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ormatos De Transparencia\ENERO - MARZO\ART.28\"/>
    </mc:Choice>
  </mc:AlternateContent>
  <xr:revisionPtr revIDLastSave="0" documentId="13_ncr:1_{60F2B38A-6183-4A5B-BBB1-7DB70807EDA8}" xr6:coauthVersionLast="45" xr6:coauthVersionMax="45" xr10:uidLastSave="{00000000-0000-0000-0000-000000000000}"/>
  <bookViews>
    <workbookView xWindow="-120" yWindow="48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<sst xmlns="http://schemas.openxmlformats.org/spreadsheetml/2006/main" count="119421" uniqueCount="3385">
  <si>
    <t>48352</t>
  </si>
  <si>
    <t>TÍTULO</t>
  </si>
  <si>
    <t>NOMBRE CORTO</t>
  </si>
  <si>
    <t>DESCRIPCIÓN</t>
  </si>
  <si>
    <t>Contribuyentes que recibieron cancelación o condonación de créditos fiscales</t>
  </si>
  <si>
    <t>LTAIPG28F7_ID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</si>
  <si>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</si>
  <si>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</si>
  <si>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</si>
  <si>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</si>
  <si>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</si>
  <si>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</si>
  <si>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</si>
  <si>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</si>
  <si>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</si>
  <si>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425010</t>
  </si>
  <si>
    <t>425023</t>
  </si>
  <si>
    <t>425024</t>
  </si>
  <si>
    <t>425022</t>
  </si>
  <si>
    <t>425011</t>
  </si>
  <si>
    <t>425012</t>
  </si>
  <si>
    <t>425028</t>
  </si>
  <si>
    <t>425031</t>
  </si>
  <si>
    <t>425013</t>
  </si>
  <si>
    <t>425030</t>
  </si>
  <si>
    <t>425029</t>
  </si>
  <si>
    <t>425019</t>
  </si>
  <si>
    <t>425017</t>
  </si>
  <si>
    <t>425014</t>
  </si>
  <si>
    <t>425016</t>
  </si>
  <si>
    <t>425025</t>
  </si>
  <si>
    <t>425026</t>
  </si>
  <si>
    <t>425018</t>
  </si>
  <si>
    <t>425027</t>
  </si>
  <si>
    <t>425015</t>
  </si>
  <si>
    <t>425020</t>
  </si>
  <si>
    <t>425021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</si>
  <si>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</si>
  <si>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</si>
  <si>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</si>
  <si>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</si>
  <si>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</si>
  <si>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</si>
  <si>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</si>
  <si>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</si>
  <si>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</si>
  <si>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</si>
  <si>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</si>
  <si>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</si>
  <si>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</si>
  <si>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</si>
  <si>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</si>
  <si>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</si>
  <si>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</si>
  <si>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</si>
  <si>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</si>
  <si>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</si>
  <si>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</si>
  <si>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</si>
  <si>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</si>
  <si>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</si>
  <si>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</si>
  <si>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</si>
  <si>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</si>
  <si>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</si>
  <si>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</si>
  <si>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</si>
  <si>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</si>
  <si>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</si>
  <si>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</si>
  <si>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</si>
  <si>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</si>
  <si>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</si>
  <si>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</si>
  <si>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</si>
  <si>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</si>
  <si>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</si>
  <si>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</si>
  <si>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</si>
  <si>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</si>
  <si>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</si>
  <si>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</si>
  <si>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</si>
  <si>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</si>
  <si>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</si>
  <si>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</si>
  <si>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</si>
  <si>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</si>
  <si>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</si>
  <si>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</si>
  <si>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</si>
  <si>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</si>
  <si>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</si>
  <si>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</si>
  <si>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</si>
  <si>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</si>
  <si>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</si>
  <si>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</si>
  <si>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</si>
  <si>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LAURA</t>
  </si>
  <si>
    <t>AVILA</t>
  </si>
  <si>
    <t>VAZQUEZ</t>
  </si>
  <si>
    <t>FISICA</t>
  </si>
  <si>
    <t>LAURA CDS</t>
  </si>
  <si>
    <t>JUAN MANUEL</t>
  </si>
  <si>
    <t>CANO</t>
  </si>
  <si>
    <t>MORENO</t>
  </si>
  <si>
    <t>FRANCISCO JAVIER CDS</t>
  </si>
  <si>
    <t>GONZALEZ</t>
  </si>
  <si>
    <t>FRANCISCO JAVIER</t>
  </si>
  <si>
    <t>RAMIREZ</t>
  </si>
  <si>
    <t>JAVIER</t>
  </si>
  <si>
    <t>GUERRA</t>
  </si>
  <si>
    <t>DIAZ</t>
  </si>
  <si>
    <t>TIRSO JAVIER</t>
  </si>
  <si>
    <t>HERNANDEZ</t>
  </si>
  <si>
    <t>AQUINO</t>
  </si>
  <si>
    <t>JORGE RUBEN</t>
  </si>
  <si>
    <t>ORIGEL</t>
  </si>
  <si>
    <t>MURILLO</t>
  </si>
  <si>
    <t>JOSE LUIS</t>
  </si>
  <si>
    <t>PRECIADO</t>
  </si>
  <si>
    <t>LUCIA</t>
  </si>
  <si>
    <t>CANCHOLA</t>
  </si>
  <si>
    <t>ESTELA</t>
  </si>
  <si>
    <t>RODRIGUREZ</t>
  </si>
  <si>
    <t>GOMEZ</t>
  </si>
  <si>
    <t>MA GUADALUPE</t>
  </si>
  <si>
    <t>BECERRA</t>
  </si>
  <si>
    <t>JOSE GUADALUP</t>
  </si>
  <si>
    <t>CHAGOLLA</t>
  </si>
  <si>
    <t>NAVARRO</t>
  </si>
  <si>
    <t>CLAUDIO</t>
  </si>
  <si>
    <t>LOPEZ</t>
  </si>
  <si>
    <t>SALVADOR</t>
  </si>
  <si>
    <t>MANUEL</t>
  </si>
  <si>
    <t>TRUJILLO</t>
  </si>
  <si>
    <t>JOSE DOLORES</t>
  </si>
  <si>
    <t>AGUILAR</t>
  </si>
  <si>
    <t>GARCIA</t>
  </si>
  <si>
    <t>ALFREDO</t>
  </si>
  <si>
    <t>ALBA</t>
  </si>
  <si>
    <t>GUERRERO</t>
  </si>
  <si>
    <t>ARMANDO</t>
  </si>
  <si>
    <t>BARAJAS</t>
  </si>
  <si>
    <t>REYES</t>
  </si>
  <si>
    <t>MARTIN</t>
  </si>
  <si>
    <t>ESCOBEDO</t>
  </si>
  <si>
    <t>OFELIA</t>
  </si>
  <si>
    <t>MIRANDA</t>
  </si>
  <si>
    <t>ALEJANDRO</t>
  </si>
  <si>
    <t>MARTINEZ</t>
  </si>
  <si>
    <t>CHAVEZ</t>
  </si>
  <si>
    <t>SERGIO GONZALO</t>
  </si>
  <si>
    <t>ESCOBAR</t>
  </si>
  <si>
    <t>UITZ</t>
  </si>
  <si>
    <t>RAYMUNDO</t>
  </si>
  <si>
    <t>JACINTO</t>
  </si>
  <si>
    <t>PADILLA</t>
  </si>
  <si>
    <t>ALEJANDRO DE JESUS</t>
  </si>
  <si>
    <t>MARES</t>
  </si>
  <si>
    <t>ARRIAGA</t>
  </si>
  <si>
    <t>MARIA DE JESUS</t>
  </si>
  <si>
    <t>JUAN</t>
  </si>
  <si>
    <t>PEREZ</t>
  </si>
  <si>
    <t>LANDEROS</t>
  </si>
  <si>
    <t>JUAN FRANCISCO</t>
  </si>
  <si>
    <t>VERDIN</t>
  </si>
  <si>
    <t>MARIA GABRIELA</t>
  </si>
  <si>
    <t>PATRICIA</t>
  </si>
  <si>
    <t>VICTORIA FRANCISCA</t>
  </si>
  <si>
    <t>MIGUEL ANGEL</t>
  </si>
  <si>
    <t>ROMO</t>
  </si>
  <si>
    <t>CABRERA</t>
  </si>
  <si>
    <t>VELAZQUEZ</t>
  </si>
  <si>
    <t>FRANCISCO DE JESUS</t>
  </si>
  <si>
    <t>FRANCISCA</t>
  </si>
  <si>
    <t>MOLINA</t>
  </si>
  <si>
    <t>PEDRO</t>
  </si>
  <si>
    <t>CRUZ</t>
  </si>
  <si>
    <t>A</t>
  </si>
  <si>
    <t>MA DOLORES</t>
  </si>
  <si>
    <t>DOMINGUEZ</t>
  </si>
  <si>
    <t>JUAREZ</t>
  </si>
  <si>
    <t>JOSE</t>
  </si>
  <si>
    <t>RODRIGUEZ</t>
  </si>
  <si>
    <t>LEOPOLDA CDS</t>
  </si>
  <si>
    <t>SOTELO</t>
  </si>
  <si>
    <t>MARIA LEONOR</t>
  </si>
  <si>
    <t>VALADEZ</t>
  </si>
  <si>
    <t>DOMINGO</t>
  </si>
  <si>
    <t>ESPINOZA</t>
  </si>
  <si>
    <t>JUAN CARLOS</t>
  </si>
  <si>
    <t>RIOS</t>
  </si>
  <si>
    <t>ZAIRA</t>
  </si>
  <si>
    <t>SEVILLANO</t>
  </si>
  <si>
    <t>CANDIDO</t>
  </si>
  <si>
    <t>MARIETA</t>
  </si>
  <si>
    <t>BUSTAMANTE</t>
  </si>
  <si>
    <t>BEATRIZ GABRIELA</t>
  </si>
  <si>
    <t>ARENAS</t>
  </si>
  <si>
    <t>CARPIO</t>
  </si>
  <si>
    <t>MARIA DEL ROSARIO CD</t>
  </si>
  <si>
    <t>BADILLO</t>
  </si>
  <si>
    <t>JOSE DE JESUS</t>
  </si>
  <si>
    <t>ROCIO</t>
  </si>
  <si>
    <t>SEVILLA</t>
  </si>
  <si>
    <t>MARGARITA</t>
  </si>
  <si>
    <t>PALOMINO</t>
  </si>
  <si>
    <t>MENDEZ</t>
  </si>
  <si>
    <t>RICARDO</t>
  </si>
  <si>
    <t>RANGEL</t>
  </si>
  <si>
    <t>DELGADO</t>
  </si>
  <si>
    <t>FRAUSTO</t>
  </si>
  <si>
    <t>CERVANTES</t>
  </si>
  <si>
    <t>JUAN ANTONIO</t>
  </si>
  <si>
    <t>TERESA</t>
  </si>
  <si>
    <t>JIMENEZ</t>
  </si>
  <si>
    <t>UBALDO</t>
  </si>
  <si>
    <t>LARA</t>
  </si>
  <si>
    <t>GALVAN</t>
  </si>
  <si>
    <t>ALDO IVAN CD</t>
  </si>
  <si>
    <t>MARQUEZ</t>
  </si>
  <si>
    <t>OCTAVIO</t>
  </si>
  <si>
    <t>PACHECO</t>
  </si>
  <si>
    <t>FCO JAVIER</t>
  </si>
  <si>
    <t>TORRES</t>
  </si>
  <si>
    <t>REGALADO</t>
  </si>
  <si>
    <t>ALFONSO</t>
  </si>
  <si>
    <t>VICTOR MANUEL</t>
  </si>
  <si>
    <t>ALCANTAR</t>
  </si>
  <si>
    <t>SEGURA</t>
  </si>
  <si>
    <t>FERNANDO</t>
  </si>
  <si>
    <t>RUIZ</t>
  </si>
  <si>
    <t>MARIA</t>
  </si>
  <si>
    <t>BEATRIZ</t>
  </si>
  <si>
    <t>MENDOZA</t>
  </si>
  <si>
    <t>QUIROZ</t>
  </si>
  <si>
    <t>MACIAS</t>
  </si>
  <si>
    <t>VERONICA</t>
  </si>
  <si>
    <t>ROMERO</t>
  </si>
  <si>
    <t>MARIA DEL CARMEN</t>
  </si>
  <si>
    <t>ALCALA</t>
  </si>
  <si>
    <t>NINFA</t>
  </si>
  <si>
    <t>MATEOS</t>
  </si>
  <si>
    <t>LEON</t>
  </si>
  <si>
    <t>JUANA</t>
  </si>
  <si>
    <t>VILLA</t>
  </si>
  <si>
    <t>LUIS CD</t>
  </si>
  <si>
    <t>GUEVARA</t>
  </si>
  <si>
    <t>ANDRADE</t>
  </si>
  <si>
    <t>MARIA ALICIA CD</t>
  </si>
  <si>
    <t>PULIDO</t>
  </si>
  <si>
    <t>FLORENTINO</t>
  </si>
  <si>
    <t>GUTIERREZ</t>
  </si>
  <si>
    <t>ESPERANZA</t>
  </si>
  <si>
    <t>SERRANO</t>
  </si>
  <si>
    <t>MOISES JUVENTINO</t>
  </si>
  <si>
    <t>HERMOSILLO</t>
  </si>
  <si>
    <t>JUAN DANIEL CD</t>
  </si>
  <si>
    <t>MONTES</t>
  </si>
  <si>
    <t>GERARDO</t>
  </si>
  <si>
    <t>MUÑOZ</t>
  </si>
  <si>
    <t>J JESUS</t>
  </si>
  <si>
    <t>CEJA</t>
  </si>
  <si>
    <t>SANDOVAL</t>
  </si>
  <si>
    <t>FELIPE DE JESUS</t>
  </si>
  <si>
    <t>HUGO ALBERTO</t>
  </si>
  <si>
    <t>ACOSTA</t>
  </si>
  <si>
    <t>MARCO ANTONIO</t>
  </si>
  <si>
    <t>TAVARES</t>
  </si>
  <si>
    <t>NORMA FABIOLA CD</t>
  </si>
  <si>
    <t>ROJAS</t>
  </si>
  <si>
    <t>ROSENDO</t>
  </si>
  <si>
    <t>HECTOR</t>
  </si>
  <si>
    <t>FELIPE</t>
  </si>
  <si>
    <t>BUSTOS</t>
  </si>
  <si>
    <t>GABRIEL</t>
  </si>
  <si>
    <t>NAVA</t>
  </si>
  <si>
    <t>CIRILO</t>
  </si>
  <si>
    <t>ROBLEDO</t>
  </si>
  <si>
    <t>ABUNDIZ</t>
  </si>
  <si>
    <t>ILDEFONSO</t>
  </si>
  <si>
    <t>LUIS ALBERTO</t>
  </si>
  <si>
    <t>SALAS</t>
  </si>
  <si>
    <t>SANCHEZ</t>
  </si>
  <si>
    <t>ELIGIO CD</t>
  </si>
  <si>
    <t>BARRON</t>
  </si>
  <si>
    <t>ESTRADA</t>
  </si>
  <si>
    <t>ARTURO</t>
  </si>
  <si>
    <t>COLLAZO</t>
  </si>
  <si>
    <t>PATIÑO</t>
  </si>
  <si>
    <t>JESUS</t>
  </si>
  <si>
    <t>FRANCISCO CD</t>
  </si>
  <si>
    <t>INMOBILIARIA EL PALENQUE SA DE CV</t>
  </si>
  <si>
    <t>N/A</t>
  </si>
  <si>
    <t>MORAL</t>
  </si>
  <si>
    <t>FELICIA</t>
  </si>
  <si>
    <t>ALDANA</t>
  </si>
  <si>
    <t>JAIR DE JESUS</t>
  </si>
  <si>
    <t>CERRILLO</t>
  </si>
  <si>
    <t>HERMINIA</t>
  </si>
  <si>
    <t>MANUELA</t>
  </si>
  <si>
    <t>FLORES</t>
  </si>
  <si>
    <t>MARIA GUADALUPE</t>
  </si>
  <si>
    <t>OLMOS</t>
  </si>
  <si>
    <t>FUENTES</t>
  </si>
  <si>
    <t>JOSE CARMEN</t>
  </si>
  <si>
    <t>JORGE NOE</t>
  </si>
  <si>
    <t>URBANO</t>
  </si>
  <si>
    <t>MARIA NAZARETH</t>
  </si>
  <si>
    <t>GALAN</t>
  </si>
  <si>
    <t>MIGUEL</t>
  </si>
  <si>
    <t>BRIZUELA</t>
  </si>
  <si>
    <t>J GUADALUPE</t>
  </si>
  <si>
    <t>HINOJOSA</t>
  </si>
  <si>
    <t>JOSE FRANCISCO</t>
  </si>
  <si>
    <t>SERGIO</t>
  </si>
  <si>
    <t>DIONICIO</t>
  </si>
  <si>
    <t>GUSTAVO CD.</t>
  </si>
  <si>
    <t>JOSE ALFREDO</t>
  </si>
  <si>
    <t>J. ABRAHAM.</t>
  </si>
  <si>
    <t>ELOY</t>
  </si>
  <si>
    <t>FORTINO CDS</t>
  </si>
  <si>
    <t>LA PRESA VIEJA Y SANTA EFIGENIA A.C.</t>
  </si>
  <si>
    <t>TRANQUILINO</t>
  </si>
  <si>
    <t>MALDONADO</t>
  </si>
  <si>
    <t>FIDENCIO ANTONIO</t>
  </si>
  <si>
    <t>MARTINA CD</t>
  </si>
  <si>
    <t>ELVA YOLANDA</t>
  </si>
  <si>
    <t>SIERRA</t>
  </si>
  <si>
    <t>ZAMORA</t>
  </si>
  <si>
    <t>BONIFACIO</t>
  </si>
  <si>
    <t>ESCAMILLA</t>
  </si>
  <si>
    <t>CARMEN YAJAIRA</t>
  </si>
  <si>
    <t>FUNES</t>
  </si>
  <si>
    <t>LOZANO</t>
  </si>
  <si>
    <t>IRMA ANAHI</t>
  </si>
  <si>
    <t>JOSE ELIAS</t>
  </si>
  <si>
    <t>ANTONIA</t>
  </si>
  <si>
    <t>OSCAR RIGOBERTO</t>
  </si>
  <si>
    <t>AYALA</t>
  </si>
  <si>
    <t>ORTIZ</t>
  </si>
  <si>
    <t>MARIA CINTHIA</t>
  </si>
  <si>
    <t>OCEJO</t>
  </si>
  <si>
    <t>JUAN GABRIEL</t>
  </si>
  <si>
    <t>MURGUIA</t>
  </si>
  <si>
    <t>PRO-VIVIENDA SAN JUAN BOSCO A C</t>
  </si>
  <si>
    <t>J ASUNCION</t>
  </si>
  <si>
    <t>REYNOSO</t>
  </si>
  <si>
    <t>MA SOLEDAD</t>
  </si>
  <si>
    <t>TOSTADO</t>
  </si>
  <si>
    <t>SOLEDAD</t>
  </si>
  <si>
    <t>JULIO</t>
  </si>
  <si>
    <t>RENTERIA</t>
  </si>
  <si>
    <t>CELSO</t>
  </si>
  <si>
    <t>ARELLANO</t>
  </si>
  <si>
    <t>GONZALO</t>
  </si>
  <si>
    <t>CLETO</t>
  </si>
  <si>
    <t>MA DEL REFUGIO CD</t>
  </si>
  <si>
    <t>MA ALEJANDRA CD</t>
  </si>
  <si>
    <t>MA ALEJANDRA CDS</t>
  </si>
  <si>
    <t>ROSAS</t>
  </si>
  <si>
    <t>TOLEDO</t>
  </si>
  <si>
    <t>SALBADOR</t>
  </si>
  <si>
    <t>HERRERA</t>
  </si>
  <si>
    <t>MA DE JESUS</t>
  </si>
  <si>
    <t>VILLEGAS</t>
  </si>
  <si>
    <t>SANTIAGO</t>
  </si>
  <si>
    <t>GASPAR</t>
  </si>
  <si>
    <t>MA GUADALUPE CD</t>
  </si>
  <si>
    <t>VALDIVIA</t>
  </si>
  <si>
    <t>LIMON</t>
  </si>
  <si>
    <t>GUILLERMINA</t>
  </si>
  <si>
    <t>MA. LOURDES</t>
  </si>
  <si>
    <t>GLORIA</t>
  </si>
  <si>
    <t>VIRGINIA</t>
  </si>
  <si>
    <t>ANTONIO</t>
  </si>
  <si>
    <t>RAFAEL</t>
  </si>
  <si>
    <t>ANA LILIA</t>
  </si>
  <si>
    <t>ADON</t>
  </si>
  <si>
    <t>CARMONA</t>
  </si>
  <si>
    <t>VILLALOBOS</t>
  </si>
  <si>
    <t>ANGELICA</t>
  </si>
  <si>
    <t>ZARATE</t>
  </si>
  <si>
    <t>LUIS EDUARDO</t>
  </si>
  <si>
    <t>DAVALOS</t>
  </si>
  <si>
    <t>GAVIA</t>
  </si>
  <si>
    <t>J YGNACIO</t>
  </si>
  <si>
    <t>IGNACIO</t>
  </si>
  <si>
    <t>EMMA CD</t>
  </si>
  <si>
    <t>SERVERA</t>
  </si>
  <si>
    <t>ANASTACIO</t>
  </si>
  <si>
    <t>OJEDA</t>
  </si>
  <si>
    <t>MARIA GRACIELA</t>
  </si>
  <si>
    <t>ALEJANDRA</t>
  </si>
  <si>
    <t>ABAD</t>
  </si>
  <si>
    <t>FRANCISCO RODRIGO</t>
  </si>
  <si>
    <t>DE LA TORRE</t>
  </si>
  <si>
    <t>VIZCAINO</t>
  </si>
  <si>
    <t>ANTONIA CDS.</t>
  </si>
  <si>
    <t>RICO</t>
  </si>
  <si>
    <t>ESTEBAN</t>
  </si>
  <si>
    <t>NUÑEZ</t>
  </si>
  <si>
    <t>JUAN  JOSE</t>
  </si>
  <si>
    <t>MARIA ARCELI</t>
  </si>
  <si>
    <t>ENRIQUETA</t>
  </si>
  <si>
    <t>OLIVA</t>
  </si>
  <si>
    <t>J REFUGIO</t>
  </si>
  <si>
    <t>CELINA CDS</t>
  </si>
  <si>
    <t>RAMOS</t>
  </si>
  <si>
    <t>ARMANDA</t>
  </si>
  <si>
    <t>ZERMEÑO</t>
  </si>
  <si>
    <t>JOSE ISRAEL CDS</t>
  </si>
  <si>
    <t>JOSE ALONSO CD</t>
  </si>
  <si>
    <t>RAUL</t>
  </si>
  <si>
    <t>MORALEZ</t>
  </si>
  <si>
    <t>MORALES</t>
  </si>
  <si>
    <t>ANA MARIA</t>
  </si>
  <si>
    <t>BRANDON GIOVANNE ULISES</t>
  </si>
  <si>
    <t>EMILIANO</t>
  </si>
  <si>
    <t>CISNEROS</t>
  </si>
  <si>
    <t>NOE ROBERTO</t>
  </si>
  <si>
    <t>HUGO SALATIEL</t>
  </si>
  <si>
    <t>LETICIA</t>
  </si>
  <si>
    <t>ARON ALBERTO</t>
  </si>
  <si>
    <t>MA DE LOURDES</t>
  </si>
  <si>
    <t>GAMIÑO</t>
  </si>
  <si>
    <t>CD. J. JESUS</t>
  </si>
  <si>
    <t>LAURA SILVIA CDS</t>
  </si>
  <si>
    <t>ISABEL CRISTINA</t>
  </si>
  <si>
    <t>PUGA</t>
  </si>
  <si>
    <t>ADGAR ALEJANDRO DE JESUS</t>
  </si>
  <si>
    <t>PLASCENCIA</t>
  </si>
  <si>
    <t>CORTEZ</t>
  </si>
  <si>
    <t>GUZMAN</t>
  </si>
  <si>
    <t>GLORIA OLIVIA</t>
  </si>
  <si>
    <t>ROSA</t>
  </si>
  <si>
    <t>PABLO</t>
  </si>
  <si>
    <t>NERI</t>
  </si>
  <si>
    <t>CASTILLO</t>
  </si>
  <si>
    <t>ARMANDO CD</t>
  </si>
  <si>
    <t>LUZ MARIA</t>
  </si>
  <si>
    <t>HUERTA</t>
  </si>
  <si>
    <t>FILIMON</t>
  </si>
  <si>
    <t>GORDILLO</t>
  </si>
  <si>
    <t>MAURICIO</t>
  </si>
  <si>
    <t>ZAYRIK</t>
  </si>
  <si>
    <t>TAMER</t>
  </si>
  <si>
    <t>BERMUDEZ</t>
  </si>
  <si>
    <t>EVANGELINA</t>
  </si>
  <si>
    <t>BOTELLO</t>
  </si>
  <si>
    <t>SANTOS</t>
  </si>
  <si>
    <t>LUIS</t>
  </si>
  <si>
    <t>CEDEÑO</t>
  </si>
  <si>
    <t>ARTEMIO</t>
  </si>
  <si>
    <t>FRANCO</t>
  </si>
  <si>
    <t>MA DE LOS ANGELES</t>
  </si>
  <si>
    <t>ROCHA</t>
  </si>
  <si>
    <t>JOSE JACINTO</t>
  </si>
  <si>
    <t>JOSE ANGEL</t>
  </si>
  <si>
    <t>ROSA LINA</t>
  </si>
  <si>
    <t>SALAZAR</t>
  </si>
  <si>
    <t>J TRINIDAD</t>
  </si>
  <si>
    <t>AREVALO</t>
  </si>
  <si>
    <t>SOLIS</t>
  </si>
  <si>
    <t>ARACELI</t>
  </si>
  <si>
    <t>ZAVALA</t>
  </si>
  <si>
    <t>LUIS SEBASTIAN</t>
  </si>
  <si>
    <t>NILA</t>
  </si>
  <si>
    <t>FREDY</t>
  </si>
  <si>
    <t>PORRAS</t>
  </si>
  <si>
    <t>ILIANA BERENICE</t>
  </si>
  <si>
    <t>EVELIA</t>
  </si>
  <si>
    <t>JOSE OZIEL IGNACIO</t>
  </si>
  <si>
    <t>VARGAS</t>
  </si>
  <si>
    <t>MARIA DEL SOCORRO</t>
  </si>
  <si>
    <t>MA DEL ROSARIO</t>
  </si>
  <si>
    <t>MOJICA</t>
  </si>
  <si>
    <t>MARIA CDS</t>
  </si>
  <si>
    <t>SORAYA JANETH</t>
  </si>
  <si>
    <t>MAGALLANES</t>
  </si>
  <si>
    <t>JUAN JOSE</t>
  </si>
  <si>
    <t>JUAN JOSE CD</t>
  </si>
  <si>
    <t>JUVENTINO</t>
  </si>
  <si>
    <t>VALLECILLO</t>
  </si>
  <si>
    <t>VICENTE</t>
  </si>
  <si>
    <t>MAYAGOITIA</t>
  </si>
  <si>
    <t>BARRAGAN</t>
  </si>
  <si>
    <t>YOLANDA</t>
  </si>
  <si>
    <t>MEDINA</t>
  </si>
  <si>
    <t>DOÑATES</t>
  </si>
  <si>
    <t>ROSALBA</t>
  </si>
  <si>
    <t>JUANA MARISA</t>
  </si>
  <si>
    <t>PIÑA</t>
  </si>
  <si>
    <t>APOLINAR</t>
  </si>
  <si>
    <t>LEODEGARIO</t>
  </si>
  <si>
    <t>PONCE</t>
  </si>
  <si>
    <t>GRACIELA</t>
  </si>
  <si>
    <t>ENRIQUE</t>
  </si>
  <si>
    <t>JULIA</t>
  </si>
  <si>
    <t>TAMAYO</t>
  </si>
  <si>
    <t>ULISES</t>
  </si>
  <si>
    <t>BALTAZAR</t>
  </si>
  <si>
    <t>MA. DE JESUS</t>
  </si>
  <si>
    <t>TAPIA</t>
  </si>
  <si>
    <t>DANIEL</t>
  </si>
  <si>
    <t>VILLALPANDO</t>
  </si>
  <si>
    <t>VALLEJO</t>
  </si>
  <si>
    <t>MARIA SOLEDAD</t>
  </si>
  <si>
    <t>BRAVO</t>
  </si>
  <si>
    <t>CARRILLO</t>
  </si>
  <si>
    <t>JUAN CRUZ</t>
  </si>
  <si>
    <t>DIMAS</t>
  </si>
  <si>
    <t>HERMILA</t>
  </si>
  <si>
    <t>SILVA</t>
  </si>
  <si>
    <t>MA CONCEPCION</t>
  </si>
  <si>
    <t>DE GTRRES</t>
  </si>
  <si>
    <t>MARIA ROSARIO</t>
  </si>
  <si>
    <t>FARIAS</t>
  </si>
  <si>
    <t>HUMBERTO</t>
  </si>
  <si>
    <t>MIREYA</t>
  </si>
  <si>
    <t>OTAÑEZ</t>
  </si>
  <si>
    <t>ABRAHAM</t>
  </si>
  <si>
    <t>JUAN MANUEL CDS</t>
  </si>
  <si>
    <t>LEDEZMA</t>
  </si>
  <si>
    <t>ROBERTO</t>
  </si>
  <si>
    <t>GREGORIA</t>
  </si>
  <si>
    <t>BARBOSA</t>
  </si>
  <si>
    <t>EFREN</t>
  </si>
  <si>
    <t>CLAUDIA GISELA</t>
  </si>
  <si>
    <t>LIDIA MIYARELDI</t>
  </si>
  <si>
    <t>MENA</t>
  </si>
  <si>
    <t>ISRAEL</t>
  </si>
  <si>
    <t>JUAN CANDELARIO</t>
  </si>
  <si>
    <t>J. ASUNCION</t>
  </si>
  <si>
    <t>ADELINA</t>
  </si>
  <si>
    <t>QUEZADA</t>
  </si>
  <si>
    <t>MA DEL SOCORRO</t>
  </si>
  <si>
    <t>MARTHA LETICIA</t>
  </si>
  <si>
    <t>ZAPIEN</t>
  </si>
  <si>
    <t>NICOLAS</t>
  </si>
  <si>
    <t>JUAN DOMINGO</t>
  </si>
  <si>
    <t>JOSE MANUEL CDS</t>
  </si>
  <si>
    <t>ACEBO</t>
  </si>
  <si>
    <t>LOZAMARQUEZ</t>
  </si>
  <si>
    <t>LAURA MARGARITA</t>
  </si>
  <si>
    <t>ACEVEDO</t>
  </si>
  <si>
    <t>PASCUAL HIDLEBRANDO</t>
  </si>
  <si>
    <t>ACEVES</t>
  </si>
  <si>
    <t>LIÑAN</t>
  </si>
  <si>
    <t>MARTHA</t>
  </si>
  <si>
    <t>J. GUADALUPE</t>
  </si>
  <si>
    <t>AFANADOR</t>
  </si>
  <si>
    <t>AGUIRRE</t>
  </si>
  <si>
    <t>JOSE JUAN</t>
  </si>
  <si>
    <t>AGUAYO</t>
  </si>
  <si>
    <t>LIRA</t>
  </si>
  <si>
    <t>MARIA FERNANDA</t>
  </si>
  <si>
    <t>ARRONIZ</t>
  </si>
  <si>
    <t>MARIA DE LOURDES</t>
  </si>
  <si>
    <t>JUAN LUIS</t>
  </si>
  <si>
    <t>CORONADO</t>
  </si>
  <si>
    <t>ERNESTO</t>
  </si>
  <si>
    <t>MA. AUXILIO</t>
  </si>
  <si>
    <t>CORNELIO</t>
  </si>
  <si>
    <t>ANTONIO AGUSTIN</t>
  </si>
  <si>
    <t>ADELA</t>
  </si>
  <si>
    <t>MARIA MAGDALENA</t>
  </si>
  <si>
    <t>CRISTINA</t>
  </si>
  <si>
    <t>HURTADO</t>
  </si>
  <si>
    <t>RODOLFO</t>
  </si>
  <si>
    <t>FORTINO</t>
  </si>
  <si>
    <t>J. JESUS</t>
  </si>
  <si>
    <t>JULIETA</t>
  </si>
  <si>
    <t>LORENZO</t>
  </si>
  <si>
    <t>RODRIGO</t>
  </si>
  <si>
    <t>JOSE LUIS CD</t>
  </si>
  <si>
    <t>DIANA SORAIDA</t>
  </si>
  <si>
    <t>MARCELA CDS</t>
  </si>
  <si>
    <t>HEYDI DEL CARMEN</t>
  </si>
  <si>
    <t>AGUILERA</t>
  </si>
  <si>
    <t>BUGARIN</t>
  </si>
  <si>
    <t>IVAN EDGAR</t>
  </si>
  <si>
    <t>ALBERTO</t>
  </si>
  <si>
    <t>AGUIÑAGA</t>
  </si>
  <si>
    <t>JORGE</t>
  </si>
  <si>
    <t>JUAN CD</t>
  </si>
  <si>
    <t>SUSANA</t>
  </si>
  <si>
    <t>BARROSO</t>
  </si>
  <si>
    <t>GUILLERMO</t>
  </si>
  <si>
    <t>CDS</t>
  </si>
  <si>
    <t>ERIKA</t>
  </si>
  <si>
    <t>VALENTIN</t>
  </si>
  <si>
    <t>FACIO</t>
  </si>
  <si>
    <t>ERIKA JAQUELINE</t>
  </si>
  <si>
    <t>EMILIO</t>
  </si>
  <si>
    <t>MA DEL REFUGIO</t>
  </si>
  <si>
    <t>MA CARMEN</t>
  </si>
  <si>
    <t>EFRAIN</t>
  </si>
  <si>
    <t>ALANIZ</t>
  </si>
  <si>
    <t>MONTOYA</t>
  </si>
  <si>
    <t>EVARISTA</t>
  </si>
  <si>
    <t>ALATORRE</t>
  </si>
  <si>
    <t>FATIMA</t>
  </si>
  <si>
    <t>MARCELO</t>
  </si>
  <si>
    <t>ARGOMANIZ</t>
  </si>
  <si>
    <t>SAN JUANA</t>
  </si>
  <si>
    <t>MA DEL CARMEN CDS</t>
  </si>
  <si>
    <t>MA ENEDINA</t>
  </si>
  <si>
    <t>MARIA DOLORES</t>
  </si>
  <si>
    <t>OSCAR</t>
  </si>
  <si>
    <t>RAMON MAURICIO</t>
  </si>
  <si>
    <t>OMAR</t>
  </si>
  <si>
    <t>JORGE OSVALDO</t>
  </si>
  <si>
    <t>SALMERON</t>
  </si>
  <si>
    <t>EUSEBIA</t>
  </si>
  <si>
    <t>FIDENCIO</t>
  </si>
  <si>
    <t>MA. DE LA LUZ</t>
  </si>
  <si>
    <t>TAVAREZ</t>
  </si>
  <si>
    <t>CAYETANO</t>
  </si>
  <si>
    <t>MACARIO CD</t>
  </si>
  <si>
    <t>GUSTAVO</t>
  </si>
  <si>
    <t>NATALIA</t>
  </si>
  <si>
    <t>MA TERESA</t>
  </si>
  <si>
    <t>DE M</t>
  </si>
  <si>
    <t>JUAN PABLO CD</t>
  </si>
  <si>
    <t>OLGA</t>
  </si>
  <si>
    <t>MARGARITO</t>
  </si>
  <si>
    <t>JORGE ANTONIO</t>
  </si>
  <si>
    <t>JORGE ANTONIO CD.</t>
  </si>
  <si>
    <t>JORGE ANTONIO CDS</t>
  </si>
  <si>
    <t>MA. DE LOS ANGELES</t>
  </si>
  <si>
    <t>MAXIMINO</t>
  </si>
  <si>
    <t>MAXIMINO CD.</t>
  </si>
  <si>
    <t>MAXIMINO CDS</t>
  </si>
  <si>
    <t>SAUL EFRAIM</t>
  </si>
  <si>
    <t>SAUL EFRAIN</t>
  </si>
  <si>
    <t>JUAN CARLOS CD</t>
  </si>
  <si>
    <t>BERTHA ARACELI</t>
  </si>
  <si>
    <t>J CARMEN</t>
  </si>
  <si>
    <t>LUIS ESTEBAN</t>
  </si>
  <si>
    <t>MOISES</t>
  </si>
  <si>
    <t>ADALBERTO</t>
  </si>
  <si>
    <t>ALFONSA CDS</t>
  </si>
  <si>
    <t>JOSEFINA</t>
  </si>
  <si>
    <t>MA ISABEL</t>
  </si>
  <si>
    <t>MARIA DE LA LUZ</t>
  </si>
  <si>
    <t>VIRGINIA CDS</t>
  </si>
  <si>
    <t>JAIME</t>
  </si>
  <si>
    <t>PABLO ROBERTO</t>
  </si>
  <si>
    <t>SALVADOR CD</t>
  </si>
  <si>
    <t>JONATHAN</t>
  </si>
  <si>
    <t>ADRIAN</t>
  </si>
  <si>
    <t>BRENDA LISETH CDS</t>
  </si>
  <si>
    <t>JOSE ISRAEL</t>
  </si>
  <si>
    <t>MARIA DELIA</t>
  </si>
  <si>
    <t>VALDERRAMA</t>
  </si>
  <si>
    <t>MARTHA ALICIA</t>
  </si>
  <si>
    <t>ALCARAZ</t>
  </si>
  <si>
    <t>VALVERDE</t>
  </si>
  <si>
    <t>IVAN OSIRIS</t>
  </si>
  <si>
    <t>ALCOCER</t>
  </si>
  <si>
    <t>MA DE LOS ANGELES CD</t>
  </si>
  <si>
    <t>ARRIETA</t>
  </si>
  <si>
    <t>DE MARTINEZ</t>
  </si>
  <si>
    <t>ROGELIO</t>
  </si>
  <si>
    <t>RAFAELA CD</t>
  </si>
  <si>
    <t>RIVERA</t>
  </si>
  <si>
    <t>GREGORIO</t>
  </si>
  <si>
    <t>MA SANTOS</t>
  </si>
  <si>
    <t>ALDAPE</t>
  </si>
  <si>
    <t>GILBERTO</t>
  </si>
  <si>
    <t>MA ARACELI CDS</t>
  </si>
  <si>
    <t>ALEMAN</t>
  </si>
  <si>
    <t>MA DE LOURDES CD</t>
  </si>
  <si>
    <t>ALFARO</t>
  </si>
  <si>
    <t>MA. VICTORIA</t>
  </si>
  <si>
    <t>ALONSO</t>
  </si>
  <si>
    <t>CRISPIN</t>
  </si>
  <si>
    <t>ALVARADO</t>
  </si>
  <si>
    <t>CENDEJAS</t>
  </si>
  <si>
    <t>GABRIELA</t>
  </si>
  <si>
    <t>CD JAVIER</t>
  </si>
  <si>
    <t>ANA LUZ CD</t>
  </si>
  <si>
    <t>ANSELMO</t>
  </si>
  <si>
    <t>NANCY CD</t>
  </si>
  <si>
    <t>MIGUEL A.</t>
  </si>
  <si>
    <t>MELCHOR OCTAVIO CD</t>
  </si>
  <si>
    <t>ALVAREZ</t>
  </si>
  <si>
    <t>EMMANUEL</t>
  </si>
  <si>
    <t>ANITA</t>
  </si>
  <si>
    <t>IBARRA</t>
  </si>
  <si>
    <t>MARIA LUISA</t>
  </si>
  <si>
    <t>LEDESMA</t>
  </si>
  <si>
    <t>DE LOURDES</t>
  </si>
  <si>
    <t>MA</t>
  </si>
  <si>
    <t>FELIX</t>
  </si>
  <si>
    <t>MANRIQUE</t>
  </si>
  <si>
    <t>LILIA</t>
  </si>
  <si>
    <t>VALENCIA</t>
  </si>
  <si>
    <t>AMARO</t>
  </si>
  <si>
    <t>MEZA</t>
  </si>
  <si>
    <t>AMEZQUITA</t>
  </si>
  <si>
    <t>CHAGOYA</t>
  </si>
  <si>
    <t>SAMUEL</t>
  </si>
  <si>
    <t>MARCELINO</t>
  </si>
  <si>
    <t>BEATRIZ CDS</t>
  </si>
  <si>
    <t>LARA DE TORRE</t>
  </si>
  <si>
    <t>JULIO CD.-</t>
  </si>
  <si>
    <t>MALFAVON</t>
  </si>
  <si>
    <t>JOSE INES</t>
  </si>
  <si>
    <t>JOSE INES CDS</t>
  </si>
  <si>
    <t>JOSE BENJAMIN</t>
  </si>
  <si>
    <t>JOSE MARIA</t>
  </si>
  <si>
    <t>ANGEL</t>
  </si>
  <si>
    <t>RAUL CD</t>
  </si>
  <si>
    <t>LEOPOLDO</t>
  </si>
  <si>
    <t>ANGELES</t>
  </si>
  <si>
    <t>ORDAZ</t>
  </si>
  <si>
    <t>MARIA DE LOS ANGELES</t>
  </si>
  <si>
    <t>ANGUIANO</t>
  </si>
  <si>
    <t>CAMPOS</t>
  </si>
  <si>
    <t>RENE</t>
  </si>
  <si>
    <t>FRANCISCO ANTONIO</t>
  </si>
  <si>
    <t>GARAY</t>
  </si>
  <si>
    <t>PRISCILIANO</t>
  </si>
  <si>
    <t>EUSEBIO</t>
  </si>
  <si>
    <t>SALDAÑA</t>
  </si>
  <si>
    <t>PERFECTO CD</t>
  </si>
  <si>
    <t>ANGULO</t>
  </si>
  <si>
    <t>HECTOR MANUEL</t>
  </si>
  <si>
    <t>JOSE LUIS CD.</t>
  </si>
  <si>
    <t>JUANITA CD</t>
  </si>
  <si>
    <t>ANMED SA DE CV</t>
  </si>
  <si>
    <t>LA ROSA FELIPE</t>
  </si>
  <si>
    <t>ANTIMO</t>
  </si>
  <si>
    <t>DE</t>
  </si>
  <si>
    <t>MARCOS</t>
  </si>
  <si>
    <t>GRANADOS</t>
  </si>
  <si>
    <t>ABDON</t>
  </si>
  <si>
    <t>APARICIO</t>
  </si>
  <si>
    <t>DIONICIA</t>
  </si>
  <si>
    <t>SILVESTRE</t>
  </si>
  <si>
    <t>AVIÑA</t>
  </si>
  <si>
    <t>JUAN RAMON</t>
  </si>
  <si>
    <t>TEODORO</t>
  </si>
  <si>
    <t>CAMILO</t>
  </si>
  <si>
    <t>MA SEBASTIANA</t>
  </si>
  <si>
    <t>ARAGONEZ</t>
  </si>
  <si>
    <t>PAREDES</t>
  </si>
  <si>
    <t>DELIA</t>
  </si>
  <si>
    <t>ARANDA</t>
  </si>
  <si>
    <t>JOSE RAMON</t>
  </si>
  <si>
    <t>MUÑIZ</t>
  </si>
  <si>
    <t>ALICIA</t>
  </si>
  <si>
    <t>ADELAIDO</t>
  </si>
  <si>
    <t>ARAUJO</t>
  </si>
  <si>
    <t>MARIA ELENA</t>
  </si>
  <si>
    <t>ARCE</t>
  </si>
  <si>
    <t>MA DE LA LUZ</t>
  </si>
  <si>
    <t>ARENA</t>
  </si>
  <si>
    <t>EULOGIO</t>
  </si>
  <si>
    <t>B</t>
  </si>
  <si>
    <t>GENARO CD</t>
  </si>
  <si>
    <t>MARIO</t>
  </si>
  <si>
    <t>MATILDE</t>
  </si>
  <si>
    <t>SIXTOS</t>
  </si>
  <si>
    <t>J NATIVIDAD</t>
  </si>
  <si>
    <t>JESUS RICARDO</t>
  </si>
  <si>
    <t>SEFERINO</t>
  </si>
  <si>
    <t>RUBEN</t>
  </si>
  <si>
    <t>LORENA ELIZABETH</t>
  </si>
  <si>
    <t>JESUS EMMANUEL CD</t>
  </si>
  <si>
    <t>MA LOURDES</t>
  </si>
  <si>
    <t>DOMIGUEZ</t>
  </si>
  <si>
    <t>SERGIO CECILIO</t>
  </si>
  <si>
    <t>DOMIMGUEZ</t>
  </si>
  <si>
    <t>J ENCARNACION</t>
  </si>
  <si>
    <t>J PILAR</t>
  </si>
  <si>
    <t>J. ENCARNACION</t>
  </si>
  <si>
    <t>NICOLAS CD</t>
  </si>
  <si>
    <t>ROSA JUDITH CDS</t>
  </si>
  <si>
    <t>CECILIA</t>
  </si>
  <si>
    <t>LUCIANO</t>
  </si>
  <si>
    <t>MA NATIVIDAD</t>
  </si>
  <si>
    <t>TERESA DE JESUS</t>
  </si>
  <si>
    <t>CECILIA SOLEDAD</t>
  </si>
  <si>
    <t>SOSA</t>
  </si>
  <si>
    <t>ARGOTE</t>
  </si>
  <si>
    <t>CONTRERAS</t>
  </si>
  <si>
    <t>MONICA LAURA</t>
  </si>
  <si>
    <t>NEREYDA</t>
  </si>
  <si>
    <t>ARGUELLES</t>
  </si>
  <si>
    <t>AZUARA</t>
  </si>
  <si>
    <t>JUAN ERNESTO</t>
  </si>
  <si>
    <t>ARIAS</t>
  </si>
  <si>
    <t>MARTHA ANGELICA</t>
  </si>
  <si>
    <t>ARMENDARIZ</t>
  </si>
  <si>
    <t>ELSA MARINA</t>
  </si>
  <si>
    <t>ARMENTA</t>
  </si>
  <si>
    <t>ROSAURA</t>
  </si>
  <si>
    <t>ANA TERESA</t>
  </si>
  <si>
    <t>MA ELENA CD</t>
  </si>
  <si>
    <t>MIGUEL ANGEL CD</t>
  </si>
  <si>
    <t>OROZCO</t>
  </si>
  <si>
    <t>AGUSTIN</t>
  </si>
  <si>
    <t>SAUL</t>
  </si>
  <si>
    <t>LEON A R</t>
  </si>
  <si>
    <t>ARQUIDIOCESIS</t>
  </si>
  <si>
    <t>SERAFIN</t>
  </si>
  <si>
    <t>ARREDONDO</t>
  </si>
  <si>
    <t>FERNANDEZ</t>
  </si>
  <si>
    <t>MARINELA</t>
  </si>
  <si>
    <t>ARREGUIN</t>
  </si>
  <si>
    <t>ALFREDO A</t>
  </si>
  <si>
    <t>CALDERON</t>
  </si>
  <si>
    <t>FRANCISCO</t>
  </si>
  <si>
    <t>ADRIANA CDS</t>
  </si>
  <si>
    <t>JORGE CD</t>
  </si>
  <si>
    <t>ROBERTA</t>
  </si>
  <si>
    <t>CARLOS</t>
  </si>
  <si>
    <t>MARTHA SOCORRO</t>
  </si>
  <si>
    <t>VICTORIA</t>
  </si>
  <si>
    <t>MARIA OLIVIA</t>
  </si>
  <si>
    <t>MACIEL</t>
  </si>
  <si>
    <t>ROSA LAURA</t>
  </si>
  <si>
    <t>ARROYO</t>
  </si>
  <si>
    <t>VERA</t>
  </si>
  <si>
    <t>EVA</t>
  </si>
  <si>
    <t>ASCENCIO</t>
  </si>
  <si>
    <t>VILLANUEVA</t>
  </si>
  <si>
    <t>ASPEITIA</t>
  </si>
  <si>
    <t>FACUNDO</t>
  </si>
  <si>
    <t>AVALOS</t>
  </si>
  <si>
    <t>JACOBO</t>
  </si>
  <si>
    <t>MARCOS MOISES</t>
  </si>
  <si>
    <t>CARMEN</t>
  </si>
  <si>
    <t>AVILES</t>
  </si>
  <si>
    <t>CARMEN CD</t>
  </si>
  <si>
    <t>FROYLAN</t>
  </si>
  <si>
    <t>ROSALINA</t>
  </si>
  <si>
    <t>INOCENTE</t>
  </si>
  <si>
    <t>FELICIANO CD</t>
  </si>
  <si>
    <t>ORNELAS</t>
  </si>
  <si>
    <t>MA. DEL CARMEN</t>
  </si>
  <si>
    <t>J ANTONIO</t>
  </si>
  <si>
    <t>BARRERA</t>
  </si>
  <si>
    <t>MA. GUADALUPE</t>
  </si>
  <si>
    <t>CAROLINA CD</t>
  </si>
  <si>
    <t>CAMARGO</t>
  </si>
  <si>
    <t>DULCE VERONICA  DP.</t>
  </si>
  <si>
    <t>SOFIA</t>
  </si>
  <si>
    <t>INES CD</t>
  </si>
  <si>
    <t>AZPEITIA</t>
  </si>
  <si>
    <t>LILIANA</t>
  </si>
  <si>
    <t>BALDERAS</t>
  </si>
  <si>
    <t>BALDERRAMA</t>
  </si>
  <si>
    <t>BALLEZA</t>
  </si>
  <si>
    <t>MA DEL CARMEN CD</t>
  </si>
  <si>
    <t>DE MORALES</t>
  </si>
  <si>
    <t>CONSTANTINO</t>
  </si>
  <si>
    <t>MA. DEL CARMEN CD</t>
  </si>
  <si>
    <t>ROSA MARIA</t>
  </si>
  <si>
    <t>BANCO SANTANDER (MEXICO) SA IBM</t>
  </si>
  <si>
    <t>BANDA</t>
  </si>
  <si>
    <t>MA MIRIAM</t>
  </si>
  <si>
    <t>BAÑALES</t>
  </si>
  <si>
    <t>VERGARA</t>
  </si>
  <si>
    <t>NORBERTO</t>
  </si>
  <si>
    <t>LEONEL CD</t>
  </si>
  <si>
    <t>RAMON</t>
  </si>
  <si>
    <t>BENITO</t>
  </si>
  <si>
    <t>SARA</t>
  </si>
  <si>
    <t>DE ARELLANO</t>
  </si>
  <si>
    <t>CD MA ELENA</t>
  </si>
  <si>
    <t>DE SORIA</t>
  </si>
  <si>
    <t>JUANA CDS</t>
  </si>
  <si>
    <t>FLORIDO</t>
  </si>
  <si>
    <t>J ISABEL</t>
  </si>
  <si>
    <t>GAONA</t>
  </si>
  <si>
    <t>MARCELINA</t>
  </si>
  <si>
    <t>ISMAEL CD</t>
  </si>
  <si>
    <t>CINTIA MARELY CD</t>
  </si>
  <si>
    <t>BLAS</t>
  </si>
  <si>
    <t>JOSE LUIS MIGUEL</t>
  </si>
  <si>
    <t>MARIA CLARA</t>
  </si>
  <si>
    <t>MICHELLE EVELIN</t>
  </si>
  <si>
    <t>EDGARDO MISAEL</t>
  </si>
  <si>
    <t>LUCIO</t>
  </si>
  <si>
    <t>JOSE GUADALUPE</t>
  </si>
  <si>
    <t>M</t>
  </si>
  <si>
    <t>CELIA</t>
  </si>
  <si>
    <t>J SANTOS</t>
  </si>
  <si>
    <t>MA GRISELDA</t>
  </si>
  <si>
    <t>ANDREA</t>
  </si>
  <si>
    <t>EDNA GABRIELA CD</t>
  </si>
  <si>
    <t>AURELIO</t>
  </si>
  <si>
    <t>DELFINA Y CD.</t>
  </si>
  <si>
    <t>BENJAMIN</t>
  </si>
  <si>
    <t>ELIBORIO</t>
  </si>
  <si>
    <t>FIDEL</t>
  </si>
  <si>
    <t>J VENTURA</t>
  </si>
  <si>
    <t>J. BENJAMIN</t>
  </si>
  <si>
    <t>JOSE VENTURA</t>
  </si>
  <si>
    <t>MACARIO</t>
  </si>
  <si>
    <t>RITA</t>
  </si>
  <si>
    <t>ELEUTERIO</t>
  </si>
  <si>
    <t>MARIA DEL ROCIO</t>
  </si>
  <si>
    <t>MA CRUZ</t>
  </si>
  <si>
    <t>ARISTEO</t>
  </si>
  <si>
    <t>MA MICAELA</t>
  </si>
  <si>
    <t>PALMA</t>
  </si>
  <si>
    <t>ELIAS</t>
  </si>
  <si>
    <t>CLEMENTE CD</t>
  </si>
  <si>
    <t>MA. ANGELINA</t>
  </si>
  <si>
    <t>ABELINO</t>
  </si>
  <si>
    <t>QUINTANA</t>
  </si>
  <si>
    <t>AVELINO</t>
  </si>
  <si>
    <t>LORENA</t>
  </si>
  <si>
    <t>J BENJAMIN</t>
  </si>
  <si>
    <t>MA ROSARIO</t>
  </si>
  <si>
    <t>MELITON</t>
  </si>
  <si>
    <t>PAULINO</t>
  </si>
  <si>
    <t>JOSE MIGUEL</t>
  </si>
  <si>
    <t>CD DAVID</t>
  </si>
  <si>
    <t>ALMA DELIA</t>
  </si>
  <si>
    <t>MARICELA</t>
  </si>
  <si>
    <t>DIANA CECILIA</t>
  </si>
  <si>
    <t>VALERIANO</t>
  </si>
  <si>
    <t>CONRADO</t>
  </si>
  <si>
    <t>PORFIRIO</t>
  </si>
  <si>
    <t>CD TOMASA</t>
  </si>
  <si>
    <t>VDA DE RIOS</t>
  </si>
  <si>
    <t>IRMA SUSANA</t>
  </si>
  <si>
    <t>VILLAGOMEZ</t>
  </si>
  <si>
    <t>YEPEZ</t>
  </si>
  <si>
    <t>ZAPATA</t>
  </si>
  <si>
    <t>MARIA CARMEN</t>
  </si>
  <si>
    <t>BARBA</t>
  </si>
  <si>
    <t>CARMEN GABRIELA CD</t>
  </si>
  <si>
    <t>PEDRO GUILLERMO CD</t>
  </si>
  <si>
    <t>FELICIANO</t>
  </si>
  <si>
    <t>CIPRIANO</t>
  </si>
  <si>
    <t>VENEGAS</t>
  </si>
  <si>
    <t>MA.MICAELA</t>
  </si>
  <si>
    <t>BARCENAS</t>
  </si>
  <si>
    <t>PARRA</t>
  </si>
  <si>
    <t>EDNA</t>
  </si>
  <si>
    <t>DAMIAN</t>
  </si>
  <si>
    <t>NARCISO</t>
  </si>
  <si>
    <t>CD ANGELA</t>
  </si>
  <si>
    <t>J CONCEPCION CD</t>
  </si>
  <si>
    <t>DELFINO</t>
  </si>
  <si>
    <t>V</t>
  </si>
  <si>
    <t>IRMA ROSALIA</t>
  </si>
  <si>
    <t>REBECA</t>
  </si>
  <si>
    <t>BASURTO</t>
  </si>
  <si>
    <t>BAUTISTA</t>
  </si>
  <si>
    <t>CALVA</t>
  </si>
  <si>
    <t>ALMA LETICIA</t>
  </si>
  <si>
    <t>ERNESTO NACU</t>
  </si>
  <si>
    <t>FABRICIO</t>
  </si>
  <si>
    <t>FABRICIO CD</t>
  </si>
  <si>
    <t>PERLA IVETT</t>
  </si>
  <si>
    <t>ERNESTO N.CD.</t>
  </si>
  <si>
    <t>BAZQUEZ</t>
  </si>
  <si>
    <t>EPIFANIA</t>
  </si>
  <si>
    <t>ISIDRA</t>
  </si>
  <si>
    <t>MARTHA ELENA</t>
  </si>
  <si>
    <t>BRICEÑO</t>
  </si>
  <si>
    <t>FABIOLA</t>
  </si>
  <si>
    <t>ELPIDIA</t>
  </si>
  <si>
    <t>ARCELIA JOSEFINA</t>
  </si>
  <si>
    <t>VICTORIA C</t>
  </si>
  <si>
    <t>VICTORIA C.</t>
  </si>
  <si>
    <t>VICTORIA CASIMIRA</t>
  </si>
  <si>
    <t>CORTES</t>
  </si>
  <si>
    <t>MA. SOLEDAD</t>
  </si>
  <si>
    <t>DE CHAVEZ</t>
  </si>
  <si>
    <t>ESPINOSA</t>
  </si>
  <si>
    <t>MA. MERCEDES</t>
  </si>
  <si>
    <t>MA. TERESITA J.</t>
  </si>
  <si>
    <t>JORGE ADRIAN</t>
  </si>
  <si>
    <t>MARTINA</t>
  </si>
  <si>
    <t>EDUARDO</t>
  </si>
  <si>
    <t>RICARDO CD</t>
  </si>
  <si>
    <t>IRMA</t>
  </si>
  <si>
    <t>OMAR CD.</t>
  </si>
  <si>
    <t>ROSENDO CD</t>
  </si>
  <si>
    <t>GRACIANO</t>
  </si>
  <si>
    <t>J REMEDIOS</t>
  </si>
  <si>
    <t>JOSE RUBEN</t>
  </si>
  <si>
    <t>BECERRIL</t>
  </si>
  <si>
    <t>GUADARRAMA</t>
  </si>
  <si>
    <t>BENJAMIN CIPRIANO</t>
  </si>
  <si>
    <t>BEJAR</t>
  </si>
  <si>
    <t>BELMUDEZ</t>
  </si>
  <si>
    <t>DE ANDA</t>
  </si>
  <si>
    <t>BENITEZ</t>
  </si>
  <si>
    <t>LUIS DANIEL</t>
  </si>
  <si>
    <t>NELSON CDS</t>
  </si>
  <si>
    <t>ADAN CD</t>
  </si>
  <si>
    <t>BERNAL</t>
  </si>
  <si>
    <t>BERNARDINO</t>
  </si>
  <si>
    <t>BAEZ</t>
  </si>
  <si>
    <t>JOSE ANTONIO</t>
  </si>
  <si>
    <t>DONATO</t>
  </si>
  <si>
    <t>MARIA ANA</t>
  </si>
  <si>
    <t>ELIZARRARAS</t>
  </si>
  <si>
    <t>LUIS GERARDO</t>
  </si>
  <si>
    <t>BIBIANO</t>
  </si>
  <si>
    <t>DE MORENO</t>
  </si>
  <si>
    <t>JOAQUIN</t>
  </si>
  <si>
    <t>BOJORQUEZ</t>
  </si>
  <si>
    <t>BOLAÑOS</t>
  </si>
  <si>
    <t>BONILLA</t>
  </si>
  <si>
    <t>RUFINO</t>
  </si>
  <si>
    <t>DE LA RIVA</t>
  </si>
  <si>
    <t>J. REYES</t>
  </si>
  <si>
    <t>MAXIMO</t>
  </si>
  <si>
    <t>HUGO ANTONIO</t>
  </si>
  <si>
    <t>GLORIA ELIZABETH</t>
  </si>
  <si>
    <t>GLORIA ELIZABETH CDS</t>
  </si>
  <si>
    <t>JANET ALEJANDRA</t>
  </si>
  <si>
    <t>MA ANGELICA</t>
  </si>
  <si>
    <t>MARTHA PATRICIA</t>
  </si>
  <si>
    <t>ROSALINDA</t>
  </si>
  <si>
    <t>MATA</t>
  </si>
  <si>
    <t>MARIA ARANZAZU</t>
  </si>
  <si>
    <t>MA SOCORRO</t>
  </si>
  <si>
    <t>CEPEDA</t>
  </si>
  <si>
    <t>HERMELINDA CDS</t>
  </si>
  <si>
    <t>BRISEÑO</t>
  </si>
  <si>
    <t>DE ARCOS</t>
  </si>
  <si>
    <t>VICTOR</t>
  </si>
  <si>
    <t>MARIA MARTHA</t>
  </si>
  <si>
    <t>MARIA SANJUANA</t>
  </si>
  <si>
    <t>GRISELDA BERENICE</t>
  </si>
  <si>
    <t>BURGOS</t>
  </si>
  <si>
    <t>ELIZABETH</t>
  </si>
  <si>
    <t>MA ELENA</t>
  </si>
  <si>
    <t>J. CONCEPCION</t>
  </si>
  <si>
    <t>JULIANA</t>
  </si>
  <si>
    <t>CABAÑAS</t>
  </si>
  <si>
    <t>ENRIQUEZ</t>
  </si>
  <si>
    <t>ELIAZAR</t>
  </si>
  <si>
    <t>CABRALES</t>
  </si>
  <si>
    <t>OSCAR ARMANDO</t>
  </si>
  <si>
    <t>OSCAR ARMANDO CD</t>
  </si>
  <si>
    <t>OSCAR ARMANDO CDS</t>
  </si>
  <si>
    <t>EDUARDO DE JESUS</t>
  </si>
  <si>
    <t>JUANA DE COYOC</t>
  </si>
  <si>
    <t>ANA DOLORES</t>
  </si>
  <si>
    <t>CASAS</t>
  </si>
  <si>
    <t>JAVIER CD</t>
  </si>
  <si>
    <t>FONSECA</t>
  </si>
  <si>
    <t>JOSE TRINIDAD</t>
  </si>
  <si>
    <t>ROSA LILIA</t>
  </si>
  <si>
    <t>MECILLAS</t>
  </si>
  <si>
    <t>MARIA GLORIA</t>
  </si>
  <si>
    <t>MESILLAS</t>
  </si>
  <si>
    <t>MORIN</t>
  </si>
  <si>
    <t>ANA GISELA</t>
  </si>
  <si>
    <t>ONTIVEROS</t>
  </si>
  <si>
    <t>DAVID GUADALUPE</t>
  </si>
  <si>
    <t>BERTHA ORALIA</t>
  </si>
  <si>
    <t>ROSARIO</t>
  </si>
  <si>
    <t>ISIDRO</t>
  </si>
  <si>
    <t>MARIA TERESA</t>
  </si>
  <si>
    <t>SERVIN</t>
  </si>
  <si>
    <t>DAVID</t>
  </si>
  <si>
    <t>ALMA DELIA CD.</t>
  </si>
  <si>
    <t>CACHO</t>
  </si>
  <si>
    <t>CAJA POPULAR MEXICANA S. C. DE A.P</t>
  </si>
  <si>
    <t>LUCERO</t>
  </si>
  <si>
    <t>OSCAR JOVANY</t>
  </si>
  <si>
    <t>RAMON IGNACIO</t>
  </si>
  <si>
    <t>JUAN RICARDO</t>
  </si>
  <si>
    <t>CALVILLO</t>
  </si>
  <si>
    <t>CALZADA</t>
  </si>
  <si>
    <t>CALZADO MI LORD SA DE CV</t>
  </si>
  <si>
    <t>CALZADO MILORD SA DE CV</t>
  </si>
  <si>
    <t>JUAN ANTONIO C</t>
  </si>
  <si>
    <t>CAMARENA</t>
  </si>
  <si>
    <t>ERIK</t>
  </si>
  <si>
    <t>JAIME ANTONIO</t>
  </si>
  <si>
    <t>JORGE MANUEL</t>
  </si>
  <si>
    <t>ISMAEL</t>
  </si>
  <si>
    <t>COSME</t>
  </si>
  <si>
    <t>ELENA DE LA C</t>
  </si>
  <si>
    <t>LUCINA</t>
  </si>
  <si>
    <t>MA ANGELINA</t>
  </si>
  <si>
    <t>MA LUISA</t>
  </si>
  <si>
    <t>MA. LUISA</t>
  </si>
  <si>
    <t>ISAAC ROBERTO</t>
  </si>
  <si>
    <t>ROBERTO CARLOS CDS</t>
  </si>
  <si>
    <t>SALIM</t>
  </si>
  <si>
    <t>SALIM CDS</t>
  </si>
  <si>
    <t>ALEJANDRO CRISTIAN CD</t>
  </si>
  <si>
    <t>CAMARILLO</t>
  </si>
  <si>
    <t>MOYSEN</t>
  </si>
  <si>
    <t>OCTAVIANA SOLEDAD</t>
  </si>
  <si>
    <t>JOSE GPE. CDS.</t>
  </si>
  <si>
    <t>LEOBARDO</t>
  </si>
  <si>
    <t>PASCUAL</t>
  </si>
  <si>
    <t>MA. DEL REFUGIO</t>
  </si>
  <si>
    <t>JOSE MARCIAL</t>
  </si>
  <si>
    <t>MARCIAL</t>
  </si>
  <si>
    <t>SIMON</t>
  </si>
  <si>
    <t>ABEL</t>
  </si>
  <si>
    <t>FRANCISCA BERENICE</t>
  </si>
  <si>
    <t>RAMIRO JONATHAN AMIR</t>
  </si>
  <si>
    <t>ANTONIO CD</t>
  </si>
  <si>
    <t>CANUL</t>
  </si>
  <si>
    <t>PECH</t>
  </si>
  <si>
    <t>J SANTOS CD</t>
  </si>
  <si>
    <t>CARDENAS</t>
  </si>
  <si>
    <t>CARDIEL</t>
  </si>
  <si>
    <t>CARDONA</t>
  </si>
  <si>
    <t>TELLEZ</t>
  </si>
  <si>
    <t>SONIA</t>
  </si>
  <si>
    <t>CARDOSA</t>
  </si>
  <si>
    <t>CARDOSO</t>
  </si>
  <si>
    <t>CARDOZO</t>
  </si>
  <si>
    <t>CARLIN</t>
  </si>
  <si>
    <t>ALEJANDRO CDS</t>
  </si>
  <si>
    <t>LUIS ERIC</t>
  </si>
  <si>
    <t>ANGELICA CD</t>
  </si>
  <si>
    <t>LUIS ANGEL CDS</t>
  </si>
  <si>
    <t>GUILLERMO LIC</t>
  </si>
  <si>
    <t>VALDEZ</t>
  </si>
  <si>
    <t>MA ALMA ROSA</t>
  </si>
  <si>
    <t>CARRANZA</t>
  </si>
  <si>
    <t>RESENDIZ</t>
  </si>
  <si>
    <t>MA. ALMA ROS</t>
  </si>
  <si>
    <t>REZENDIZ</t>
  </si>
  <si>
    <t>CARREON</t>
  </si>
  <si>
    <t>ROMAN</t>
  </si>
  <si>
    <t>GREGORIO CD</t>
  </si>
  <si>
    <t>JOSE ARTURO</t>
  </si>
  <si>
    <t>CASA DE JESUS PARA REHABILITACION FEMENI</t>
  </si>
  <si>
    <t>CASADO</t>
  </si>
  <si>
    <t>TELLES</t>
  </si>
  <si>
    <t>ANA MARIA EUGENIA</t>
  </si>
  <si>
    <t>FRANCISCO RAMON</t>
  </si>
  <si>
    <t>VIURQUIZ</t>
  </si>
  <si>
    <t>CESAR EULOGIO</t>
  </si>
  <si>
    <t>CASILLAS</t>
  </si>
  <si>
    <t>EDUWIGES</t>
  </si>
  <si>
    <t>DE GONZALEZ</t>
  </si>
  <si>
    <t>MA. E.</t>
  </si>
  <si>
    <t>EULALIA ESPERANZA</t>
  </si>
  <si>
    <t>DE LOPES</t>
  </si>
  <si>
    <t>ESPARZA</t>
  </si>
  <si>
    <t>ALEJANDRO CD</t>
  </si>
  <si>
    <t>J MERCED</t>
  </si>
  <si>
    <t>SALOMON</t>
  </si>
  <si>
    <t>CASTAÑEDA</t>
  </si>
  <si>
    <t>ELENA</t>
  </si>
  <si>
    <t>NESTOR</t>
  </si>
  <si>
    <t>CASTAÑON</t>
  </si>
  <si>
    <t>LUIS CARLOS</t>
  </si>
  <si>
    <t>CASTELLANOS</t>
  </si>
  <si>
    <t>GARRIDO</t>
  </si>
  <si>
    <t>PRAGEDIS</t>
  </si>
  <si>
    <t>MARCIANO</t>
  </si>
  <si>
    <t>VICTOR MANUEL CD</t>
  </si>
  <si>
    <t>CASTRO</t>
  </si>
  <si>
    <t>MARIA CONSUELO</t>
  </si>
  <si>
    <t>ISAIAS CD</t>
  </si>
  <si>
    <t>JUAN ANTONIO CD</t>
  </si>
  <si>
    <t>MARTHA OLIVIA</t>
  </si>
  <si>
    <t>LUZ ESMERALDA</t>
  </si>
  <si>
    <t>MA DEL ROSARIO CD</t>
  </si>
  <si>
    <t>VICTOR DE JESUS</t>
  </si>
  <si>
    <t>CATAÑO</t>
  </si>
  <si>
    <t>LUIS ENRIQUE</t>
  </si>
  <si>
    <t>CAUDILLO</t>
  </si>
  <si>
    <t>URRUTIA</t>
  </si>
  <si>
    <t>LUIS JONATHAN</t>
  </si>
  <si>
    <t>CEDILLO</t>
  </si>
  <si>
    <t>REA</t>
  </si>
  <si>
    <t>EMILIA</t>
  </si>
  <si>
    <t>DE ALVARADO</t>
  </si>
  <si>
    <t>CARLOS ALBERTO</t>
  </si>
  <si>
    <t>CENTENO</t>
  </si>
  <si>
    <t>ARMANDO Y OSCAR G</t>
  </si>
  <si>
    <t>DIEGO FELIPE</t>
  </si>
  <si>
    <t>LUIS NOE CD</t>
  </si>
  <si>
    <t>IVONNE LIZETH</t>
  </si>
  <si>
    <t>JALPA</t>
  </si>
  <si>
    <t>MIGUEL JORGE CD</t>
  </si>
  <si>
    <t>OLGA LETICIA</t>
  </si>
  <si>
    <t>PRUDENCIO</t>
  </si>
  <si>
    <t>CERDA</t>
  </si>
  <si>
    <t>SALCIDO</t>
  </si>
  <si>
    <t>CERMEÑO</t>
  </si>
  <si>
    <t>NOEMI</t>
  </si>
  <si>
    <t>BUCIO</t>
  </si>
  <si>
    <t>ANDRES</t>
  </si>
  <si>
    <t>LEE</t>
  </si>
  <si>
    <t>BENITA</t>
  </si>
  <si>
    <t>MARIA CELIA</t>
  </si>
  <si>
    <t>BERNARDO</t>
  </si>
  <si>
    <t>NOE</t>
  </si>
  <si>
    <t>JOSE LUIS ENRIQUE</t>
  </si>
  <si>
    <t>FILIBERTO</t>
  </si>
  <si>
    <t>ASHLEY GEORGIA</t>
  </si>
  <si>
    <t>CELESTINO</t>
  </si>
  <si>
    <t>CORDERO</t>
  </si>
  <si>
    <t>HIGINIO</t>
  </si>
  <si>
    <t>J. MERCED</t>
  </si>
  <si>
    <t>JUANA LILIA</t>
  </si>
  <si>
    <t>GALLEGOS</t>
  </si>
  <si>
    <t>BRAULIO</t>
  </si>
  <si>
    <t>CD. SOCORRO</t>
  </si>
  <si>
    <t>MARIA PATRICIA</t>
  </si>
  <si>
    <t>JOSE Y CHAVEZ LORENA</t>
  </si>
  <si>
    <t>DIEGO</t>
  </si>
  <si>
    <t>ADAN</t>
  </si>
  <si>
    <t>MA. ISABEL</t>
  </si>
  <si>
    <t>JUANA ALICIA</t>
  </si>
  <si>
    <t>OLIVARES</t>
  </si>
  <si>
    <t>MARIO INES</t>
  </si>
  <si>
    <t>GUADALUPE JAVIER</t>
  </si>
  <si>
    <t>JOSE CD.</t>
  </si>
  <si>
    <t>SANJUANA CD</t>
  </si>
  <si>
    <t>ALBERTA</t>
  </si>
  <si>
    <t>LUIS ERNESTO</t>
  </si>
  <si>
    <t>SOTO</t>
  </si>
  <si>
    <t>ELVIRA</t>
  </si>
  <si>
    <t>FEDERICO</t>
  </si>
  <si>
    <t>CECILIA CD</t>
  </si>
  <si>
    <t>DIONICIA CD</t>
  </si>
  <si>
    <t>CHOLICO</t>
  </si>
  <si>
    <t>SONG</t>
  </si>
  <si>
    <t>CHUL</t>
  </si>
  <si>
    <t>AN</t>
  </si>
  <si>
    <t>MA DOLORES CD</t>
  </si>
  <si>
    <t>CIBRIAN</t>
  </si>
  <si>
    <t>CAMACHO</t>
  </si>
  <si>
    <t>MATEO</t>
  </si>
  <si>
    <t>ENEDINA</t>
  </si>
  <si>
    <t>MARIA MIRIAM</t>
  </si>
  <si>
    <t>CRESCENCIO</t>
  </si>
  <si>
    <t>ELVIA</t>
  </si>
  <si>
    <t>GENOVEVA</t>
  </si>
  <si>
    <t>HIPOLITO</t>
  </si>
  <si>
    <t>FRANCISCO JAVER</t>
  </si>
  <si>
    <t>EVELIO</t>
  </si>
  <si>
    <t>JOSE GUSTAVO</t>
  </si>
  <si>
    <t>OLIVAREZ</t>
  </si>
  <si>
    <t>MA YESENIA</t>
  </si>
  <si>
    <t>MA AMPARO</t>
  </si>
  <si>
    <t>MA CELIA</t>
  </si>
  <si>
    <t>AURORA</t>
  </si>
  <si>
    <t>PAULINA</t>
  </si>
  <si>
    <t>VILLAGRAN</t>
  </si>
  <si>
    <t>LEOPOLDO CD</t>
  </si>
  <si>
    <t>NORMA ADRIANA</t>
  </si>
  <si>
    <t>ERIKA BIBIANA</t>
  </si>
  <si>
    <t>SANDRA</t>
  </si>
  <si>
    <t>COBIAN</t>
  </si>
  <si>
    <t>SOCORRO</t>
  </si>
  <si>
    <t>ELEAZAR</t>
  </si>
  <si>
    <t>J. CARMEN</t>
  </si>
  <si>
    <t>J. CARMEN CD</t>
  </si>
  <si>
    <t>BRIGIDO</t>
  </si>
  <si>
    <t>ABIGAIL</t>
  </si>
  <si>
    <t>MA ESTELA</t>
  </si>
  <si>
    <t>MA LUZ</t>
  </si>
  <si>
    <t>ALEJANDRO  CD</t>
  </si>
  <si>
    <t>DESIDERIO</t>
  </si>
  <si>
    <t>BACILISA</t>
  </si>
  <si>
    <t>CRECENCIO</t>
  </si>
  <si>
    <t>J. ASCENCION</t>
  </si>
  <si>
    <t>MARIA MERCEDES</t>
  </si>
  <si>
    <t>URIEL</t>
  </si>
  <si>
    <t>MA. INES</t>
  </si>
  <si>
    <t>FERNANDO DE JESUS</t>
  </si>
  <si>
    <t>ANA BERENICE</t>
  </si>
  <si>
    <t>EMILIA MONSERRATH</t>
  </si>
  <si>
    <t>EMILIA MONZERRATH</t>
  </si>
  <si>
    <t>MARITZA</t>
  </si>
  <si>
    <t>MARTIN HORACIO</t>
  </si>
  <si>
    <t>PALOMA YAZMIN DEL ROCIO</t>
  </si>
  <si>
    <t>MARIA DE LA PAZ</t>
  </si>
  <si>
    <t>ALFONSO CD</t>
  </si>
  <si>
    <t>GUADALUPE</t>
  </si>
  <si>
    <t>OSVALDO</t>
  </si>
  <si>
    <t>PAULA</t>
  </si>
  <si>
    <t>JOSE CARLOS</t>
  </si>
  <si>
    <t>JUAN NOE CD</t>
  </si>
  <si>
    <t>REGINA</t>
  </si>
  <si>
    <t>COM. DE TELEFONOS Y BIENES R.*</t>
  </si>
  <si>
    <t>COMPAÑIA DE TELEFONOS Y BIENES RAICES SA</t>
  </si>
  <si>
    <t>CONGREGACION CRISTIANA DE LOS TESTIGOS DE JAHOVA A</t>
  </si>
  <si>
    <t>CONGREGACION CRISTIANA DE LOS TESTIGOS DE JEHOVA A</t>
  </si>
  <si>
    <t>CONSTRUCTORA GABERSA SA DE CV</t>
  </si>
  <si>
    <t>SAMANTTA JOSEFINA</t>
  </si>
  <si>
    <t>GUADALUPE DANIEL</t>
  </si>
  <si>
    <t>CARMEN NAYELI</t>
  </si>
  <si>
    <t>YANETT MARGARITA</t>
  </si>
  <si>
    <t>EUFROSINA</t>
  </si>
  <si>
    <t>JOSE DE LA LUZ</t>
  </si>
  <si>
    <t>LUIS ENRIQUE CD</t>
  </si>
  <si>
    <t>RUTILO</t>
  </si>
  <si>
    <t>LUZ VIRIDIANA</t>
  </si>
  <si>
    <t>MARIA ISABEL</t>
  </si>
  <si>
    <t>CORDOBA</t>
  </si>
  <si>
    <t>CORONA</t>
  </si>
  <si>
    <t>MA FELIX</t>
  </si>
  <si>
    <t>PITA</t>
  </si>
  <si>
    <t>ELIDA</t>
  </si>
  <si>
    <t>PETRA</t>
  </si>
  <si>
    <t>JOSE ABEL</t>
  </si>
  <si>
    <t>CORREA</t>
  </si>
  <si>
    <t>LUZ YANETH CDS</t>
  </si>
  <si>
    <t>LUIS FERNANDO CDS</t>
  </si>
  <si>
    <t>MARIA CONCEPCION CDS</t>
  </si>
  <si>
    <t>MA LUCIA</t>
  </si>
  <si>
    <t>LORENZO IVAN</t>
  </si>
  <si>
    <t>BALLARDO</t>
  </si>
  <si>
    <t>CRUCES</t>
  </si>
  <si>
    <t>RIZO</t>
  </si>
  <si>
    <t>LIBORIO</t>
  </si>
  <si>
    <t>EVODIO</t>
  </si>
  <si>
    <t>JUAN PABLO</t>
  </si>
  <si>
    <t>ANA ELENA</t>
  </si>
  <si>
    <t>BLANCA LETICIA CDS</t>
  </si>
  <si>
    <t>ENRIQUE CD</t>
  </si>
  <si>
    <t>JOSE BERNARDINO CDS</t>
  </si>
  <si>
    <t>JUAN MARTIN</t>
  </si>
  <si>
    <t>LIZBETH</t>
  </si>
  <si>
    <t>LUIS ANTONIO</t>
  </si>
  <si>
    <t>YOMARA MONSERRAT</t>
  </si>
  <si>
    <t>JOSE ALFREDO CD</t>
  </si>
  <si>
    <t>JOSE MARTIN</t>
  </si>
  <si>
    <t>LUIS MARTIN</t>
  </si>
  <si>
    <t>INFANTE</t>
  </si>
  <si>
    <t>MARCELINO CD.-</t>
  </si>
  <si>
    <t>MA. ELENA Y CD.</t>
  </si>
  <si>
    <t>REYNA</t>
  </si>
  <si>
    <t>MA EUSTOLIA</t>
  </si>
  <si>
    <t>MARIA ESTHER</t>
  </si>
  <si>
    <t>LUCERO ADRIANA</t>
  </si>
  <si>
    <t>AVELINA</t>
  </si>
  <si>
    <t>ARGENIS</t>
  </si>
  <si>
    <t>SANTILLAN</t>
  </si>
  <si>
    <t>CUBILLA</t>
  </si>
  <si>
    <t>RAMIRO</t>
  </si>
  <si>
    <t>F AURORA CDS</t>
  </si>
  <si>
    <t>CUELLAR</t>
  </si>
  <si>
    <t>FRANCISCA AURORA CDS</t>
  </si>
  <si>
    <t>JAIME CD</t>
  </si>
  <si>
    <t>VICTOR HUGO</t>
  </si>
  <si>
    <t>ADELITA -SX</t>
  </si>
  <si>
    <t>REFUGIO FLORENTINO</t>
  </si>
  <si>
    <t>ADAN EMMANUEL</t>
  </si>
  <si>
    <t>FABIAN</t>
  </si>
  <si>
    <t>OSCAR DAMIAN</t>
  </si>
  <si>
    <t>ROSA MARIA CDS</t>
  </si>
  <si>
    <t>DE ARCO</t>
  </si>
  <si>
    <t>JUAN ADRIAN</t>
  </si>
  <si>
    <t>CANDELARIOCD</t>
  </si>
  <si>
    <t>DE LA ROSA</t>
  </si>
  <si>
    <t>DE LA T</t>
  </si>
  <si>
    <t>RENDON</t>
  </si>
  <si>
    <t>MARIA CRISTINA</t>
  </si>
  <si>
    <t>CLARA</t>
  </si>
  <si>
    <t>FILEMON</t>
  </si>
  <si>
    <t>CARLOS ALBER</t>
  </si>
  <si>
    <t>DEL AGUILA</t>
  </si>
  <si>
    <t>IRAZU</t>
  </si>
  <si>
    <t>DELFIN</t>
  </si>
  <si>
    <t>M. Y/O MARIA SOLEDAD</t>
  </si>
  <si>
    <t>DE LUNA</t>
  </si>
  <si>
    <t>BERTHA ALICIA</t>
  </si>
  <si>
    <t>NAJAR</t>
  </si>
  <si>
    <t>MARIA JUANA</t>
  </si>
  <si>
    <t>MAYRA NOEMI CD</t>
  </si>
  <si>
    <t>J CRUZ</t>
  </si>
  <si>
    <t>J. REFUGIO</t>
  </si>
  <si>
    <t>MARTIN Y ALFONSO</t>
  </si>
  <si>
    <t>ISAIAS ALEJANDRO</t>
  </si>
  <si>
    <t>TOMAS</t>
  </si>
  <si>
    <t>CALZADILLA</t>
  </si>
  <si>
    <t>CALZADILLAS</t>
  </si>
  <si>
    <t>CALZADILLAZ</t>
  </si>
  <si>
    <t>RUBEN ERICK</t>
  </si>
  <si>
    <t>MOSQUEDA</t>
  </si>
  <si>
    <t>SILVIA LETICIA</t>
  </si>
  <si>
    <t>TOMAS CDS</t>
  </si>
  <si>
    <t>CLEMENTE</t>
  </si>
  <si>
    <t>GILA</t>
  </si>
  <si>
    <t>DINCASA SA DE CV</t>
  </si>
  <si>
    <t>ALBARADO</t>
  </si>
  <si>
    <t>ABRIL VIRIDIANA</t>
  </si>
  <si>
    <t>MATTHEW ALEXANDER</t>
  </si>
  <si>
    <t>MILDRED MARIA JOSE</t>
  </si>
  <si>
    <t>VALENTE</t>
  </si>
  <si>
    <t>MA REYES</t>
  </si>
  <si>
    <t>ENEDINO</t>
  </si>
  <si>
    <t>EDMUNDO</t>
  </si>
  <si>
    <t>ERNESTO CD.</t>
  </si>
  <si>
    <t>GODINEZ</t>
  </si>
  <si>
    <t>HECTOR DANIEL</t>
  </si>
  <si>
    <t>LEONARDO</t>
  </si>
  <si>
    <t>CHRISTIAN</t>
  </si>
  <si>
    <t>J. DE JESUS</t>
  </si>
  <si>
    <t>J. JESUS CDS</t>
  </si>
  <si>
    <t>JOSE DE J.</t>
  </si>
  <si>
    <t>NANCY</t>
  </si>
  <si>
    <t>ROMANA</t>
  </si>
  <si>
    <t>MARIA ANGELICA CD</t>
  </si>
  <si>
    <t>BRENDA</t>
  </si>
  <si>
    <t>BRENDA CD</t>
  </si>
  <si>
    <t>ISAAC</t>
  </si>
  <si>
    <t>ISAAC CD</t>
  </si>
  <si>
    <t>HERMINIO</t>
  </si>
  <si>
    <t>JULIA CD</t>
  </si>
  <si>
    <t>ERIC</t>
  </si>
  <si>
    <t>HUGO CD</t>
  </si>
  <si>
    <t>MARTA CD</t>
  </si>
  <si>
    <t>DOMINGUIEZ</t>
  </si>
  <si>
    <t>MIRIAM MARIA DEL CARMEN</t>
  </si>
  <si>
    <t>CRISTHIAN ALEJANDRO</t>
  </si>
  <si>
    <t>DORADO</t>
  </si>
  <si>
    <t>HORTENCIA CD</t>
  </si>
  <si>
    <t>DURAN</t>
  </si>
  <si>
    <t>ECHARRI</t>
  </si>
  <si>
    <t>LARIOS</t>
  </si>
  <si>
    <t>SARA ANGELICA</t>
  </si>
  <si>
    <t>ADRIANA</t>
  </si>
  <si>
    <t>ECHEVERRIA</t>
  </si>
  <si>
    <t>LUIS FRANCISCO</t>
  </si>
  <si>
    <t>ELIZONDO</t>
  </si>
  <si>
    <t>MARTA LETICIA</t>
  </si>
  <si>
    <t>GISELA</t>
  </si>
  <si>
    <t>JUAN  ANTONIO</t>
  </si>
  <si>
    <t>EDUVIGES</t>
  </si>
  <si>
    <t>JORGE IVAN</t>
  </si>
  <si>
    <t>RUTEAGA</t>
  </si>
  <si>
    <t>DE CABRERA</t>
  </si>
  <si>
    <t>LUIS ISAAC</t>
  </si>
  <si>
    <t>ROSALIO</t>
  </si>
  <si>
    <t>ESCAREÑO</t>
  </si>
  <si>
    <t>ELVA VERONICA</t>
  </si>
  <si>
    <t>PASCUALA</t>
  </si>
  <si>
    <t>DE R</t>
  </si>
  <si>
    <t>RIGOBERTO</t>
  </si>
  <si>
    <t>J REYES</t>
  </si>
  <si>
    <t>JUANA AZUCENA</t>
  </si>
  <si>
    <t>CARINA CDS</t>
  </si>
  <si>
    <t>ESPINOLA</t>
  </si>
  <si>
    <t>LUIS CESAR</t>
  </si>
  <si>
    <t>LUZ REBECA CDS</t>
  </si>
  <si>
    <t>HUGO</t>
  </si>
  <si>
    <t>PRISCILIANO CD</t>
  </si>
  <si>
    <t>SILVANO</t>
  </si>
  <si>
    <t>ALMA</t>
  </si>
  <si>
    <t>CAROLINA</t>
  </si>
  <si>
    <t>MARIA ARACELY</t>
  </si>
  <si>
    <t>JORGE ARMANDO</t>
  </si>
  <si>
    <t>MA INES</t>
  </si>
  <si>
    <t>PUENTE</t>
  </si>
  <si>
    <t>CONSUELO</t>
  </si>
  <si>
    <t>LUIS ANTONIO CD</t>
  </si>
  <si>
    <t>EDGAR FABIAN</t>
  </si>
  <si>
    <t>AMADOR</t>
  </si>
  <si>
    <t>ESTALA</t>
  </si>
  <si>
    <t>ESTOLIANO</t>
  </si>
  <si>
    <t>ALVARES</t>
  </si>
  <si>
    <t>MARIA ESPERANZA</t>
  </si>
  <si>
    <t>PRIMITIVO</t>
  </si>
  <si>
    <t>JUAN ALFONSO CD</t>
  </si>
  <si>
    <t>NELLY</t>
  </si>
  <si>
    <t>J. ASCENSION CD</t>
  </si>
  <si>
    <t>LUIS CDS</t>
  </si>
  <si>
    <t>JOEL</t>
  </si>
  <si>
    <t>SABAS</t>
  </si>
  <si>
    <t>NORMA LILIA</t>
  </si>
  <si>
    <t>JUNCO</t>
  </si>
  <si>
    <t>MA ESBEYDE</t>
  </si>
  <si>
    <t>JUNGO</t>
  </si>
  <si>
    <t>CLARA ALEJANDRA CDS</t>
  </si>
  <si>
    <t>AGUSTIN  CD</t>
  </si>
  <si>
    <t>FASIO</t>
  </si>
  <si>
    <t>FAUSTO</t>
  </si>
  <si>
    <t>CDS EDGARDO</t>
  </si>
  <si>
    <t>RINA CRISTINA</t>
  </si>
  <si>
    <t>MARIA ANGELICA</t>
  </si>
  <si>
    <t>LORENA DE LOS ANGELES CD</t>
  </si>
  <si>
    <t>VICTORIANO</t>
  </si>
  <si>
    <t>MARINA</t>
  </si>
  <si>
    <t>JACINTA</t>
  </si>
  <si>
    <t>DELFINA</t>
  </si>
  <si>
    <t>FILORIO</t>
  </si>
  <si>
    <t>REFUGIO</t>
  </si>
  <si>
    <t>MARIANA</t>
  </si>
  <si>
    <t>CHIRSTOFER EMMANUEL</t>
  </si>
  <si>
    <t>CRISTINA A.</t>
  </si>
  <si>
    <t>DE MURILLO</t>
  </si>
  <si>
    <t>MA GUADALUPE CDS</t>
  </si>
  <si>
    <t>AMADOR CD</t>
  </si>
  <si>
    <t>ANA CAROLINA</t>
  </si>
  <si>
    <t>OSCAR GUADALUPE</t>
  </si>
  <si>
    <t>ALEXIS ROGELIO</t>
  </si>
  <si>
    <t>EDNA CDS</t>
  </si>
  <si>
    <t>JUAN JESUS</t>
  </si>
  <si>
    <t>PASCUAL CD</t>
  </si>
  <si>
    <t>JUAN MANUEL CD</t>
  </si>
  <si>
    <t>VIRIDIANA</t>
  </si>
  <si>
    <t>ROSA MARGARITA</t>
  </si>
  <si>
    <t>LORENZANO</t>
  </si>
  <si>
    <t>BENIGNO</t>
  </si>
  <si>
    <t>JOSE OLIVERIO</t>
  </si>
  <si>
    <t>SILVERIO</t>
  </si>
  <si>
    <t>VALENTINA</t>
  </si>
  <si>
    <t>BALDOMERO</t>
  </si>
  <si>
    <t>OROZ</t>
  </si>
  <si>
    <t>SILVIA</t>
  </si>
  <si>
    <t>RENE CD</t>
  </si>
  <si>
    <t>OLGA LIDIA</t>
  </si>
  <si>
    <t>MARIA DEL REFUGIO</t>
  </si>
  <si>
    <t>DIANA GUADALUPE</t>
  </si>
  <si>
    <t>SARA ELIZABETH</t>
  </si>
  <si>
    <t>AGUSTINA</t>
  </si>
  <si>
    <t>ALAN YOVANI</t>
  </si>
  <si>
    <t>JUAN MARTIN CD</t>
  </si>
  <si>
    <t>ANICETO</t>
  </si>
  <si>
    <t>CDS. JAVIER</t>
  </si>
  <si>
    <t>JAVIER CDS</t>
  </si>
  <si>
    <t>JAVIER CDS.</t>
  </si>
  <si>
    <t>MA. ELENA</t>
  </si>
  <si>
    <t>VICTORINA</t>
  </si>
  <si>
    <t>MA CANDELARIA</t>
  </si>
  <si>
    <t>BELINDA</t>
  </si>
  <si>
    <t>DE MARQUEZ</t>
  </si>
  <si>
    <t>MANCILLAS</t>
  </si>
  <si>
    <t>LUIS ANGEL</t>
  </si>
  <si>
    <t>VIANNEY ADILENE</t>
  </si>
  <si>
    <t>DULCE MARIA</t>
  </si>
  <si>
    <t>MICAELA</t>
  </si>
  <si>
    <t>J ANGEL CD</t>
  </si>
  <si>
    <t>MARIA IRENE</t>
  </si>
  <si>
    <t>MARISOL</t>
  </si>
  <si>
    <t>GARFIAS</t>
  </si>
  <si>
    <t>DAVID ALBERTO</t>
  </si>
  <si>
    <t>HECTOR EFRAIN</t>
  </si>
  <si>
    <t>JUAN VALENTIN</t>
  </si>
  <si>
    <t>MA SUSANA</t>
  </si>
  <si>
    <t>MURLLO</t>
  </si>
  <si>
    <t>SAAVEDRA</t>
  </si>
  <si>
    <t>IDELFONSO</t>
  </si>
  <si>
    <t>JOSE EMILIO</t>
  </si>
  <si>
    <t>JULIAN</t>
  </si>
  <si>
    <t>JORGE ALBERTO</t>
  </si>
  <si>
    <t>GABINO</t>
  </si>
  <si>
    <t>JOSE I.  CD.</t>
  </si>
  <si>
    <t>GODINES</t>
  </si>
  <si>
    <t>FAUSTINA</t>
  </si>
  <si>
    <t>LLAMAS</t>
  </si>
  <si>
    <t>FELIPA CD</t>
  </si>
  <si>
    <t>FERMIN</t>
  </si>
  <si>
    <t>REYMUNDO</t>
  </si>
  <si>
    <t>MARIA DE LOURDES CD</t>
  </si>
  <si>
    <t>JOSE GERARDO</t>
  </si>
  <si>
    <t>JOSE MANUEL</t>
  </si>
  <si>
    <t>MARIANO</t>
  </si>
  <si>
    <t>ROBERTO CARLOS CD</t>
  </si>
  <si>
    <t>PETRA CD</t>
  </si>
  <si>
    <t>JULIETA ALEJANDRA</t>
  </si>
  <si>
    <t>MARTHA GUADALUPE</t>
  </si>
  <si>
    <t>MARTHA CD</t>
  </si>
  <si>
    <t>VITA CD</t>
  </si>
  <si>
    <t>ELVIRA CD</t>
  </si>
  <si>
    <t>LAGUNA</t>
  </si>
  <si>
    <t>LUMINOSA</t>
  </si>
  <si>
    <t>SERENA TEMISTOCLES</t>
  </si>
  <si>
    <t>SANDRA BELEN CDS</t>
  </si>
  <si>
    <t>MA MAGDALENA</t>
  </si>
  <si>
    <t>MA. DEL REFUGIO CD</t>
  </si>
  <si>
    <t>GALMEZ</t>
  </si>
  <si>
    <t>JULISA</t>
  </si>
  <si>
    <t>MA RAQUEL</t>
  </si>
  <si>
    <t>JUAN FELIX</t>
  </si>
  <si>
    <t>LIDIA</t>
  </si>
  <si>
    <t>LUIS FERNANDO CD</t>
  </si>
  <si>
    <t>JUSTINA</t>
  </si>
  <si>
    <t>DE VERDIN</t>
  </si>
  <si>
    <t>ANGEL CD.</t>
  </si>
  <si>
    <t>J. LUZ</t>
  </si>
  <si>
    <t>MA NIEVES CD</t>
  </si>
  <si>
    <t>MONTANA</t>
  </si>
  <si>
    <t>MA OSBELIA</t>
  </si>
  <si>
    <t>OSBELIA</t>
  </si>
  <si>
    <t>LILIANA DE JESUS</t>
  </si>
  <si>
    <t>GALLARDO</t>
  </si>
  <si>
    <t>LOURDES ROSALINDA</t>
  </si>
  <si>
    <t>GABINO CD</t>
  </si>
  <si>
    <t>CESAR</t>
  </si>
  <si>
    <t>J. CRUZ</t>
  </si>
  <si>
    <t>CHABES</t>
  </si>
  <si>
    <t>ATANACIO</t>
  </si>
  <si>
    <t>ELIZBETH GUADALUPE CD</t>
  </si>
  <si>
    <t>JUAN MARTIN CDS</t>
  </si>
  <si>
    <t>DIANA CECILIA CD</t>
  </si>
  <si>
    <t>ENRQUEZ</t>
  </si>
  <si>
    <t>ESTANISLAO</t>
  </si>
  <si>
    <t>ISRAEL CDS.</t>
  </si>
  <si>
    <t>AMBROSIO CD</t>
  </si>
  <si>
    <t>TREJO</t>
  </si>
  <si>
    <t>ALEJANDRA CD</t>
  </si>
  <si>
    <t>EDGAR ALEJANDRO</t>
  </si>
  <si>
    <t>JOSE CRUZ CDS</t>
  </si>
  <si>
    <t>HUGO RAFAEL</t>
  </si>
  <si>
    <t>MA DEL ROCIO</t>
  </si>
  <si>
    <t>HIGINIA</t>
  </si>
  <si>
    <t>RAMONA</t>
  </si>
  <si>
    <t>JORGE LUIS DE JESUS</t>
  </si>
  <si>
    <t>BLANCA ESTELA</t>
  </si>
  <si>
    <t>GAMA</t>
  </si>
  <si>
    <t>GAMBOA</t>
  </si>
  <si>
    <t>GAMEZ</t>
  </si>
  <si>
    <t>JUAN DANIEL</t>
  </si>
  <si>
    <t>JUAN LEONEL</t>
  </si>
  <si>
    <t>OSVELIA</t>
  </si>
  <si>
    <t>GONZALO CD</t>
  </si>
  <si>
    <t>MA. MAGDALENA</t>
  </si>
  <si>
    <t>MA. DOLORES</t>
  </si>
  <si>
    <t>ALEJANDRINA</t>
  </si>
  <si>
    <t>JULIA ESTHER</t>
  </si>
  <si>
    <t>ROGELO</t>
  </si>
  <si>
    <t>CECILIA VIRGINIA</t>
  </si>
  <si>
    <t>MARTIN CD</t>
  </si>
  <si>
    <t>BERTHA JULIA</t>
  </si>
  <si>
    <t>DE H.</t>
  </si>
  <si>
    <t>ANTEMA</t>
  </si>
  <si>
    <t>DE HERNANDEZ</t>
  </si>
  <si>
    <t>EMERALDO</t>
  </si>
  <si>
    <t>ANA PAULINA</t>
  </si>
  <si>
    <t>MARTIN SANTOS</t>
  </si>
  <si>
    <t>HECTOR RUBEN</t>
  </si>
  <si>
    <t>LUISA</t>
  </si>
  <si>
    <t>ANA LUZ IRAZU</t>
  </si>
  <si>
    <t>ANA LUZ IRAZU CD</t>
  </si>
  <si>
    <t>ISAIAS</t>
  </si>
  <si>
    <t>JOSE DAVID</t>
  </si>
  <si>
    <t>GABRIEL TONATIHU</t>
  </si>
  <si>
    <t>J CONCEPCION</t>
  </si>
  <si>
    <t>JOSE ANDRES</t>
  </si>
  <si>
    <t>JESUS RODOLFO</t>
  </si>
  <si>
    <t>BALTAZAR CD</t>
  </si>
  <si>
    <t>ERNESTO JAVIER</t>
  </si>
  <si>
    <t>MA ISABEL CDS</t>
  </si>
  <si>
    <t>LUNA</t>
  </si>
  <si>
    <t>MA BERTA</t>
  </si>
  <si>
    <t>MONICA DISRAELI</t>
  </si>
  <si>
    <t>MANOLO</t>
  </si>
  <si>
    <t>MARIA ISABEL CDS</t>
  </si>
  <si>
    <t>MIRELES</t>
  </si>
  <si>
    <t>UBALDO SALVADOR</t>
  </si>
  <si>
    <t>LUIS GUADALUPE</t>
  </si>
  <si>
    <t>J. MIGUEL</t>
  </si>
  <si>
    <t>JUAN ARTURO</t>
  </si>
  <si>
    <t>JAIR</t>
  </si>
  <si>
    <t>MA AUXILIO</t>
  </si>
  <si>
    <t>CATIUSHKA</t>
  </si>
  <si>
    <t>SALINAS</t>
  </si>
  <si>
    <t>JOSE DE JESUS CD</t>
  </si>
  <si>
    <t>JOSE DANIEL CD</t>
  </si>
  <si>
    <t>EUTIMIA</t>
  </si>
  <si>
    <t>VIEYRA</t>
  </si>
  <si>
    <t>SANTIAGO CDS</t>
  </si>
  <si>
    <t>FCO ERNESTO</t>
  </si>
  <si>
    <t>GARIBAY</t>
  </si>
  <si>
    <t>GAYTAN</t>
  </si>
  <si>
    <t>VERONICA CDS</t>
  </si>
  <si>
    <t>MELCHOR</t>
  </si>
  <si>
    <t>GERRERO</t>
  </si>
  <si>
    <t>J GPE CDS</t>
  </si>
  <si>
    <t>DEL TORO</t>
  </si>
  <si>
    <t>ASCENCION</t>
  </si>
  <si>
    <t>JOSE LUIS BENJAMIN</t>
  </si>
  <si>
    <t>CLAUDIA ALICIA</t>
  </si>
  <si>
    <t>JUAN ANTONIO CDS</t>
  </si>
  <si>
    <t>MERCADO</t>
  </si>
  <si>
    <t>GOMES</t>
  </si>
  <si>
    <t>PEDRO ALBERTO</t>
  </si>
  <si>
    <t>AISPURO</t>
  </si>
  <si>
    <t>EZEQUIEL</t>
  </si>
  <si>
    <t>ROSA JAQUELINE</t>
  </si>
  <si>
    <t>OSCAR EMMANUEL CD</t>
  </si>
  <si>
    <t>PANFILO</t>
  </si>
  <si>
    <t>RAQUEL</t>
  </si>
  <si>
    <t>MARIA INES CDS</t>
  </si>
  <si>
    <t>MA ANGELES</t>
  </si>
  <si>
    <t>DE V</t>
  </si>
  <si>
    <t>DE VALDIVIA</t>
  </si>
  <si>
    <t>RUFINA</t>
  </si>
  <si>
    <t>PAUL</t>
  </si>
  <si>
    <t>ANASTASIA</t>
  </si>
  <si>
    <t>MA JUANA ISABEL</t>
  </si>
  <si>
    <t>ESTHELA</t>
  </si>
  <si>
    <t>OSCAR HUMBERTO</t>
  </si>
  <si>
    <t>MA VALENTINA</t>
  </si>
  <si>
    <t>MARDOMIANO</t>
  </si>
  <si>
    <t>GUEVERA</t>
  </si>
  <si>
    <t>GUIDO</t>
  </si>
  <si>
    <t>JUAN MAGDALENO</t>
  </si>
  <si>
    <t>EVILY CRISTAL CD</t>
  </si>
  <si>
    <t>JASSO</t>
  </si>
  <si>
    <t>LUZ NOHELIA</t>
  </si>
  <si>
    <t>AARON DE JESUS</t>
  </si>
  <si>
    <t>OFELIA  CDS</t>
  </si>
  <si>
    <t>OFELIA CDS</t>
  </si>
  <si>
    <t>JORGE ERNESTO</t>
  </si>
  <si>
    <t>SANJUANA</t>
  </si>
  <si>
    <t>LIVERALDA</t>
  </si>
  <si>
    <t>MA OLIVIA</t>
  </si>
  <si>
    <t>CD.AGUSTIN</t>
  </si>
  <si>
    <t>LAURA JULIETA</t>
  </si>
  <si>
    <t>MAXIMINO JAVIER</t>
  </si>
  <si>
    <t>JOSE CRUZ</t>
  </si>
  <si>
    <t>J. ISABEL</t>
  </si>
  <si>
    <t>CD. ANA MARTINA</t>
  </si>
  <si>
    <t>CD. LORENA</t>
  </si>
  <si>
    <t>CD. MARTINA</t>
  </si>
  <si>
    <t>MA. DEL ROSARIO</t>
  </si>
  <si>
    <t>ADOLFO</t>
  </si>
  <si>
    <t>VEGA</t>
  </si>
  <si>
    <t>VELEZ</t>
  </si>
  <si>
    <t>ILDA LETICIA</t>
  </si>
  <si>
    <t>JESSICA GUADALUPE</t>
  </si>
  <si>
    <t>YAÑEZ</t>
  </si>
  <si>
    <t>LISSET MARGARITA</t>
  </si>
  <si>
    <t>LUISA ISABEL</t>
  </si>
  <si>
    <t>ANA LUZ</t>
  </si>
  <si>
    <t>ROCIO ANGELICA</t>
  </si>
  <si>
    <t>DENIS SARAI</t>
  </si>
  <si>
    <t>MARIA JUANITA ALONDRA</t>
  </si>
  <si>
    <t>RAUL CD.-</t>
  </si>
  <si>
    <t>VIRGINIA GUADALUPE</t>
  </si>
  <si>
    <t>ELIA MA ANGELICA</t>
  </si>
  <si>
    <t>ESPIRIDION</t>
  </si>
  <si>
    <t>JAIME ADRIAN</t>
  </si>
  <si>
    <t>ROSA ELENA</t>
  </si>
  <si>
    <t>CUEVAS</t>
  </si>
  <si>
    <t>YOLANDA CD</t>
  </si>
  <si>
    <t>DAVILA</t>
  </si>
  <si>
    <t>BALBINA</t>
  </si>
  <si>
    <t>DE LOPEZ</t>
  </si>
  <si>
    <t>AMPARO</t>
  </si>
  <si>
    <t>DE SANCHEZ</t>
  </si>
  <si>
    <t>JULIA E.</t>
  </si>
  <si>
    <t>DIAZ JUANA ADRIANA</t>
  </si>
  <si>
    <t>J ANTONIO CD</t>
  </si>
  <si>
    <t>FERRER</t>
  </si>
  <si>
    <t>DANIEL ALONZO</t>
  </si>
  <si>
    <t>J. DE JESUS CD</t>
  </si>
  <si>
    <t>MONICA SIRAEL</t>
  </si>
  <si>
    <t>LUIS ARTURO</t>
  </si>
  <si>
    <t>MANUEL CD</t>
  </si>
  <si>
    <t>CDS MARIO</t>
  </si>
  <si>
    <t>EDITH</t>
  </si>
  <si>
    <t>MONICA</t>
  </si>
  <si>
    <t>JANTES</t>
  </si>
  <si>
    <t>MARISOL CD</t>
  </si>
  <si>
    <t>LEYVA</t>
  </si>
  <si>
    <t>LOC</t>
  </si>
  <si>
    <t>ORLANDO CD</t>
  </si>
  <si>
    <t>VALERIA</t>
  </si>
  <si>
    <t>PIO</t>
  </si>
  <si>
    <t>MALACARA</t>
  </si>
  <si>
    <t>CD. JOSE DE J.</t>
  </si>
  <si>
    <t>PROSPERO</t>
  </si>
  <si>
    <t>ELISEO</t>
  </si>
  <si>
    <t>MA CARMEN CD</t>
  </si>
  <si>
    <t>RUBIO</t>
  </si>
  <si>
    <t>SALASAR</t>
  </si>
  <si>
    <t>CDS. PATRICIA</t>
  </si>
  <si>
    <t>PATRICIA GUADALUPE CDS</t>
  </si>
  <si>
    <t>EMILIA CDS</t>
  </si>
  <si>
    <t>JESUS LUIS</t>
  </si>
  <si>
    <t>SACRAMENTO</t>
  </si>
  <si>
    <t>VILLAFANIA</t>
  </si>
  <si>
    <t>ZAMBRANO</t>
  </si>
  <si>
    <t>JOSE MARIO</t>
  </si>
  <si>
    <t>TEODULO</t>
  </si>
  <si>
    <t>FRANCISCO DARIO</t>
  </si>
  <si>
    <t>GRIJALVA</t>
  </si>
  <si>
    <t>GRUPO CONSTRUCTOR DE VIVIENDA PATRIMONIO Y SERVICI</t>
  </si>
  <si>
    <t>MARIANA CD</t>
  </si>
  <si>
    <t>AGUAS</t>
  </si>
  <si>
    <t>MARIO ALBERTO</t>
  </si>
  <si>
    <t>EUGENIO</t>
  </si>
  <si>
    <t>HERMENEGILDO</t>
  </si>
  <si>
    <t>J. INES</t>
  </si>
  <si>
    <t>BEATRIZ ADRIANA</t>
  </si>
  <si>
    <t>MANUEL CESAR</t>
  </si>
  <si>
    <t>MARTIN ARTURO</t>
  </si>
  <si>
    <t>ESCOVEDO</t>
  </si>
  <si>
    <t>YANET</t>
  </si>
  <si>
    <t>JOSE FERNANDO</t>
  </si>
  <si>
    <t>MARIA DEL ROSARIO</t>
  </si>
  <si>
    <t>ANTONIA CD</t>
  </si>
  <si>
    <t>FIDENCIA</t>
  </si>
  <si>
    <t>DEMETRIO CD</t>
  </si>
  <si>
    <t>MA. DE LOURDES Y CD</t>
  </si>
  <si>
    <t>FLORENCIO</t>
  </si>
  <si>
    <t>JOSE PATRICIO</t>
  </si>
  <si>
    <t>DEISY FELICITAS CDS</t>
  </si>
  <si>
    <t>AMELIO</t>
  </si>
  <si>
    <t>TERESA MARGARITA</t>
  </si>
  <si>
    <t>MARCOS CD</t>
  </si>
  <si>
    <t>ANGEL ERNESTO CD</t>
  </si>
  <si>
    <t>ROSA MARIA CD</t>
  </si>
  <si>
    <t>ALMA ROSA</t>
  </si>
  <si>
    <t>GUILLEN</t>
  </si>
  <si>
    <t>EVERARDO</t>
  </si>
  <si>
    <t>GUTIERRES</t>
  </si>
  <si>
    <t>AARON EVERARDO</t>
  </si>
  <si>
    <t>MA. DEL S.</t>
  </si>
  <si>
    <t>DE OLIVA</t>
  </si>
  <si>
    <t>DE ROJAS</t>
  </si>
  <si>
    <t>SIMONA</t>
  </si>
  <si>
    <t>ELVIA ALICIA</t>
  </si>
  <si>
    <t>ESTEVEZ</t>
  </si>
  <si>
    <t>OSBALDO</t>
  </si>
  <si>
    <t>VICENTE CDS</t>
  </si>
  <si>
    <t>SILVESTRE CD</t>
  </si>
  <si>
    <t>JOSE UBALDO</t>
  </si>
  <si>
    <t>MAURA</t>
  </si>
  <si>
    <t>MARTINA CD.</t>
  </si>
  <si>
    <t>MARCELINO CD</t>
  </si>
  <si>
    <t>JOSE CELSO CD</t>
  </si>
  <si>
    <t>MAGAÑA</t>
  </si>
  <si>
    <t>JUAN RAFAEL</t>
  </si>
  <si>
    <t>CARMELA</t>
  </si>
  <si>
    <t>LEONARDO ENRIQUE</t>
  </si>
  <si>
    <t>MARCO ANTONIO CD</t>
  </si>
  <si>
    <t>NATALIA CD.</t>
  </si>
  <si>
    <t>RGUEZ</t>
  </si>
  <si>
    <t>YANIRA</t>
  </si>
  <si>
    <t>DE BARAJAS</t>
  </si>
  <si>
    <t>MA. AUXILIADORA</t>
  </si>
  <si>
    <t>LUZ MARIA CD</t>
  </si>
  <si>
    <t>MARINA RVDA.</t>
  </si>
  <si>
    <t>SANTOS ESTEBAN</t>
  </si>
  <si>
    <t>G</t>
  </si>
  <si>
    <t>EDUVIJES</t>
  </si>
  <si>
    <t>YOLANDA CDS</t>
  </si>
  <si>
    <t>ARTURO CD.-</t>
  </si>
  <si>
    <t>MOISES CDS</t>
  </si>
  <si>
    <t>DARIO</t>
  </si>
  <si>
    <t>ROGELIO CD</t>
  </si>
  <si>
    <t>MUNGUIA</t>
  </si>
  <si>
    <t>PARADA</t>
  </si>
  <si>
    <t>J. VENTURA CD</t>
  </si>
  <si>
    <t>LEODEGARIO CARMEN</t>
  </si>
  <si>
    <t>ROSA CLAUDIA CD</t>
  </si>
  <si>
    <t>JORGE LUIS</t>
  </si>
  <si>
    <t>JUAN ANGEL</t>
  </si>
  <si>
    <t>ESTHER</t>
  </si>
  <si>
    <t>ESTHER CD</t>
  </si>
  <si>
    <t>FRANCISCO JAVIER CD</t>
  </si>
  <si>
    <t>GRISELDA</t>
  </si>
  <si>
    <t>MARCELA</t>
  </si>
  <si>
    <t>NIETO</t>
  </si>
  <si>
    <t>JOSE JAIME</t>
  </si>
  <si>
    <t>ANA ROSA</t>
  </si>
  <si>
    <t>JOSUE</t>
  </si>
  <si>
    <t>SILVIA CECILIA</t>
  </si>
  <si>
    <t>JESUS EDUARDO</t>
  </si>
  <si>
    <t>SANDRA LIZBETH</t>
  </si>
  <si>
    <t>MA DE LA LUZ CD</t>
  </si>
  <si>
    <t>LUZ SECILIA</t>
  </si>
  <si>
    <t>SATURNINO</t>
  </si>
  <si>
    <t>CARLOS J.</t>
  </si>
  <si>
    <t>CONCEPCION</t>
  </si>
  <si>
    <t>FIGUEROA</t>
  </si>
  <si>
    <t>MA AGUSTINA</t>
  </si>
  <si>
    <t>RANULFO</t>
  </si>
  <si>
    <t>ANDREA CDS</t>
  </si>
  <si>
    <t>BAUDELIO</t>
  </si>
  <si>
    <t>JOSE PABLO</t>
  </si>
  <si>
    <t>ANTONIO FRANCISCO</t>
  </si>
  <si>
    <t>CARMEN LUCILA CD</t>
  </si>
  <si>
    <t>HECTOR GUADALUPE</t>
  </si>
  <si>
    <t>JOSE ISABEL</t>
  </si>
  <si>
    <t>M. ROSARIO</t>
  </si>
  <si>
    <t>MARTHA ELISA</t>
  </si>
  <si>
    <t>PRICILANO CD</t>
  </si>
  <si>
    <t>ZACARIAS</t>
  </si>
  <si>
    <t>GETSEMANI</t>
  </si>
  <si>
    <t>MA. EVANGELINA</t>
  </si>
  <si>
    <t>RAFAEL CD</t>
  </si>
  <si>
    <t>ZULEMA</t>
  </si>
  <si>
    <t>FLORENCIA</t>
  </si>
  <si>
    <t>J. REFUGIO CD</t>
  </si>
  <si>
    <t>HERACLIO</t>
  </si>
  <si>
    <t>HERMELINDA</t>
  </si>
  <si>
    <t>FELIX CD.</t>
  </si>
  <si>
    <t>IGNACIA CD</t>
  </si>
  <si>
    <t>JUDITH</t>
  </si>
  <si>
    <t>LOZA</t>
  </si>
  <si>
    <t>RICARDA</t>
  </si>
  <si>
    <t>HORACIO FELIPE</t>
  </si>
  <si>
    <t>JESUS ISRAEL CD</t>
  </si>
  <si>
    <t>JUANA ISELA</t>
  </si>
  <si>
    <t>YOVANNY</t>
  </si>
  <si>
    <t>NICASIO</t>
  </si>
  <si>
    <t>ORTEGA</t>
  </si>
  <si>
    <t>CARLOS DANIEL</t>
  </si>
  <si>
    <t>LAURA PATRICIA</t>
  </si>
  <si>
    <t>JOSE PEDRO</t>
  </si>
  <si>
    <t>DIEGO ALBERTO</t>
  </si>
  <si>
    <t>AMADA</t>
  </si>
  <si>
    <t>CELSO CD</t>
  </si>
  <si>
    <t>CRISTIAN DE JESUS</t>
  </si>
  <si>
    <t>EFREN CD</t>
  </si>
  <si>
    <t>GUILLERMO CD</t>
  </si>
  <si>
    <t>DONACIANO</t>
  </si>
  <si>
    <t>MARIA DEL CARMEN CD</t>
  </si>
  <si>
    <t>SILVIA MARIA</t>
  </si>
  <si>
    <t>JOSE ENRIQUE</t>
  </si>
  <si>
    <t>J CARMEN CD</t>
  </si>
  <si>
    <t>JACINTO CD</t>
  </si>
  <si>
    <t>LINO MIGUEL</t>
  </si>
  <si>
    <t>JESUS LUIS FERNANDO</t>
  </si>
  <si>
    <t>JUAN DE DIOS</t>
  </si>
  <si>
    <t>ELIDIA</t>
  </si>
  <si>
    <t>HILDA</t>
  </si>
  <si>
    <t>JUAN LZO.</t>
  </si>
  <si>
    <t>HECTOR JAVIER CD</t>
  </si>
  <si>
    <t>OSCAR MANUEL</t>
  </si>
  <si>
    <t>GARNICA</t>
  </si>
  <si>
    <t>JOSE CRUZ CD</t>
  </si>
  <si>
    <t>MIRNA</t>
  </si>
  <si>
    <t>NIEVES</t>
  </si>
  <si>
    <t>LIBRADO</t>
  </si>
  <si>
    <t>HERRERRA</t>
  </si>
  <si>
    <t>GREGORIO CDS.</t>
  </si>
  <si>
    <t>HIDALGO</t>
  </si>
  <si>
    <t>DE LEON</t>
  </si>
  <si>
    <t>GERARDO DE JESUS</t>
  </si>
  <si>
    <t>HOY</t>
  </si>
  <si>
    <t>KAI</t>
  </si>
  <si>
    <t>HUANG</t>
  </si>
  <si>
    <t>CHIA</t>
  </si>
  <si>
    <t>TING</t>
  </si>
  <si>
    <t>YEN</t>
  </si>
  <si>
    <t>FELICIANO CDS</t>
  </si>
  <si>
    <t>TERESA CDS</t>
  </si>
  <si>
    <t>LAURA ISABEL</t>
  </si>
  <si>
    <t>PEDRO OMAR</t>
  </si>
  <si>
    <t>MA DEL ROSARIO DE C.</t>
  </si>
  <si>
    <t>CLAUDIA MARTINA CDS</t>
  </si>
  <si>
    <t>ZUÑIGA</t>
  </si>
  <si>
    <t>HUIZAR</t>
  </si>
  <si>
    <t>CIRILA</t>
  </si>
  <si>
    <t>ROSA MARIA CDS.</t>
  </si>
  <si>
    <t>VARELA</t>
  </si>
  <si>
    <t>FANCISCO JAVIER CDS</t>
  </si>
  <si>
    <t>MARIA ASUNCION</t>
  </si>
  <si>
    <t>AGRIPIN</t>
  </si>
  <si>
    <t>ISAAC JUAN</t>
  </si>
  <si>
    <t>FERNANDA PATRICIA</t>
  </si>
  <si>
    <t>CD</t>
  </si>
  <si>
    <t>JOSE FILIBERTO</t>
  </si>
  <si>
    <t>URENDA</t>
  </si>
  <si>
    <t>MA. GENOVEVA</t>
  </si>
  <si>
    <t>INMOBILIARIA BASANO SA DE CV</t>
  </si>
  <si>
    <t>INMOBILIARIA WYNY SA DE CV</t>
  </si>
  <si>
    <t>INSTITUTO GORETTI A.C.</t>
  </si>
  <si>
    <t>ZEFERINO</t>
  </si>
  <si>
    <t>PASCUALA CD</t>
  </si>
  <si>
    <t>MARIO CD</t>
  </si>
  <si>
    <t>J BUENAVENTURA</t>
  </si>
  <si>
    <t>SILVIA CD</t>
  </si>
  <si>
    <t>JOSE CD</t>
  </si>
  <si>
    <t>JARAMILLO</t>
  </si>
  <si>
    <t>MAYDEL</t>
  </si>
  <si>
    <t>JUSTINO</t>
  </si>
  <si>
    <t>JUAN CARLOS Y ENRIQUE</t>
  </si>
  <si>
    <t>PEDRO ANTONIO</t>
  </si>
  <si>
    <t>EDNA ROCIO</t>
  </si>
  <si>
    <t>ELSA  CDS</t>
  </si>
  <si>
    <t>HEBER EDUARDO</t>
  </si>
  <si>
    <t>SERVANDO</t>
  </si>
  <si>
    <t>LAURA CONSOLACION</t>
  </si>
  <si>
    <t>MACRINA</t>
  </si>
  <si>
    <t>MANUELA CRISTINA</t>
  </si>
  <si>
    <t>DE GUZMAN</t>
  </si>
  <si>
    <t>MARIA CONCEPCION</t>
  </si>
  <si>
    <t>GEORGINA</t>
  </si>
  <si>
    <t>DE RENTERIA</t>
  </si>
  <si>
    <t>ERIC ALBERTO</t>
  </si>
  <si>
    <t>JUAN SAMUEL</t>
  </si>
  <si>
    <t>DAGOBERTO</t>
  </si>
  <si>
    <t>JOSE REFUGIO</t>
  </si>
  <si>
    <t>MOISES CD</t>
  </si>
  <si>
    <t>SALOMON JAE-RONG</t>
  </si>
  <si>
    <t>KIM</t>
  </si>
  <si>
    <t>LACTEOS JALPA SA DE CV</t>
  </si>
  <si>
    <t>RIVAS</t>
  </si>
  <si>
    <t>MA ESPERANZA</t>
  </si>
  <si>
    <t>JOVITA</t>
  </si>
  <si>
    <t>CLAUDIA LETICIA</t>
  </si>
  <si>
    <t>ATAULFO</t>
  </si>
  <si>
    <t>MA CONSUELO</t>
  </si>
  <si>
    <t>LANDONH ARIEL</t>
  </si>
  <si>
    <t>IRENE</t>
  </si>
  <si>
    <t>JOSE PAULINO</t>
  </si>
  <si>
    <t>LUZ ELENA</t>
  </si>
  <si>
    <t>JOSE HUMBERTO</t>
  </si>
  <si>
    <t>CECILIO</t>
  </si>
  <si>
    <t>HILDEBERTHA</t>
  </si>
  <si>
    <t>ROBLES</t>
  </si>
  <si>
    <t>MARIA Y OTRO</t>
  </si>
  <si>
    <t>CRESENCIO</t>
  </si>
  <si>
    <t>VILLALVAZO</t>
  </si>
  <si>
    <t>MA. CONCEPCION</t>
  </si>
  <si>
    <t>LAZARO</t>
  </si>
  <si>
    <t>LUIS FELIPE CD</t>
  </si>
  <si>
    <t>LEAL</t>
  </si>
  <si>
    <t>MILAN</t>
  </si>
  <si>
    <t>EMMA Y RITA</t>
  </si>
  <si>
    <t>LEMUS</t>
  </si>
  <si>
    <t>LUISA ELIZABETH</t>
  </si>
  <si>
    <t>PATRICIA M.CDS.</t>
  </si>
  <si>
    <t>MELENDEZ</t>
  </si>
  <si>
    <t>ORTA</t>
  </si>
  <si>
    <t>LILLAN</t>
  </si>
  <si>
    <t>J LUIS</t>
  </si>
  <si>
    <t>LEY</t>
  </si>
  <si>
    <t>HEE</t>
  </si>
  <si>
    <t>LIM</t>
  </si>
  <si>
    <t>OK</t>
  </si>
  <si>
    <t>LINEA DE AUTOTRANSPORTES DE SAN JULIAN SA. DE CV.</t>
  </si>
  <si>
    <t>CARLOS CD.</t>
  </si>
  <si>
    <t>EFREN CD.-</t>
  </si>
  <si>
    <t>JUAN SABAS CD</t>
  </si>
  <si>
    <t>ANA LETICIA</t>
  </si>
  <si>
    <t>CRISTIAN TADEO</t>
  </si>
  <si>
    <t>JESUS DE REMEDIOS</t>
  </si>
  <si>
    <t>RAIMUNDO</t>
  </si>
  <si>
    <t>LOAEZA</t>
  </si>
  <si>
    <t>MENDIOLA</t>
  </si>
  <si>
    <t>JESUS ISMAEL</t>
  </si>
  <si>
    <t>WILLIAM</t>
  </si>
  <si>
    <t>ALFONZO</t>
  </si>
  <si>
    <t>WILLIAM CD</t>
  </si>
  <si>
    <t>ALMAGUER</t>
  </si>
  <si>
    <t>J FELIX</t>
  </si>
  <si>
    <t>EMETERIO CD.-</t>
  </si>
  <si>
    <t>DE C. JOSEFINA CD</t>
  </si>
  <si>
    <t>ARRIGA</t>
  </si>
  <si>
    <t>ANGELICA GUADALUPE</t>
  </si>
  <si>
    <t>JOSE JUVENTINO</t>
  </si>
  <si>
    <t>LUIS RODRIGO</t>
  </si>
  <si>
    <t>BERNARDA</t>
  </si>
  <si>
    <t>OTILIO</t>
  </si>
  <si>
    <t>MIRIAM</t>
  </si>
  <si>
    <t>PEDRO RAUL</t>
  </si>
  <si>
    <t>MA.TERESA</t>
  </si>
  <si>
    <t>MIGUEL ANTONIO</t>
  </si>
  <si>
    <t>ROGELIO CDS</t>
  </si>
  <si>
    <t>MARTHA REFUGIO</t>
  </si>
  <si>
    <t>GAUDENCIO</t>
  </si>
  <si>
    <t>MARIA LETICIA</t>
  </si>
  <si>
    <t>OSWALDO CD</t>
  </si>
  <si>
    <t>ROLANDO</t>
  </si>
  <si>
    <t>ABRAHAM CD</t>
  </si>
  <si>
    <t>MA.DEL REFUGIO</t>
  </si>
  <si>
    <t>DE ALCALA</t>
  </si>
  <si>
    <t>ELISA</t>
  </si>
  <si>
    <t>DE APOLINAR</t>
  </si>
  <si>
    <t>MA REFUGIO</t>
  </si>
  <si>
    <t>DE COLLAZO</t>
  </si>
  <si>
    <t>DE GOMEZ</t>
  </si>
  <si>
    <t>ANA ISABEL</t>
  </si>
  <si>
    <t>MA SOSTENES</t>
  </si>
  <si>
    <t>ECHEVESTE</t>
  </si>
  <si>
    <t>ESPERANZA**</t>
  </si>
  <si>
    <t>INOCENCIA Y CDS</t>
  </si>
  <si>
    <t>MA JESUS</t>
  </si>
  <si>
    <t>MARIA BERENICE</t>
  </si>
  <si>
    <t>ADRIAN CD</t>
  </si>
  <si>
    <t>JUAN ENRIQUE</t>
  </si>
  <si>
    <t>MARIA DE LOS A.CD</t>
  </si>
  <si>
    <t>FCO. JAVIER</t>
  </si>
  <si>
    <t>DIANA</t>
  </si>
  <si>
    <t>GISELA EMILIA</t>
  </si>
  <si>
    <t>HORTENCIA</t>
  </si>
  <si>
    <t>MA EDUWIGES</t>
  </si>
  <si>
    <t>MA ENRIQUETA</t>
  </si>
  <si>
    <t>RUBEN CDS</t>
  </si>
  <si>
    <t>INES</t>
  </si>
  <si>
    <t>FRANCISCO CDS</t>
  </si>
  <si>
    <t>MONICA GUADALUPE</t>
  </si>
  <si>
    <t>CAROLINA GUADALUPE</t>
  </si>
  <si>
    <t>KARINA</t>
  </si>
  <si>
    <t>ARACELI CD</t>
  </si>
  <si>
    <t>JOSE DE JESUS CDS</t>
  </si>
  <si>
    <t>LLAMAZ</t>
  </si>
  <si>
    <t>BLANCA LETICIA</t>
  </si>
  <si>
    <t>FATIMA ARELI CDS</t>
  </si>
  <si>
    <t>MARTHA ELVIA CD</t>
  </si>
  <si>
    <t>MAYRA ALICIA</t>
  </si>
  <si>
    <t>VICTORINO</t>
  </si>
  <si>
    <t>JESUS ANTONIO</t>
  </si>
  <si>
    <t>MAREZ</t>
  </si>
  <si>
    <t>ASUNCION</t>
  </si>
  <si>
    <t>BRAYAN ARTURO CDS</t>
  </si>
  <si>
    <t>MARIA LOURDES</t>
  </si>
  <si>
    <t>OSCARIN</t>
  </si>
  <si>
    <t>MA JUANA</t>
  </si>
  <si>
    <t>MA. JUANA</t>
  </si>
  <si>
    <t>MA.JUANA</t>
  </si>
  <si>
    <t>RENE CDS</t>
  </si>
  <si>
    <t>ALICIA CD</t>
  </si>
  <si>
    <t>AQUILEO</t>
  </si>
  <si>
    <t>JUAN JORGE</t>
  </si>
  <si>
    <t>LORENZA</t>
  </si>
  <si>
    <t>MA IMELDA</t>
  </si>
  <si>
    <t>MARIA JULIA</t>
  </si>
  <si>
    <t>MODESTO</t>
  </si>
  <si>
    <t>GUSTAVO CDS</t>
  </si>
  <si>
    <t>OSCAR JAVIER</t>
  </si>
  <si>
    <t>RENATO</t>
  </si>
  <si>
    <t>JESUS ARTURO CD</t>
  </si>
  <si>
    <t>MORA</t>
  </si>
  <si>
    <t>MARIA DE LA CRUZ</t>
  </si>
  <si>
    <t>MARTIN ANTONIO</t>
  </si>
  <si>
    <t>ROMUALDO</t>
  </si>
  <si>
    <t>TOMASA</t>
  </si>
  <si>
    <t>LEANDRA ANGELINA</t>
  </si>
  <si>
    <t>NANCY ROXANA</t>
  </si>
  <si>
    <t>JUAN DIEGO</t>
  </si>
  <si>
    <t>MARIA DE LA LUZ CD</t>
  </si>
  <si>
    <t>ADELA CD</t>
  </si>
  <si>
    <t>PATRICIO</t>
  </si>
  <si>
    <t>PAZ</t>
  </si>
  <si>
    <t>CDS JOSE DE JESUS</t>
  </si>
  <si>
    <t>YADIRA FELICITAS</t>
  </si>
  <si>
    <t>ANDRES CD.</t>
  </si>
  <si>
    <t>ELOY VICENTE CDS</t>
  </si>
  <si>
    <t>FELIPA DE JESUS</t>
  </si>
  <si>
    <t>GEMA GABRIELA</t>
  </si>
  <si>
    <t>JUAN ALBERTO</t>
  </si>
  <si>
    <t>MARIA REYNA CD</t>
  </si>
  <si>
    <t>PEDRO MANUEL</t>
  </si>
  <si>
    <t>J. CARMEN MARTIN</t>
  </si>
  <si>
    <t>RAMON CD</t>
  </si>
  <si>
    <t>SAINZ</t>
  </si>
  <si>
    <t>AMELIA</t>
  </si>
  <si>
    <t>SAN MIGUEL</t>
  </si>
  <si>
    <t>LUIS ANTONIO CDS</t>
  </si>
  <si>
    <t>RAUL EMMANUEL</t>
  </si>
  <si>
    <t>OLIVIA</t>
  </si>
  <si>
    <t>MELISA</t>
  </si>
  <si>
    <t>BEATRIZ HORTENCIA</t>
  </si>
  <si>
    <t>MA. CARMEN CD</t>
  </si>
  <si>
    <t>MA.TRINIDAD</t>
  </si>
  <si>
    <t>MARIA VIANEY</t>
  </si>
  <si>
    <t>ARNULFO</t>
  </si>
  <si>
    <t>J. FELIX</t>
  </si>
  <si>
    <t>JOSE CLEOFAS</t>
  </si>
  <si>
    <t>VARELAS</t>
  </si>
  <si>
    <t>VASQUEZ</t>
  </si>
  <si>
    <t>JOSE MANUEL CD</t>
  </si>
  <si>
    <t>MARTHA ALEJANDRINA</t>
  </si>
  <si>
    <t>NEMECIO</t>
  </si>
  <si>
    <t>NORMA ANGELICA</t>
  </si>
  <si>
    <t>MA. DEL SOCORRO</t>
  </si>
  <si>
    <t>ROSA ALMA CDS</t>
  </si>
  <si>
    <t>ZENDEJAS</t>
  </si>
  <si>
    <t>ADELAIDA</t>
  </si>
  <si>
    <t>LOREDO</t>
  </si>
  <si>
    <t>IMELDA</t>
  </si>
  <si>
    <t>JOSE SANTOS</t>
  </si>
  <si>
    <t>BLANCO</t>
  </si>
  <si>
    <t>ENCISO</t>
  </si>
  <si>
    <t>MARIA REYNA ALEJANDRA</t>
  </si>
  <si>
    <t>GLORIA CD</t>
  </si>
  <si>
    <t>JULIETA CD</t>
  </si>
  <si>
    <t>PALO</t>
  </si>
  <si>
    <t>NOE CD</t>
  </si>
  <si>
    <t>MA. EDUWIGES</t>
  </si>
  <si>
    <t>ISAUL</t>
  </si>
  <si>
    <t>CARLOS AXEL</t>
  </si>
  <si>
    <t>LOZORNIO</t>
  </si>
  <si>
    <t>RAICES SA DE CV</t>
  </si>
  <si>
    <t>LUCA</t>
  </si>
  <si>
    <t>BIENES</t>
  </si>
  <si>
    <t>RAMON CDS</t>
  </si>
  <si>
    <t>CLEMENTINA</t>
  </si>
  <si>
    <t>MICAELA CD</t>
  </si>
  <si>
    <t>QUIÑONEZ</t>
  </si>
  <si>
    <t>LIBRADA</t>
  </si>
  <si>
    <t>ALMA PATRICIA</t>
  </si>
  <si>
    <t>LUGO</t>
  </si>
  <si>
    <t>CLAUDIA PATRICIA CD</t>
  </si>
  <si>
    <t>JUVENAL</t>
  </si>
  <si>
    <t>BOITES</t>
  </si>
  <si>
    <t>LUVIANO</t>
  </si>
  <si>
    <t>J. ANTONIO</t>
  </si>
  <si>
    <t>SOLORIO</t>
  </si>
  <si>
    <t>HERLINDA</t>
  </si>
  <si>
    <t>AMBRIZ</t>
  </si>
  <si>
    <t>MARIA MARGARITA</t>
  </si>
  <si>
    <t>CANDELARIO</t>
  </si>
  <si>
    <t>MAESTROS EN PLENITUD UNIDOS PARA VIVIR A C</t>
  </si>
  <si>
    <t>MA DEL CARMEN</t>
  </si>
  <si>
    <t>T</t>
  </si>
  <si>
    <t>ERNESTINA</t>
  </si>
  <si>
    <t>MAGALLANEZ</t>
  </si>
  <si>
    <t>JOSE DEL REFUGIO</t>
  </si>
  <si>
    <t>JOSE DEL REFUGIO CD</t>
  </si>
  <si>
    <t>MAGOS</t>
  </si>
  <si>
    <t>MA ESTHER</t>
  </si>
  <si>
    <t>DEODORO</t>
  </si>
  <si>
    <t>AMERICA</t>
  </si>
  <si>
    <t>CANALES</t>
  </si>
  <si>
    <t>JOSE RICARDO</t>
  </si>
  <si>
    <t>JUAN MIGUEL</t>
  </si>
  <si>
    <t>JORGE CDS</t>
  </si>
  <si>
    <t>J. REFUJIO</t>
  </si>
  <si>
    <t>LUIS ALEJANDRO CDS</t>
  </si>
  <si>
    <t>ELIZA CONCEPCION</t>
  </si>
  <si>
    <t>MANCERA</t>
  </si>
  <si>
    <t>MANUFACTURERA BIGGER SA DE CV</t>
  </si>
  <si>
    <t>MANZANO</t>
  </si>
  <si>
    <t>ELIA</t>
  </si>
  <si>
    <t>MARIN</t>
  </si>
  <si>
    <t>VALENTIN CD</t>
  </si>
  <si>
    <t>MA OBDULIA</t>
  </si>
  <si>
    <t>ROMELIA</t>
  </si>
  <si>
    <t>SABINO</t>
  </si>
  <si>
    <t>MARTIN ALEJANDRO</t>
  </si>
  <si>
    <t>MA ASUNCION</t>
  </si>
  <si>
    <t>ISRAEL FORTUNATO DE JESUS CD</t>
  </si>
  <si>
    <t>MARTINIANO</t>
  </si>
  <si>
    <t>JOSUE SAUL</t>
  </si>
  <si>
    <t>NATIVIDAD</t>
  </si>
  <si>
    <t>LUIS IGNACIO</t>
  </si>
  <si>
    <t>HESIQUIA</t>
  </si>
  <si>
    <t>DE DIOS</t>
  </si>
  <si>
    <t>EDITH LIVIER</t>
  </si>
  <si>
    <t>HECTOR RODOLFO</t>
  </si>
  <si>
    <t>JULIETA CDS</t>
  </si>
  <si>
    <t>PERFECTO</t>
  </si>
  <si>
    <t>RICARDO ALONSO</t>
  </si>
  <si>
    <t>SARA ELENA</t>
  </si>
  <si>
    <t>FCO.  JAVIER</t>
  </si>
  <si>
    <t>JUAN IGNACIO</t>
  </si>
  <si>
    <t>LUIS FERNANDO</t>
  </si>
  <si>
    <t>MARTA CATALINA</t>
  </si>
  <si>
    <t>RIGOBERTO CD</t>
  </si>
  <si>
    <t>RODOLFO CD</t>
  </si>
  <si>
    <t>JORGE LUIS CD</t>
  </si>
  <si>
    <t>FEBRONIO CD</t>
  </si>
  <si>
    <t>DESIDERI0</t>
  </si>
  <si>
    <t>MA. RAQUEL</t>
  </si>
  <si>
    <t>PEÑA</t>
  </si>
  <si>
    <t>JAIME JUNIOR</t>
  </si>
  <si>
    <t>SILVIA CDS</t>
  </si>
  <si>
    <t>AGAPITO</t>
  </si>
  <si>
    <t>MA ESTHER CD</t>
  </si>
  <si>
    <t>VIRGILIO</t>
  </si>
  <si>
    <t>MA AUXILIADORA CD</t>
  </si>
  <si>
    <t>CRUZ BERTHA</t>
  </si>
  <si>
    <t>SANTA</t>
  </si>
  <si>
    <t>CANDELARIA</t>
  </si>
  <si>
    <t>CHRISTIAN A JOU</t>
  </si>
  <si>
    <t>CARMEN TERESA</t>
  </si>
  <si>
    <t>MARIA BERNARDA</t>
  </si>
  <si>
    <t>BAUDELIA</t>
  </si>
  <si>
    <t>DEL CAMPO TORRES</t>
  </si>
  <si>
    <t>MONICA SANDRA</t>
  </si>
  <si>
    <t>ALBERTHA</t>
  </si>
  <si>
    <t>JESUS SALVADOR</t>
  </si>
  <si>
    <t>DAVID DE JESUS</t>
  </si>
  <si>
    <t>DE LA CRUZ</t>
  </si>
  <si>
    <t>CUTBERTO CDS.</t>
  </si>
  <si>
    <t>MARIA DE LA L</t>
  </si>
  <si>
    <t>JUAN FCO</t>
  </si>
  <si>
    <t>ANALI</t>
  </si>
  <si>
    <t>SILVIANO</t>
  </si>
  <si>
    <t>MARIA ADRIANA</t>
  </si>
  <si>
    <t>MARIA MARICELA</t>
  </si>
  <si>
    <t>PRISCILIANA</t>
  </si>
  <si>
    <t>MARIA BERTHA CD</t>
  </si>
  <si>
    <t>DIONISIO</t>
  </si>
  <si>
    <t>NORA REYNA</t>
  </si>
  <si>
    <t>NEAVE</t>
  </si>
  <si>
    <t>JOSE GILDARDO</t>
  </si>
  <si>
    <t>MA ANTONIA CD</t>
  </si>
  <si>
    <t>AMBROSIO</t>
  </si>
  <si>
    <t>SULVARAN</t>
  </si>
  <si>
    <t>LORENZO CD</t>
  </si>
  <si>
    <t>LORENA LIZBET</t>
  </si>
  <si>
    <t>LUIS MIGUEL</t>
  </si>
  <si>
    <t>FAUSTINO</t>
  </si>
  <si>
    <t>VALERIO</t>
  </si>
  <si>
    <t>MAYRA ALEJANDRA</t>
  </si>
  <si>
    <t>CONANCIO</t>
  </si>
  <si>
    <t>MA.DEL SOCORRO</t>
  </si>
  <si>
    <t>MARUN</t>
  </si>
  <si>
    <t>MARGARITA CF</t>
  </si>
  <si>
    <t>MATURADO</t>
  </si>
  <si>
    <t>HUATO</t>
  </si>
  <si>
    <t>MEDEL</t>
  </si>
  <si>
    <t>DE VON AMPARO</t>
  </si>
  <si>
    <t>MA. AMPARO</t>
  </si>
  <si>
    <t>EFRAIN CD</t>
  </si>
  <si>
    <t>DE FELIPE</t>
  </si>
  <si>
    <t>J ISABEL CDS</t>
  </si>
  <si>
    <t>MARIA DOMINGA</t>
  </si>
  <si>
    <t>SILVIA TERESITA</t>
  </si>
  <si>
    <t>MEJIA</t>
  </si>
  <si>
    <t>TERESITA S.</t>
  </si>
  <si>
    <t>DE VAZQUEZ</t>
  </si>
  <si>
    <t>LUIS ADRIAN</t>
  </si>
  <si>
    <t>ALVARO</t>
  </si>
  <si>
    <t>AMADO EMANUEL CD</t>
  </si>
  <si>
    <t>AMADO</t>
  </si>
  <si>
    <t>REVILLA</t>
  </si>
  <si>
    <t>VDA DE ROSALES</t>
  </si>
  <si>
    <t>MA GABRIELA</t>
  </si>
  <si>
    <t>DOLORES</t>
  </si>
  <si>
    <t>MAYRA GABRIELA</t>
  </si>
  <si>
    <t>SERAFINA</t>
  </si>
  <si>
    <t>JUANA CRISTINA</t>
  </si>
  <si>
    <t>ORACIO</t>
  </si>
  <si>
    <t>MARIA ISABEL CD</t>
  </si>
  <si>
    <t>MA EUGENIA</t>
  </si>
  <si>
    <t>ESMERALDA</t>
  </si>
  <si>
    <t>SARA MARIA CDS</t>
  </si>
  <si>
    <t>HECTOR ADRIAN</t>
  </si>
  <si>
    <t>RAFAEL ANTONIO</t>
  </si>
  <si>
    <t>VERONICA YANET</t>
  </si>
  <si>
    <t>JESUS CD.</t>
  </si>
  <si>
    <t>MARIA AMELIA</t>
  </si>
  <si>
    <t>GRACIELA CD</t>
  </si>
  <si>
    <t>PAOLA ESTEFANIA CDS</t>
  </si>
  <si>
    <t>EZEQUIEL CDS</t>
  </si>
  <si>
    <t>ALEJO</t>
  </si>
  <si>
    <t>MA EMETERIA</t>
  </si>
  <si>
    <t>NORIEGA</t>
  </si>
  <si>
    <t>MERINO</t>
  </si>
  <si>
    <t>JOSE ALBERTO</t>
  </si>
  <si>
    <t>ADRIAN DE JESUS</t>
  </si>
  <si>
    <t>J. GUADALUPE CD</t>
  </si>
  <si>
    <t>ANA ELISA</t>
  </si>
  <si>
    <t>JUANA MARIA</t>
  </si>
  <si>
    <t>RITO</t>
  </si>
  <si>
    <t>RITO CDS</t>
  </si>
  <si>
    <t>CRISTIAN</t>
  </si>
  <si>
    <t>NEMESIO</t>
  </si>
  <si>
    <t>J.GUADALUPE</t>
  </si>
  <si>
    <t>MIRAMONTES</t>
  </si>
  <si>
    <t>HARO</t>
  </si>
  <si>
    <t>AMPARO ISABEL</t>
  </si>
  <si>
    <t>GLORIA GUADALUPE</t>
  </si>
  <si>
    <t>MONTAÑEZ</t>
  </si>
  <si>
    <t>FRANCISCO ERNESTO</t>
  </si>
  <si>
    <t>MONDRAGON</t>
  </si>
  <si>
    <t>MONJARAZ</t>
  </si>
  <si>
    <t>MARIA ANGELINA</t>
  </si>
  <si>
    <t>MONTALVO</t>
  </si>
  <si>
    <t>MARIA ANGELINA ADR</t>
  </si>
  <si>
    <t>ANDRES CD</t>
  </si>
  <si>
    <t>FILEMON CD</t>
  </si>
  <si>
    <t>JESUS JACIEL</t>
  </si>
  <si>
    <t>JHOSUE DANIEL</t>
  </si>
  <si>
    <t>INOCENCIA</t>
  </si>
  <si>
    <t>ELICEO</t>
  </si>
  <si>
    <t>TADEO</t>
  </si>
  <si>
    <t>MONTIEL</t>
  </si>
  <si>
    <t>NAIM MICHELLE CD</t>
  </si>
  <si>
    <t>PEDRO CD</t>
  </si>
  <si>
    <t>MA MATILDE</t>
  </si>
  <si>
    <t>OCAMPO</t>
  </si>
  <si>
    <t>JOSE ADRIAN</t>
  </si>
  <si>
    <t>ANGELINA</t>
  </si>
  <si>
    <t>CHAGOLLAN</t>
  </si>
  <si>
    <t>MA VERONICA</t>
  </si>
  <si>
    <t>GERARDO CDS</t>
  </si>
  <si>
    <t>LINA</t>
  </si>
  <si>
    <t>MARIA MARJORIE</t>
  </si>
  <si>
    <t>LADISLAO</t>
  </si>
  <si>
    <t>MA DE JESUS CDS</t>
  </si>
  <si>
    <t>RAUL GERARDO</t>
  </si>
  <si>
    <t>CONCEPCION FRANCISCO</t>
  </si>
  <si>
    <t>JOSE SIXTO</t>
  </si>
  <si>
    <t>JOSE SIXTOS</t>
  </si>
  <si>
    <t>MAGDA LUZ</t>
  </si>
  <si>
    <t>CIRILA CD</t>
  </si>
  <si>
    <t>CD MA ESTANISLADA</t>
  </si>
  <si>
    <t>SCHEZ</t>
  </si>
  <si>
    <t>HELIODORO</t>
  </si>
  <si>
    <t>ANTHONY CDS</t>
  </si>
  <si>
    <t>CHARLIE</t>
  </si>
  <si>
    <t>HERIBERTO</t>
  </si>
  <si>
    <t>MARIA CONCEPCION CD</t>
  </si>
  <si>
    <t>DE MUÑIZ</t>
  </si>
  <si>
    <t>MIRIAM MARTINA</t>
  </si>
  <si>
    <t>DE SALDAÑA</t>
  </si>
  <si>
    <t>DE ZERMEÑO</t>
  </si>
  <si>
    <t>CESAR ALEJANDRO</t>
  </si>
  <si>
    <t>EDGAR RAFAEL</t>
  </si>
  <si>
    <t>GALVEZ</t>
  </si>
  <si>
    <t>ERIK ALBERTO</t>
  </si>
  <si>
    <t>IRMA CD</t>
  </si>
  <si>
    <t>MANUEL Y OTROS</t>
  </si>
  <si>
    <t>JOSE MAURILIO</t>
  </si>
  <si>
    <t>BRUNO JOSUE</t>
  </si>
  <si>
    <t>EVELYN ANDREA</t>
  </si>
  <si>
    <t>GUADALUPE ANTONIO</t>
  </si>
  <si>
    <t>ADELA PAOLA CDS</t>
  </si>
  <si>
    <t>PAOLA CD</t>
  </si>
  <si>
    <t>JOSE PERFECTO</t>
  </si>
  <si>
    <t>JOSE PERFECTO CDS</t>
  </si>
  <si>
    <t>MA FLORENTINA</t>
  </si>
  <si>
    <t>OSCAR SANTOS GABRIEL</t>
  </si>
  <si>
    <t>MARIA YAZMIN</t>
  </si>
  <si>
    <t>ALMAQUIO</t>
  </si>
  <si>
    <t>EUSTORGIO</t>
  </si>
  <si>
    <t>FRANCISCA CD</t>
  </si>
  <si>
    <t>JESUS NORBERTO ***?</t>
  </si>
  <si>
    <t>MA. CANDELARIA</t>
  </si>
  <si>
    <t>MA. DEL CARMEN SARA</t>
  </si>
  <si>
    <t>MARIA DEL ROCIO CDS</t>
  </si>
  <si>
    <t>PABLINA</t>
  </si>
  <si>
    <t>VICTOR ALFONSO</t>
  </si>
  <si>
    <t>DE V.FRANCISCA</t>
  </si>
  <si>
    <t>NEGRETE</t>
  </si>
  <si>
    <t>SARA  CD</t>
  </si>
  <si>
    <t>SANTIAGO CD</t>
  </si>
  <si>
    <t>GONZALO ENRIQUE</t>
  </si>
  <si>
    <t>ROSENDO SAMUEL</t>
  </si>
  <si>
    <t>RUBALCABA</t>
  </si>
  <si>
    <t>LEONOR</t>
  </si>
  <si>
    <t>GUMERCINDO CD</t>
  </si>
  <si>
    <t>HUMBERTO CD</t>
  </si>
  <si>
    <t>MARIA DEL SOCORRO CD</t>
  </si>
  <si>
    <t>JORGE EDUARDO</t>
  </si>
  <si>
    <t>PARTIDA</t>
  </si>
  <si>
    <t>CRISTIAN FERNANDO</t>
  </si>
  <si>
    <t>MAYRA YADIRA</t>
  </si>
  <si>
    <t>CDS. EDUARDO</t>
  </si>
  <si>
    <t>FRANCISCA ALIC.</t>
  </si>
  <si>
    <t>DE PADILLA</t>
  </si>
  <si>
    <t>DAMASO</t>
  </si>
  <si>
    <t>JACOB</t>
  </si>
  <si>
    <t>ISAUL HERMINIO</t>
  </si>
  <si>
    <t>NANCI</t>
  </si>
  <si>
    <t>EMMANUEL RICARDO</t>
  </si>
  <si>
    <t>DAVID CD</t>
  </si>
  <si>
    <t>JUAN IVAN</t>
  </si>
  <si>
    <t>TIBURCIA</t>
  </si>
  <si>
    <t>MA CARMEN CATALINA CD</t>
  </si>
  <si>
    <t>ANA CRISTINA</t>
  </si>
  <si>
    <t>MURO</t>
  </si>
  <si>
    <t>MARIA JUANA CDS</t>
  </si>
  <si>
    <t>JULIO CESAR</t>
  </si>
  <si>
    <t>NARANJO</t>
  </si>
  <si>
    <t>HORTA</t>
  </si>
  <si>
    <t>ENRIQUE FERNANDO</t>
  </si>
  <si>
    <t>MA. CARMEN</t>
  </si>
  <si>
    <t>JERONIMO</t>
  </si>
  <si>
    <t>FERNANDO ERATZIN</t>
  </si>
  <si>
    <t>PERALTA</t>
  </si>
  <si>
    <t>NAVARRETE</t>
  </si>
  <si>
    <t>LOYA</t>
  </si>
  <si>
    <t>DANIEL CD</t>
  </si>
  <si>
    <t>RUBEN CD</t>
  </si>
  <si>
    <t>ESPERANZA MARIA DE LOS</t>
  </si>
  <si>
    <t>IVAN</t>
  </si>
  <si>
    <t>AMALIA</t>
  </si>
  <si>
    <t>ROSARIO DEL CARMEN</t>
  </si>
  <si>
    <t>JOEL GUILLERMO</t>
  </si>
  <si>
    <t>ALMA YESENIA</t>
  </si>
  <si>
    <t>IDUVINA</t>
  </si>
  <si>
    <t>MARIA NORMA</t>
  </si>
  <si>
    <t>RUEDA</t>
  </si>
  <si>
    <t>LINO</t>
  </si>
  <si>
    <t>MA TERESA CD</t>
  </si>
  <si>
    <t>MARIO ATELMO</t>
  </si>
  <si>
    <t>PATRICA</t>
  </si>
  <si>
    <t>ALMA ELVIRA</t>
  </si>
  <si>
    <t>ELIAS NOE</t>
  </si>
  <si>
    <t>ELIAS NOE CD</t>
  </si>
  <si>
    <t>TATIANA IBETH</t>
  </si>
  <si>
    <t>ROSALINDA CDS</t>
  </si>
  <si>
    <t>RAZO</t>
  </si>
  <si>
    <t>ALMA VERONICA CDS</t>
  </si>
  <si>
    <t>OBIL</t>
  </si>
  <si>
    <t>ABRAJAM</t>
  </si>
  <si>
    <t>PILAR EUGENIA</t>
  </si>
  <si>
    <t>MA. ESTHER</t>
  </si>
  <si>
    <t>ANA LAURA</t>
  </si>
  <si>
    <t>IZARRARAS</t>
  </si>
  <si>
    <t>IZARRARAZ</t>
  </si>
  <si>
    <t>MARIA LIDIA</t>
  </si>
  <si>
    <t>APOLONIO</t>
  </si>
  <si>
    <t>MA IRENE</t>
  </si>
  <si>
    <t>CLAUDIA ANGELICA</t>
  </si>
  <si>
    <t>ROBERTO CARLOS</t>
  </si>
  <si>
    <t>HECTOR ORLANDO</t>
  </si>
  <si>
    <t>FAVIOLA JOSEFINA</t>
  </si>
  <si>
    <t>ILIANA</t>
  </si>
  <si>
    <t>OÑATE</t>
  </si>
  <si>
    <t>SA DE CV</t>
  </si>
  <si>
    <t>OPTIGAS</t>
  </si>
  <si>
    <t>CARBURACION</t>
  </si>
  <si>
    <t>OREGEL</t>
  </si>
  <si>
    <t>SERGIO RICARDO</t>
  </si>
  <si>
    <t>FERNANDO RAMON</t>
  </si>
  <si>
    <t>VIANEY</t>
  </si>
  <si>
    <t>YESENIA</t>
  </si>
  <si>
    <t>OROS</t>
  </si>
  <si>
    <t>ESTEBAN Y ALBERTA</t>
  </si>
  <si>
    <t>SALVADOR ANTON.</t>
  </si>
  <si>
    <t>OROSCO</t>
  </si>
  <si>
    <t>VILLAGRANA</t>
  </si>
  <si>
    <t>ANGEL HUMBERTO</t>
  </si>
  <si>
    <t>MA OFELIA CD</t>
  </si>
  <si>
    <t>ISLAS</t>
  </si>
  <si>
    <t>OMAR ALEXIS Y URIEL RICARDO</t>
  </si>
  <si>
    <t>AURELIANO</t>
  </si>
  <si>
    <t>JUANA IMELDA</t>
  </si>
  <si>
    <t>ALBERTO CDS</t>
  </si>
  <si>
    <t>TRILLO</t>
  </si>
  <si>
    <t>BRENDA ELOISA</t>
  </si>
  <si>
    <t>CD. BRENDA ELOISA</t>
  </si>
  <si>
    <t>OSNAYA</t>
  </si>
  <si>
    <t>ROSALES</t>
  </si>
  <si>
    <t>MA. TRINIDAD</t>
  </si>
  <si>
    <t>OTERO</t>
  </si>
  <si>
    <t>JULIO CESAR CD</t>
  </si>
  <si>
    <t>OVALLE</t>
  </si>
  <si>
    <t>ATILANO</t>
  </si>
  <si>
    <t>SANJUANA CDS</t>
  </si>
  <si>
    <t>EMMA PATRICIA</t>
  </si>
  <si>
    <t>J GUADALUPE CD</t>
  </si>
  <si>
    <t>J DOLORES</t>
  </si>
  <si>
    <t>NORMA ALICIA</t>
  </si>
  <si>
    <t>RUFINO ANTONIO</t>
  </si>
  <si>
    <t>ABIGAY</t>
  </si>
  <si>
    <t>DE HURTADO</t>
  </si>
  <si>
    <t>MA. DE LA LUZ CD</t>
  </si>
  <si>
    <t>ROSA MARIA GUADALUPE CD</t>
  </si>
  <si>
    <t>WENCESLAO</t>
  </si>
  <si>
    <t>HORACIO CD</t>
  </si>
  <si>
    <t>VANESA</t>
  </si>
  <si>
    <t>VANESA CD</t>
  </si>
  <si>
    <t>JORGE ADOLFO</t>
  </si>
  <si>
    <t>ENRIQUE CD.</t>
  </si>
  <si>
    <t>JOSE DOLORES CD</t>
  </si>
  <si>
    <t>JOAQUIN SAUL</t>
  </si>
  <si>
    <t>JESUS ABEL</t>
  </si>
  <si>
    <t>MONICA CECILIA CD</t>
  </si>
  <si>
    <t>BLANCA ESTELA Y CDS</t>
  </si>
  <si>
    <t>FRANCISCO PRIMERO</t>
  </si>
  <si>
    <t>PADRON</t>
  </si>
  <si>
    <t>HECTOR CATARINO</t>
  </si>
  <si>
    <t>PALACIOS</t>
  </si>
  <si>
    <t>CATARINO</t>
  </si>
  <si>
    <t>VILLARINO</t>
  </si>
  <si>
    <t>MARIA CLAUDIA</t>
  </si>
  <si>
    <t>ERNESTO CD</t>
  </si>
  <si>
    <t>PALOMARES</t>
  </si>
  <si>
    <t>NORMA</t>
  </si>
  <si>
    <t>PANTOJA</t>
  </si>
  <si>
    <t>AGUSTIN MICHAEL</t>
  </si>
  <si>
    <t>ANTONIO NATIVIDAD</t>
  </si>
  <si>
    <t>ARTEMIA</t>
  </si>
  <si>
    <t>GUISELA</t>
  </si>
  <si>
    <t>GUTIERRREZ</t>
  </si>
  <si>
    <t>MARIA FATIMA CDS</t>
  </si>
  <si>
    <t>MA DEL CARMEN DE M</t>
  </si>
  <si>
    <t>CRISMA GUADALUPE CDS</t>
  </si>
  <si>
    <t>YAKRELI TERESITA</t>
  </si>
  <si>
    <t>ABRAHAM CD.</t>
  </si>
  <si>
    <t>ALVARO CD</t>
  </si>
  <si>
    <t>GILBERTO CD.</t>
  </si>
  <si>
    <t>NACIONAL</t>
  </si>
  <si>
    <t>PARTIDO</t>
  </si>
  <si>
    <t>ACCION</t>
  </si>
  <si>
    <t>PECHECO</t>
  </si>
  <si>
    <t>AUREA</t>
  </si>
  <si>
    <t>PEDRAZA</t>
  </si>
  <si>
    <t>PEDROZA</t>
  </si>
  <si>
    <t>J ARMANDO</t>
  </si>
  <si>
    <t>LAURA ELENA</t>
  </si>
  <si>
    <t>MARIA TERESA CDS</t>
  </si>
  <si>
    <t>LUCINA GUADALUPE</t>
  </si>
  <si>
    <t>PERALES</t>
  </si>
  <si>
    <t>MARIO ING.</t>
  </si>
  <si>
    <t>M. SOLEDAD</t>
  </si>
  <si>
    <t>PERES</t>
  </si>
  <si>
    <t>FILIBERTO CD.</t>
  </si>
  <si>
    <t>ALBINO</t>
  </si>
  <si>
    <t>MARIA ERIKA</t>
  </si>
  <si>
    <t>MARIA REINA</t>
  </si>
  <si>
    <t>CITLALI</t>
  </si>
  <si>
    <t>DE MTEZ.</t>
  </si>
  <si>
    <t>MA. LEONIDES</t>
  </si>
  <si>
    <t>ISELA</t>
  </si>
  <si>
    <t>MA BEATRIZ</t>
  </si>
  <si>
    <t>SOCORRO MARTINA CD</t>
  </si>
  <si>
    <t>MARIO CESAR</t>
  </si>
  <si>
    <t>MARIO CESAR CD</t>
  </si>
  <si>
    <t>GUADALUPE JAIME CD</t>
  </si>
  <si>
    <t>KOSTICH</t>
  </si>
  <si>
    <t>DANIELA GISELE</t>
  </si>
  <si>
    <t>DANIELA GISELE CDS</t>
  </si>
  <si>
    <t>DANIELA GISELLE</t>
  </si>
  <si>
    <t>MARGARITA CDS.</t>
  </si>
  <si>
    <t>ESTEBAN CDS</t>
  </si>
  <si>
    <t>ELSA MAGDALENA</t>
  </si>
  <si>
    <t>MARCIA MIRELLA</t>
  </si>
  <si>
    <t>JUSTINA DEL SOCORRO</t>
  </si>
  <si>
    <t>JOSE BERNARDO CDS</t>
  </si>
  <si>
    <t>JOSE DE LA LUZ DRH</t>
  </si>
  <si>
    <t>JUANA VERONICA</t>
  </si>
  <si>
    <t>MARIO ALBERTO CD</t>
  </si>
  <si>
    <t>JHONATAN FERNANDO</t>
  </si>
  <si>
    <t>JOSEFINA CD</t>
  </si>
  <si>
    <t>RUTILIO CD</t>
  </si>
  <si>
    <t>LEONARDA</t>
  </si>
  <si>
    <t>BEATRIZ FELIZ</t>
  </si>
  <si>
    <t>CARLOS HECTOR</t>
  </si>
  <si>
    <t>MARIA SOCORRO</t>
  </si>
  <si>
    <t>MONICO</t>
  </si>
  <si>
    <t>VICTORIANA</t>
  </si>
  <si>
    <t>SENORINA</t>
  </si>
  <si>
    <t>CINTIA CD</t>
  </si>
  <si>
    <t>MA. RAQUEL CDS.</t>
  </si>
  <si>
    <t>ROSA CD</t>
  </si>
  <si>
    <t>ERIKA FABIOLA CD.</t>
  </si>
  <si>
    <t>CARLOS JOVANY</t>
  </si>
  <si>
    <t>PINEDA</t>
  </si>
  <si>
    <t>ALEXIS JOVANY CDS</t>
  </si>
  <si>
    <t>LUIS PABLO</t>
  </si>
  <si>
    <t>FCO.JAVIER</t>
  </si>
  <si>
    <t>POMPA</t>
  </si>
  <si>
    <t>FRANCISCO J.</t>
  </si>
  <si>
    <t>EMILDA CD</t>
  </si>
  <si>
    <t>MAYRA PAULINA</t>
  </si>
  <si>
    <t>JUAN LUIS CD</t>
  </si>
  <si>
    <t>DUVAL</t>
  </si>
  <si>
    <t>JOSE JORGE</t>
  </si>
  <si>
    <t>PORTUGUEZ</t>
  </si>
  <si>
    <t>EUTILIO</t>
  </si>
  <si>
    <t>PRADO</t>
  </si>
  <si>
    <t>EUTILIO CD</t>
  </si>
  <si>
    <t>CALIXTO</t>
  </si>
  <si>
    <t>EMERIO CD</t>
  </si>
  <si>
    <t>MA LIDIA</t>
  </si>
  <si>
    <t>PRESA VIEJA Y SANTA EFIGENIA A.C.</t>
  </si>
  <si>
    <t>PRESTADORA DE SERVICIOS MURING SA DE CV</t>
  </si>
  <si>
    <t>PRIETO</t>
  </si>
  <si>
    <t>PRINCE</t>
  </si>
  <si>
    <t>PROMOTORA INMOBILIARIA JALPA SA DE CV</t>
  </si>
  <si>
    <t>PROMOTORA INMOBILIARIA JALPA SA DE CV CD</t>
  </si>
  <si>
    <t>MA. LUISA ALICIA</t>
  </si>
  <si>
    <t>MARICELA CD</t>
  </si>
  <si>
    <t>DELGADILLO</t>
  </si>
  <si>
    <t>ALONDRA LEILANI CDS</t>
  </si>
  <si>
    <t>MARLA NOEMI</t>
  </si>
  <si>
    <t>MA ORTENCIA</t>
  </si>
  <si>
    <t>FIDEL ALEJANDRO</t>
  </si>
  <si>
    <t>FAVILA</t>
  </si>
  <si>
    <t>QUESADA</t>
  </si>
  <si>
    <t>REGINA CECILIA</t>
  </si>
  <si>
    <t>DE FLORES</t>
  </si>
  <si>
    <t>VIDAL</t>
  </si>
  <si>
    <t>ZARAGOZA</t>
  </si>
  <si>
    <t>LEANDRO JOEL</t>
  </si>
  <si>
    <t>QUIÑONES</t>
  </si>
  <si>
    <t>VALTIERRA</t>
  </si>
  <si>
    <t>JOSE RODRIGO</t>
  </si>
  <si>
    <t>AVENDAÑO</t>
  </si>
  <si>
    <t>Y/O ACEVEDO QUIROZ MANUEL</t>
  </si>
  <si>
    <t>ANA THERESITA</t>
  </si>
  <si>
    <t>MA. LUISA CD</t>
  </si>
  <si>
    <t>MARCOS CDS</t>
  </si>
  <si>
    <t>IRMA ALICIA</t>
  </si>
  <si>
    <t>JOSE CAMERINO</t>
  </si>
  <si>
    <t>CLEMENTE CD.</t>
  </si>
  <si>
    <t>VIRGINIA CD</t>
  </si>
  <si>
    <t>BARRIENTOS</t>
  </si>
  <si>
    <t>BERNABE</t>
  </si>
  <si>
    <t>VERONICA ISABEL</t>
  </si>
  <si>
    <t>HONORIO</t>
  </si>
  <si>
    <t>DAVID EFRAIN</t>
  </si>
  <si>
    <t>BERTHA</t>
  </si>
  <si>
    <t>ORLANDO DE JESUS</t>
  </si>
  <si>
    <t>VICTOR ROGELIO</t>
  </si>
  <si>
    <t>AGUSTIN JAIME</t>
  </si>
  <si>
    <t>ALMA FLORINA</t>
  </si>
  <si>
    <t>PACIENCIA</t>
  </si>
  <si>
    <t>PASCIENCIA</t>
  </si>
  <si>
    <t>FLORENTINA CD</t>
  </si>
  <si>
    <t>MA SALUD</t>
  </si>
  <si>
    <t>ENEMORIO</t>
  </si>
  <si>
    <t>HILARIA</t>
  </si>
  <si>
    <t>DEL CAMPO LUIS</t>
  </si>
  <si>
    <t>DANIELA</t>
  </si>
  <si>
    <t>RENE ADAN</t>
  </si>
  <si>
    <t>JUAN DE JESUS</t>
  </si>
  <si>
    <t>ISIDRO CD</t>
  </si>
  <si>
    <t>JACKELINE</t>
  </si>
  <si>
    <t>HECTOR CD</t>
  </si>
  <si>
    <t>DIEGO EZEQUIEL</t>
  </si>
  <si>
    <t>MA O MARIA LOURDES</t>
  </si>
  <si>
    <t>CARLOS A.</t>
  </si>
  <si>
    <t>LIZANDRO GUADALUPE CD</t>
  </si>
  <si>
    <t>CD RAMON</t>
  </si>
  <si>
    <t>JOVA</t>
  </si>
  <si>
    <t>PINITO</t>
  </si>
  <si>
    <t>CONSTANCIO</t>
  </si>
  <si>
    <t>MAYRA LETICIA</t>
  </si>
  <si>
    <t>YESENIA RUBI</t>
  </si>
  <si>
    <t>JOSE GUILLERMO</t>
  </si>
  <si>
    <t>CINTHIA ADRIANA CDS</t>
  </si>
  <si>
    <t>J. SACRAMENTO</t>
  </si>
  <si>
    <t>IRENE CD</t>
  </si>
  <si>
    <t>GAZCA</t>
  </si>
  <si>
    <t>HORACIO</t>
  </si>
  <si>
    <t>ABOYTES</t>
  </si>
  <si>
    <t>MAYRA</t>
  </si>
  <si>
    <t>MARIA ANTONIA</t>
  </si>
  <si>
    <t>MARIA GUILLERMINA</t>
  </si>
  <si>
    <t>ROMULO</t>
  </si>
  <si>
    <t>JOSE FAUSTO</t>
  </si>
  <si>
    <t>MA MARGARITA</t>
  </si>
  <si>
    <t>ANA ISABEL CD</t>
  </si>
  <si>
    <t>NADIA GUADALUPE</t>
  </si>
  <si>
    <t>MARTHA FRANCISCA</t>
  </si>
  <si>
    <t>GLORIA ESTEFANI</t>
  </si>
  <si>
    <t>PABLO NOE</t>
  </si>
  <si>
    <t>MARTIN CDS</t>
  </si>
  <si>
    <t>MAURO SANTIAGO</t>
  </si>
  <si>
    <t>EVA CD</t>
  </si>
  <si>
    <t>CHRISTIAN RAFAEL</t>
  </si>
  <si>
    <t>LAURA VERONICA</t>
  </si>
  <si>
    <t>GERARDO CD</t>
  </si>
  <si>
    <t>ROSA ISELA</t>
  </si>
  <si>
    <t>CRISTOBAL DAVID</t>
  </si>
  <si>
    <t>SAHAGUN</t>
  </si>
  <si>
    <t>SERGIO EMILIO</t>
  </si>
  <si>
    <t>J LUCIO</t>
  </si>
  <si>
    <t>JORGE ARTURO</t>
  </si>
  <si>
    <t>FCO. JAVIER CD.-</t>
  </si>
  <si>
    <t>INOWE</t>
  </si>
  <si>
    <t>JUAN GERARDO</t>
  </si>
  <si>
    <t>MA GREGORIA ENRIQUETA</t>
  </si>
  <si>
    <t>REZA</t>
  </si>
  <si>
    <t>ARMANDO R</t>
  </si>
  <si>
    <t>ROSA DELIA CD</t>
  </si>
  <si>
    <t>HILARIO</t>
  </si>
  <si>
    <t>PEDRO ROBERTO</t>
  </si>
  <si>
    <t>MARTHA PATRICIA CDS</t>
  </si>
  <si>
    <t>ANA BERTHA</t>
  </si>
  <si>
    <t>DE C AURELIA</t>
  </si>
  <si>
    <t>REYNALDO</t>
  </si>
  <si>
    <t>J LUZ</t>
  </si>
  <si>
    <t>RIEGAS</t>
  </si>
  <si>
    <t>ANTHONY CD</t>
  </si>
  <si>
    <t>TOMASA CD</t>
  </si>
  <si>
    <t>MA NIEVES CDS</t>
  </si>
  <si>
    <t>CANDELAS</t>
  </si>
  <si>
    <t>YULISSA</t>
  </si>
  <si>
    <t>AURELIA CDS</t>
  </si>
  <si>
    <t>BRENDA ARACELI CD</t>
  </si>
  <si>
    <t>ILDEFONSA CD</t>
  </si>
  <si>
    <t>FATIMA CDS.</t>
  </si>
  <si>
    <t>ANABEL</t>
  </si>
  <si>
    <t>HILARION</t>
  </si>
  <si>
    <t>FABIOLA CDS</t>
  </si>
  <si>
    <t>MARIA DEL PILAR</t>
  </si>
  <si>
    <t>JOSE JAIME CD</t>
  </si>
  <si>
    <t>LINA CELENE CD.</t>
  </si>
  <si>
    <t>J.REYES</t>
  </si>
  <si>
    <t>LINARES</t>
  </si>
  <si>
    <t>MAURO ALEJANDRO</t>
  </si>
  <si>
    <t>GUSTAVO CD</t>
  </si>
  <si>
    <t>MA YOLANDA</t>
  </si>
  <si>
    <t>MARIA ROSA</t>
  </si>
  <si>
    <t>EVELIN YARELLI</t>
  </si>
  <si>
    <t>NORMA LISELA</t>
  </si>
  <si>
    <t>BETANCOURT</t>
  </si>
  <si>
    <t>BLANCA AZUCENA CDS</t>
  </si>
  <si>
    <t>EMILIO SALVADOR CDS</t>
  </si>
  <si>
    <t>IAN CARLO CDS</t>
  </si>
  <si>
    <t>CD MA DE JESUS</t>
  </si>
  <si>
    <t>SERGIO ANTONIO CDS</t>
  </si>
  <si>
    <t>ELOISA</t>
  </si>
  <si>
    <t>RUTH CDS</t>
  </si>
  <si>
    <t>SERNA</t>
  </si>
  <si>
    <t>JESUS GERARDO</t>
  </si>
  <si>
    <t>CARLOS FRANCISCO CD</t>
  </si>
  <si>
    <t>CD SERAPIO</t>
  </si>
  <si>
    <t>CLAUDIA MIRIAM</t>
  </si>
  <si>
    <t>MARTHA MONICA</t>
  </si>
  <si>
    <t>CLAUDIA KARINA</t>
  </si>
  <si>
    <t>AGUADO</t>
  </si>
  <si>
    <t>DAMASA</t>
  </si>
  <si>
    <t>MARCIANA</t>
  </si>
  <si>
    <t>BALCAZAR</t>
  </si>
  <si>
    <t>HERMINIA CD</t>
  </si>
  <si>
    <t>KAROL DENISSE CD</t>
  </si>
  <si>
    <t>J. JESUS CD</t>
  </si>
  <si>
    <t>OBDULIA</t>
  </si>
  <si>
    <t>BUSO</t>
  </si>
  <si>
    <t>BUZO</t>
  </si>
  <si>
    <t>JUAN FRANCISCO CD</t>
  </si>
  <si>
    <t>MA VIRGINIA</t>
  </si>
  <si>
    <t>MARTHA DELIA</t>
  </si>
  <si>
    <t>FABIAN CD</t>
  </si>
  <si>
    <t>IGNACIO CD</t>
  </si>
  <si>
    <t>MALAQUIAS CD</t>
  </si>
  <si>
    <t>DE DELGADO</t>
  </si>
  <si>
    <t>MA.DE LOS A</t>
  </si>
  <si>
    <t>IRMA JUANA CD</t>
  </si>
  <si>
    <t>ANASTACIO CD</t>
  </si>
  <si>
    <t>MA. SOCORRO</t>
  </si>
  <si>
    <t>CRUZ MARISOL</t>
  </si>
  <si>
    <t>MA ISAURA</t>
  </si>
  <si>
    <t>MADRIGAL</t>
  </si>
  <si>
    <t>GRACIELA DE JESUS CD</t>
  </si>
  <si>
    <t>MANRIQUEZ</t>
  </si>
  <si>
    <t>MA. ANTONIA</t>
  </si>
  <si>
    <t>ELVA</t>
  </si>
  <si>
    <t>FRANCISCO RICARDO</t>
  </si>
  <si>
    <t>MARTIN URIEL</t>
  </si>
  <si>
    <t>OLIVIA CD</t>
  </si>
  <si>
    <t>J APOLINAR</t>
  </si>
  <si>
    <t>CATALINA</t>
  </si>
  <si>
    <t>JULIO IGNACIO</t>
  </si>
  <si>
    <t>CESAREO</t>
  </si>
  <si>
    <t>ANTIONIO</t>
  </si>
  <si>
    <t>OLAYO</t>
  </si>
  <si>
    <t>CRECENCIA</t>
  </si>
  <si>
    <t>MAYRA EMILIA CD</t>
  </si>
  <si>
    <t>J.SANTOS</t>
  </si>
  <si>
    <t>SANTIAGO ALEJANDRO</t>
  </si>
  <si>
    <t>MA. SOCORRO CD</t>
  </si>
  <si>
    <t>S</t>
  </si>
  <si>
    <t>MA DOLORES V</t>
  </si>
  <si>
    <t>SANTOYO</t>
  </si>
  <si>
    <t>ANDRES Y CD.</t>
  </si>
  <si>
    <t>PABLO CD</t>
  </si>
  <si>
    <t>MA EVA</t>
  </si>
  <si>
    <t>MARIA INOCENCIA</t>
  </si>
  <si>
    <t>EDUARDO ANTONIO</t>
  </si>
  <si>
    <t>DE CH MA LUISA</t>
  </si>
  <si>
    <t>YAIR</t>
  </si>
  <si>
    <t>JESUS CDS</t>
  </si>
  <si>
    <t>JOSE RAFAEL</t>
  </si>
  <si>
    <t>CD EDUARDO</t>
  </si>
  <si>
    <t>MA DE LOS ANGELE</t>
  </si>
  <si>
    <t>DE MUÑOZ</t>
  </si>
  <si>
    <t>DE SERRANO</t>
  </si>
  <si>
    <t>OCTAVIO ALONSO</t>
  </si>
  <si>
    <t>ROQUE</t>
  </si>
  <si>
    <t>ANGELA</t>
  </si>
  <si>
    <t>LAURA LETICIA CD</t>
  </si>
  <si>
    <t>TULIO</t>
  </si>
  <si>
    <t>HECTOR BRUNO</t>
  </si>
  <si>
    <t>ROSILES</t>
  </si>
  <si>
    <t>FERREL</t>
  </si>
  <si>
    <t>DEL VALLE</t>
  </si>
  <si>
    <t>BRENDA VANESSA CD</t>
  </si>
  <si>
    <t>JORGE ELEAZAR</t>
  </si>
  <si>
    <t>LUIS ALONSO</t>
  </si>
  <si>
    <t>EDGAR CDS</t>
  </si>
  <si>
    <t>ALBERTO CD</t>
  </si>
  <si>
    <t>IRASEMA</t>
  </si>
  <si>
    <t>MARIA DEL CARMEN CDS</t>
  </si>
  <si>
    <t>JOSE CONCEPCION</t>
  </si>
  <si>
    <t>QUINTIN</t>
  </si>
  <si>
    <t>SAIN</t>
  </si>
  <si>
    <t>DENISS</t>
  </si>
  <si>
    <t>ROBERTO CDS</t>
  </si>
  <si>
    <t>JUAN MARIN</t>
  </si>
  <si>
    <t>MARIA NATALIA</t>
  </si>
  <si>
    <t>EVODIA</t>
  </si>
  <si>
    <t>ISABEL</t>
  </si>
  <si>
    <t>AURELIA</t>
  </si>
  <si>
    <t>EDUARDA</t>
  </si>
  <si>
    <t>PEDRO CDS</t>
  </si>
  <si>
    <t>GENARO</t>
  </si>
  <si>
    <t>EMETERIA</t>
  </si>
  <si>
    <t>DE RAMIREZ</t>
  </si>
  <si>
    <t>ELVIRA ERENDIRA</t>
  </si>
  <si>
    <t>VICTORIA CD</t>
  </si>
  <si>
    <t>MA MELQUIADES</t>
  </si>
  <si>
    <t>KAREN BERENICE</t>
  </si>
  <si>
    <t>FIDEL DRH</t>
  </si>
  <si>
    <t>ESPERANZA CD.</t>
  </si>
  <si>
    <t>MA.DEL CARMEN</t>
  </si>
  <si>
    <t>JOAQUIN CD</t>
  </si>
  <si>
    <t>FROILAN</t>
  </si>
  <si>
    <t>FROILAN CD</t>
  </si>
  <si>
    <t>JOEL CD</t>
  </si>
  <si>
    <t>JESUS LUCIO</t>
  </si>
  <si>
    <t>ELADIO</t>
  </si>
  <si>
    <t>OLIMPIA SABINA CD</t>
  </si>
  <si>
    <t>JOSE GUADALUPE CD</t>
  </si>
  <si>
    <t>COLUMBA</t>
  </si>
  <si>
    <t>MA OFELIA</t>
  </si>
  <si>
    <t>SEGOVIANO</t>
  </si>
  <si>
    <t>MARGARITA CDS</t>
  </si>
  <si>
    <t>RODOLFO CDS</t>
  </si>
  <si>
    <t>BARRAZA</t>
  </si>
  <si>
    <t>EMERIO</t>
  </si>
  <si>
    <t>FATIMA GRACIELA</t>
  </si>
  <si>
    <t>MA. OBDULIA</t>
  </si>
  <si>
    <t>MARIA PAZ</t>
  </si>
  <si>
    <t>SAMUDIO</t>
  </si>
  <si>
    <t>CORONEL</t>
  </si>
  <si>
    <t>SAN LUIS</t>
  </si>
  <si>
    <t>SANCHES</t>
  </si>
  <si>
    <t>ELVA GUILLERMINA CD</t>
  </si>
  <si>
    <t>MARIO PASCUAL</t>
  </si>
  <si>
    <t>FCO. ENRIQUE</t>
  </si>
  <si>
    <t>BARREDA</t>
  </si>
  <si>
    <t>MARCIAL MARCELINO</t>
  </si>
  <si>
    <t>AGUSTIN CD</t>
  </si>
  <si>
    <t>MARGARITA CD</t>
  </si>
  <si>
    <t>MARIA CD</t>
  </si>
  <si>
    <t>SANTA ANA CD</t>
  </si>
  <si>
    <t>MA TRINIDAD</t>
  </si>
  <si>
    <t>MA DEL CONSUELO</t>
  </si>
  <si>
    <t>LUIS DAVID</t>
  </si>
  <si>
    <t>J. REYES CD.</t>
  </si>
  <si>
    <t>JESUS GUADALUPE CD</t>
  </si>
  <si>
    <t>OSCAR LUIS</t>
  </si>
  <si>
    <t>EDGAR EMMANUEL</t>
  </si>
  <si>
    <t>JOSE ALEJANDRO CDS</t>
  </si>
  <si>
    <t>MAYRA BRENDA</t>
  </si>
  <si>
    <t>OLGA ELISA</t>
  </si>
  <si>
    <t>SANTAMARIA</t>
  </si>
  <si>
    <t>MARTHA ROSA</t>
  </si>
  <si>
    <t>HECTOR ADOLFO</t>
  </si>
  <si>
    <t>JUVENTINA</t>
  </si>
  <si>
    <t>JOSE PAULO</t>
  </si>
  <si>
    <t>MARIA ELIZABETH</t>
  </si>
  <si>
    <t>J GUMARO</t>
  </si>
  <si>
    <t>JOSE VICTOR</t>
  </si>
  <si>
    <t>JULIO CESAR Y CD</t>
  </si>
  <si>
    <t>SERGIO CD</t>
  </si>
  <si>
    <t>L CD</t>
  </si>
  <si>
    <t>LIZMETH</t>
  </si>
  <si>
    <t>VDA. DE L. SOCORRO</t>
  </si>
  <si>
    <t>HECTOR GERARDO CD</t>
  </si>
  <si>
    <t>RAYMUNDO CD</t>
  </si>
  <si>
    <t>VIURQUEZ</t>
  </si>
  <si>
    <t>MA LEONOR</t>
  </si>
  <si>
    <t>SANTANA</t>
  </si>
  <si>
    <t>MIGUEL ANDRIAN</t>
  </si>
  <si>
    <t>MIROSLAVA</t>
  </si>
  <si>
    <t>SANTIBAÑEZ</t>
  </si>
  <si>
    <t>FRANCISCA LIZETH</t>
  </si>
  <si>
    <t>YESSI DE JESUS</t>
  </si>
  <si>
    <t>GENOVEVO</t>
  </si>
  <si>
    <t>LETICIA DE JESUS</t>
  </si>
  <si>
    <t>DE GARCIA</t>
  </si>
  <si>
    <t>LUZ OBDULIA</t>
  </si>
  <si>
    <t>EDGAR ADRIAN CD</t>
  </si>
  <si>
    <t>BARTOLO</t>
  </si>
  <si>
    <t>MA IRMA</t>
  </si>
  <si>
    <t>EDI HUGO</t>
  </si>
  <si>
    <t>AUSENCIO</t>
  </si>
  <si>
    <t>SENDEJAS</t>
  </si>
  <si>
    <t>IRMA GENOVEVA</t>
  </si>
  <si>
    <t>JOSE MA</t>
  </si>
  <si>
    <t>EPIFANIO</t>
  </si>
  <si>
    <t>ROSALBA Y CD</t>
  </si>
  <si>
    <t>ASUNCION ISABEL</t>
  </si>
  <si>
    <t>MARIA GAUDENCIA</t>
  </si>
  <si>
    <t>YMELDA</t>
  </si>
  <si>
    <t>AGUERO</t>
  </si>
  <si>
    <t>SOFIA LORENZA CDS</t>
  </si>
  <si>
    <t>ANGELINA CDS</t>
  </si>
  <si>
    <t>J. NATIVIDAD Y CD</t>
  </si>
  <si>
    <t>MIGUEL ANGEL CDS</t>
  </si>
  <si>
    <t>YESSICA</t>
  </si>
  <si>
    <t>TERESA IVETTE</t>
  </si>
  <si>
    <t>MURRIETA</t>
  </si>
  <si>
    <t>SILVIA DEL CARMEN</t>
  </si>
  <si>
    <t>JUAN FERNANDO</t>
  </si>
  <si>
    <t>SOLANO</t>
  </si>
  <si>
    <t>CRESCENCIA</t>
  </si>
  <si>
    <t>JOSE BENTURA</t>
  </si>
  <si>
    <t>AMALIO</t>
  </si>
  <si>
    <t>J PAULINO</t>
  </si>
  <si>
    <t>JOONHO</t>
  </si>
  <si>
    <t>DE ALVAREZ</t>
  </si>
  <si>
    <t>DE ESPINOSA</t>
  </si>
  <si>
    <t>LUIS DE JESUS</t>
  </si>
  <si>
    <t>VIRGINIA ESTHER</t>
  </si>
  <si>
    <t>CRISTOPHEN ALAN CD</t>
  </si>
  <si>
    <t>ANACLETO</t>
  </si>
  <si>
    <t>SERGIO ARTURO CD</t>
  </si>
  <si>
    <t>ZENON</t>
  </si>
  <si>
    <t>LUIS ARMANDO</t>
  </si>
  <si>
    <t>MARIA PATROCINIO</t>
  </si>
  <si>
    <t>ERMILA O HERMILA</t>
  </si>
  <si>
    <t>ANACLETO CDS.</t>
  </si>
  <si>
    <t>MA GPE.</t>
  </si>
  <si>
    <t>DE SAINZ</t>
  </si>
  <si>
    <t>CESAR CD</t>
  </si>
  <si>
    <t>ELVA HERLINDA</t>
  </si>
  <si>
    <t>ANTONIO MARIO</t>
  </si>
  <si>
    <t>JUAN BERNARDINO</t>
  </si>
  <si>
    <t>MARIA EDWVIGES</t>
  </si>
  <si>
    <t>JORGE ABRAHAM CD</t>
  </si>
  <si>
    <t>SUAREZ</t>
  </si>
  <si>
    <t>LOURDES</t>
  </si>
  <si>
    <t>MOZQUEDA</t>
  </si>
  <si>
    <t>JOSE ROSENDO</t>
  </si>
  <si>
    <t>JUANA ABDULIA</t>
  </si>
  <si>
    <t>BALBINO</t>
  </si>
  <si>
    <t>ANA DELIA</t>
  </si>
  <si>
    <t>RUVALCABA</t>
  </si>
  <si>
    <t>ELODIA</t>
  </si>
  <si>
    <t>VALLE</t>
  </si>
  <si>
    <t>MA ALEJANDRA</t>
  </si>
  <si>
    <t>JOSE ROSARIO</t>
  </si>
  <si>
    <t>ABUNDIO</t>
  </si>
  <si>
    <t>ABUNDO CD</t>
  </si>
  <si>
    <t>JESUS GREGORIO</t>
  </si>
  <si>
    <t>TELLO</t>
  </si>
  <si>
    <t>TERAN</t>
  </si>
  <si>
    <t>AURORA MARINA CDS</t>
  </si>
  <si>
    <t>TERRONES</t>
  </si>
  <si>
    <t>TIANGUISTAS UNIDOS DE SN FCO DEL RCON A.</t>
  </si>
  <si>
    <t>GUILLERMA</t>
  </si>
  <si>
    <t>MARIA AUXILIO</t>
  </si>
  <si>
    <t>J REFUGIO CD</t>
  </si>
  <si>
    <t>PABLO CDS</t>
  </si>
  <si>
    <t>BLANCA SELENE</t>
  </si>
  <si>
    <t>EDGARDO</t>
  </si>
  <si>
    <t>GUILLERMINA CDS</t>
  </si>
  <si>
    <t>OLIVERIO</t>
  </si>
  <si>
    <t>MA. ASUNCION</t>
  </si>
  <si>
    <t>TOLENTINO</t>
  </si>
  <si>
    <t>SILVIA SOLEDAD</t>
  </si>
  <si>
    <t>ANNA THERESA</t>
  </si>
  <si>
    <t>CLARA SANTA</t>
  </si>
  <si>
    <t>MEDARDO</t>
  </si>
  <si>
    <t>DE M MA DEL CA</t>
  </si>
  <si>
    <t>YGNACIO</t>
  </si>
  <si>
    <t>ARMANDO DANYAEL CD</t>
  </si>
  <si>
    <t>CARLOS MANUEL</t>
  </si>
  <si>
    <t>MARIA  LOURDES</t>
  </si>
  <si>
    <t>CRECENCIO Y/O CRESENCIO</t>
  </si>
  <si>
    <t>JOSE ASUNCION</t>
  </si>
  <si>
    <t>BELIA</t>
  </si>
  <si>
    <t>KARINA CD</t>
  </si>
  <si>
    <t>JORGE SALOME</t>
  </si>
  <si>
    <t>EDGAR RENE</t>
  </si>
  <si>
    <t>JUAN JOSE CDS</t>
  </si>
  <si>
    <t>HANIA CAROLINA</t>
  </si>
  <si>
    <t>VERONICA SOFIA</t>
  </si>
  <si>
    <t>MA DEL LURDES</t>
  </si>
  <si>
    <t>OVIEDO</t>
  </si>
  <si>
    <t>MAYELA NAYELY</t>
  </si>
  <si>
    <t>JOSE EDUARDO</t>
  </si>
  <si>
    <t>SENAIDA CD</t>
  </si>
  <si>
    <t>JOAQUIN RUPERTO</t>
  </si>
  <si>
    <t>LEOCADIA</t>
  </si>
  <si>
    <t>ROSA LAURA CD</t>
  </si>
  <si>
    <t>MA DE LOUREDES</t>
  </si>
  <si>
    <t>TOSCANO</t>
  </si>
  <si>
    <t>RAVELERO</t>
  </si>
  <si>
    <t>CRISTOBAL</t>
  </si>
  <si>
    <t>TOVAR</t>
  </si>
  <si>
    <t>CONEJO</t>
  </si>
  <si>
    <t>DE OCA ALEJANDRA CD</t>
  </si>
  <si>
    <t>CESAR NOE</t>
  </si>
  <si>
    <t>ADRIANNE</t>
  </si>
  <si>
    <t>FILOMENO</t>
  </si>
  <si>
    <t>MARINA CDS</t>
  </si>
  <si>
    <t>CARLOS GUILLERMO</t>
  </si>
  <si>
    <t>MARIA VICTORIA</t>
  </si>
  <si>
    <t>JUANA PATRCIA</t>
  </si>
  <si>
    <t>JUANA PATRICIA</t>
  </si>
  <si>
    <t>MA BELEN</t>
  </si>
  <si>
    <t>BLANCA CAROLINA</t>
  </si>
  <si>
    <t>KEVIN CDS</t>
  </si>
  <si>
    <t>ULIBARRI</t>
  </si>
  <si>
    <t>URBARQ DEL RINCON SA  DE CV</t>
  </si>
  <si>
    <t>URBINA</t>
  </si>
  <si>
    <t>URIARTE</t>
  </si>
  <si>
    <t>JOSE GERARDO CD</t>
  </si>
  <si>
    <t>URIBE</t>
  </si>
  <si>
    <t>PATRICIA IRENE</t>
  </si>
  <si>
    <t>URTAZA</t>
  </si>
  <si>
    <t>PATRICIA IRENE CDS</t>
  </si>
  <si>
    <t>SIMEON</t>
  </si>
  <si>
    <t>GORGONIO</t>
  </si>
  <si>
    <t>ANA LUISA</t>
  </si>
  <si>
    <t>CDS. JUANA J.</t>
  </si>
  <si>
    <t>DE ONTIVEROS</t>
  </si>
  <si>
    <t>PONCIANO</t>
  </si>
  <si>
    <t>MA. GPE.</t>
  </si>
  <si>
    <t>JAVIER DE JESUS</t>
  </si>
  <si>
    <t>SALOMON CD</t>
  </si>
  <si>
    <t>BERENICE</t>
  </si>
  <si>
    <t>MARIBEL</t>
  </si>
  <si>
    <t>HUGO ALEJANDRO</t>
  </si>
  <si>
    <t>NEREO</t>
  </si>
  <si>
    <t>FELIPE CDS</t>
  </si>
  <si>
    <t>TEODORA</t>
  </si>
  <si>
    <t>VICTOR OSCAR</t>
  </si>
  <si>
    <t>BERTA</t>
  </si>
  <si>
    <t>MARIA REYNA</t>
  </si>
  <si>
    <t>JESUS DAVID</t>
  </si>
  <si>
    <t>FLAVIO</t>
  </si>
  <si>
    <t>DOROTEA</t>
  </si>
  <si>
    <t>VALDES</t>
  </si>
  <si>
    <t>CD NEMESIA</t>
  </si>
  <si>
    <t>AMBROCIA</t>
  </si>
  <si>
    <t>CDS.  J. GUADALUPE .</t>
  </si>
  <si>
    <t>LUPERCIO</t>
  </si>
  <si>
    <t>ERNESTINA CDS</t>
  </si>
  <si>
    <t>MARTHA ALICIA CD</t>
  </si>
  <si>
    <t>SANDRA JUDITH</t>
  </si>
  <si>
    <t>VALLEZA</t>
  </si>
  <si>
    <t>LINA VICTORIA</t>
  </si>
  <si>
    <t>PREZA</t>
  </si>
  <si>
    <t>LAURA GEORGINA</t>
  </si>
  <si>
    <t>MA VICTORIA</t>
  </si>
  <si>
    <t>OSWALDO CD.-</t>
  </si>
  <si>
    <t>MA.CANDELARIA</t>
  </si>
  <si>
    <t>MARTA</t>
  </si>
  <si>
    <t>OSCAR ABRAHAM</t>
  </si>
  <si>
    <t>LEOCADIO</t>
  </si>
  <si>
    <t>JOSE JESUS</t>
  </si>
  <si>
    <t>PIO ERNESTO</t>
  </si>
  <si>
    <t>XITLALIC YAZMIN</t>
  </si>
  <si>
    <t>FCO.BONIFACIO</t>
  </si>
  <si>
    <t>FRANCISCO B.</t>
  </si>
  <si>
    <t>FRANCISCO BONIFACIO</t>
  </si>
  <si>
    <t>GASCA</t>
  </si>
  <si>
    <t>GILBERTO ANTONIO DE JESUS</t>
  </si>
  <si>
    <t>ISMAEL MARTIN</t>
  </si>
  <si>
    <t>SERGIO CD.-</t>
  </si>
  <si>
    <t>MARIA JESUS</t>
  </si>
  <si>
    <t>JAIME TADEO CD</t>
  </si>
  <si>
    <t>JUAN BOSCO CD</t>
  </si>
  <si>
    <t>ARACELI DEL ROCIO</t>
  </si>
  <si>
    <t>LILIA DEL CARMEN</t>
  </si>
  <si>
    <t>ROSA ANGELICA</t>
  </si>
  <si>
    <t>MERCEDES</t>
  </si>
  <si>
    <t>VELASQUEZ</t>
  </si>
  <si>
    <t>GUADALUPE CD</t>
  </si>
  <si>
    <t>MARIA ADRIANA CONCEPCION</t>
  </si>
  <si>
    <t>ARAGONES</t>
  </si>
  <si>
    <t>GUMERCINDO</t>
  </si>
  <si>
    <t>JOSE AURELIO</t>
  </si>
  <si>
    <t>LETICIA NAZARETH CD</t>
  </si>
  <si>
    <t>AGUSTINA CD</t>
  </si>
  <si>
    <t>MARIA VIDAL</t>
  </si>
  <si>
    <t>ANGELICA MARIA CD</t>
  </si>
  <si>
    <t>MARIA BELEM</t>
  </si>
  <si>
    <t>TERESA DE JESUS CD</t>
  </si>
  <si>
    <t>MOISEIS</t>
  </si>
  <si>
    <t>JESUS BLAS</t>
  </si>
  <si>
    <t>SAUL CD</t>
  </si>
  <si>
    <t>CARLOS ARTURO</t>
  </si>
  <si>
    <t>LILIA ANTONIA</t>
  </si>
  <si>
    <t>VALENTIN GUADALUPE</t>
  </si>
  <si>
    <t>IMELDA CD</t>
  </si>
  <si>
    <t>CASIMIRO</t>
  </si>
  <si>
    <t>SEBASTIAN</t>
  </si>
  <si>
    <t>J. GUADALUPE CDS.</t>
  </si>
  <si>
    <t>MA VICTORIA CD</t>
  </si>
  <si>
    <t>CASIANO</t>
  </si>
  <si>
    <t>JANETT</t>
  </si>
  <si>
    <t>VILCHIS</t>
  </si>
  <si>
    <t>Y QUESADA</t>
  </si>
  <si>
    <t>GABRIELA CD</t>
  </si>
  <si>
    <t>OLGA LIDIA CDS</t>
  </si>
  <si>
    <t>MA. JESUS</t>
  </si>
  <si>
    <t>MERCED</t>
  </si>
  <si>
    <t>MA PATRICIA</t>
  </si>
  <si>
    <t>J DE JESUS</t>
  </si>
  <si>
    <t>GPE. LOURDES CD</t>
  </si>
  <si>
    <t>GERARDO GERMAN</t>
  </si>
  <si>
    <t>ISAURO JAVIER</t>
  </si>
  <si>
    <t>HECTOR JOSUE</t>
  </si>
  <si>
    <t>DE TOLEDO</t>
  </si>
  <si>
    <t>MA. OSVELIA</t>
  </si>
  <si>
    <t>MARTA ELIUD CDS</t>
  </si>
  <si>
    <t>MARIANO CD</t>
  </si>
  <si>
    <t>ISAMAR</t>
  </si>
  <si>
    <t>ISAURO DANIEL</t>
  </si>
  <si>
    <t>SARAI DE JESUS CD</t>
  </si>
  <si>
    <t>LUIS MIGUEL Y CD</t>
  </si>
  <si>
    <t>VILLAREAL</t>
  </si>
  <si>
    <t>VILLASANA</t>
  </si>
  <si>
    <t>VIRRUETA</t>
  </si>
  <si>
    <t>LUIS SALVADOR</t>
  </si>
  <si>
    <t>VITAL</t>
  </si>
  <si>
    <t>VIVIENDA DEL RINCON SA DE CV</t>
  </si>
  <si>
    <t>LILA ALEJANDRA</t>
  </si>
  <si>
    <t>VON HOLSTEIN R.</t>
  </si>
  <si>
    <t>HAI</t>
  </si>
  <si>
    <t>WU CHU</t>
  </si>
  <si>
    <t>NENG</t>
  </si>
  <si>
    <t>HAI CD</t>
  </si>
  <si>
    <t>WU</t>
  </si>
  <si>
    <t>XOCHIAPA</t>
  </si>
  <si>
    <t>CHEN</t>
  </si>
  <si>
    <t>YU</t>
  </si>
  <si>
    <t>CHU</t>
  </si>
  <si>
    <t>ARIADNA VERENICE</t>
  </si>
  <si>
    <t>ZAGACETA</t>
  </si>
  <si>
    <t>ZAMARRIPA</t>
  </si>
  <si>
    <t>CLARA IMELDA</t>
  </si>
  <si>
    <t>FELIPE DE JESUS CD</t>
  </si>
  <si>
    <t>NICOLASA</t>
  </si>
  <si>
    <t>ELSA</t>
  </si>
  <si>
    <t>ELVIA ROSALBA</t>
  </si>
  <si>
    <t>LEONARDO ANGEL</t>
  </si>
  <si>
    <t>AMELIA CD</t>
  </si>
  <si>
    <t>FELIPA</t>
  </si>
  <si>
    <t>ANGEL HUGO</t>
  </si>
  <si>
    <t>FILEMON  CD</t>
  </si>
  <si>
    <t>YBARRA</t>
  </si>
  <si>
    <t>SANDRA GABRIELA</t>
  </si>
  <si>
    <t>SIXTOS CARLOS</t>
  </si>
  <si>
    <t>AGROLAGOS SA DE CV SF DE OM ENR</t>
  </si>
  <si>
    <t>MICAELA CDS</t>
  </si>
  <si>
    <t>ALVIZO</t>
  </si>
  <si>
    <t>PROCOPIO</t>
  </si>
  <si>
    <t>RICARDO DE JESUS</t>
  </si>
  <si>
    <t>ANTILLON</t>
  </si>
  <si>
    <t>ROBERTO CD</t>
  </si>
  <si>
    <t>MA. DE LOURDES</t>
  </si>
  <si>
    <t>ARAIZA</t>
  </si>
  <si>
    <t>ADOLFO Y CD</t>
  </si>
  <si>
    <t>SORIA</t>
  </si>
  <si>
    <t>JUAN CDS</t>
  </si>
  <si>
    <t>EMETERIO</t>
  </si>
  <si>
    <t>TOBIAS</t>
  </si>
  <si>
    <t>FRANCISCO GONZALO PABLO</t>
  </si>
  <si>
    <t>OVANDO</t>
  </si>
  <si>
    <t>RUPERTO</t>
  </si>
  <si>
    <t>CH</t>
  </si>
  <si>
    <t>GUILLERMO L.A.E.</t>
  </si>
  <si>
    <t>FRACISCO JAVIER</t>
  </si>
  <si>
    <t>J JESUS CD</t>
  </si>
  <si>
    <t>M DEL SOCORRO</t>
  </si>
  <si>
    <t>MGUEL CDS</t>
  </si>
  <si>
    <t>COMERCIALIZADORA Y SERVICIOS ECOLOGICOS</t>
  </si>
  <si>
    <t>COMITE EJIDAL CAÑADA DE NEGROS</t>
  </si>
  <si>
    <t>COMITE EJIDAL EL TORO</t>
  </si>
  <si>
    <t>COMITE EJIDAL EL TORO PIRUL</t>
  </si>
  <si>
    <t>MARIA REMEDIOS</t>
  </si>
  <si>
    <t>MA EVELIA</t>
  </si>
  <si>
    <t>CTE EJ TRINIDAD Y NEXO TANCO</t>
  </si>
  <si>
    <t>DE LA PEÑA</t>
  </si>
  <si>
    <t>NAZARIA</t>
  </si>
  <si>
    <t>HILARIO CDS</t>
  </si>
  <si>
    <t>ANAYA</t>
  </si>
  <si>
    <t>HECTOR JAVIER</t>
  </si>
  <si>
    <t>TOMAS CD</t>
  </si>
  <si>
    <t>EVANGELINA CD</t>
  </si>
  <si>
    <t>MA. RAFAELA</t>
  </si>
  <si>
    <t>AMANCIO</t>
  </si>
  <si>
    <t>RODRIGO JOSELE</t>
  </si>
  <si>
    <t>CDS JAVIER</t>
  </si>
  <si>
    <t>GAZPAR</t>
  </si>
  <si>
    <t>DALILA</t>
  </si>
  <si>
    <t>CATALINA CDS</t>
  </si>
  <si>
    <t>MAURICIO CD</t>
  </si>
  <si>
    <t>VDA DE M  VICENTA</t>
  </si>
  <si>
    <t>SIPRIANO</t>
  </si>
  <si>
    <t>CDS. ANGELINA</t>
  </si>
  <si>
    <t>GUADALUPE ALBERTA</t>
  </si>
  <si>
    <t>HERLINDA CDS</t>
  </si>
  <si>
    <t>JOSE EFREN CDS</t>
  </si>
  <si>
    <t>RAFAEL  CD.-</t>
  </si>
  <si>
    <t>JOSE MIGUEL CD</t>
  </si>
  <si>
    <t>GRUPO AGRICOLA YAQUIMA SPR DE RP</t>
  </si>
  <si>
    <t>ALDERETE</t>
  </si>
  <si>
    <t>ADOLFO CDS</t>
  </si>
  <si>
    <t>SANDRA DELIA CD</t>
  </si>
  <si>
    <t>LUCIA CD</t>
  </si>
  <si>
    <t>EMIGDIO</t>
  </si>
  <si>
    <t>HUGO SALVADOR</t>
  </si>
  <si>
    <t>MA LIDIA CD</t>
  </si>
  <si>
    <t>INMOBILIARIA  WYNY, S.A DE C.V.</t>
  </si>
  <si>
    <t>INMOBILIARIA Y PROMOTORA HERR S.A. DE C.V.</t>
  </si>
  <si>
    <t>INMOBILIARIA Y PROMOTORA HERR.</t>
  </si>
  <si>
    <t>SALOME CDS</t>
  </si>
  <si>
    <t>MARIA JAZMIN</t>
  </si>
  <si>
    <t>JAUREGUI</t>
  </si>
  <si>
    <t>GUILLERMO CDS</t>
  </si>
  <si>
    <t>AUDELIO</t>
  </si>
  <si>
    <t>MIGUEL ANTONIO CDS</t>
  </si>
  <si>
    <t>FALCON</t>
  </si>
  <si>
    <t>CELEDONIO</t>
  </si>
  <si>
    <t>OBDULIA CD</t>
  </si>
  <si>
    <t>MARTHA ARACELI</t>
  </si>
  <si>
    <t>LUCA BIENES RAICES SA DE CV</t>
  </si>
  <si>
    <t>MA CONSUELO CDS</t>
  </si>
  <si>
    <t>JOSE GPE CDS</t>
  </si>
  <si>
    <t>ANSELMO CD</t>
  </si>
  <si>
    <t>HERMINIA CDS</t>
  </si>
  <si>
    <t>MARCELINO Y HERMINIA</t>
  </si>
  <si>
    <t>JUAN ARIEL</t>
  </si>
  <si>
    <t>JOSE CESAR</t>
  </si>
  <si>
    <t>MESA</t>
  </si>
  <si>
    <t>MA. ELIA</t>
  </si>
  <si>
    <t>DE A</t>
  </si>
  <si>
    <t>JACINTO CDS</t>
  </si>
  <si>
    <t>INOCENCIO</t>
  </si>
  <si>
    <t>SOFIA CDS</t>
  </si>
  <si>
    <t>EDGAR NOE</t>
  </si>
  <si>
    <t>GUILLERMO REFUGIO</t>
  </si>
  <si>
    <t>NATERA</t>
  </si>
  <si>
    <t>SALDIVAR</t>
  </si>
  <si>
    <t>LETICIA MARIA</t>
  </si>
  <si>
    <t>NERIA</t>
  </si>
  <si>
    <t>A ALICIA</t>
  </si>
  <si>
    <t>MAGA</t>
  </si>
  <si>
    <t>CATALINO</t>
  </si>
  <si>
    <t>HEREDIA</t>
  </si>
  <si>
    <t>MARIA RAQUEL</t>
  </si>
  <si>
    <t>SERGIO ANDRES</t>
  </si>
  <si>
    <t>SERGIO ANDRES CD</t>
  </si>
  <si>
    <t>POSTA CUATRO SA DE CV</t>
  </si>
  <si>
    <t>POSTA EL CUATRO SA DE CV</t>
  </si>
  <si>
    <t>VALLES</t>
  </si>
  <si>
    <t>LANDA AURORA</t>
  </si>
  <si>
    <t>RINCON</t>
  </si>
  <si>
    <t>BASILIO</t>
  </si>
  <si>
    <t>MARGARITO CD.</t>
  </si>
  <si>
    <t>JOEL MARTIN</t>
  </si>
  <si>
    <t>A MA LUISA</t>
  </si>
  <si>
    <t>SALDA</t>
  </si>
  <si>
    <t>JOSE ANGEL CD</t>
  </si>
  <si>
    <t>IRLANDA</t>
  </si>
  <si>
    <t>VIOLETA JU</t>
  </si>
  <si>
    <t>RONG</t>
  </si>
  <si>
    <t>KIM LOPEZ</t>
  </si>
  <si>
    <t>ROSA LINDA</t>
  </si>
  <si>
    <t>MA LOURDES CD</t>
  </si>
  <si>
    <t>SAIN DENISS SA DE CV</t>
  </si>
  <si>
    <t>JOSE ROSALIO RAMON</t>
  </si>
  <si>
    <t>MA JESUS CDS</t>
  </si>
  <si>
    <t>MARIA ESTELA</t>
  </si>
  <si>
    <t>SANTIVAÑEZ</t>
  </si>
  <si>
    <t>MARIA DE LOS ANGELES CD</t>
  </si>
  <si>
    <t>FEDERICO CD</t>
  </si>
  <si>
    <t>BRUNO</t>
  </si>
  <si>
    <t>THERESA</t>
  </si>
  <si>
    <t>ANNA</t>
  </si>
  <si>
    <t>JAVIER ANTONIO</t>
  </si>
  <si>
    <t>VICTOR CD</t>
  </si>
  <si>
    <t>OLVERA</t>
  </si>
  <si>
    <t>ERIKA CDS</t>
  </si>
  <si>
    <t>FERNANDO ROSALIO</t>
  </si>
  <si>
    <t>FABIAN LIC</t>
  </si>
  <si>
    <t>JUANA CDS.</t>
  </si>
  <si>
    <t>WILFRIDO</t>
  </si>
  <si>
    <t xml:space="preserve">DE LA TORRE </t>
  </si>
  <si>
    <t>Se condono recargos por adeudo de impuesto</t>
  </si>
  <si>
    <t>Descuento sobre el primer bimestre del año sobre pago anual de impuesto</t>
  </si>
  <si>
    <t>Condonación de gastos de cobranza</t>
  </si>
  <si>
    <t>Direcciòn de Predial y Catastro</t>
  </si>
  <si>
    <t>http://purisimadelrincon.mx/principal/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</si>
</sst>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0" xfId="0" applyNumberFormat="1" applyFont="1"/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" fontId="0" fillId="0" borderId="0" xfId="0" applyNumberFormat="1"/>
    <xf numFmtId="1" fontId="3" fillId="4" borderId="1" xfId="0" applyNumberFormat="1" applyFont="1" applyFill="1" applyBorder="1" applyAlignment="1">
      <alignment horizontal="center" wrapText="1"/>
    </xf>
    <xf numFmtId="1" fontId="0" fillId="3" borderId="0" xfId="1" applyNumberFormat="1" applyFont="1" applyFill="1"/>
    <xf numFmtId="1" fontId="0" fillId="0" borderId="0" xfId="1" applyNumberFormat="1" applyFont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://purisimadelrincon.mx/principal/" TargetMode="External"/><Relationship Id="rId4233" Type="http://schemas.openxmlformats.org/officeDocument/2006/relationships/hyperlink" Target="http://purisimadelrincon.mx/principal/" TargetMode="External"/><Relationship Id="rId7456" Type="http://schemas.openxmlformats.org/officeDocument/2006/relationships/hyperlink" Target="http://purisimadelrincon.mx/principal/" TargetMode="External"/><Relationship Id="rId8507" Type="http://schemas.openxmlformats.org/officeDocument/2006/relationships/hyperlink" Target="http://purisimadelrincon.mx/principal/" TargetMode="External"/><Relationship Id="rId6058" Type="http://schemas.openxmlformats.org/officeDocument/2006/relationships/hyperlink" Target="http://purisimadelrincon.mx/principal/" TargetMode="External"/><Relationship Id="rId7109" Type="http://schemas.openxmlformats.org/officeDocument/2006/relationships/hyperlink" Target="http://purisimadelrincon.mx/principal/" TargetMode="External"/><Relationship Id="rId987" Type="http://schemas.openxmlformats.org/officeDocument/2006/relationships/hyperlink" Target="http://purisimadelrincon.mx/principal/" TargetMode="External"/><Relationship Id="rId2668" Type="http://schemas.openxmlformats.org/officeDocument/2006/relationships/hyperlink" Target="http://purisimadelrincon.mx/principal/" TargetMode="External"/><Relationship Id="rId3719" Type="http://schemas.openxmlformats.org/officeDocument/2006/relationships/hyperlink" Target="http://purisimadelrincon.mx/principal/" TargetMode="External"/><Relationship Id="rId4090" Type="http://schemas.openxmlformats.org/officeDocument/2006/relationships/hyperlink" Target="http://purisimadelrincon.mx/principal/" TargetMode="External"/><Relationship Id="rId5141" Type="http://schemas.openxmlformats.org/officeDocument/2006/relationships/hyperlink" Target="http://purisimadelrincon.mx/principal/" TargetMode="External"/><Relationship Id="rId1751" Type="http://schemas.openxmlformats.org/officeDocument/2006/relationships/hyperlink" Target="http://purisimadelrincon.mx/principal/" TargetMode="External"/><Relationship Id="rId2802" Type="http://schemas.openxmlformats.org/officeDocument/2006/relationships/hyperlink" Target="http://purisimadelrincon.mx/principal/" TargetMode="External"/><Relationship Id="rId8364" Type="http://schemas.openxmlformats.org/officeDocument/2006/relationships/hyperlink" Target="http://purisimadelrincon.mx/principal/" TargetMode="External"/><Relationship Id="rId1404" Type="http://schemas.openxmlformats.org/officeDocument/2006/relationships/hyperlink" Target="http://purisimadelrincon.mx/principal/" TargetMode="External"/><Relationship Id="rId8017" Type="http://schemas.openxmlformats.org/officeDocument/2006/relationships/hyperlink" Target="http://purisimadelrincon.mx/principal/" TargetMode="External"/><Relationship Id="rId3576" Type="http://schemas.openxmlformats.org/officeDocument/2006/relationships/hyperlink" Target="http://purisimadelrincon.mx/principal/" TargetMode="External"/><Relationship Id="rId4627" Type="http://schemas.openxmlformats.org/officeDocument/2006/relationships/hyperlink" Target="http://purisimadelrincon.mx/principal/" TargetMode="External"/><Relationship Id="rId4974" Type="http://schemas.openxmlformats.org/officeDocument/2006/relationships/hyperlink" Target="http://purisimadelrincon.mx/principal/" TargetMode="External"/><Relationship Id="rId497" Type="http://schemas.openxmlformats.org/officeDocument/2006/relationships/hyperlink" Target="http://purisimadelrincon.mx/principal/" TargetMode="External"/><Relationship Id="rId2178" Type="http://schemas.openxmlformats.org/officeDocument/2006/relationships/hyperlink" Target="http://purisimadelrincon.mx/principal/" TargetMode="External"/><Relationship Id="rId3229" Type="http://schemas.openxmlformats.org/officeDocument/2006/relationships/hyperlink" Target="http://purisimadelrincon.mx/principal/" TargetMode="External"/><Relationship Id="rId7100" Type="http://schemas.openxmlformats.org/officeDocument/2006/relationships/hyperlink" Target="http://purisimadelrincon.mx/principal/" TargetMode="External"/><Relationship Id="rId6799" Type="http://schemas.openxmlformats.org/officeDocument/2006/relationships/hyperlink" Target="http://purisimadelrincon.mx/principal/" TargetMode="External"/><Relationship Id="rId3710" Type="http://schemas.openxmlformats.org/officeDocument/2006/relationships/hyperlink" Target="http://purisimadelrincon.mx/principal/" TargetMode="External"/><Relationship Id="rId631" Type="http://schemas.openxmlformats.org/officeDocument/2006/relationships/hyperlink" Target="http://purisimadelrincon.mx/principal/" TargetMode="External"/><Relationship Id="rId1261" Type="http://schemas.openxmlformats.org/officeDocument/2006/relationships/hyperlink" Target="http://purisimadelrincon.mx/principal/" TargetMode="External"/><Relationship Id="rId2312" Type="http://schemas.openxmlformats.org/officeDocument/2006/relationships/hyperlink" Target="http://purisimadelrincon.mx/principal/" TargetMode="External"/><Relationship Id="rId5882" Type="http://schemas.openxmlformats.org/officeDocument/2006/relationships/hyperlink" Target="http://purisimadelrincon.mx/principal/" TargetMode="External"/><Relationship Id="rId6933" Type="http://schemas.openxmlformats.org/officeDocument/2006/relationships/hyperlink" Target="http://purisimadelrincon.mx/principal/" TargetMode="External"/><Relationship Id="rId4484" Type="http://schemas.openxmlformats.org/officeDocument/2006/relationships/hyperlink" Target="http://purisimadelrincon.mx/principal/" TargetMode="External"/><Relationship Id="rId5535" Type="http://schemas.openxmlformats.org/officeDocument/2006/relationships/hyperlink" Target="http://purisimadelrincon.mx/principal/" TargetMode="External"/><Relationship Id="rId3086" Type="http://schemas.openxmlformats.org/officeDocument/2006/relationships/hyperlink" Target="http://purisimadelrincon.mx/principal/" TargetMode="External"/><Relationship Id="rId4137" Type="http://schemas.openxmlformats.org/officeDocument/2006/relationships/hyperlink" Target="http://purisimadelrincon.mx/principal/" TargetMode="External"/><Relationship Id="rId141" Type="http://schemas.openxmlformats.org/officeDocument/2006/relationships/hyperlink" Target="http://purisimadelrincon.mx/principal/" TargetMode="External"/><Relationship Id="rId3220" Type="http://schemas.openxmlformats.org/officeDocument/2006/relationships/hyperlink" Target="http://purisimadelrincon.mx/principal/" TargetMode="External"/><Relationship Id="rId6790" Type="http://schemas.openxmlformats.org/officeDocument/2006/relationships/hyperlink" Target="http://purisimadelrincon.mx/principal/" TargetMode="External"/><Relationship Id="rId7841" Type="http://schemas.openxmlformats.org/officeDocument/2006/relationships/hyperlink" Target="http://purisimadelrincon.mx/principal/" TargetMode="External"/><Relationship Id="rId7" Type="http://schemas.openxmlformats.org/officeDocument/2006/relationships/hyperlink" Target="http://purisimadelrincon.mx/principal/" TargetMode="External"/><Relationship Id="rId5392" Type="http://schemas.openxmlformats.org/officeDocument/2006/relationships/hyperlink" Target="http://purisimadelrincon.mx/principal/" TargetMode="External"/><Relationship Id="rId6443" Type="http://schemas.openxmlformats.org/officeDocument/2006/relationships/hyperlink" Target="http://purisimadelrincon.mx/principal/" TargetMode="External"/><Relationship Id="rId5045" Type="http://schemas.openxmlformats.org/officeDocument/2006/relationships/hyperlink" Target="http://purisimadelrincon.mx/principal/" TargetMode="External"/><Relationship Id="rId1655" Type="http://schemas.openxmlformats.org/officeDocument/2006/relationships/hyperlink" Target="http://purisimadelrincon.mx/principal/" TargetMode="External"/><Relationship Id="rId2706" Type="http://schemas.openxmlformats.org/officeDocument/2006/relationships/hyperlink" Target="http://purisimadelrincon.mx/principal/" TargetMode="External"/><Relationship Id="rId8268" Type="http://schemas.openxmlformats.org/officeDocument/2006/relationships/hyperlink" Target="http://purisimadelrincon.mx/principal/" TargetMode="External"/><Relationship Id="rId1308" Type="http://schemas.openxmlformats.org/officeDocument/2006/relationships/hyperlink" Target="http://purisimadelrincon.mx/principal/" TargetMode="External"/><Relationship Id="rId4878" Type="http://schemas.openxmlformats.org/officeDocument/2006/relationships/hyperlink" Target="http://purisimadelrincon.mx/principal/" TargetMode="External"/><Relationship Id="rId5929" Type="http://schemas.openxmlformats.org/officeDocument/2006/relationships/hyperlink" Target="http://purisimadelrincon.mx/principal/" TargetMode="External"/><Relationship Id="rId14" Type="http://schemas.openxmlformats.org/officeDocument/2006/relationships/hyperlink" Target="http://purisimadelrincon.mx/principal/" TargetMode="External"/><Relationship Id="rId7004" Type="http://schemas.openxmlformats.org/officeDocument/2006/relationships/hyperlink" Target="http://purisimadelrincon.mx/principal/" TargetMode="External"/><Relationship Id="rId7351" Type="http://schemas.openxmlformats.org/officeDocument/2006/relationships/hyperlink" Target="http://purisimadelrincon.mx/principal/" TargetMode="External"/><Relationship Id="rId8402" Type="http://schemas.openxmlformats.org/officeDocument/2006/relationships/hyperlink" Target="http://purisimadelrincon.mx/principal/" TargetMode="External"/><Relationship Id="rId3961" Type="http://schemas.openxmlformats.org/officeDocument/2006/relationships/hyperlink" Target="http://purisimadelrincon.mx/principal/" TargetMode="External"/><Relationship Id="rId882" Type="http://schemas.openxmlformats.org/officeDocument/2006/relationships/hyperlink" Target="http://purisimadelrincon.mx/principal/" TargetMode="External"/><Relationship Id="rId2563" Type="http://schemas.openxmlformats.org/officeDocument/2006/relationships/hyperlink" Target="http://purisimadelrincon.mx/principal/" TargetMode="External"/><Relationship Id="rId3614" Type="http://schemas.openxmlformats.org/officeDocument/2006/relationships/hyperlink" Target="http://purisimadelrincon.mx/principal/" TargetMode="External"/><Relationship Id="rId535" Type="http://schemas.openxmlformats.org/officeDocument/2006/relationships/hyperlink" Target="http://purisimadelrincon.mx/principal/" TargetMode="External"/><Relationship Id="rId1165" Type="http://schemas.openxmlformats.org/officeDocument/2006/relationships/hyperlink" Target="http://purisimadelrincon.mx/principal/" TargetMode="External"/><Relationship Id="rId2216" Type="http://schemas.openxmlformats.org/officeDocument/2006/relationships/hyperlink" Target="http://purisimadelrincon.mx/principal/" TargetMode="External"/><Relationship Id="rId5786" Type="http://schemas.openxmlformats.org/officeDocument/2006/relationships/hyperlink" Target="http://purisimadelrincon.mx/principal/" TargetMode="External"/><Relationship Id="rId6837" Type="http://schemas.openxmlformats.org/officeDocument/2006/relationships/hyperlink" Target="http://purisimadelrincon.mx/principal/" TargetMode="External"/><Relationship Id="rId4388" Type="http://schemas.openxmlformats.org/officeDocument/2006/relationships/hyperlink" Target="http://purisimadelrincon.mx/principal/" TargetMode="External"/><Relationship Id="rId5439" Type="http://schemas.openxmlformats.org/officeDocument/2006/relationships/hyperlink" Target="http://purisimadelrincon.mx/principal/" TargetMode="External"/><Relationship Id="rId5920" Type="http://schemas.openxmlformats.org/officeDocument/2006/relationships/hyperlink" Target="http://purisimadelrincon.mx/principal/" TargetMode="External"/><Relationship Id="rId3471" Type="http://schemas.openxmlformats.org/officeDocument/2006/relationships/hyperlink" Target="http://purisimadelrincon.mx/principal/" TargetMode="External"/><Relationship Id="rId4522" Type="http://schemas.openxmlformats.org/officeDocument/2006/relationships/hyperlink" Target="http://purisimadelrincon.mx/principal/" TargetMode="External"/><Relationship Id="rId392" Type="http://schemas.openxmlformats.org/officeDocument/2006/relationships/hyperlink" Target="http://purisimadelrincon.mx/principal/" TargetMode="External"/><Relationship Id="rId2073" Type="http://schemas.openxmlformats.org/officeDocument/2006/relationships/hyperlink" Target="http://purisimadelrincon.mx/principal/" TargetMode="External"/><Relationship Id="rId3124" Type="http://schemas.openxmlformats.org/officeDocument/2006/relationships/hyperlink" Target="http://purisimadelrincon.mx/principal/" TargetMode="External"/><Relationship Id="rId6694" Type="http://schemas.openxmlformats.org/officeDocument/2006/relationships/hyperlink" Target="http://purisimadelrincon.mx/principal/" TargetMode="External"/><Relationship Id="rId7745" Type="http://schemas.openxmlformats.org/officeDocument/2006/relationships/hyperlink" Target="http://purisimadelrincon.mx/principal/" TargetMode="External"/><Relationship Id="rId5296" Type="http://schemas.openxmlformats.org/officeDocument/2006/relationships/hyperlink" Target="http://purisimadelrincon.mx/principal/" TargetMode="External"/><Relationship Id="rId6347" Type="http://schemas.openxmlformats.org/officeDocument/2006/relationships/hyperlink" Target="http://purisimadelrincon.mx/principal/" TargetMode="External"/><Relationship Id="rId2957" Type="http://schemas.openxmlformats.org/officeDocument/2006/relationships/hyperlink" Target="http://purisimadelrincon.mx/principal/" TargetMode="External"/><Relationship Id="rId929" Type="http://schemas.openxmlformats.org/officeDocument/2006/relationships/hyperlink" Target="http://purisimadelrincon.mx/principal/" TargetMode="External"/><Relationship Id="rId1559" Type="http://schemas.openxmlformats.org/officeDocument/2006/relationships/hyperlink" Target="http://purisimadelrincon.mx/principal/" TargetMode="External"/><Relationship Id="rId4032" Type="http://schemas.openxmlformats.org/officeDocument/2006/relationships/hyperlink" Target="http://purisimadelrincon.mx/principal/" TargetMode="External"/><Relationship Id="rId5430" Type="http://schemas.openxmlformats.org/officeDocument/2006/relationships/hyperlink" Target="http://purisimadelrincon.mx/principal/" TargetMode="External"/><Relationship Id="rId7255" Type="http://schemas.openxmlformats.org/officeDocument/2006/relationships/hyperlink" Target="http://purisimadelrincon.mx/principal/" TargetMode="External"/><Relationship Id="rId8306" Type="http://schemas.openxmlformats.org/officeDocument/2006/relationships/hyperlink" Target="http://purisimadelrincon.mx/principal/" TargetMode="External"/><Relationship Id="rId3865" Type="http://schemas.openxmlformats.org/officeDocument/2006/relationships/hyperlink" Target="http://purisimadelrincon.mx/principal/" TargetMode="External"/><Relationship Id="rId4916" Type="http://schemas.openxmlformats.org/officeDocument/2006/relationships/hyperlink" Target="http://purisimadelrincon.mx/principal/" TargetMode="External"/><Relationship Id="rId786" Type="http://schemas.openxmlformats.org/officeDocument/2006/relationships/hyperlink" Target="http://purisimadelrincon.mx/principal/" TargetMode="External"/><Relationship Id="rId2467" Type="http://schemas.openxmlformats.org/officeDocument/2006/relationships/hyperlink" Target="http://purisimadelrincon.mx/principal/" TargetMode="External"/><Relationship Id="rId3518" Type="http://schemas.openxmlformats.org/officeDocument/2006/relationships/hyperlink" Target="http://purisimadelrincon.mx/principal/" TargetMode="External"/><Relationship Id="rId439" Type="http://schemas.openxmlformats.org/officeDocument/2006/relationships/hyperlink" Target="http://purisimadelrincon.mx/principal/" TargetMode="External"/><Relationship Id="rId1069" Type="http://schemas.openxmlformats.org/officeDocument/2006/relationships/hyperlink" Target="http://purisimadelrincon.mx/principal/" TargetMode="External"/><Relationship Id="rId8163" Type="http://schemas.openxmlformats.org/officeDocument/2006/relationships/hyperlink" Target="http://purisimadelrincon.mx/principal/" TargetMode="External"/><Relationship Id="rId920" Type="http://schemas.openxmlformats.org/officeDocument/2006/relationships/hyperlink" Target="http://purisimadelrincon.mx/principal/" TargetMode="External"/><Relationship Id="rId1550" Type="http://schemas.openxmlformats.org/officeDocument/2006/relationships/hyperlink" Target="http://purisimadelrincon.mx/principal/" TargetMode="External"/><Relationship Id="rId2601" Type="http://schemas.openxmlformats.org/officeDocument/2006/relationships/hyperlink" Target="http://purisimadelrincon.mx/principal/" TargetMode="External"/><Relationship Id="rId1203" Type="http://schemas.openxmlformats.org/officeDocument/2006/relationships/hyperlink" Target="http://purisimadelrincon.mx/principal/" TargetMode="External"/><Relationship Id="rId4773" Type="http://schemas.openxmlformats.org/officeDocument/2006/relationships/hyperlink" Target="http://purisimadelrincon.mx/principal/" TargetMode="External"/><Relationship Id="rId5824" Type="http://schemas.openxmlformats.org/officeDocument/2006/relationships/hyperlink" Target="http://purisimadelrincon.mx/principal/" TargetMode="External"/><Relationship Id="rId3375" Type="http://schemas.openxmlformats.org/officeDocument/2006/relationships/hyperlink" Target="http://purisimadelrincon.mx/principal/" TargetMode="External"/><Relationship Id="rId4426" Type="http://schemas.openxmlformats.org/officeDocument/2006/relationships/hyperlink" Target="http://purisimadelrincon.mx/principal/" TargetMode="External"/><Relationship Id="rId7996" Type="http://schemas.openxmlformats.org/officeDocument/2006/relationships/hyperlink" Target="http://purisimadelrincon.mx/principal/" TargetMode="External"/><Relationship Id="rId296" Type="http://schemas.openxmlformats.org/officeDocument/2006/relationships/hyperlink" Target="http://purisimadelrincon.mx/principal/" TargetMode="External"/><Relationship Id="rId3028" Type="http://schemas.openxmlformats.org/officeDocument/2006/relationships/hyperlink" Target="http://purisimadelrincon.mx/principal/" TargetMode="External"/><Relationship Id="rId6598" Type="http://schemas.openxmlformats.org/officeDocument/2006/relationships/hyperlink" Target="http://purisimadelrincon.mx/principal/" TargetMode="External"/><Relationship Id="rId7649" Type="http://schemas.openxmlformats.org/officeDocument/2006/relationships/hyperlink" Target="http://purisimadelrincon.mx/principal/" TargetMode="External"/><Relationship Id="rId430" Type="http://schemas.openxmlformats.org/officeDocument/2006/relationships/hyperlink" Target="http://purisimadelrincon.mx/principal/" TargetMode="External"/><Relationship Id="rId1060" Type="http://schemas.openxmlformats.org/officeDocument/2006/relationships/hyperlink" Target="http://purisimadelrincon.mx/principal/" TargetMode="External"/><Relationship Id="rId2111" Type="http://schemas.openxmlformats.org/officeDocument/2006/relationships/hyperlink" Target="http://purisimadelrincon.mx/principal/" TargetMode="External"/><Relationship Id="rId5681" Type="http://schemas.openxmlformats.org/officeDocument/2006/relationships/hyperlink" Target="http://purisimadelrincon.mx/principal/" TargetMode="External"/><Relationship Id="rId6732" Type="http://schemas.openxmlformats.org/officeDocument/2006/relationships/hyperlink" Target="http://purisimadelrincon.mx/principal/" TargetMode="External"/><Relationship Id="rId4283" Type="http://schemas.openxmlformats.org/officeDocument/2006/relationships/hyperlink" Target="http://purisimadelrincon.mx/principal/" TargetMode="External"/><Relationship Id="rId5334" Type="http://schemas.openxmlformats.org/officeDocument/2006/relationships/hyperlink" Target="http://purisimadelrincon.mx/principal/" TargetMode="External"/><Relationship Id="rId1944" Type="http://schemas.openxmlformats.org/officeDocument/2006/relationships/hyperlink" Target="http://purisimadelrincon.mx/principal/" TargetMode="External"/><Relationship Id="rId7159" Type="http://schemas.openxmlformats.org/officeDocument/2006/relationships/hyperlink" Target="http://purisimadelrincon.mx/principal/" TargetMode="External"/><Relationship Id="rId3769" Type="http://schemas.openxmlformats.org/officeDocument/2006/relationships/hyperlink" Target="http://purisimadelrincon.mx/principal/" TargetMode="External"/><Relationship Id="rId5191" Type="http://schemas.openxmlformats.org/officeDocument/2006/relationships/hyperlink" Target="http://purisimadelrincon.mx/principal/" TargetMode="External"/><Relationship Id="rId6242" Type="http://schemas.openxmlformats.org/officeDocument/2006/relationships/hyperlink" Target="http://purisimadelrincon.mx/principal/" TargetMode="External"/><Relationship Id="rId7640" Type="http://schemas.openxmlformats.org/officeDocument/2006/relationships/hyperlink" Target="http://purisimadelrincon.mx/principal/" TargetMode="External"/><Relationship Id="rId2852" Type="http://schemas.openxmlformats.org/officeDocument/2006/relationships/hyperlink" Target="http://purisimadelrincon.mx/principal/" TargetMode="External"/><Relationship Id="rId3903" Type="http://schemas.openxmlformats.org/officeDocument/2006/relationships/hyperlink" Target="http://purisimadelrincon.mx/principal/" TargetMode="External"/><Relationship Id="rId824" Type="http://schemas.openxmlformats.org/officeDocument/2006/relationships/hyperlink" Target="http://purisimadelrincon.mx/principal/" TargetMode="External"/><Relationship Id="rId1454" Type="http://schemas.openxmlformats.org/officeDocument/2006/relationships/hyperlink" Target="http://purisimadelrincon.mx/principal/" TargetMode="External"/><Relationship Id="rId2505" Type="http://schemas.openxmlformats.org/officeDocument/2006/relationships/hyperlink" Target="http://purisimadelrincon.mx/principal/" TargetMode="External"/><Relationship Id="rId8067" Type="http://schemas.openxmlformats.org/officeDocument/2006/relationships/hyperlink" Target="http://purisimadelrincon.mx/principal/" TargetMode="External"/><Relationship Id="rId1107" Type="http://schemas.openxmlformats.org/officeDocument/2006/relationships/hyperlink" Target="http://purisimadelrincon.mx/principal/" TargetMode="External"/><Relationship Id="rId4677" Type="http://schemas.openxmlformats.org/officeDocument/2006/relationships/hyperlink" Target="http://purisimadelrincon.mx/principal/" TargetMode="External"/><Relationship Id="rId5728" Type="http://schemas.openxmlformats.org/officeDocument/2006/relationships/hyperlink" Target="http://purisimadelrincon.mx/principal/" TargetMode="External"/><Relationship Id="rId3279" Type="http://schemas.openxmlformats.org/officeDocument/2006/relationships/hyperlink" Target="http://purisimadelrincon.mx/principal/" TargetMode="External"/><Relationship Id="rId7150" Type="http://schemas.openxmlformats.org/officeDocument/2006/relationships/hyperlink" Target="http://purisimadelrincon.mx/principal/" TargetMode="External"/><Relationship Id="rId8201" Type="http://schemas.openxmlformats.org/officeDocument/2006/relationships/hyperlink" Target="http://purisimadelrincon.mx/principal/" TargetMode="External"/><Relationship Id="rId3760" Type="http://schemas.openxmlformats.org/officeDocument/2006/relationships/hyperlink" Target="http://purisimadelrincon.mx/principal/" TargetMode="External"/><Relationship Id="rId4811" Type="http://schemas.openxmlformats.org/officeDocument/2006/relationships/hyperlink" Target="http://purisimadelrincon.mx/principal/" TargetMode="External"/><Relationship Id="rId681" Type="http://schemas.openxmlformats.org/officeDocument/2006/relationships/hyperlink" Target="http://purisimadelrincon.mx/principal/" TargetMode="External"/><Relationship Id="rId2362" Type="http://schemas.openxmlformats.org/officeDocument/2006/relationships/hyperlink" Target="http://purisimadelrincon.mx/principal/" TargetMode="External"/><Relationship Id="rId3413" Type="http://schemas.openxmlformats.org/officeDocument/2006/relationships/hyperlink" Target="http://purisimadelrincon.mx/principal/" TargetMode="External"/><Relationship Id="rId6983" Type="http://schemas.openxmlformats.org/officeDocument/2006/relationships/hyperlink" Target="http://purisimadelrincon.mx/principal/" TargetMode="External"/><Relationship Id="rId334" Type="http://schemas.openxmlformats.org/officeDocument/2006/relationships/hyperlink" Target="http://purisimadelrincon.mx/principal/" TargetMode="External"/><Relationship Id="rId2015" Type="http://schemas.openxmlformats.org/officeDocument/2006/relationships/hyperlink" Target="http://purisimadelrincon.mx/principal/" TargetMode="External"/><Relationship Id="rId5585" Type="http://schemas.openxmlformats.org/officeDocument/2006/relationships/hyperlink" Target="http://purisimadelrincon.mx/principal/" TargetMode="External"/><Relationship Id="rId6636" Type="http://schemas.openxmlformats.org/officeDocument/2006/relationships/hyperlink" Target="http://purisimadelrincon.mx/principal/" TargetMode="External"/><Relationship Id="rId4187" Type="http://schemas.openxmlformats.org/officeDocument/2006/relationships/hyperlink" Target="http://purisimadelrincon.mx/principal/" TargetMode="External"/><Relationship Id="rId5238" Type="http://schemas.openxmlformats.org/officeDocument/2006/relationships/hyperlink" Target="http://purisimadelrincon.mx/principal/" TargetMode="External"/><Relationship Id="rId1848" Type="http://schemas.openxmlformats.org/officeDocument/2006/relationships/hyperlink" Target="http://purisimadelrincon.mx/principal/" TargetMode="External"/><Relationship Id="rId3270" Type="http://schemas.openxmlformats.org/officeDocument/2006/relationships/hyperlink" Target="http://purisimadelrincon.mx/principal/" TargetMode="External"/><Relationship Id="rId4321" Type="http://schemas.openxmlformats.org/officeDocument/2006/relationships/hyperlink" Target="http://purisimadelrincon.mx/principal/" TargetMode="External"/><Relationship Id="rId191" Type="http://schemas.openxmlformats.org/officeDocument/2006/relationships/hyperlink" Target="http://purisimadelrincon.mx/principal/" TargetMode="External"/><Relationship Id="rId7891" Type="http://schemas.openxmlformats.org/officeDocument/2006/relationships/hyperlink" Target="http://purisimadelrincon.mx/principal/" TargetMode="External"/><Relationship Id="rId5095" Type="http://schemas.openxmlformats.org/officeDocument/2006/relationships/hyperlink" Target="http://purisimadelrincon.mx/principal/" TargetMode="External"/><Relationship Id="rId6493" Type="http://schemas.openxmlformats.org/officeDocument/2006/relationships/hyperlink" Target="http://purisimadelrincon.mx/principal/" TargetMode="External"/><Relationship Id="rId7544" Type="http://schemas.openxmlformats.org/officeDocument/2006/relationships/hyperlink" Target="http://purisimadelrincon.mx/principal/" TargetMode="External"/><Relationship Id="rId6146" Type="http://schemas.openxmlformats.org/officeDocument/2006/relationships/hyperlink" Target="http://purisimadelrincon.mx/principal/" TargetMode="External"/><Relationship Id="rId2756" Type="http://schemas.openxmlformats.org/officeDocument/2006/relationships/hyperlink" Target="http://purisimadelrincon.mx/principal/" TargetMode="External"/><Relationship Id="rId3807" Type="http://schemas.openxmlformats.org/officeDocument/2006/relationships/hyperlink" Target="http://purisimadelrincon.mx/principal/" TargetMode="External"/><Relationship Id="rId728" Type="http://schemas.openxmlformats.org/officeDocument/2006/relationships/hyperlink" Target="http://purisimadelrincon.mx/principal/" TargetMode="External"/><Relationship Id="rId1358" Type="http://schemas.openxmlformats.org/officeDocument/2006/relationships/hyperlink" Target="http://purisimadelrincon.mx/principal/" TargetMode="External"/><Relationship Id="rId2409" Type="http://schemas.openxmlformats.org/officeDocument/2006/relationships/hyperlink" Target="http://purisimadelrincon.mx/principal/" TargetMode="External"/><Relationship Id="rId5979" Type="http://schemas.openxmlformats.org/officeDocument/2006/relationships/hyperlink" Target="http://purisimadelrincon.mx/principal/" TargetMode="External"/><Relationship Id="rId64" Type="http://schemas.openxmlformats.org/officeDocument/2006/relationships/hyperlink" Target="http://purisimadelrincon.mx/principal/" TargetMode="External"/><Relationship Id="rId8452" Type="http://schemas.openxmlformats.org/officeDocument/2006/relationships/hyperlink" Target="http://purisimadelrincon.mx/principal/" TargetMode="External"/><Relationship Id="rId7054" Type="http://schemas.openxmlformats.org/officeDocument/2006/relationships/hyperlink" Target="http://purisimadelrincon.mx/principal/" TargetMode="External"/><Relationship Id="rId8105" Type="http://schemas.openxmlformats.org/officeDocument/2006/relationships/hyperlink" Target="http://purisimadelrincon.mx/principal/" TargetMode="External"/><Relationship Id="rId3664" Type="http://schemas.openxmlformats.org/officeDocument/2006/relationships/hyperlink" Target="http://purisimadelrincon.mx/principal/" TargetMode="External"/><Relationship Id="rId4715" Type="http://schemas.openxmlformats.org/officeDocument/2006/relationships/hyperlink" Target="http://purisimadelrincon.mx/principal/" TargetMode="External"/><Relationship Id="rId585" Type="http://schemas.openxmlformats.org/officeDocument/2006/relationships/hyperlink" Target="http://purisimadelrincon.mx/principal/" TargetMode="External"/><Relationship Id="rId2266" Type="http://schemas.openxmlformats.org/officeDocument/2006/relationships/hyperlink" Target="http://purisimadelrincon.mx/principal/" TargetMode="External"/><Relationship Id="rId3317" Type="http://schemas.openxmlformats.org/officeDocument/2006/relationships/hyperlink" Target="http://purisimadelrincon.mx/principal/" TargetMode="External"/><Relationship Id="rId6887" Type="http://schemas.openxmlformats.org/officeDocument/2006/relationships/hyperlink" Target="http://purisimadelrincon.mx/principal/" TargetMode="External"/><Relationship Id="rId7938" Type="http://schemas.openxmlformats.org/officeDocument/2006/relationships/hyperlink" Target="http://purisimadelrincon.mx/principal/" TargetMode="External"/><Relationship Id="rId238" Type="http://schemas.openxmlformats.org/officeDocument/2006/relationships/hyperlink" Target="http://purisimadelrincon.mx/principal/" TargetMode="External"/><Relationship Id="rId5489" Type="http://schemas.openxmlformats.org/officeDocument/2006/relationships/hyperlink" Target="http://purisimadelrincon.mx/principal/" TargetMode="External"/><Relationship Id="rId2400" Type="http://schemas.openxmlformats.org/officeDocument/2006/relationships/hyperlink" Target="http://purisimadelrincon.mx/principal/" TargetMode="External"/><Relationship Id="rId1002" Type="http://schemas.openxmlformats.org/officeDocument/2006/relationships/hyperlink" Target="http://purisimadelrincon.mx/principal/" TargetMode="External"/><Relationship Id="rId5970" Type="http://schemas.openxmlformats.org/officeDocument/2006/relationships/hyperlink" Target="http://purisimadelrincon.mx/principal/" TargetMode="External"/><Relationship Id="rId3174" Type="http://schemas.openxmlformats.org/officeDocument/2006/relationships/hyperlink" Target="http://purisimadelrincon.mx/principal/" TargetMode="External"/><Relationship Id="rId4572" Type="http://schemas.openxmlformats.org/officeDocument/2006/relationships/hyperlink" Target="http://purisimadelrincon.mx/principal/" TargetMode="External"/><Relationship Id="rId5623" Type="http://schemas.openxmlformats.org/officeDocument/2006/relationships/hyperlink" Target="http://purisimadelrincon.mx/principal/" TargetMode="External"/><Relationship Id="rId4225" Type="http://schemas.openxmlformats.org/officeDocument/2006/relationships/hyperlink" Target="http://purisimadelrincon.mx/principal/" TargetMode="External"/><Relationship Id="rId7795" Type="http://schemas.openxmlformats.org/officeDocument/2006/relationships/hyperlink" Target="http://purisimadelrincon.mx/principal/" TargetMode="External"/><Relationship Id="rId6397" Type="http://schemas.openxmlformats.org/officeDocument/2006/relationships/hyperlink" Target="http://purisimadelrincon.mx/principal/" TargetMode="External"/><Relationship Id="rId7448" Type="http://schemas.openxmlformats.org/officeDocument/2006/relationships/hyperlink" Target="http://purisimadelrincon.mx/principal/" TargetMode="External"/><Relationship Id="rId979" Type="http://schemas.openxmlformats.org/officeDocument/2006/relationships/hyperlink" Target="http://purisimadelrincon.mx/principal/" TargetMode="External"/><Relationship Id="rId5066" Type="http://schemas.openxmlformats.org/officeDocument/2006/relationships/hyperlink" Target="http://purisimadelrincon.mx/principal/" TargetMode="External"/><Relationship Id="rId5480" Type="http://schemas.openxmlformats.org/officeDocument/2006/relationships/hyperlink" Target="http://purisimadelrincon.mx/principal/" TargetMode="External"/><Relationship Id="rId6117" Type="http://schemas.openxmlformats.org/officeDocument/2006/relationships/hyperlink" Target="http://purisimadelrincon.mx/principal/" TargetMode="External"/><Relationship Id="rId6531" Type="http://schemas.openxmlformats.org/officeDocument/2006/relationships/hyperlink" Target="http://purisimadelrincon.mx/principal/" TargetMode="External"/><Relationship Id="rId4082" Type="http://schemas.openxmlformats.org/officeDocument/2006/relationships/hyperlink" Target="http://purisimadelrincon.mx/principal/" TargetMode="External"/><Relationship Id="rId5133" Type="http://schemas.openxmlformats.org/officeDocument/2006/relationships/hyperlink" Target="http://purisimadelrincon.mx/principal/" TargetMode="External"/><Relationship Id="rId8289" Type="http://schemas.openxmlformats.org/officeDocument/2006/relationships/hyperlink" Target="http://purisimadelrincon.mx/principal/" TargetMode="External"/><Relationship Id="rId1676" Type="http://schemas.openxmlformats.org/officeDocument/2006/relationships/hyperlink" Target="http://purisimadelrincon.mx/principal/" TargetMode="External"/><Relationship Id="rId2727" Type="http://schemas.openxmlformats.org/officeDocument/2006/relationships/hyperlink" Target="http://purisimadelrincon.mx/principal/" TargetMode="External"/><Relationship Id="rId1329" Type="http://schemas.openxmlformats.org/officeDocument/2006/relationships/hyperlink" Target="http://purisimadelrincon.mx/principal/" TargetMode="External"/><Relationship Id="rId1743" Type="http://schemas.openxmlformats.org/officeDocument/2006/relationships/hyperlink" Target="http://purisimadelrincon.mx/principal/" TargetMode="External"/><Relationship Id="rId4899" Type="http://schemas.openxmlformats.org/officeDocument/2006/relationships/hyperlink" Target="http://purisimadelrincon.mx/principal/" TargetMode="External"/><Relationship Id="rId5200" Type="http://schemas.openxmlformats.org/officeDocument/2006/relationships/hyperlink" Target="http://purisimadelrincon.mx/principal/" TargetMode="External"/><Relationship Id="rId8009" Type="http://schemas.openxmlformats.org/officeDocument/2006/relationships/hyperlink" Target="http://purisimadelrincon.mx/principal/" TargetMode="External"/><Relationship Id="rId8356" Type="http://schemas.openxmlformats.org/officeDocument/2006/relationships/hyperlink" Target="http://purisimadelrincon.mx/principal/" TargetMode="External"/><Relationship Id="rId35" Type="http://schemas.openxmlformats.org/officeDocument/2006/relationships/hyperlink" Target="http://purisimadelrincon.mx/principal/" TargetMode="External"/><Relationship Id="rId1810" Type="http://schemas.openxmlformats.org/officeDocument/2006/relationships/hyperlink" Target="http://purisimadelrincon.mx/principal/" TargetMode="External"/><Relationship Id="rId4966" Type="http://schemas.openxmlformats.org/officeDocument/2006/relationships/hyperlink" Target="http://purisimadelrincon.mx/principal/" TargetMode="External"/><Relationship Id="rId7372" Type="http://schemas.openxmlformats.org/officeDocument/2006/relationships/hyperlink" Target="http://purisimadelrincon.mx/principal/" TargetMode="External"/><Relationship Id="rId8423" Type="http://schemas.openxmlformats.org/officeDocument/2006/relationships/hyperlink" Target="http://purisimadelrincon.mx/principal/" TargetMode="External"/><Relationship Id="rId3568" Type="http://schemas.openxmlformats.org/officeDocument/2006/relationships/hyperlink" Target="http://purisimadelrincon.mx/principal/" TargetMode="External"/><Relationship Id="rId3982" Type="http://schemas.openxmlformats.org/officeDocument/2006/relationships/hyperlink" Target="http://purisimadelrincon.mx/principal/" TargetMode="External"/><Relationship Id="rId4619" Type="http://schemas.openxmlformats.org/officeDocument/2006/relationships/hyperlink" Target="http://purisimadelrincon.mx/principal/" TargetMode="External"/><Relationship Id="rId7025" Type="http://schemas.openxmlformats.org/officeDocument/2006/relationships/hyperlink" Target="http://purisimadelrincon.mx/principal/" TargetMode="External"/><Relationship Id="rId489" Type="http://schemas.openxmlformats.org/officeDocument/2006/relationships/hyperlink" Target="http://purisimadelrincon.mx/principal/" TargetMode="External"/><Relationship Id="rId2584" Type="http://schemas.openxmlformats.org/officeDocument/2006/relationships/hyperlink" Target="http://purisimadelrincon.mx/principal/" TargetMode="External"/><Relationship Id="rId3635" Type="http://schemas.openxmlformats.org/officeDocument/2006/relationships/hyperlink" Target="http://purisimadelrincon.mx/principal/" TargetMode="External"/><Relationship Id="rId6041" Type="http://schemas.openxmlformats.org/officeDocument/2006/relationships/hyperlink" Target="http://purisimadelrincon.mx/principal/" TargetMode="External"/><Relationship Id="rId556" Type="http://schemas.openxmlformats.org/officeDocument/2006/relationships/hyperlink" Target="http://purisimadelrincon.mx/principal/" TargetMode="External"/><Relationship Id="rId1186" Type="http://schemas.openxmlformats.org/officeDocument/2006/relationships/hyperlink" Target="http://purisimadelrincon.mx/principal/" TargetMode="External"/><Relationship Id="rId2237" Type="http://schemas.openxmlformats.org/officeDocument/2006/relationships/hyperlink" Target="http://purisimadelrincon.mx/principal/" TargetMode="External"/><Relationship Id="rId209" Type="http://schemas.openxmlformats.org/officeDocument/2006/relationships/hyperlink" Target="http://purisimadelrincon.mx/principal/" TargetMode="External"/><Relationship Id="rId970" Type="http://schemas.openxmlformats.org/officeDocument/2006/relationships/hyperlink" Target="http://purisimadelrincon.mx/principal/" TargetMode="External"/><Relationship Id="rId1253" Type="http://schemas.openxmlformats.org/officeDocument/2006/relationships/hyperlink" Target="http://purisimadelrincon.mx/principal/" TargetMode="External"/><Relationship Id="rId2651" Type="http://schemas.openxmlformats.org/officeDocument/2006/relationships/hyperlink" Target="http://purisimadelrincon.mx/principal/" TargetMode="External"/><Relationship Id="rId3702" Type="http://schemas.openxmlformats.org/officeDocument/2006/relationships/hyperlink" Target="http://purisimadelrincon.mx/principal/" TargetMode="External"/><Relationship Id="rId6858" Type="http://schemas.openxmlformats.org/officeDocument/2006/relationships/hyperlink" Target="http://purisimadelrincon.mx/principal/" TargetMode="External"/><Relationship Id="rId7909" Type="http://schemas.openxmlformats.org/officeDocument/2006/relationships/hyperlink" Target="http://purisimadelrincon.mx/principal/" TargetMode="External"/><Relationship Id="rId8280" Type="http://schemas.openxmlformats.org/officeDocument/2006/relationships/hyperlink" Target="http://purisimadelrincon.mx/principal/" TargetMode="External"/><Relationship Id="rId623" Type="http://schemas.openxmlformats.org/officeDocument/2006/relationships/hyperlink" Target="http://purisimadelrincon.mx/principal/" TargetMode="External"/><Relationship Id="rId2304" Type="http://schemas.openxmlformats.org/officeDocument/2006/relationships/hyperlink" Target="http://purisimadelrincon.mx/principal/" TargetMode="External"/><Relationship Id="rId5874" Type="http://schemas.openxmlformats.org/officeDocument/2006/relationships/hyperlink" Target="http://purisimadelrincon.mx/principal/" TargetMode="External"/><Relationship Id="rId6925" Type="http://schemas.openxmlformats.org/officeDocument/2006/relationships/hyperlink" Target="http://purisimadelrincon.mx/principal/" TargetMode="External"/><Relationship Id="rId1320" Type="http://schemas.openxmlformats.org/officeDocument/2006/relationships/hyperlink" Target="http://purisimadelrincon.mx/principal/" TargetMode="External"/><Relationship Id="rId4476" Type="http://schemas.openxmlformats.org/officeDocument/2006/relationships/hyperlink" Target="http://purisimadelrincon.mx/principal/" TargetMode="External"/><Relationship Id="rId4890" Type="http://schemas.openxmlformats.org/officeDocument/2006/relationships/hyperlink" Target="http://purisimadelrincon.mx/principal/" TargetMode="External"/><Relationship Id="rId5527" Type="http://schemas.openxmlformats.org/officeDocument/2006/relationships/hyperlink" Target="http://purisimadelrincon.mx/principal/" TargetMode="External"/><Relationship Id="rId5941" Type="http://schemas.openxmlformats.org/officeDocument/2006/relationships/hyperlink" Target="http://purisimadelrincon.mx/principal/" TargetMode="External"/><Relationship Id="rId3078" Type="http://schemas.openxmlformats.org/officeDocument/2006/relationships/hyperlink" Target="http://purisimadelrincon.mx/principal/" TargetMode="External"/><Relationship Id="rId3492" Type="http://schemas.openxmlformats.org/officeDocument/2006/relationships/hyperlink" Target="http://purisimadelrincon.mx/principal/" TargetMode="External"/><Relationship Id="rId4129" Type="http://schemas.openxmlformats.org/officeDocument/2006/relationships/hyperlink" Target="http://purisimadelrincon.mx/principal/" TargetMode="External"/><Relationship Id="rId4543" Type="http://schemas.openxmlformats.org/officeDocument/2006/relationships/hyperlink" Target="http://purisimadelrincon.mx/principal/" TargetMode="External"/><Relationship Id="rId7699" Type="http://schemas.openxmlformats.org/officeDocument/2006/relationships/hyperlink" Target="http://purisimadelrincon.mx/principal/" TargetMode="External"/><Relationship Id="rId8000" Type="http://schemas.openxmlformats.org/officeDocument/2006/relationships/hyperlink" Target="http://purisimadelrincon.mx/principal/" TargetMode="External"/><Relationship Id="rId2094" Type="http://schemas.openxmlformats.org/officeDocument/2006/relationships/hyperlink" Target="http://purisimadelrincon.mx/principal/" TargetMode="External"/><Relationship Id="rId3145" Type="http://schemas.openxmlformats.org/officeDocument/2006/relationships/hyperlink" Target="http://purisimadelrincon.mx/principal/" TargetMode="External"/><Relationship Id="rId4610" Type="http://schemas.openxmlformats.org/officeDocument/2006/relationships/hyperlink" Target="http://purisimadelrincon.mx/principal/" TargetMode="External"/><Relationship Id="rId7766" Type="http://schemas.openxmlformats.org/officeDocument/2006/relationships/hyperlink" Target="http://purisimadelrincon.mx/principal/" TargetMode="External"/><Relationship Id="rId480" Type="http://schemas.openxmlformats.org/officeDocument/2006/relationships/hyperlink" Target="http://purisimadelrincon.mx/principal/" TargetMode="External"/><Relationship Id="rId2161" Type="http://schemas.openxmlformats.org/officeDocument/2006/relationships/hyperlink" Target="http://purisimadelrincon.mx/principal/" TargetMode="External"/><Relationship Id="rId3212" Type="http://schemas.openxmlformats.org/officeDocument/2006/relationships/hyperlink" Target="http://purisimadelrincon.mx/principal/" TargetMode="External"/><Relationship Id="rId6368" Type="http://schemas.openxmlformats.org/officeDocument/2006/relationships/hyperlink" Target="http://purisimadelrincon.mx/principal/" TargetMode="External"/><Relationship Id="rId7419" Type="http://schemas.openxmlformats.org/officeDocument/2006/relationships/hyperlink" Target="http://purisimadelrincon.mx/principal/" TargetMode="External"/><Relationship Id="rId133" Type="http://schemas.openxmlformats.org/officeDocument/2006/relationships/hyperlink" Target="http://purisimadelrincon.mx/principal/" TargetMode="External"/><Relationship Id="rId5384" Type="http://schemas.openxmlformats.org/officeDocument/2006/relationships/hyperlink" Target="http://purisimadelrincon.mx/principal/" TargetMode="External"/><Relationship Id="rId6782" Type="http://schemas.openxmlformats.org/officeDocument/2006/relationships/hyperlink" Target="http://purisimadelrincon.mx/principal/" TargetMode="External"/><Relationship Id="rId7833" Type="http://schemas.openxmlformats.org/officeDocument/2006/relationships/hyperlink" Target="http://purisimadelrincon.mx/principal/" TargetMode="External"/><Relationship Id="rId200" Type="http://schemas.openxmlformats.org/officeDocument/2006/relationships/hyperlink" Target="http://purisimadelrincon.mx/principal/" TargetMode="External"/><Relationship Id="rId2978" Type="http://schemas.openxmlformats.org/officeDocument/2006/relationships/hyperlink" Target="http://purisimadelrincon.mx/principal/" TargetMode="External"/><Relationship Id="rId5037" Type="http://schemas.openxmlformats.org/officeDocument/2006/relationships/hyperlink" Target="http://purisimadelrincon.mx/principal/" TargetMode="External"/><Relationship Id="rId6435" Type="http://schemas.openxmlformats.org/officeDocument/2006/relationships/hyperlink" Target="http://purisimadelrincon.mx/principal/" TargetMode="External"/><Relationship Id="rId7900" Type="http://schemas.openxmlformats.org/officeDocument/2006/relationships/hyperlink" Target="http://purisimadelrincon.mx/principal/" TargetMode="External"/><Relationship Id="rId1994" Type="http://schemas.openxmlformats.org/officeDocument/2006/relationships/hyperlink" Target="http://purisimadelrincon.mx/principal/" TargetMode="External"/><Relationship Id="rId5451" Type="http://schemas.openxmlformats.org/officeDocument/2006/relationships/hyperlink" Target="http://purisimadelrincon.mx/principal/" TargetMode="External"/><Relationship Id="rId6502" Type="http://schemas.openxmlformats.org/officeDocument/2006/relationships/hyperlink" Target="http://purisimadelrincon.mx/principal/" TargetMode="External"/><Relationship Id="rId1647" Type="http://schemas.openxmlformats.org/officeDocument/2006/relationships/hyperlink" Target="http://purisimadelrincon.mx/principal/" TargetMode="External"/><Relationship Id="rId4053" Type="http://schemas.openxmlformats.org/officeDocument/2006/relationships/hyperlink" Target="http://purisimadelrincon.mx/principal/" TargetMode="External"/><Relationship Id="rId5104" Type="http://schemas.openxmlformats.org/officeDocument/2006/relationships/hyperlink" Target="http://purisimadelrincon.mx/principal/" TargetMode="External"/><Relationship Id="rId1714" Type="http://schemas.openxmlformats.org/officeDocument/2006/relationships/hyperlink" Target="http://purisimadelrincon.mx/principal/" TargetMode="External"/><Relationship Id="rId4120" Type="http://schemas.openxmlformats.org/officeDocument/2006/relationships/hyperlink" Target="http://purisimadelrincon.mx/principal/" TargetMode="External"/><Relationship Id="rId7276" Type="http://schemas.openxmlformats.org/officeDocument/2006/relationships/hyperlink" Target="http://purisimadelrincon.mx/principal/" TargetMode="External"/><Relationship Id="rId7690" Type="http://schemas.openxmlformats.org/officeDocument/2006/relationships/hyperlink" Target="http://purisimadelrincon.mx/principal/" TargetMode="External"/><Relationship Id="rId8327" Type="http://schemas.openxmlformats.org/officeDocument/2006/relationships/hyperlink" Target="http://purisimadelrincon.mx/principal/" TargetMode="External"/><Relationship Id="rId6292" Type="http://schemas.openxmlformats.org/officeDocument/2006/relationships/hyperlink" Target="http://purisimadelrincon.mx/principal/" TargetMode="External"/><Relationship Id="rId7343" Type="http://schemas.openxmlformats.org/officeDocument/2006/relationships/hyperlink" Target="http://purisimadelrincon.mx/principal/" TargetMode="External"/><Relationship Id="rId2488" Type="http://schemas.openxmlformats.org/officeDocument/2006/relationships/hyperlink" Target="http://purisimadelrincon.mx/principal/" TargetMode="External"/><Relationship Id="rId3886" Type="http://schemas.openxmlformats.org/officeDocument/2006/relationships/hyperlink" Target="http://purisimadelrincon.mx/principal/" TargetMode="External"/><Relationship Id="rId4937" Type="http://schemas.openxmlformats.org/officeDocument/2006/relationships/hyperlink" Target="http://purisimadelrincon.mx/principal/" TargetMode="External"/><Relationship Id="rId3539" Type="http://schemas.openxmlformats.org/officeDocument/2006/relationships/hyperlink" Target="http://purisimadelrincon.mx/principal/" TargetMode="External"/><Relationship Id="rId3953" Type="http://schemas.openxmlformats.org/officeDocument/2006/relationships/hyperlink" Target="http://purisimadelrincon.mx/principal/" TargetMode="External"/><Relationship Id="rId6012" Type="http://schemas.openxmlformats.org/officeDocument/2006/relationships/hyperlink" Target="http://purisimadelrincon.mx/principal/" TargetMode="External"/><Relationship Id="rId7410" Type="http://schemas.openxmlformats.org/officeDocument/2006/relationships/hyperlink" Target="http://purisimadelrincon.mx/principal/" TargetMode="External"/><Relationship Id="rId874" Type="http://schemas.openxmlformats.org/officeDocument/2006/relationships/hyperlink" Target="http://purisimadelrincon.mx/principal/" TargetMode="External"/><Relationship Id="rId2555" Type="http://schemas.openxmlformats.org/officeDocument/2006/relationships/hyperlink" Target="http://purisimadelrincon.mx/principal/" TargetMode="External"/><Relationship Id="rId3606" Type="http://schemas.openxmlformats.org/officeDocument/2006/relationships/hyperlink" Target="http://purisimadelrincon.mx/principal/" TargetMode="External"/><Relationship Id="rId527" Type="http://schemas.openxmlformats.org/officeDocument/2006/relationships/hyperlink" Target="http://purisimadelrincon.mx/principal/" TargetMode="External"/><Relationship Id="rId941" Type="http://schemas.openxmlformats.org/officeDocument/2006/relationships/hyperlink" Target="http://purisimadelrincon.mx/principal/" TargetMode="External"/><Relationship Id="rId1157" Type="http://schemas.openxmlformats.org/officeDocument/2006/relationships/hyperlink" Target="http://purisimadelrincon.mx/principal/" TargetMode="External"/><Relationship Id="rId1571" Type="http://schemas.openxmlformats.org/officeDocument/2006/relationships/hyperlink" Target="http://purisimadelrincon.mx/principal/" TargetMode="External"/><Relationship Id="rId2208" Type="http://schemas.openxmlformats.org/officeDocument/2006/relationships/hyperlink" Target="http://purisimadelrincon.mx/principal/" TargetMode="External"/><Relationship Id="rId2622" Type="http://schemas.openxmlformats.org/officeDocument/2006/relationships/hyperlink" Target="http://purisimadelrincon.mx/principal/" TargetMode="External"/><Relationship Id="rId5778" Type="http://schemas.openxmlformats.org/officeDocument/2006/relationships/hyperlink" Target="http://purisimadelrincon.mx/principal/" TargetMode="External"/><Relationship Id="rId6829" Type="http://schemas.openxmlformats.org/officeDocument/2006/relationships/hyperlink" Target="http://purisimadelrincon.mx/principal/" TargetMode="External"/><Relationship Id="rId8184" Type="http://schemas.openxmlformats.org/officeDocument/2006/relationships/hyperlink" Target="http://purisimadelrincon.mx/principal/" TargetMode="External"/><Relationship Id="rId1224" Type="http://schemas.openxmlformats.org/officeDocument/2006/relationships/hyperlink" Target="http://purisimadelrincon.mx/principal/" TargetMode="External"/><Relationship Id="rId4794" Type="http://schemas.openxmlformats.org/officeDocument/2006/relationships/hyperlink" Target="http://purisimadelrincon.mx/principal/" TargetMode="External"/><Relationship Id="rId5845" Type="http://schemas.openxmlformats.org/officeDocument/2006/relationships/hyperlink" Target="http://purisimadelrincon.mx/principal/" TargetMode="External"/><Relationship Id="rId8251" Type="http://schemas.openxmlformats.org/officeDocument/2006/relationships/hyperlink" Target="http://purisimadelrincon.mx/principal/" TargetMode="External"/><Relationship Id="rId3396" Type="http://schemas.openxmlformats.org/officeDocument/2006/relationships/hyperlink" Target="http://purisimadelrincon.mx/principal/" TargetMode="External"/><Relationship Id="rId4447" Type="http://schemas.openxmlformats.org/officeDocument/2006/relationships/hyperlink" Target="http://purisimadelrincon.mx/principal/" TargetMode="External"/><Relationship Id="rId3049" Type="http://schemas.openxmlformats.org/officeDocument/2006/relationships/hyperlink" Target="http://purisimadelrincon.mx/principal/" TargetMode="External"/><Relationship Id="rId3463" Type="http://schemas.openxmlformats.org/officeDocument/2006/relationships/hyperlink" Target="http://purisimadelrincon.mx/principal/" TargetMode="External"/><Relationship Id="rId4861" Type="http://schemas.openxmlformats.org/officeDocument/2006/relationships/hyperlink" Target="http://purisimadelrincon.mx/principal/" TargetMode="External"/><Relationship Id="rId5912" Type="http://schemas.openxmlformats.org/officeDocument/2006/relationships/hyperlink" Target="http://purisimadelrincon.mx/principal/" TargetMode="External"/><Relationship Id="rId384" Type="http://schemas.openxmlformats.org/officeDocument/2006/relationships/hyperlink" Target="http://purisimadelrincon.mx/principal/" TargetMode="External"/><Relationship Id="rId2065" Type="http://schemas.openxmlformats.org/officeDocument/2006/relationships/hyperlink" Target="http://purisimadelrincon.mx/principal/" TargetMode="External"/><Relationship Id="rId3116" Type="http://schemas.openxmlformats.org/officeDocument/2006/relationships/hyperlink" Target="http://purisimadelrincon.mx/principal/" TargetMode="External"/><Relationship Id="rId4514" Type="http://schemas.openxmlformats.org/officeDocument/2006/relationships/hyperlink" Target="http://purisimadelrincon.mx/principal/" TargetMode="External"/><Relationship Id="rId1081" Type="http://schemas.openxmlformats.org/officeDocument/2006/relationships/hyperlink" Target="http://purisimadelrincon.mx/principal/" TargetMode="External"/><Relationship Id="rId3530" Type="http://schemas.openxmlformats.org/officeDocument/2006/relationships/hyperlink" Target="http://purisimadelrincon.mx/principal/" TargetMode="External"/><Relationship Id="rId6686" Type="http://schemas.openxmlformats.org/officeDocument/2006/relationships/hyperlink" Target="http://purisimadelrincon.mx/principal/" TargetMode="External"/><Relationship Id="rId7737" Type="http://schemas.openxmlformats.org/officeDocument/2006/relationships/hyperlink" Target="http://purisimadelrincon.mx/principal/" TargetMode="External"/><Relationship Id="rId451" Type="http://schemas.openxmlformats.org/officeDocument/2006/relationships/hyperlink" Target="http://purisimadelrincon.mx/principal/" TargetMode="External"/><Relationship Id="rId2132" Type="http://schemas.openxmlformats.org/officeDocument/2006/relationships/hyperlink" Target="http://purisimadelrincon.mx/principal/" TargetMode="External"/><Relationship Id="rId5288" Type="http://schemas.openxmlformats.org/officeDocument/2006/relationships/hyperlink" Target="http://purisimadelrincon.mx/principal/" TargetMode="External"/><Relationship Id="rId6339" Type="http://schemas.openxmlformats.org/officeDocument/2006/relationships/hyperlink" Target="http://purisimadelrincon.mx/principal/" TargetMode="External"/><Relationship Id="rId6753" Type="http://schemas.openxmlformats.org/officeDocument/2006/relationships/hyperlink" Target="http://purisimadelrincon.mx/principal/" TargetMode="External"/><Relationship Id="rId7804" Type="http://schemas.openxmlformats.org/officeDocument/2006/relationships/hyperlink" Target="http://purisimadelrincon.mx/principal/" TargetMode="External"/><Relationship Id="rId104" Type="http://schemas.openxmlformats.org/officeDocument/2006/relationships/hyperlink" Target="http://purisimadelrincon.mx/principal/" TargetMode="External"/><Relationship Id="rId1898" Type="http://schemas.openxmlformats.org/officeDocument/2006/relationships/hyperlink" Target="http://purisimadelrincon.mx/principal/" TargetMode="External"/><Relationship Id="rId2949" Type="http://schemas.openxmlformats.org/officeDocument/2006/relationships/hyperlink" Target="http://purisimadelrincon.mx/principal/" TargetMode="External"/><Relationship Id="rId5355" Type="http://schemas.openxmlformats.org/officeDocument/2006/relationships/hyperlink" Target="http://purisimadelrincon.mx/principal/" TargetMode="External"/><Relationship Id="rId6406" Type="http://schemas.openxmlformats.org/officeDocument/2006/relationships/hyperlink" Target="http://purisimadelrincon.mx/principal/" TargetMode="External"/><Relationship Id="rId6820" Type="http://schemas.openxmlformats.org/officeDocument/2006/relationships/hyperlink" Target="http://purisimadelrincon.mx/principal/" TargetMode="External"/><Relationship Id="rId4371" Type="http://schemas.openxmlformats.org/officeDocument/2006/relationships/hyperlink" Target="http://purisimadelrincon.mx/principal/" TargetMode="External"/><Relationship Id="rId5008" Type="http://schemas.openxmlformats.org/officeDocument/2006/relationships/hyperlink" Target="http://purisimadelrincon.mx/principal/" TargetMode="External"/><Relationship Id="rId5422" Type="http://schemas.openxmlformats.org/officeDocument/2006/relationships/hyperlink" Target="http://purisimadelrincon.mx/principal/" TargetMode="External"/><Relationship Id="rId1965" Type="http://schemas.openxmlformats.org/officeDocument/2006/relationships/hyperlink" Target="http://purisimadelrincon.mx/principal/" TargetMode="External"/><Relationship Id="rId4024" Type="http://schemas.openxmlformats.org/officeDocument/2006/relationships/hyperlink" Target="http://purisimadelrincon.mx/principal/" TargetMode="External"/><Relationship Id="rId7594" Type="http://schemas.openxmlformats.org/officeDocument/2006/relationships/hyperlink" Target="http://purisimadelrincon.mx/principal/" TargetMode="External"/><Relationship Id="rId1618" Type="http://schemas.openxmlformats.org/officeDocument/2006/relationships/hyperlink" Target="http://purisimadelrincon.mx/principal/" TargetMode="External"/><Relationship Id="rId3040" Type="http://schemas.openxmlformats.org/officeDocument/2006/relationships/hyperlink" Target="http://purisimadelrincon.mx/principal/" TargetMode="External"/><Relationship Id="rId6196" Type="http://schemas.openxmlformats.org/officeDocument/2006/relationships/hyperlink" Target="http://purisimadelrincon.mx/principal/" TargetMode="External"/><Relationship Id="rId7247" Type="http://schemas.openxmlformats.org/officeDocument/2006/relationships/hyperlink" Target="http://purisimadelrincon.mx/principal/" TargetMode="External"/><Relationship Id="rId7661" Type="http://schemas.openxmlformats.org/officeDocument/2006/relationships/hyperlink" Target="http://purisimadelrincon.mx/principal/" TargetMode="External"/><Relationship Id="rId3857" Type="http://schemas.openxmlformats.org/officeDocument/2006/relationships/hyperlink" Target="http://purisimadelrincon.mx/principal/" TargetMode="External"/><Relationship Id="rId4908" Type="http://schemas.openxmlformats.org/officeDocument/2006/relationships/hyperlink" Target="http://purisimadelrincon.mx/principal/" TargetMode="External"/><Relationship Id="rId6263" Type="http://schemas.openxmlformats.org/officeDocument/2006/relationships/hyperlink" Target="http://purisimadelrincon.mx/principal/" TargetMode="External"/><Relationship Id="rId7314" Type="http://schemas.openxmlformats.org/officeDocument/2006/relationships/hyperlink" Target="http://purisimadelrincon.mx/principal/" TargetMode="External"/><Relationship Id="rId778" Type="http://schemas.openxmlformats.org/officeDocument/2006/relationships/hyperlink" Target="http://purisimadelrincon.mx/principal/" TargetMode="External"/><Relationship Id="rId2459" Type="http://schemas.openxmlformats.org/officeDocument/2006/relationships/hyperlink" Target="http://purisimadelrincon.mx/principal/" TargetMode="External"/><Relationship Id="rId2873" Type="http://schemas.openxmlformats.org/officeDocument/2006/relationships/hyperlink" Target="http://purisimadelrincon.mx/principal/" TargetMode="External"/><Relationship Id="rId3924" Type="http://schemas.openxmlformats.org/officeDocument/2006/relationships/hyperlink" Target="http://purisimadelrincon.mx/principal/" TargetMode="External"/><Relationship Id="rId6330" Type="http://schemas.openxmlformats.org/officeDocument/2006/relationships/hyperlink" Target="http://purisimadelrincon.mx/principal/" TargetMode="External"/><Relationship Id="rId845" Type="http://schemas.openxmlformats.org/officeDocument/2006/relationships/hyperlink" Target="http://purisimadelrincon.mx/principal/" TargetMode="External"/><Relationship Id="rId1475" Type="http://schemas.openxmlformats.org/officeDocument/2006/relationships/hyperlink" Target="http://purisimadelrincon.mx/principal/" TargetMode="External"/><Relationship Id="rId2526" Type="http://schemas.openxmlformats.org/officeDocument/2006/relationships/hyperlink" Target="http://purisimadelrincon.mx/principal/" TargetMode="External"/><Relationship Id="rId8088" Type="http://schemas.openxmlformats.org/officeDocument/2006/relationships/hyperlink" Target="http://purisimadelrincon.mx/principal/" TargetMode="External"/><Relationship Id="rId1128" Type="http://schemas.openxmlformats.org/officeDocument/2006/relationships/hyperlink" Target="http://purisimadelrincon.mx/principal/" TargetMode="External"/><Relationship Id="rId1542" Type="http://schemas.openxmlformats.org/officeDocument/2006/relationships/hyperlink" Target="http://purisimadelrincon.mx/principal/" TargetMode="External"/><Relationship Id="rId2940" Type="http://schemas.openxmlformats.org/officeDocument/2006/relationships/hyperlink" Target="http://purisimadelrincon.mx/principal/" TargetMode="External"/><Relationship Id="rId4698" Type="http://schemas.openxmlformats.org/officeDocument/2006/relationships/hyperlink" Target="http://purisimadelrincon.mx/principal/" TargetMode="External"/><Relationship Id="rId5749" Type="http://schemas.openxmlformats.org/officeDocument/2006/relationships/hyperlink" Target="http://purisimadelrincon.mx/principal/" TargetMode="External"/><Relationship Id="rId8155" Type="http://schemas.openxmlformats.org/officeDocument/2006/relationships/hyperlink" Target="http://purisimadelrincon.mx/principal/" TargetMode="External"/><Relationship Id="rId912" Type="http://schemas.openxmlformats.org/officeDocument/2006/relationships/hyperlink" Target="http://purisimadelrincon.mx/principal/" TargetMode="External"/><Relationship Id="rId7171" Type="http://schemas.openxmlformats.org/officeDocument/2006/relationships/hyperlink" Target="http://purisimadelrincon.mx/principal/" TargetMode="External"/><Relationship Id="rId8222" Type="http://schemas.openxmlformats.org/officeDocument/2006/relationships/hyperlink" Target="http://purisimadelrincon.mx/principal/" TargetMode="External"/><Relationship Id="rId4765" Type="http://schemas.openxmlformats.org/officeDocument/2006/relationships/hyperlink" Target="http://purisimadelrincon.mx/principal/" TargetMode="External"/><Relationship Id="rId5816" Type="http://schemas.openxmlformats.org/officeDocument/2006/relationships/hyperlink" Target="http://purisimadelrincon.mx/principal/" TargetMode="External"/><Relationship Id="rId288" Type="http://schemas.openxmlformats.org/officeDocument/2006/relationships/hyperlink" Target="http://purisimadelrincon.mx/principal/" TargetMode="External"/><Relationship Id="rId3367" Type="http://schemas.openxmlformats.org/officeDocument/2006/relationships/hyperlink" Target="http://purisimadelrincon.mx/principal/" TargetMode="External"/><Relationship Id="rId3781" Type="http://schemas.openxmlformats.org/officeDocument/2006/relationships/hyperlink" Target="http://purisimadelrincon.mx/principal/" TargetMode="External"/><Relationship Id="rId4418" Type="http://schemas.openxmlformats.org/officeDocument/2006/relationships/hyperlink" Target="http://purisimadelrincon.mx/principal/" TargetMode="External"/><Relationship Id="rId4832" Type="http://schemas.openxmlformats.org/officeDocument/2006/relationships/hyperlink" Target="http://purisimadelrincon.mx/principal/" TargetMode="External"/><Relationship Id="rId7988" Type="http://schemas.openxmlformats.org/officeDocument/2006/relationships/hyperlink" Target="http://purisimadelrincon.mx/principal/" TargetMode="External"/><Relationship Id="rId2383" Type="http://schemas.openxmlformats.org/officeDocument/2006/relationships/hyperlink" Target="http://purisimadelrincon.mx/principal/" TargetMode="External"/><Relationship Id="rId3434" Type="http://schemas.openxmlformats.org/officeDocument/2006/relationships/hyperlink" Target="http://purisimadelrincon.mx/principal/" TargetMode="External"/><Relationship Id="rId355" Type="http://schemas.openxmlformats.org/officeDocument/2006/relationships/hyperlink" Target="http://purisimadelrincon.mx/principal/" TargetMode="External"/><Relationship Id="rId2036" Type="http://schemas.openxmlformats.org/officeDocument/2006/relationships/hyperlink" Target="http://purisimadelrincon.mx/principal/" TargetMode="External"/><Relationship Id="rId2450" Type="http://schemas.openxmlformats.org/officeDocument/2006/relationships/hyperlink" Target="http://purisimadelrincon.mx/principal/" TargetMode="External"/><Relationship Id="rId3501" Type="http://schemas.openxmlformats.org/officeDocument/2006/relationships/hyperlink" Target="http://purisimadelrincon.mx/principal/" TargetMode="External"/><Relationship Id="rId6657" Type="http://schemas.openxmlformats.org/officeDocument/2006/relationships/hyperlink" Target="http://purisimadelrincon.mx/principal/" TargetMode="External"/><Relationship Id="rId7708" Type="http://schemas.openxmlformats.org/officeDocument/2006/relationships/hyperlink" Target="http://purisimadelrincon.mx/principal/" TargetMode="External"/><Relationship Id="rId422" Type="http://schemas.openxmlformats.org/officeDocument/2006/relationships/hyperlink" Target="http://purisimadelrincon.mx/principal/" TargetMode="External"/><Relationship Id="rId1052" Type="http://schemas.openxmlformats.org/officeDocument/2006/relationships/hyperlink" Target="http://purisimadelrincon.mx/principal/" TargetMode="External"/><Relationship Id="rId2103" Type="http://schemas.openxmlformats.org/officeDocument/2006/relationships/hyperlink" Target="http://purisimadelrincon.mx/principal/" TargetMode="External"/><Relationship Id="rId5259" Type="http://schemas.openxmlformats.org/officeDocument/2006/relationships/hyperlink" Target="http://purisimadelrincon.mx/principal/" TargetMode="External"/><Relationship Id="rId5673" Type="http://schemas.openxmlformats.org/officeDocument/2006/relationships/hyperlink" Target="http://purisimadelrincon.mx/principal/" TargetMode="External"/><Relationship Id="rId4275" Type="http://schemas.openxmlformats.org/officeDocument/2006/relationships/hyperlink" Target="http://purisimadelrincon.mx/principal/" TargetMode="External"/><Relationship Id="rId5326" Type="http://schemas.openxmlformats.org/officeDocument/2006/relationships/hyperlink" Target="http://purisimadelrincon.mx/principal/" TargetMode="External"/><Relationship Id="rId6724" Type="http://schemas.openxmlformats.org/officeDocument/2006/relationships/hyperlink" Target="http://purisimadelrincon.mx/principal/" TargetMode="External"/><Relationship Id="rId1869" Type="http://schemas.openxmlformats.org/officeDocument/2006/relationships/hyperlink" Target="http://purisimadelrincon.mx/principal/" TargetMode="External"/><Relationship Id="rId3291" Type="http://schemas.openxmlformats.org/officeDocument/2006/relationships/hyperlink" Target="http://purisimadelrincon.mx/principal/" TargetMode="External"/><Relationship Id="rId5740" Type="http://schemas.openxmlformats.org/officeDocument/2006/relationships/hyperlink" Target="http://purisimadelrincon.mx/principal/" TargetMode="External"/><Relationship Id="rId1936" Type="http://schemas.openxmlformats.org/officeDocument/2006/relationships/hyperlink" Target="http://purisimadelrincon.mx/principal/" TargetMode="External"/><Relationship Id="rId4342" Type="http://schemas.openxmlformats.org/officeDocument/2006/relationships/hyperlink" Target="http://purisimadelrincon.mx/principal/" TargetMode="External"/><Relationship Id="rId7498" Type="http://schemas.openxmlformats.org/officeDocument/2006/relationships/hyperlink" Target="http://purisimadelrincon.mx/principal/" TargetMode="External"/><Relationship Id="rId7565" Type="http://schemas.openxmlformats.org/officeDocument/2006/relationships/hyperlink" Target="http://purisimadelrincon.mx/principal/" TargetMode="External"/><Relationship Id="rId3011" Type="http://schemas.openxmlformats.org/officeDocument/2006/relationships/hyperlink" Target="http://purisimadelrincon.mx/principal/" TargetMode="External"/><Relationship Id="rId6167" Type="http://schemas.openxmlformats.org/officeDocument/2006/relationships/hyperlink" Target="http://purisimadelrincon.mx/principal/" TargetMode="External"/><Relationship Id="rId6581" Type="http://schemas.openxmlformats.org/officeDocument/2006/relationships/hyperlink" Target="http://purisimadelrincon.mx/principal/" TargetMode="External"/><Relationship Id="rId7218" Type="http://schemas.openxmlformats.org/officeDocument/2006/relationships/hyperlink" Target="http://purisimadelrincon.mx/principal/" TargetMode="External"/><Relationship Id="rId7632" Type="http://schemas.openxmlformats.org/officeDocument/2006/relationships/hyperlink" Target="http://purisimadelrincon.mx/principal/" TargetMode="External"/><Relationship Id="rId2777" Type="http://schemas.openxmlformats.org/officeDocument/2006/relationships/hyperlink" Target="http://purisimadelrincon.mx/principal/" TargetMode="External"/><Relationship Id="rId5183" Type="http://schemas.openxmlformats.org/officeDocument/2006/relationships/hyperlink" Target="http://purisimadelrincon.mx/principal/" TargetMode="External"/><Relationship Id="rId6234" Type="http://schemas.openxmlformats.org/officeDocument/2006/relationships/hyperlink" Target="http://purisimadelrincon.mx/principal/" TargetMode="External"/><Relationship Id="rId749" Type="http://schemas.openxmlformats.org/officeDocument/2006/relationships/hyperlink" Target="http://purisimadelrincon.mx/principal/" TargetMode="External"/><Relationship Id="rId1379" Type="http://schemas.openxmlformats.org/officeDocument/2006/relationships/hyperlink" Target="http://purisimadelrincon.mx/principal/" TargetMode="External"/><Relationship Id="rId3828" Type="http://schemas.openxmlformats.org/officeDocument/2006/relationships/hyperlink" Target="http://purisimadelrincon.mx/principal/" TargetMode="External"/><Relationship Id="rId5250" Type="http://schemas.openxmlformats.org/officeDocument/2006/relationships/hyperlink" Target="http://purisimadelrincon.mx/principal/" TargetMode="External"/><Relationship Id="rId6301" Type="http://schemas.openxmlformats.org/officeDocument/2006/relationships/hyperlink" Target="http://purisimadelrincon.mx/principal/" TargetMode="External"/><Relationship Id="rId1793" Type="http://schemas.openxmlformats.org/officeDocument/2006/relationships/hyperlink" Target="http://purisimadelrincon.mx/principal/" TargetMode="External"/><Relationship Id="rId2844" Type="http://schemas.openxmlformats.org/officeDocument/2006/relationships/hyperlink" Target="http://purisimadelrincon.mx/principal/" TargetMode="External"/><Relationship Id="rId8059" Type="http://schemas.openxmlformats.org/officeDocument/2006/relationships/hyperlink" Target="http://purisimadelrincon.mx/principal/" TargetMode="External"/><Relationship Id="rId85" Type="http://schemas.openxmlformats.org/officeDocument/2006/relationships/hyperlink" Target="http://purisimadelrincon.mx/principal/" TargetMode="External"/><Relationship Id="rId816" Type="http://schemas.openxmlformats.org/officeDocument/2006/relationships/hyperlink" Target="http://purisimadelrincon.mx/principal/" TargetMode="External"/><Relationship Id="rId1446" Type="http://schemas.openxmlformats.org/officeDocument/2006/relationships/hyperlink" Target="http://purisimadelrincon.mx/principal/" TargetMode="External"/><Relationship Id="rId1860" Type="http://schemas.openxmlformats.org/officeDocument/2006/relationships/hyperlink" Target="http://purisimadelrincon.mx/principal/" TargetMode="External"/><Relationship Id="rId2911" Type="http://schemas.openxmlformats.org/officeDocument/2006/relationships/hyperlink" Target="http://purisimadelrincon.mx/principal/" TargetMode="External"/><Relationship Id="rId7075" Type="http://schemas.openxmlformats.org/officeDocument/2006/relationships/hyperlink" Target="http://purisimadelrincon.mx/principal/" TargetMode="External"/><Relationship Id="rId8473" Type="http://schemas.openxmlformats.org/officeDocument/2006/relationships/hyperlink" Target="http://purisimadelrincon.mx/principal/" TargetMode="External"/><Relationship Id="rId1513" Type="http://schemas.openxmlformats.org/officeDocument/2006/relationships/hyperlink" Target="http://purisimadelrincon.mx/principal/" TargetMode="External"/><Relationship Id="rId4669" Type="http://schemas.openxmlformats.org/officeDocument/2006/relationships/hyperlink" Target="http://purisimadelrincon.mx/principal/" TargetMode="External"/><Relationship Id="rId8126" Type="http://schemas.openxmlformats.org/officeDocument/2006/relationships/hyperlink" Target="http://purisimadelrincon.mx/principal/" TargetMode="External"/><Relationship Id="rId3685" Type="http://schemas.openxmlformats.org/officeDocument/2006/relationships/hyperlink" Target="http://purisimadelrincon.mx/principal/" TargetMode="External"/><Relationship Id="rId4736" Type="http://schemas.openxmlformats.org/officeDocument/2006/relationships/hyperlink" Target="http://purisimadelrincon.mx/principal/" TargetMode="External"/><Relationship Id="rId6091" Type="http://schemas.openxmlformats.org/officeDocument/2006/relationships/hyperlink" Target="http://purisimadelrincon.mx/principal/" TargetMode="External"/><Relationship Id="rId7142" Type="http://schemas.openxmlformats.org/officeDocument/2006/relationships/hyperlink" Target="http://purisimadelrincon.mx/principal/" TargetMode="External"/><Relationship Id="rId2287" Type="http://schemas.openxmlformats.org/officeDocument/2006/relationships/hyperlink" Target="http://purisimadelrincon.mx/principal/" TargetMode="External"/><Relationship Id="rId3338" Type="http://schemas.openxmlformats.org/officeDocument/2006/relationships/hyperlink" Target="http://purisimadelrincon.mx/principal/" TargetMode="External"/><Relationship Id="rId3752" Type="http://schemas.openxmlformats.org/officeDocument/2006/relationships/hyperlink" Target="http://purisimadelrincon.mx/principal/" TargetMode="External"/><Relationship Id="rId7959" Type="http://schemas.openxmlformats.org/officeDocument/2006/relationships/hyperlink" Target="http://purisimadelrincon.mx/principal/" TargetMode="External"/><Relationship Id="rId259" Type="http://schemas.openxmlformats.org/officeDocument/2006/relationships/hyperlink" Target="http://purisimadelrincon.mx/principal/" TargetMode="External"/><Relationship Id="rId673" Type="http://schemas.openxmlformats.org/officeDocument/2006/relationships/hyperlink" Target="http://purisimadelrincon.mx/principal/" TargetMode="External"/><Relationship Id="rId2354" Type="http://schemas.openxmlformats.org/officeDocument/2006/relationships/hyperlink" Target="http://purisimadelrincon.mx/principal/" TargetMode="External"/><Relationship Id="rId3405" Type="http://schemas.openxmlformats.org/officeDocument/2006/relationships/hyperlink" Target="http://purisimadelrincon.mx/principal/" TargetMode="External"/><Relationship Id="rId4803" Type="http://schemas.openxmlformats.org/officeDocument/2006/relationships/hyperlink" Target="http://purisimadelrincon.mx/principal/" TargetMode="External"/><Relationship Id="rId326" Type="http://schemas.openxmlformats.org/officeDocument/2006/relationships/hyperlink" Target="http://purisimadelrincon.mx/principal/" TargetMode="External"/><Relationship Id="rId1370" Type="http://schemas.openxmlformats.org/officeDocument/2006/relationships/hyperlink" Target="http://purisimadelrincon.mx/principal/" TargetMode="External"/><Relationship Id="rId2007" Type="http://schemas.openxmlformats.org/officeDocument/2006/relationships/hyperlink" Target="http://purisimadelrincon.mx/principal/" TargetMode="External"/><Relationship Id="rId6975" Type="http://schemas.openxmlformats.org/officeDocument/2006/relationships/hyperlink" Target="http://purisimadelrincon.mx/principal/" TargetMode="External"/><Relationship Id="rId740" Type="http://schemas.openxmlformats.org/officeDocument/2006/relationships/hyperlink" Target="http://purisimadelrincon.mx/principal/" TargetMode="External"/><Relationship Id="rId1023" Type="http://schemas.openxmlformats.org/officeDocument/2006/relationships/hyperlink" Target="http://purisimadelrincon.mx/principal/" TargetMode="External"/><Relationship Id="rId2421" Type="http://schemas.openxmlformats.org/officeDocument/2006/relationships/hyperlink" Target="http://purisimadelrincon.mx/principal/" TargetMode="External"/><Relationship Id="rId4179" Type="http://schemas.openxmlformats.org/officeDocument/2006/relationships/hyperlink" Target="http://purisimadelrincon.mx/principal/" TargetMode="External"/><Relationship Id="rId5577" Type="http://schemas.openxmlformats.org/officeDocument/2006/relationships/hyperlink" Target="http://purisimadelrincon.mx/principal/" TargetMode="External"/><Relationship Id="rId5991" Type="http://schemas.openxmlformats.org/officeDocument/2006/relationships/hyperlink" Target="http://purisimadelrincon.mx/principal/" TargetMode="External"/><Relationship Id="rId6628" Type="http://schemas.openxmlformats.org/officeDocument/2006/relationships/hyperlink" Target="http://purisimadelrincon.mx/principal/" TargetMode="External"/><Relationship Id="rId8050" Type="http://schemas.openxmlformats.org/officeDocument/2006/relationships/hyperlink" Target="http://purisimadelrincon.mx/principal/" TargetMode="External"/><Relationship Id="rId4593" Type="http://schemas.openxmlformats.org/officeDocument/2006/relationships/hyperlink" Target="http://purisimadelrincon.mx/principal/" TargetMode="External"/><Relationship Id="rId5644" Type="http://schemas.openxmlformats.org/officeDocument/2006/relationships/hyperlink" Target="http://purisimadelrincon.mx/principal/" TargetMode="External"/><Relationship Id="rId3195" Type="http://schemas.openxmlformats.org/officeDocument/2006/relationships/hyperlink" Target="http://purisimadelrincon.mx/principal/" TargetMode="External"/><Relationship Id="rId4246" Type="http://schemas.openxmlformats.org/officeDocument/2006/relationships/hyperlink" Target="http://purisimadelrincon.mx/principal/" TargetMode="External"/><Relationship Id="rId4660" Type="http://schemas.openxmlformats.org/officeDocument/2006/relationships/hyperlink" Target="http://purisimadelrincon.mx/principal/" TargetMode="External"/><Relationship Id="rId5711" Type="http://schemas.openxmlformats.org/officeDocument/2006/relationships/hyperlink" Target="http://purisimadelrincon.mx/principal/" TargetMode="External"/><Relationship Id="rId3262" Type="http://schemas.openxmlformats.org/officeDocument/2006/relationships/hyperlink" Target="http://purisimadelrincon.mx/principal/" TargetMode="External"/><Relationship Id="rId4313" Type="http://schemas.openxmlformats.org/officeDocument/2006/relationships/hyperlink" Target="http://purisimadelrincon.mx/principal/" TargetMode="External"/><Relationship Id="rId7469" Type="http://schemas.openxmlformats.org/officeDocument/2006/relationships/hyperlink" Target="http://purisimadelrincon.mx/principal/" TargetMode="External"/><Relationship Id="rId7883" Type="http://schemas.openxmlformats.org/officeDocument/2006/relationships/hyperlink" Target="http://purisimadelrincon.mx/principal/" TargetMode="External"/><Relationship Id="rId183" Type="http://schemas.openxmlformats.org/officeDocument/2006/relationships/hyperlink" Target="http://purisimadelrincon.mx/principal/" TargetMode="External"/><Relationship Id="rId1907" Type="http://schemas.openxmlformats.org/officeDocument/2006/relationships/hyperlink" Target="http://purisimadelrincon.mx/principal/" TargetMode="External"/><Relationship Id="rId6485" Type="http://schemas.openxmlformats.org/officeDocument/2006/relationships/hyperlink" Target="http://purisimadelrincon.mx/principal/" TargetMode="External"/><Relationship Id="rId7536" Type="http://schemas.openxmlformats.org/officeDocument/2006/relationships/hyperlink" Target="http://purisimadelrincon.mx/principal/" TargetMode="External"/><Relationship Id="rId250" Type="http://schemas.openxmlformats.org/officeDocument/2006/relationships/hyperlink" Target="http://purisimadelrincon.mx/principal/" TargetMode="External"/><Relationship Id="rId5087" Type="http://schemas.openxmlformats.org/officeDocument/2006/relationships/hyperlink" Target="http://purisimadelrincon.mx/principal/" TargetMode="External"/><Relationship Id="rId6138" Type="http://schemas.openxmlformats.org/officeDocument/2006/relationships/hyperlink" Target="http://purisimadelrincon.mx/principal/" TargetMode="External"/><Relationship Id="rId7950" Type="http://schemas.openxmlformats.org/officeDocument/2006/relationships/hyperlink" Target="http://purisimadelrincon.mx/principal/" TargetMode="External"/><Relationship Id="rId5154" Type="http://schemas.openxmlformats.org/officeDocument/2006/relationships/hyperlink" Target="http://purisimadelrincon.mx/principal/" TargetMode="External"/><Relationship Id="rId6552" Type="http://schemas.openxmlformats.org/officeDocument/2006/relationships/hyperlink" Target="http://purisimadelrincon.mx/principal/" TargetMode="External"/><Relationship Id="rId7603" Type="http://schemas.openxmlformats.org/officeDocument/2006/relationships/hyperlink" Target="http://purisimadelrincon.mx/principal/" TargetMode="External"/><Relationship Id="rId1697" Type="http://schemas.openxmlformats.org/officeDocument/2006/relationships/hyperlink" Target="http://purisimadelrincon.mx/principal/" TargetMode="External"/><Relationship Id="rId2748" Type="http://schemas.openxmlformats.org/officeDocument/2006/relationships/hyperlink" Target="http://purisimadelrincon.mx/principal/" TargetMode="External"/><Relationship Id="rId6205" Type="http://schemas.openxmlformats.org/officeDocument/2006/relationships/hyperlink" Target="http://purisimadelrincon.mx/principal/" TargetMode="External"/><Relationship Id="rId1764" Type="http://schemas.openxmlformats.org/officeDocument/2006/relationships/hyperlink" Target="http://purisimadelrincon.mx/principal/" TargetMode="External"/><Relationship Id="rId2815" Type="http://schemas.openxmlformats.org/officeDocument/2006/relationships/hyperlink" Target="http://purisimadelrincon.mx/principal/" TargetMode="External"/><Relationship Id="rId4170" Type="http://schemas.openxmlformats.org/officeDocument/2006/relationships/hyperlink" Target="http://purisimadelrincon.mx/principal/" TargetMode="External"/><Relationship Id="rId5221" Type="http://schemas.openxmlformats.org/officeDocument/2006/relationships/hyperlink" Target="http://purisimadelrincon.mx/principal/" TargetMode="External"/><Relationship Id="rId8377" Type="http://schemas.openxmlformats.org/officeDocument/2006/relationships/hyperlink" Target="http://purisimadelrincon.mx/principal/" TargetMode="External"/><Relationship Id="rId56" Type="http://schemas.openxmlformats.org/officeDocument/2006/relationships/hyperlink" Target="http://purisimadelrincon.mx/principal/" TargetMode="External"/><Relationship Id="rId1417" Type="http://schemas.openxmlformats.org/officeDocument/2006/relationships/hyperlink" Target="http://purisimadelrincon.mx/principal/" TargetMode="External"/><Relationship Id="rId1831" Type="http://schemas.openxmlformats.org/officeDocument/2006/relationships/hyperlink" Target="http://purisimadelrincon.mx/principal/" TargetMode="External"/><Relationship Id="rId4987" Type="http://schemas.openxmlformats.org/officeDocument/2006/relationships/hyperlink" Target="http://purisimadelrincon.mx/principal/" TargetMode="External"/><Relationship Id="rId7393" Type="http://schemas.openxmlformats.org/officeDocument/2006/relationships/hyperlink" Target="http://purisimadelrincon.mx/principal/" TargetMode="External"/><Relationship Id="rId8444" Type="http://schemas.openxmlformats.org/officeDocument/2006/relationships/hyperlink" Target="http://purisimadelrincon.mx/principal/" TargetMode="External"/><Relationship Id="rId3589" Type="http://schemas.openxmlformats.org/officeDocument/2006/relationships/hyperlink" Target="http://purisimadelrincon.mx/principal/" TargetMode="External"/><Relationship Id="rId7046" Type="http://schemas.openxmlformats.org/officeDocument/2006/relationships/hyperlink" Target="http://purisimadelrincon.mx/principal/" TargetMode="External"/><Relationship Id="rId7460" Type="http://schemas.openxmlformats.org/officeDocument/2006/relationships/hyperlink" Target="http://purisimadelrincon.mx/principal/" TargetMode="External"/><Relationship Id="rId8511" Type="http://schemas.openxmlformats.org/officeDocument/2006/relationships/hyperlink" Target="http://purisimadelrincon.mx/principal/" TargetMode="External"/><Relationship Id="rId6062" Type="http://schemas.openxmlformats.org/officeDocument/2006/relationships/hyperlink" Target="http://purisimadelrincon.mx/principal/" TargetMode="External"/><Relationship Id="rId7113" Type="http://schemas.openxmlformats.org/officeDocument/2006/relationships/hyperlink" Target="http://purisimadelrincon.mx/principal/" TargetMode="External"/><Relationship Id="rId577" Type="http://schemas.openxmlformats.org/officeDocument/2006/relationships/hyperlink" Target="http://purisimadelrincon.mx/principal/" TargetMode="External"/><Relationship Id="rId2258" Type="http://schemas.openxmlformats.org/officeDocument/2006/relationships/hyperlink" Target="http://purisimadelrincon.mx/principal/" TargetMode="External"/><Relationship Id="rId3656" Type="http://schemas.openxmlformats.org/officeDocument/2006/relationships/hyperlink" Target="http://purisimadelrincon.mx/principal/" TargetMode="External"/><Relationship Id="rId4707" Type="http://schemas.openxmlformats.org/officeDocument/2006/relationships/hyperlink" Target="http://purisimadelrincon.mx/principal/" TargetMode="External"/><Relationship Id="rId991" Type="http://schemas.openxmlformats.org/officeDocument/2006/relationships/hyperlink" Target="http://purisimadelrincon.mx/principal/" TargetMode="External"/><Relationship Id="rId2672" Type="http://schemas.openxmlformats.org/officeDocument/2006/relationships/hyperlink" Target="http://purisimadelrincon.mx/principal/" TargetMode="External"/><Relationship Id="rId3309" Type="http://schemas.openxmlformats.org/officeDocument/2006/relationships/hyperlink" Target="http://purisimadelrincon.mx/principal/" TargetMode="External"/><Relationship Id="rId3723" Type="http://schemas.openxmlformats.org/officeDocument/2006/relationships/hyperlink" Target="http://purisimadelrincon.mx/principal/" TargetMode="External"/><Relationship Id="rId6879" Type="http://schemas.openxmlformats.org/officeDocument/2006/relationships/hyperlink" Target="http://purisimadelrincon.mx/principal/" TargetMode="External"/><Relationship Id="rId644" Type="http://schemas.openxmlformats.org/officeDocument/2006/relationships/hyperlink" Target="http://purisimadelrincon.mx/principal/" TargetMode="External"/><Relationship Id="rId1274" Type="http://schemas.openxmlformats.org/officeDocument/2006/relationships/hyperlink" Target="http://purisimadelrincon.mx/principal/" TargetMode="External"/><Relationship Id="rId2325" Type="http://schemas.openxmlformats.org/officeDocument/2006/relationships/hyperlink" Target="http://purisimadelrincon.mx/principal/" TargetMode="External"/><Relationship Id="rId5895" Type="http://schemas.openxmlformats.org/officeDocument/2006/relationships/hyperlink" Target="http://purisimadelrincon.mx/principal/" TargetMode="External"/><Relationship Id="rId6946" Type="http://schemas.openxmlformats.org/officeDocument/2006/relationships/hyperlink" Target="http://purisimadelrincon.mx/principal/" TargetMode="External"/><Relationship Id="rId711" Type="http://schemas.openxmlformats.org/officeDocument/2006/relationships/hyperlink" Target="http://purisimadelrincon.mx/principal/" TargetMode="External"/><Relationship Id="rId1341" Type="http://schemas.openxmlformats.org/officeDocument/2006/relationships/hyperlink" Target="http://purisimadelrincon.mx/principal/" TargetMode="External"/><Relationship Id="rId4497" Type="http://schemas.openxmlformats.org/officeDocument/2006/relationships/hyperlink" Target="http://purisimadelrincon.mx/principal/" TargetMode="External"/><Relationship Id="rId5548" Type="http://schemas.openxmlformats.org/officeDocument/2006/relationships/hyperlink" Target="http://purisimadelrincon.mx/principal/" TargetMode="External"/><Relationship Id="rId5962" Type="http://schemas.openxmlformats.org/officeDocument/2006/relationships/hyperlink" Target="http://purisimadelrincon.mx/principal/" TargetMode="External"/><Relationship Id="rId3099" Type="http://schemas.openxmlformats.org/officeDocument/2006/relationships/hyperlink" Target="http://purisimadelrincon.mx/principal/" TargetMode="External"/><Relationship Id="rId4564" Type="http://schemas.openxmlformats.org/officeDocument/2006/relationships/hyperlink" Target="http://purisimadelrincon.mx/principal/" TargetMode="External"/><Relationship Id="rId5615" Type="http://schemas.openxmlformats.org/officeDocument/2006/relationships/hyperlink" Target="http://purisimadelrincon.mx/principal/" TargetMode="External"/><Relationship Id="rId8021" Type="http://schemas.openxmlformats.org/officeDocument/2006/relationships/hyperlink" Target="http://purisimadelrincon.mx/principal/" TargetMode="External"/><Relationship Id="rId3166" Type="http://schemas.openxmlformats.org/officeDocument/2006/relationships/hyperlink" Target="http://purisimadelrincon.mx/principal/" TargetMode="External"/><Relationship Id="rId3580" Type="http://schemas.openxmlformats.org/officeDocument/2006/relationships/hyperlink" Target="http://purisimadelrincon.mx/principal/" TargetMode="External"/><Relationship Id="rId4217" Type="http://schemas.openxmlformats.org/officeDocument/2006/relationships/hyperlink" Target="http://purisimadelrincon.mx/principal/" TargetMode="External"/><Relationship Id="rId2182" Type="http://schemas.openxmlformats.org/officeDocument/2006/relationships/hyperlink" Target="http://purisimadelrincon.mx/principal/" TargetMode="External"/><Relationship Id="rId3233" Type="http://schemas.openxmlformats.org/officeDocument/2006/relationships/hyperlink" Target="http://purisimadelrincon.mx/principal/" TargetMode="External"/><Relationship Id="rId4631" Type="http://schemas.openxmlformats.org/officeDocument/2006/relationships/hyperlink" Target="http://purisimadelrincon.mx/principal/" TargetMode="External"/><Relationship Id="rId6389" Type="http://schemas.openxmlformats.org/officeDocument/2006/relationships/hyperlink" Target="http://purisimadelrincon.mx/principal/" TargetMode="External"/><Relationship Id="rId7787" Type="http://schemas.openxmlformats.org/officeDocument/2006/relationships/hyperlink" Target="http://purisimadelrincon.mx/principal/" TargetMode="External"/><Relationship Id="rId154" Type="http://schemas.openxmlformats.org/officeDocument/2006/relationships/hyperlink" Target="http://purisimadelrincon.mx/principal/" TargetMode="External"/><Relationship Id="rId7854" Type="http://schemas.openxmlformats.org/officeDocument/2006/relationships/hyperlink" Target="http://purisimadelrincon.mx/principal/" TargetMode="External"/><Relationship Id="rId2999" Type="http://schemas.openxmlformats.org/officeDocument/2006/relationships/hyperlink" Target="http://purisimadelrincon.mx/principal/" TargetMode="External"/><Relationship Id="rId3300" Type="http://schemas.openxmlformats.org/officeDocument/2006/relationships/hyperlink" Target="http://purisimadelrincon.mx/principal/" TargetMode="External"/><Relationship Id="rId6456" Type="http://schemas.openxmlformats.org/officeDocument/2006/relationships/hyperlink" Target="http://purisimadelrincon.mx/principal/" TargetMode="External"/><Relationship Id="rId6870" Type="http://schemas.openxmlformats.org/officeDocument/2006/relationships/hyperlink" Target="http://purisimadelrincon.mx/principal/" TargetMode="External"/><Relationship Id="rId7507" Type="http://schemas.openxmlformats.org/officeDocument/2006/relationships/hyperlink" Target="http://purisimadelrincon.mx/principal/" TargetMode="External"/><Relationship Id="rId7921" Type="http://schemas.openxmlformats.org/officeDocument/2006/relationships/hyperlink" Target="http://purisimadelrincon.mx/principal/" TargetMode="External"/><Relationship Id="rId221" Type="http://schemas.openxmlformats.org/officeDocument/2006/relationships/hyperlink" Target="http://purisimadelrincon.mx/principal/" TargetMode="External"/><Relationship Id="rId5058" Type="http://schemas.openxmlformats.org/officeDocument/2006/relationships/hyperlink" Target="http://purisimadelrincon.mx/principal/" TargetMode="External"/><Relationship Id="rId5472" Type="http://schemas.openxmlformats.org/officeDocument/2006/relationships/hyperlink" Target="http://purisimadelrincon.mx/principal/" TargetMode="External"/><Relationship Id="rId6109" Type="http://schemas.openxmlformats.org/officeDocument/2006/relationships/hyperlink" Target="http://purisimadelrincon.mx/principal/" TargetMode="External"/><Relationship Id="rId6523" Type="http://schemas.openxmlformats.org/officeDocument/2006/relationships/hyperlink" Target="http://purisimadelrincon.mx/principal/" TargetMode="External"/><Relationship Id="rId1668" Type="http://schemas.openxmlformats.org/officeDocument/2006/relationships/hyperlink" Target="http://purisimadelrincon.mx/principal/" TargetMode="External"/><Relationship Id="rId2719" Type="http://schemas.openxmlformats.org/officeDocument/2006/relationships/hyperlink" Target="http://purisimadelrincon.mx/principal/" TargetMode="External"/><Relationship Id="rId4074" Type="http://schemas.openxmlformats.org/officeDocument/2006/relationships/hyperlink" Target="http://purisimadelrincon.mx/principal/" TargetMode="External"/><Relationship Id="rId5125" Type="http://schemas.openxmlformats.org/officeDocument/2006/relationships/hyperlink" Target="http://purisimadelrincon.mx/principal/" TargetMode="External"/><Relationship Id="rId3090" Type="http://schemas.openxmlformats.org/officeDocument/2006/relationships/hyperlink" Target="http://purisimadelrincon.mx/principal/" TargetMode="External"/><Relationship Id="rId4141" Type="http://schemas.openxmlformats.org/officeDocument/2006/relationships/hyperlink" Target="http://purisimadelrincon.mx/principal/" TargetMode="External"/><Relationship Id="rId7297" Type="http://schemas.openxmlformats.org/officeDocument/2006/relationships/hyperlink" Target="http://purisimadelrincon.mx/principal/" TargetMode="External"/><Relationship Id="rId8348" Type="http://schemas.openxmlformats.org/officeDocument/2006/relationships/hyperlink" Target="http://purisimadelrincon.mx/principal/" TargetMode="External"/><Relationship Id="rId1735" Type="http://schemas.openxmlformats.org/officeDocument/2006/relationships/hyperlink" Target="http://purisimadelrincon.mx/principal/" TargetMode="External"/><Relationship Id="rId7364" Type="http://schemas.openxmlformats.org/officeDocument/2006/relationships/hyperlink" Target="http://purisimadelrincon.mx/principal/" TargetMode="External"/><Relationship Id="rId27" Type="http://schemas.openxmlformats.org/officeDocument/2006/relationships/hyperlink" Target="http://purisimadelrincon.mx/principal/" TargetMode="External"/><Relationship Id="rId1802" Type="http://schemas.openxmlformats.org/officeDocument/2006/relationships/hyperlink" Target="http://purisimadelrincon.mx/principal/" TargetMode="External"/><Relationship Id="rId4958" Type="http://schemas.openxmlformats.org/officeDocument/2006/relationships/hyperlink" Target="http://purisimadelrincon.mx/principal/" TargetMode="External"/><Relationship Id="rId7017" Type="http://schemas.openxmlformats.org/officeDocument/2006/relationships/hyperlink" Target="http://purisimadelrincon.mx/principal/" TargetMode="External"/><Relationship Id="rId8415" Type="http://schemas.openxmlformats.org/officeDocument/2006/relationships/hyperlink" Target="http://purisimadelrincon.mx/principal/" TargetMode="External"/><Relationship Id="rId3974" Type="http://schemas.openxmlformats.org/officeDocument/2006/relationships/hyperlink" Target="http://purisimadelrincon.mx/principal/" TargetMode="External"/><Relationship Id="rId6380" Type="http://schemas.openxmlformats.org/officeDocument/2006/relationships/hyperlink" Target="http://purisimadelrincon.mx/principal/" TargetMode="External"/><Relationship Id="rId7431" Type="http://schemas.openxmlformats.org/officeDocument/2006/relationships/hyperlink" Target="http://purisimadelrincon.mx/principal/" TargetMode="External"/><Relationship Id="rId895" Type="http://schemas.openxmlformats.org/officeDocument/2006/relationships/hyperlink" Target="http://purisimadelrincon.mx/principal/" TargetMode="External"/><Relationship Id="rId2576" Type="http://schemas.openxmlformats.org/officeDocument/2006/relationships/hyperlink" Target="http://purisimadelrincon.mx/principal/" TargetMode="External"/><Relationship Id="rId2990" Type="http://schemas.openxmlformats.org/officeDocument/2006/relationships/hyperlink" Target="http://purisimadelrincon.mx/principal/" TargetMode="External"/><Relationship Id="rId3627" Type="http://schemas.openxmlformats.org/officeDocument/2006/relationships/hyperlink" Target="http://purisimadelrincon.mx/principal/" TargetMode="External"/><Relationship Id="rId6033" Type="http://schemas.openxmlformats.org/officeDocument/2006/relationships/hyperlink" Target="http://purisimadelrincon.mx/principal/" TargetMode="External"/><Relationship Id="rId548" Type="http://schemas.openxmlformats.org/officeDocument/2006/relationships/hyperlink" Target="http://purisimadelrincon.mx/principal/" TargetMode="External"/><Relationship Id="rId962" Type="http://schemas.openxmlformats.org/officeDocument/2006/relationships/hyperlink" Target="http://purisimadelrincon.mx/principal/" TargetMode="External"/><Relationship Id="rId1178" Type="http://schemas.openxmlformats.org/officeDocument/2006/relationships/hyperlink" Target="http://purisimadelrincon.mx/principal/" TargetMode="External"/><Relationship Id="rId1592" Type="http://schemas.openxmlformats.org/officeDocument/2006/relationships/hyperlink" Target="http://purisimadelrincon.mx/principal/" TargetMode="External"/><Relationship Id="rId2229" Type="http://schemas.openxmlformats.org/officeDocument/2006/relationships/hyperlink" Target="http://purisimadelrincon.mx/principal/" TargetMode="External"/><Relationship Id="rId2643" Type="http://schemas.openxmlformats.org/officeDocument/2006/relationships/hyperlink" Target="http://purisimadelrincon.mx/principal/" TargetMode="External"/><Relationship Id="rId5799" Type="http://schemas.openxmlformats.org/officeDocument/2006/relationships/hyperlink" Target="http://purisimadelrincon.mx/principal/" TargetMode="External"/><Relationship Id="rId6100" Type="http://schemas.openxmlformats.org/officeDocument/2006/relationships/hyperlink" Target="http://purisimadelrincon.mx/principal/" TargetMode="External"/><Relationship Id="rId615" Type="http://schemas.openxmlformats.org/officeDocument/2006/relationships/hyperlink" Target="http://purisimadelrincon.mx/principal/" TargetMode="External"/><Relationship Id="rId1245" Type="http://schemas.openxmlformats.org/officeDocument/2006/relationships/hyperlink" Target="http://purisimadelrincon.mx/principal/" TargetMode="External"/><Relationship Id="rId8272" Type="http://schemas.openxmlformats.org/officeDocument/2006/relationships/hyperlink" Target="http://purisimadelrincon.mx/principal/" TargetMode="External"/><Relationship Id="rId1312" Type="http://schemas.openxmlformats.org/officeDocument/2006/relationships/hyperlink" Target="http://purisimadelrincon.mx/principal/" TargetMode="External"/><Relationship Id="rId2710" Type="http://schemas.openxmlformats.org/officeDocument/2006/relationships/hyperlink" Target="http://purisimadelrincon.mx/principal/" TargetMode="External"/><Relationship Id="rId4468" Type="http://schemas.openxmlformats.org/officeDocument/2006/relationships/hyperlink" Target="http://purisimadelrincon.mx/principal/" TargetMode="External"/><Relationship Id="rId5866" Type="http://schemas.openxmlformats.org/officeDocument/2006/relationships/hyperlink" Target="http://purisimadelrincon.mx/principal/" TargetMode="External"/><Relationship Id="rId6917" Type="http://schemas.openxmlformats.org/officeDocument/2006/relationships/hyperlink" Target="http://purisimadelrincon.mx/principal/" TargetMode="External"/><Relationship Id="rId4882" Type="http://schemas.openxmlformats.org/officeDocument/2006/relationships/hyperlink" Target="http://purisimadelrincon.mx/principal/" TargetMode="External"/><Relationship Id="rId5519" Type="http://schemas.openxmlformats.org/officeDocument/2006/relationships/hyperlink" Target="http://purisimadelrincon.mx/principal/" TargetMode="External"/><Relationship Id="rId5933" Type="http://schemas.openxmlformats.org/officeDocument/2006/relationships/hyperlink" Target="http://purisimadelrincon.mx/principal/" TargetMode="External"/><Relationship Id="rId2086" Type="http://schemas.openxmlformats.org/officeDocument/2006/relationships/hyperlink" Target="http://purisimadelrincon.mx/principal/" TargetMode="External"/><Relationship Id="rId3484" Type="http://schemas.openxmlformats.org/officeDocument/2006/relationships/hyperlink" Target="http://purisimadelrincon.mx/principal/" TargetMode="External"/><Relationship Id="rId4535" Type="http://schemas.openxmlformats.org/officeDocument/2006/relationships/hyperlink" Target="http://purisimadelrincon.mx/principal/" TargetMode="External"/><Relationship Id="rId3137" Type="http://schemas.openxmlformats.org/officeDocument/2006/relationships/hyperlink" Target="http://purisimadelrincon.mx/principal/" TargetMode="External"/><Relationship Id="rId3551" Type="http://schemas.openxmlformats.org/officeDocument/2006/relationships/hyperlink" Target="http://purisimadelrincon.mx/principal/" TargetMode="External"/><Relationship Id="rId4602" Type="http://schemas.openxmlformats.org/officeDocument/2006/relationships/hyperlink" Target="http://purisimadelrincon.mx/principal/" TargetMode="External"/><Relationship Id="rId7758" Type="http://schemas.openxmlformats.org/officeDocument/2006/relationships/hyperlink" Target="http://purisimadelrincon.mx/principal/" TargetMode="External"/><Relationship Id="rId472" Type="http://schemas.openxmlformats.org/officeDocument/2006/relationships/hyperlink" Target="http://purisimadelrincon.mx/principal/" TargetMode="External"/><Relationship Id="rId2153" Type="http://schemas.openxmlformats.org/officeDocument/2006/relationships/hyperlink" Target="http://purisimadelrincon.mx/principal/" TargetMode="External"/><Relationship Id="rId3204" Type="http://schemas.openxmlformats.org/officeDocument/2006/relationships/hyperlink" Target="http://purisimadelrincon.mx/principal/" TargetMode="External"/><Relationship Id="rId6774" Type="http://schemas.openxmlformats.org/officeDocument/2006/relationships/hyperlink" Target="http://purisimadelrincon.mx/principal/" TargetMode="External"/><Relationship Id="rId7825" Type="http://schemas.openxmlformats.org/officeDocument/2006/relationships/hyperlink" Target="http://purisimadelrincon.mx/principal/" TargetMode="External"/><Relationship Id="rId125" Type="http://schemas.openxmlformats.org/officeDocument/2006/relationships/hyperlink" Target="http://purisimadelrincon.mx/principal/" TargetMode="External"/><Relationship Id="rId2220" Type="http://schemas.openxmlformats.org/officeDocument/2006/relationships/hyperlink" Target="http://purisimadelrincon.mx/principal/" TargetMode="External"/><Relationship Id="rId5376" Type="http://schemas.openxmlformats.org/officeDocument/2006/relationships/hyperlink" Target="http://purisimadelrincon.mx/principal/" TargetMode="External"/><Relationship Id="rId5790" Type="http://schemas.openxmlformats.org/officeDocument/2006/relationships/hyperlink" Target="http://purisimadelrincon.mx/principal/" TargetMode="External"/><Relationship Id="rId6427" Type="http://schemas.openxmlformats.org/officeDocument/2006/relationships/hyperlink" Target="http://purisimadelrincon.mx/principal/" TargetMode="External"/><Relationship Id="rId4392" Type="http://schemas.openxmlformats.org/officeDocument/2006/relationships/hyperlink" Target="http://purisimadelrincon.mx/principal/" TargetMode="External"/><Relationship Id="rId5029" Type="http://schemas.openxmlformats.org/officeDocument/2006/relationships/hyperlink" Target="http://purisimadelrincon.mx/principal/" TargetMode="External"/><Relationship Id="rId5443" Type="http://schemas.openxmlformats.org/officeDocument/2006/relationships/hyperlink" Target="http://purisimadelrincon.mx/principal/" TargetMode="External"/><Relationship Id="rId6841" Type="http://schemas.openxmlformats.org/officeDocument/2006/relationships/hyperlink" Target="http://purisimadelrincon.mx/principal/" TargetMode="External"/><Relationship Id="rId1986" Type="http://schemas.openxmlformats.org/officeDocument/2006/relationships/hyperlink" Target="http://purisimadelrincon.mx/principal/" TargetMode="External"/><Relationship Id="rId4045" Type="http://schemas.openxmlformats.org/officeDocument/2006/relationships/hyperlink" Target="http://purisimadelrincon.mx/principal/" TargetMode="External"/><Relationship Id="rId1639" Type="http://schemas.openxmlformats.org/officeDocument/2006/relationships/hyperlink" Target="http://purisimadelrincon.mx/principal/" TargetMode="External"/><Relationship Id="rId3061" Type="http://schemas.openxmlformats.org/officeDocument/2006/relationships/hyperlink" Target="http://purisimadelrincon.mx/principal/" TargetMode="External"/><Relationship Id="rId5510" Type="http://schemas.openxmlformats.org/officeDocument/2006/relationships/hyperlink" Target="http://purisimadelrincon.mx/principal/" TargetMode="External"/><Relationship Id="rId1706" Type="http://schemas.openxmlformats.org/officeDocument/2006/relationships/hyperlink" Target="http://purisimadelrincon.mx/principal/" TargetMode="External"/><Relationship Id="rId4112" Type="http://schemas.openxmlformats.org/officeDocument/2006/relationships/hyperlink" Target="http://purisimadelrincon.mx/principal/" TargetMode="External"/><Relationship Id="rId7268" Type="http://schemas.openxmlformats.org/officeDocument/2006/relationships/hyperlink" Target="http://purisimadelrincon.mx/principal/" TargetMode="External"/><Relationship Id="rId7682" Type="http://schemas.openxmlformats.org/officeDocument/2006/relationships/hyperlink" Target="http://purisimadelrincon.mx/principal/" TargetMode="External"/><Relationship Id="rId8319" Type="http://schemas.openxmlformats.org/officeDocument/2006/relationships/hyperlink" Target="http://purisimadelrincon.mx/principal/" TargetMode="External"/><Relationship Id="rId3878" Type="http://schemas.openxmlformats.org/officeDocument/2006/relationships/hyperlink" Target="http://purisimadelrincon.mx/principal/" TargetMode="External"/><Relationship Id="rId4929" Type="http://schemas.openxmlformats.org/officeDocument/2006/relationships/hyperlink" Target="http://purisimadelrincon.mx/principal/" TargetMode="External"/><Relationship Id="rId6284" Type="http://schemas.openxmlformats.org/officeDocument/2006/relationships/hyperlink" Target="http://purisimadelrincon.mx/principal/" TargetMode="External"/><Relationship Id="rId7335" Type="http://schemas.openxmlformats.org/officeDocument/2006/relationships/hyperlink" Target="http://purisimadelrincon.mx/principal/" TargetMode="External"/><Relationship Id="rId799" Type="http://schemas.openxmlformats.org/officeDocument/2006/relationships/hyperlink" Target="http://purisimadelrincon.mx/principal/" TargetMode="External"/><Relationship Id="rId2894" Type="http://schemas.openxmlformats.org/officeDocument/2006/relationships/hyperlink" Target="http://purisimadelrincon.mx/principal/" TargetMode="External"/><Relationship Id="rId6351" Type="http://schemas.openxmlformats.org/officeDocument/2006/relationships/hyperlink" Target="http://purisimadelrincon.mx/principal/" TargetMode="External"/><Relationship Id="rId7402" Type="http://schemas.openxmlformats.org/officeDocument/2006/relationships/hyperlink" Target="http://purisimadelrincon.mx/principal/" TargetMode="External"/><Relationship Id="rId866" Type="http://schemas.openxmlformats.org/officeDocument/2006/relationships/hyperlink" Target="http://purisimadelrincon.mx/principal/" TargetMode="External"/><Relationship Id="rId1496" Type="http://schemas.openxmlformats.org/officeDocument/2006/relationships/hyperlink" Target="http://purisimadelrincon.mx/principal/" TargetMode="External"/><Relationship Id="rId2547" Type="http://schemas.openxmlformats.org/officeDocument/2006/relationships/hyperlink" Target="http://purisimadelrincon.mx/principal/" TargetMode="External"/><Relationship Id="rId3945" Type="http://schemas.openxmlformats.org/officeDocument/2006/relationships/hyperlink" Target="http://purisimadelrincon.mx/principal/" TargetMode="External"/><Relationship Id="rId6004" Type="http://schemas.openxmlformats.org/officeDocument/2006/relationships/hyperlink" Target="http://purisimadelrincon.mx/principal/" TargetMode="External"/><Relationship Id="rId519" Type="http://schemas.openxmlformats.org/officeDocument/2006/relationships/hyperlink" Target="http://purisimadelrincon.mx/principal/" TargetMode="External"/><Relationship Id="rId1149" Type="http://schemas.openxmlformats.org/officeDocument/2006/relationships/hyperlink" Target="http://purisimadelrincon.mx/principal/" TargetMode="External"/><Relationship Id="rId2961" Type="http://schemas.openxmlformats.org/officeDocument/2006/relationships/hyperlink" Target="http://purisimadelrincon.mx/principal/" TargetMode="External"/><Relationship Id="rId5020" Type="http://schemas.openxmlformats.org/officeDocument/2006/relationships/hyperlink" Target="http://purisimadelrincon.mx/principal/" TargetMode="External"/><Relationship Id="rId8176" Type="http://schemas.openxmlformats.org/officeDocument/2006/relationships/hyperlink" Target="http://purisimadelrincon.mx/principal/" TargetMode="External"/><Relationship Id="rId933" Type="http://schemas.openxmlformats.org/officeDocument/2006/relationships/hyperlink" Target="http://purisimadelrincon.mx/principal/" TargetMode="External"/><Relationship Id="rId1563" Type="http://schemas.openxmlformats.org/officeDocument/2006/relationships/hyperlink" Target="http://purisimadelrincon.mx/principal/" TargetMode="External"/><Relationship Id="rId2614" Type="http://schemas.openxmlformats.org/officeDocument/2006/relationships/hyperlink" Target="http://purisimadelrincon.mx/principal/" TargetMode="External"/><Relationship Id="rId7192" Type="http://schemas.openxmlformats.org/officeDocument/2006/relationships/hyperlink" Target="http://purisimadelrincon.mx/principal/" TargetMode="External"/><Relationship Id="rId1216" Type="http://schemas.openxmlformats.org/officeDocument/2006/relationships/hyperlink" Target="http://purisimadelrincon.mx/principal/" TargetMode="External"/><Relationship Id="rId1630" Type="http://schemas.openxmlformats.org/officeDocument/2006/relationships/hyperlink" Target="http://purisimadelrincon.mx/principal/" TargetMode="External"/><Relationship Id="rId4786" Type="http://schemas.openxmlformats.org/officeDocument/2006/relationships/hyperlink" Target="http://purisimadelrincon.mx/principal/" TargetMode="External"/><Relationship Id="rId5837" Type="http://schemas.openxmlformats.org/officeDocument/2006/relationships/hyperlink" Target="http://purisimadelrincon.mx/principal/" TargetMode="External"/><Relationship Id="rId8243" Type="http://schemas.openxmlformats.org/officeDocument/2006/relationships/hyperlink" Target="http://purisimadelrincon.mx/principal/" TargetMode="External"/><Relationship Id="rId3388" Type="http://schemas.openxmlformats.org/officeDocument/2006/relationships/hyperlink" Target="http://purisimadelrincon.mx/principal/" TargetMode="External"/><Relationship Id="rId4439" Type="http://schemas.openxmlformats.org/officeDocument/2006/relationships/hyperlink" Target="http://purisimadelrincon.mx/principal/" TargetMode="External"/><Relationship Id="rId4853" Type="http://schemas.openxmlformats.org/officeDocument/2006/relationships/hyperlink" Target="http://purisimadelrincon.mx/principal/" TargetMode="External"/><Relationship Id="rId5904" Type="http://schemas.openxmlformats.org/officeDocument/2006/relationships/hyperlink" Target="http://purisimadelrincon.mx/principal/" TargetMode="External"/><Relationship Id="rId8310" Type="http://schemas.openxmlformats.org/officeDocument/2006/relationships/hyperlink" Target="http://purisimadelrincon.mx/principal/" TargetMode="External"/><Relationship Id="rId3455" Type="http://schemas.openxmlformats.org/officeDocument/2006/relationships/hyperlink" Target="http://purisimadelrincon.mx/principal/" TargetMode="External"/><Relationship Id="rId4506" Type="http://schemas.openxmlformats.org/officeDocument/2006/relationships/hyperlink" Target="http://purisimadelrincon.mx/principal/" TargetMode="External"/><Relationship Id="rId376" Type="http://schemas.openxmlformats.org/officeDocument/2006/relationships/hyperlink" Target="http://purisimadelrincon.mx/principal/" TargetMode="External"/><Relationship Id="rId790" Type="http://schemas.openxmlformats.org/officeDocument/2006/relationships/hyperlink" Target="http://purisimadelrincon.mx/principal/" TargetMode="External"/><Relationship Id="rId2057" Type="http://schemas.openxmlformats.org/officeDocument/2006/relationships/hyperlink" Target="http://purisimadelrincon.mx/principal/" TargetMode="External"/><Relationship Id="rId2471" Type="http://schemas.openxmlformats.org/officeDocument/2006/relationships/hyperlink" Target="http://purisimadelrincon.mx/principal/" TargetMode="External"/><Relationship Id="rId3108" Type="http://schemas.openxmlformats.org/officeDocument/2006/relationships/hyperlink" Target="http://purisimadelrincon.mx/principal/" TargetMode="External"/><Relationship Id="rId3522" Type="http://schemas.openxmlformats.org/officeDocument/2006/relationships/hyperlink" Target="http://purisimadelrincon.mx/principal/" TargetMode="External"/><Relationship Id="rId4920" Type="http://schemas.openxmlformats.org/officeDocument/2006/relationships/hyperlink" Target="http://purisimadelrincon.mx/principal/" TargetMode="External"/><Relationship Id="rId6678" Type="http://schemas.openxmlformats.org/officeDocument/2006/relationships/hyperlink" Target="http://purisimadelrincon.mx/principal/" TargetMode="External"/><Relationship Id="rId7729" Type="http://schemas.openxmlformats.org/officeDocument/2006/relationships/hyperlink" Target="http://purisimadelrincon.mx/principal/" TargetMode="External"/><Relationship Id="rId443" Type="http://schemas.openxmlformats.org/officeDocument/2006/relationships/hyperlink" Target="http://purisimadelrincon.mx/principal/" TargetMode="External"/><Relationship Id="rId1073" Type="http://schemas.openxmlformats.org/officeDocument/2006/relationships/hyperlink" Target="http://purisimadelrincon.mx/principal/" TargetMode="External"/><Relationship Id="rId2124" Type="http://schemas.openxmlformats.org/officeDocument/2006/relationships/hyperlink" Target="http://purisimadelrincon.mx/principal/" TargetMode="External"/><Relationship Id="rId1140" Type="http://schemas.openxmlformats.org/officeDocument/2006/relationships/hyperlink" Target="http://purisimadelrincon.mx/principal/" TargetMode="External"/><Relationship Id="rId4296" Type="http://schemas.openxmlformats.org/officeDocument/2006/relationships/hyperlink" Target="http://purisimadelrincon.mx/principal/" TargetMode="External"/><Relationship Id="rId5694" Type="http://schemas.openxmlformats.org/officeDocument/2006/relationships/hyperlink" Target="http://purisimadelrincon.mx/principal/" TargetMode="External"/><Relationship Id="rId6745" Type="http://schemas.openxmlformats.org/officeDocument/2006/relationships/hyperlink" Target="http://purisimadelrincon.mx/principal/" TargetMode="External"/><Relationship Id="rId510" Type="http://schemas.openxmlformats.org/officeDocument/2006/relationships/hyperlink" Target="http://purisimadelrincon.mx/principal/" TargetMode="External"/><Relationship Id="rId5347" Type="http://schemas.openxmlformats.org/officeDocument/2006/relationships/hyperlink" Target="http://purisimadelrincon.mx/principal/" TargetMode="External"/><Relationship Id="rId5761" Type="http://schemas.openxmlformats.org/officeDocument/2006/relationships/hyperlink" Target="http://purisimadelrincon.mx/principal/" TargetMode="External"/><Relationship Id="rId6812" Type="http://schemas.openxmlformats.org/officeDocument/2006/relationships/hyperlink" Target="http://purisimadelrincon.mx/principal/" TargetMode="External"/><Relationship Id="rId1957" Type="http://schemas.openxmlformats.org/officeDocument/2006/relationships/hyperlink" Target="http://purisimadelrincon.mx/principal/" TargetMode="External"/><Relationship Id="rId4363" Type="http://schemas.openxmlformats.org/officeDocument/2006/relationships/hyperlink" Target="http://purisimadelrincon.mx/principal/" TargetMode="External"/><Relationship Id="rId5414" Type="http://schemas.openxmlformats.org/officeDocument/2006/relationships/hyperlink" Target="http://purisimadelrincon.mx/principal/" TargetMode="External"/><Relationship Id="rId4016" Type="http://schemas.openxmlformats.org/officeDocument/2006/relationships/hyperlink" Target="http://purisimadelrincon.mx/principal/" TargetMode="External"/><Relationship Id="rId4430" Type="http://schemas.openxmlformats.org/officeDocument/2006/relationships/hyperlink" Target="http://purisimadelrincon.mx/principal/" TargetMode="External"/><Relationship Id="rId7586" Type="http://schemas.openxmlformats.org/officeDocument/2006/relationships/hyperlink" Target="http://purisimadelrincon.mx/principal/" TargetMode="External"/><Relationship Id="rId3032" Type="http://schemas.openxmlformats.org/officeDocument/2006/relationships/hyperlink" Target="http://purisimadelrincon.mx/principal/" TargetMode="External"/><Relationship Id="rId6188" Type="http://schemas.openxmlformats.org/officeDocument/2006/relationships/hyperlink" Target="http://purisimadelrincon.mx/principal/" TargetMode="External"/><Relationship Id="rId7239" Type="http://schemas.openxmlformats.org/officeDocument/2006/relationships/hyperlink" Target="http://purisimadelrincon.mx/principal/" TargetMode="External"/><Relationship Id="rId7653" Type="http://schemas.openxmlformats.org/officeDocument/2006/relationships/hyperlink" Target="http://purisimadelrincon.mx/principal/" TargetMode="External"/><Relationship Id="rId6255" Type="http://schemas.openxmlformats.org/officeDocument/2006/relationships/hyperlink" Target="http://purisimadelrincon.mx/principal/" TargetMode="External"/><Relationship Id="rId7306" Type="http://schemas.openxmlformats.org/officeDocument/2006/relationships/hyperlink" Target="http://purisimadelrincon.mx/principal/" TargetMode="External"/><Relationship Id="rId2798" Type="http://schemas.openxmlformats.org/officeDocument/2006/relationships/hyperlink" Target="http://purisimadelrincon.mx/principal/" TargetMode="External"/><Relationship Id="rId3849" Type="http://schemas.openxmlformats.org/officeDocument/2006/relationships/hyperlink" Target="http://purisimadelrincon.mx/principal/" TargetMode="External"/><Relationship Id="rId5271" Type="http://schemas.openxmlformats.org/officeDocument/2006/relationships/hyperlink" Target="http://purisimadelrincon.mx/principal/" TargetMode="External"/><Relationship Id="rId7720" Type="http://schemas.openxmlformats.org/officeDocument/2006/relationships/hyperlink" Target="http://purisimadelrincon.mx/principal/" TargetMode="External"/><Relationship Id="rId2865" Type="http://schemas.openxmlformats.org/officeDocument/2006/relationships/hyperlink" Target="http://purisimadelrincon.mx/principal/" TargetMode="External"/><Relationship Id="rId3916" Type="http://schemas.openxmlformats.org/officeDocument/2006/relationships/hyperlink" Target="http://purisimadelrincon.mx/principal/" TargetMode="External"/><Relationship Id="rId6322" Type="http://schemas.openxmlformats.org/officeDocument/2006/relationships/hyperlink" Target="http://purisimadelrincon.mx/principal/" TargetMode="External"/><Relationship Id="rId837" Type="http://schemas.openxmlformats.org/officeDocument/2006/relationships/hyperlink" Target="http://purisimadelrincon.mx/principal/" TargetMode="External"/><Relationship Id="rId1467" Type="http://schemas.openxmlformats.org/officeDocument/2006/relationships/hyperlink" Target="http://purisimadelrincon.mx/principal/" TargetMode="External"/><Relationship Id="rId1881" Type="http://schemas.openxmlformats.org/officeDocument/2006/relationships/hyperlink" Target="http://purisimadelrincon.mx/principal/" TargetMode="External"/><Relationship Id="rId2518" Type="http://schemas.openxmlformats.org/officeDocument/2006/relationships/hyperlink" Target="http://purisimadelrincon.mx/principal/" TargetMode="External"/><Relationship Id="rId2932" Type="http://schemas.openxmlformats.org/officeDocument/2006/relationships/hyperlink" Target="http://purisimadelrincon.mx/principal/" TargetMode="External"/><Relationship Id="rId8494" Type="http://schemas.openxmlformats.org/officeDocument/2006/relationships/hyperlink" Target="http://purisimadelrincon.mx/principal/" TargetMode="External"/><Relationship Id="rId904" Type="http://schemas.openxmlformats.org/officeDocument/2006/relationships/hyperlink" Target="http://purisimadelrincon.mx/principal/" TargetMode="External"/><Relationship Id="rId1534" Type="http://schemas.openxmlformats.org/officeDocument/2006/relationships/hyperlink" Target="http://purisimadelrincon.mx/principal/" TargetMode="External"/><Relationship Id="rId7096" Type="http://schemas.openxmlformats.org/officeDocument/2006/relationships/hyperlink" Target="http://purisimadelrincon.mx/principal/" TargetMode="External"/><Relationship Id="rId8147" Type="http://schemas.openxmlformats.org/officeDocument/2006/relationships/hyperlink" Target="http://purisimadelrincon.mx/principal/" TargetMode="External"/><Relationship Id="rId1601" Type="http://schemas.openxmlformats.org/officeDocument/2006/relationships/hyperlink" Target="http://purisimadelrincon.mx/principal/" TargetMode="External"/><Relationship Id="rId4757" Type="http://schemas.openxmlformats.org/officeDocument/2006/relationships/hyperlink" Target="http://purisimadelrincon.mx/principal/" TargetMode="External"/><Relationship Id="rId7163" Type="http://schemas.openxmlformats.org/officeDocument/2006/relationships/hyperlink" Target="http://purisimadelrincon.mx/principal/" TargetMode="External"/><Relationship Id="rId8214" Type="http://schemas.openxmlformats.org/officeDocument/2006/relationships/hyperlink" Target="http://purisimadelrincon.mx/principal/" TargetMode="External"/><Relationship Id="rId3359" Type="http://schemas.openxmlformats.org/officeDocument/2006/relationships/hyperlink" Target="http://purisimadelrincon.mx/principal/" TargetMode="External"/><Relationship Id="rId5808" Type="http://schemas.openxmlformats.org/officeDocument/2006/relationships/hyperlink" Target="http://purisimadelrincon.mx/principal/" TargetMode="External"/><Relationship Id="rId7230" Type="http://schemas.openxmlformats.org/officeDocument/2006/relationships/hyperlink" Target="http://purisimadelrincon.mx/principal/" TargetMode="External"/><Relationship Id="rId694" Type="http://schemas.openxmlformats.org/officeDocument/2006/relationships/hyperlink" Target="http://purisimadelrincon.mx/principal/" TargetMode="External"/><Relationship Id="rId2375" Type="http://schemas.openxmlformats.org/officeDocument/2006/relationships/hyperlink" Target="http://purisimadelrincon.mx/principal/" TargetMode="External"/><Relationship Id="rId3773" Type="http://schemas.openxmlformats.org/officeDocument/2006/relationships/hyperlink" Target="http://purisimadelrincon.mx/principal/" TargetMode="External"/><Relationship Id="rId4824" Type="http://schemas.openxmlformats.org/officeDocument/2006/relationships/hyperlink" Target="http://purisimadelrincon.mx/principal/" TargetMode="External"/><Relationship Id="rId347" Type="http://schemas.openxmlformats.org/officeDocument/2006/relationships/hyperlink" Target="http://purisimadelrincon.mx/principal/" TargetMode="External"/><Relationship Id="rId2028" Type="http://schemas.openxmlformats.org/officeDocument/2006/relationships/hyperlink" Target="http://purisimadelrincon.mx/principal/" TargetMode="External"/><Relationship Id="rId3426" Type="http://schemas.openxmlformats.org/officeDocument/2006/relationships/hyperlink" Target="http://purisimadelrincon.mx/principal/" TargetMode="External"/><Relationship Id="rId3840" Type="http://schemas.openxmlformats.org/officeDocument/2006/relationships/hyperlink" Target="http://purisimadelrincon.mx/principal/" TargetMode="External"/><Relationship Id="rId6996" Type="http://schemas.openxmlformats.org/officeDocument/2006/relationships/hyperlink" Target="http://purisimadelrincon.mx/principal/" TargetMode="External"/><Relationship Id="rId761" Type="http://schemas.openxmlformats.org/officeDocument/2006/relationships/hyperlink" Target="http://purisimadelrincon.mx/principal/" TargetMode="External"/><Relationship Id="rId1391" Type="http://schemas.openxmlformats.org/officeDocument/2006/relationships/hyperlink" Target="http://purisimadelrincon.mx/principal/" TargetMode="External"/><Relationship Id="rId2442" Type="http://schemas.openxmlformats.org/officeDocument/2006/relationships/hyperlink" Target="http://purisimadelrincon.mx/principal/" TargetMode="External"/><Relationship Id="rId5598" Type="http://schemas.openxmlformats.org/officeDocument/2006/relationships/hyperlink" Target="http://purisimadelrincon.mx/principal/" TargetMode="External"/><Relationship Id="rId6649" Type="http://schemas.openxmlformats.org/officeDocument/2006/relationships/hyperlink" Target="http://purisimadelrincon.mx/principal/" TargetMode="External"/><Relationship Id="rId414" Type="http://schemas.openxmlformats.org/officeDocument/2006/relationships/hyperlink" Target="http://purisimadelrincon.mx/principal/" TargetMode="External"/><Relationship Id="rId1044" Type="http://schemas.openxmlformats.org/officeDocument/2006/relationships/hyperlink" Target="http://purisimadelrincon.mx/principal/" TargetMode="External"/><Relationship Id="rId5665" Type="http://schemas.openxmlformats.org/officeDocument/2006/relationships/hyperlink" Target="http://purisimadelrincon.mx/principal/" TargetMode="External"/><Relationship Id="rId6716" Type="http://schemas.openxmlformats.org/officeDocument/2006/relationships/hyperlink" Target="http://purisimadelrincon.mx/principal/" TargetMode="External"/><Relationship Id="rId8071" Type="http://schemas.openxmlformats.org/officeDocument/2006/relationships/hyperlink" Target="http://purisimadelrincon.mx/principal/" TargetMode="External"/><Relationship Id="rId1111" Type="http://schemas.openxmlformats.org/officeDocument/2006/relationships/hyperlink" Target="http://purisimadelrincon.mx/principal/" TargetMode="External"/><Relationship Id="rId4267" Type="http://schemas.openxmlformats.org/officeDocument/2006/relationships/hyperlink" Target="http://purisimadelrincon.mx/principal/" TargetMode="External"/><Relationship Id="rId4681" Type="http://schemas.openxmlformats.org/officeDocument/2006/relationships/hyperlink" Target="http://purisimadelrincon.mx/principal/" TargetMode="External"/><Relationship Id="rId5318" Type="http://schemas.openxmlformats.org/officeDocument/2006/relationships/hyperlink" Target="http://purisimadelrincon.mx/principal/" TargetMode="External"/><Relationship Id="rId5732" Type="http://schemas.openxmlformats.org/officeDocument/2006/relationships/hyperlink" Target="http://purisimadelrincon.mx/principal/" TargetMode="External"/><Relationship Id="rId3283" Type="http://schemas.openxmlformats.org/officeDocument/2006/relationships/hyperlink" Target="http://purisimadelrincon.mx/principal/" TargetMode="External"/><Relationship Id="rId4334" Type="http://schemas.openxmlformats.org/officeDocument/2006/relationships/hyperlink" Target="http://purisimadelrincon.mx/principal/" TargetMode="External"/><Relationship Id="rId1928" Type="http://schemas.openxmlformats.org/officeDocument/2006/relationships/hyperlink" Target="http://purisimadelrincon.mx/principal/" TargetMode="External"/><Relationship Id="rId3350" Type="http://schemas.openxmlformats.org/officeDocument/2006/relationships/hyperlink" Target="http://purisimadelrincon.mx/principal/" TargetMode="External"/><Relationship Id="rId271" Type="http://schemas.openxmlformats.org/officeDocument/2006/relationships/hyperlink" Target="http://purisimadelrincon.mx/principal/" TargetMode="External"/><Relationship Id="rId3003" Type="http://schemas.openxmlformats.org/officeDocument/2006/relationships/hyperlink" Target="http://purisimadelrincon.mx/principal/" TargetMode="External"/><Relationship Id="rId4401" Type="http://schemas.openxmlformats.org/officeDocument/2006/relationships/hyperlink" Target="http://purisimadelrincon.mx/principal/" TargetMode="External"/><Relationship Id="rId6159" Type="http://schemas.openxmlformats.org/officeDocument/2006/relationships/hyperlink" Target="http://purisimadelrincon.mx/principal/" TargetMode="External"/><Relationship Id="rId7557" Type="http://schemas.openxmlformats.org/officeDocument/2006/relationships/hyperlink" Target="http://purisimadelrincon.mx/principal/" TargetMode="External"/><Relationship Id="rId7971" Type="http://schemas.openxmlformats.org/officeDocument/2006/relationships/hyperlink" Target="http://purisimadelrincon.mx/principal/" TargetMode="External"/><Relationship Id="rId6573" Type="http://schemas.openxmlformats.org/officeDocument/2006/relationships/hyperlink" Target="http://purisimadelrincon.mx/principal/" TargetMode="External"/><Relationship Id="rId7624" Type="http://schemas.openxmlformats.org/officeDocument/2006/relationships/hyperlink" Target="http://purisimadelrincon.mx/principal/" TargetMode="External"/><Relationship Id="rId2769" Type="http://schemas.openxmlformats.org/officeDocument/2006/relationships/hyperlink" Target="http://purisimadelrincon.mx/principal/" TargetMode="External"/><Relationship Id="rId5175" Type="http://schemas.openxmlformats.org/officeDocument/2006/relationships/hyperlink" Target="http://purisimadelrincon.mx/principal/" TargetMode="External"/><Relationship Id="rId6226" Type="http://schemas.openxmlformats.org/officeDocument/2006/relationships/hyperlink" Target="http://purisimadelrincon.mx/principal/" TargetMode="External"/><Relationship Id="rId6640" Type="http://schemas.openxmlformats.org/officeDocument/2006/relationships/hyperlink" Target="http://purisimadelrincon.mx/principal/" TargetMode="External"/><Relationship Id="rId1785" Type="http://schemas.openxmlformats.org/officeDocument/2006/relationships/hyperlink" Target="http://purisimadelrincon.mx/principal/" TargetMode="External"/><Relationship Id="rId2836" Type="http://schemas.openxmlformats.org/officeDocument/2006/relationships/hyperlink" Target="http://purisimadelrincon.mx/principal/" TargetMode="External"/><Relationship Id="rId4191" Type="http://schemas.openxmlformats.org/officeDocument/2006/relationships/hyperlink" Target="http://purisimadelrincon.mx/principal/" TargetMode="External"/><Relationship Id="rId5242" Type="http://schemas.openxmlformats.org/officeDocument/2006/relationships/hyperlink" Target="http://purisimadelrincon.mx/principal/" TargetMode="External"/><Relationship Id="rId8398" Type="http://schemas.openxmlformats.org/officeDocument/2006/relationships/hyperlink" Target="http://purisimadelrincon.mx/principal/" TargetMode="External"/><Relationship Id="rId77" Type="http://schemas.openxmlformats.org/officeDocument/2006/relationships/hyperlink" Target="http://purisimadelrincon.mx/principal/" TargetMode="External"/><Relationship Id="rId808" Type="http://schemas.openxmlformats.org/officeDocument/2006/relationships/hyperlink" Target="http://purisimadelrincon.mx/principal/" TargetMode="External"/><Relationship Id="rId1438" Type="http://schemas.openxmlformats.org/officeDocument/2006/relationships/hyperlink" Target="http://purisimadelrincon.mx/principal/" TargetMode="External"/><Relationship Id="rId8465" Type="http://schemas.openxmlformats.org/officeDocument/2006/relationships/hyperlink" Target="http://purisimadelrincon.mx/principal/" TargetMode="External"/><Relationship Id="rId1852" Type="http://schemas.openxmlformats.org/officeDocument/2006/relationships/hyperlink" Target="http://purisimadelrincon.mx/principal/" TargetMode="External"/><Relationship Id="rId2903" Type="http://schemas.openxmlformats.org/officeDocument/2006/relationships/hyperlink" Target="http://purisimadelrincon.mx/principal/" TargetMode="External"/><Relationship Id="rId7067" Type="http://schemas.openxmlformats.org/officeDocument/2006/relationships/hyperlink" Target="http://purisimadelrincon.mx/principal/" TargetMode="External"/><Relationship Id="rId7481" Type="http://schemas.openxmlformats.org/officeDocument/2006/relationships/hyperlink" Target="http://purisimadelrincon.mx/principal/" TargetMode="External"/><Relationship Id="rId8118" Type="http://schemas.openxmlformats.org/officeDocument/2006/relationships/hyperlink" Target="http://purisimadelrincon.mx/principal/" TargetMode="External"/><Relationship Id="rId1505" Type="http://schemas.openxmlformats.org/officeDocument/2006/relationships/hyperlink" Target="http://purisimadelrincon.mx/principal/" TargetMode="External"/><Relationship Id="rId6083" Type="http://schemas.openxmlformats.org/officeDocument/2006/relationships/hyperlink" Target="http://purisimadelrincon.mx/principal/" TargetMode="External"/><Relationship Id="rId7134" Type="http://schemas.openxmlformats.org/officeDocument/2006/relationships/hyperlink" Target="http://purisimadelrincon.mx/principal/" TargetMode="External"/><Relationship Id="rId3677" Type="http://schemas.openxmlformats.org/officeDocument/2006/relationships/hyperlink" Target="http://purisimadelrincon.mx/principal/" TargetMode="External"/><Relationship Id="rId4728" Type="http://schemas.openxmlformats.org/officeDocument/2006/relationships/hyperlink" Target="http://purisimadelrincon.mx/principal/" TargetMode="External"/><Relationship Id="rId598" Type="http://schemas.openxmlformats.org/officeDocument/2006/relationships/hyperlink" Target="http://purisimadelrincon.mx/principal/" TargetMode="External"/><Relationship Id="rId2279" Type="http://schemas.openxmlformats.org/officeDocument/2006/relationships/hyperlink" Target="http://purisimadelrincon.mx/principal/" TargetMode="External"/><Relationship Id="rId2693" Type="http://schemas.openxmlformats.org/officeDocument/2006/relationships/hyperlink" Target="http://purisimadelrincon.mx/principal/" TargetMode="External"/><Relationship Id="rId3744" Type="http://schemas.openxmlformats.org/officeDocument/2006/relationships/hyperlink" Target="http://purisimadelrincon.mx/principal/" TargetMode="External"/><Relationship Id="rId6150" Type="http://schemas.openxmlformats.org/officeDocument/2006/relationships/hyperlink" Target="http://purisimadelrincon.mx/principal/" TargetMode="External"/><Relationship Id="rId7201" Type="http://schemas.openxmlformats.org/officeDocument/2006/relationships/hyperlink" Target="http://purisimadelrincon.mx/principal/" TargetMode="External"/><Relationship Id="rId665" Type="http://schemas.openxmlformats.org/officeDocument/2006/relationships/hyperlink" Target="http://purisimadelrincon.mx/principal/" TargetMode="External"/><Relationship Id="rId1295" Type="http://schemas.openxmlformats.org/officeDocument/2006/relationships/hyperlink" Target="http://purisimadelrincon.mx/principal/" TargetMode="External"/><Relationship Id="rId2346" Type="http://schemas.openxmlformats.org/officeDocument/2006/relationships/hyperlink" Target="http://purisimadelrincon.mx/principal/" TargetMode="External"/><Relationship Id="rId2760" Type="http://schemas.openxmlformats.org/officeDocument/2006/relationships/hyperlink" Target="http://purisimadelrincon.mx/principal/" TargetMode="External"/><Relationship Id="rId3811" Type="http://schemas.openxmlformats.org/officeDocument/2006/relationships/hyperlink" Target="http://purisimadelrincon.mx/principal/" TargetMode="External"/><Relationship Id="rId6967" Type="http://schemas.openxmlformats.org/officeDocument/2006/relationships/hyperlink" Target="http://purisimadelrincon.mx/principal/" TargetMode="External"/><Relationship Id="rId318" Type="http://schemas.openxmlformats.org/officeDocument/2006/relationships/hyperlink" Target="http://purisimadelrincon.mx/principal/" TargetMode="External"/><Relationship Id="rId732" Type="http://schemas.openxmlformats.org/officeDocument/2006/relationships/hyperlink" Target="http://purisimadelrincon.mx/principal/" TargetMode="External"/><Relationship Id="rId1362" Type="http://schemas.openxmlformats.org/officeDocument/2006/relationships/hyperlink" Target="http://purisimadelrincon.mx/principal/" TargetMode="External"/><Relationship Id="rId2413" Type="http://schemas.openxmlformats.org/officeDocument/2006/relationships/hyperlink" Target="http://purisimadelrincon.mx/principal/" TargetMode="External"/><Relationship Id="rId5569" Type="http://schemas.openxmlformats.org/officeDocument/2006/relationships/hyperlink" Target="http://purisimadelrincon.mx/principal/" TargetMode="External"/><Relationship Id="rId1015" Type="http://schemas.openxmlformats.org/officeDocument/2006/relationships/hyperlink" Target="http://purisimadelrincon.mx/principal/" TargetMode="External"/><Relationship Id="rId4585" Type="http://schemas.openxmlformats.org/officeDocument/2006/relationships/hyperlink" Target="http://purisimadelrincon.mx/principal/" TargetMode="External"/><Relationship Id="rId5983" Type="http://schemas.openxmlformats.org/officeDocument/2006/relationships/hyperlink" Target="http://purisimadelrincon.mx/principal/" TargetMode="External"/><Relationship Id="rId8042" Type="http://schemas.openxmlformats.org/officeDocument/2006/relationships/hyperlink" Target="http://purisimadelrincon.mx/principal/" TargetMode="External"/><Relationship Id="rId3187" Type="http://schemas.openxmlformats.org/officeDocument/2006/relationships/hyperlink" Target="http://purisimadelrincon.mx/principal/" TargetMode="External"/><Relationship Id="rId4238" Type="http://schemas.openxmlformats.org/officeDocument/2006/relationships/hyperlink" Target="http://purisimadelrincon.mx/principal/" TargetMode="External"/><Relationship Id="rId5636" Type="http://schemas.openxmlformats.org/officeDocument/2006/relationships/hyperlink" Target="http://purisimadelrincon.mx/principal/" TargetMode="External"/><Relationship Id="rId4652" Type="http://schemas.openxmlformats.org/officeDocument/2006/relationships/hyperlink" Target="http://purisimadelrincon.mx/principal/" TargetMode="External"/><Relationship Id="rId5703" Type="http://schemas.openxmlformats.org/officeDocument/2006/relationships/hyperlink" Target="http://purisimadelrincon.mx/principal/" TargetMode="External"/><Relationship Id="rId175" Type="http://schemas.openxmlformats.org/officeDocument/2006/relationships/hyperlink" Target="http://purisimadelrincon.mx/principal/" TargetMode="External"/><Relationship Id="rId3254" Type="http://schemas.openxmlformats.org/officeDocument/2006/relationships/hyperlink" Target="http://purisimadelrincon.mx/principal/" TargetMode="External"/><Relationship Id="rId4305" Type="http://schemas.openxmlformats.org/officeDocument/2006/relationships/hyperlink" Target="http://purisimadelrincon.mx/principal/" TargetMode="External"/><Relationship Id="rId7875" Type="http://schemas.openxmlformats.org/officeDocument/2006/relationships/hyperlink" Target="http://purisimadelrincon.mx/principal/" TargetMode="External"/><Relationship Id="rId2270" Type="http://schemas.openxmlformats.org/officeDocument/2006/relationships/hyperlink" Target="http://purisimadelrincon.mx/principal/" TargetMode="External"/><Relationship Id="rId3321" Type="http://schemas.openxmlformats.org/officeDocument/2006/relationships/hyperlink" Target="http://purisimadelrincon.mx/principal/" TargetMode="External"/><Relationship Id="rId6477" Type="http://schemas.openxmlformats.org/officeDocument/2006/relationships/hyperlink" Target="http://purisimadelrincon.mx/principal/" TargetMode="External"/><Relationship Id="rId6891" Type="http://schemas.openxmlformats.org/officeDocument/2006/relationships/hyperlink" Target="http://purisimadelrincon.mx/principal/" TargetMode="External"/><Relationship Id="rId7528" Type="http://schemas.openxmlformats.org/officeDocument/2006/relationships/hyperlink" Target="http://purisimadelrincon.mx/principal/" TargetMode="External"/><Relationship Id="rId7942" Type="http://schemas.openxmlformats.org/officeDocument/2006/relationships/hyperlink" Target="http://purisimadelrincon.mx/principal/" TargetMode="External"/><Relationship Id="rId242" Type="http://schemas.openxmlformats.org/officeDocument/2006/relationships/hyperlink" Target="http://purisimadelrincon.mx/principal/" TargetMode="External"/><Relationship Id="rId5079" Type="http://schemas.openxmlformats.org/officeDocument/2006/relationships/hyperlink" Target="http://purisimadelrincon.mx/principal/" TargetMode="External"/><Relationship Id="rId5493" Type="http://schemas.openxmlformats.org/officeDocument/2006/relationships/hyperlink" Target="http://purisimadelrincon.mx/principal/" TargetMode="External"/><Relationship Id="rId6544" Type="http://schemas.openxmlformats.org/officeDocument/2006/relationships/hyperlink" Target="http://purisimadelrincon.mx/principal/" TargetMode="External"/><Relationship Id="rId1689" Type="http://schemas.openxmlformats.org/officeDocument/2006/relationships/hyperlink" Target="http://purisimadelrincon.mx/principal/" TargetMode="External"/><Relationship Id="rId4095" Type="http://schemas.openxmlformats.org/officeDocument/2006/relationships/hyperlink" Target="http://purisimadelrincon.mx/principal/" TargetMode="External"/><Relationship Id="rId5146" Type="http://schemas.openxmlformats.org/officeDocument/2006/relationships/hyperlink" Target="http://purisimadelrincon.mx/principal/" TargetMode="External"/><Relationship Id="rId5560" Type="http://schemas.openxmlformats.org/officeDocument/2006/relationships/hyperlink" Target="http://purisimadelrincon.mx/principal/" TargetMode="External"/><Relationship Id="rId4162" Type="http://schemas.openxmlformats.org/officeDocument/2006/relationships/hyperlink" Target="http://purisimadelrincon.mx/principal/" TargetMode="External"/><Relationship Id="rId5213" Type="http://schemas.openxmlformats.org/officeDocument/2006/relationships/hyperlink" Target="http://purisimadelrincon.mx/principal/" TargetMode="External"/><Relationship Id="rId6611" Type="http://schemas.openxmlformats.org/officeDocument/2006/relationships/hyperlink" Target="http://purisimadelrincon.mx/principal/" TargetMode="External"/><Relationship Id="rId8369" Type="http://schemas.openxmlformats.org/officeDocument/2006/relationships/hyperlink" Target="http://purisimadelrincon.mx/principal/" TargetMode="External"/><Relationship Id="rId1756" Type="http://schemas.openxmlformats.org/officeDocument/2006/relationships/hyperlink" Target="http://purisimadelrincon.mx/principal/" TargetMode="External"/><Relationship Id="rId2807" Type="http://schemas.openxmlformats.org/officeDocument/2006/relationships/hyperlink" Target="http://purisimadelrincon.mx/principal/" TargetMode="External"/><Relationship Id="rId48" Type="http://schemas.openxmlformats.org/officeDocument/2006/relationships/hyperlink" Target="http://purisimadelrincon.mx/principal/" TargetMode="External"/><Relationship Id="rId1409" Type="http://schemas.openxmlformats.org/officeDocument/2006/relationships/hyperlink" Target="http://purisimadelrincon.mx/principal/" TargetMode="External"/><Relationship Id="rId1823" Type="http://schemas.openxmlformats.org/officeDocument/2006/relationships/hyperlink" Target="http://purisimadelrincon.mx/principal/" TargetMode="External"/><Relationship Id="rId4979" Type="http://schemas.openxmlformats.org/officeDocument/2006/relationships/hyperlink" Target="http://purisimadelrincon.mx/principal/" TargetMode="External"/><Relationship Id="rId7385" Type="http://schemas.openxmlformats.org/officeDocument/2006/relationships/hyperlink" Target="http://purisimadelrincon.mx/principal/" TargetMode="External"/><Relationship Id="rId8436" Type="http://schemas.openxmlformats.org/officeDocument/2006/relationships/hyperlink" Target="http://purisimadelrincon.mx/principal/" TargetMode="External"/><Relationship Id="rId3995" Type="http://schemas.openxmlformats.org/officeDocument/2006/relationships/hyperlink" Target="http://purisimadelrincon.mx/principal/" TargetMode="External"/><Relationship Id="rId7038" Type="http://schemas.openxmlformats.org/officeDocument/2006/relationships/hyperlink" Target="http://purisimadelrincon.mx/principal/" TargetMode="External"/><Relationship Id="rId7452" Type="http://schemas.openxmlformats.org/officeDocument/2006/relationships/hyperlink" Target="http://purisimadelrincon.mx/principal/" TargetMode="External"/><Relationship Id="rId8503" Type="http://schemas.openxmlformats.org/officeDocument/2006/relationships/hyperlink" Target="http://purisimadelrincon.mx/principal/" TargetMode="External"/><Relationship Id="rId2597" Type="http://schemas.openxmlformats.org/officeDocument/2006/relationships/hyperlink" Target="http://purisimadelrincon.mx/principal/" TargetMode="External"/><Relationship Id="rId3648" Type="http://schemas.openxmlformats.org/officeDocument/2006/relationships/hyperlink" Target="http://purisimadelrincon.mx/principal/" TargetMode="External"/><Relationship Id="rId6054" Type="http://schemas.openxmlformats.org/officeDocument/2006/relationships/hyperlink" Target="http://purisimadelrincon.mx/principal/" TargetMode="External"/><Relationship Id="rId7105" Type="http://schemas.openxmlformats.org/officeDocument/2006/relationships/hyperlink" Target="http://purisimadelrincon.mx/principal/" TargetMode="External"/><Relationship Id="rId569" Type="http://schemas.openxmlformats.org/officeDocument/2006/relationships/hyperlink" Target="http://purisimadelrincon.mx/principal/" TargetMode="External"/><Relationship Id="rId983" Type="http://schemas.openxmlformats.org/officeDocument/2006/relationships/hyperlink" Target="http://purisimadelrincon.mx/principal/" TargetMode="External"/><Relationship Id="rId1199" Type="http://schemas.openxmlformats.org/officeDocument/2006/relationships/hyperlink" Target="http://purisimadelrincon.mx/principal/" TargetMode="External"/><Relationship Id="rId2664" Type="http://schemas.openxmlformats.org/officeDocument/2006/relationships/hyperlink" Target="http://purisimadelrincon.mx/principal/" TargetMode="External"/><Relationship Id="rId5070" Type="http://schemas.openxmlformats.org/officeDocument/2006/relationships/hyperlink" Target="http://purisimadelrincon.mx/principal/" TargetMode="External"/><Relationship Id="rId6121" Type="http://schemas.openxmlformats.org/officeDocument/2006/relationships/hyperlink" Target="http://purisimadelrincon.mx/principal/" TargetMode="External"/><Relationship Id="rId636" Type="http://schemas.openxmlformats.org/officeDocument/2006/relationships/hyperlink" Target="http://purisimadelrincon.mx/principal/" TargetMode="External"/><Relationship Id="rId1266" Type="http://schemas.openxmlformats.org/officeDocument/2006/relationships/hyperlink" Target="http://purisimadelrincon.mx/principal/" TargetMode="External"/><Relationship Id="rId2317" Type="http://schemas.openxmlformats.org/officeDocument/2006/relationships/hyperlink" Target="http://purisimadelrincon.mx/principal/" TargetMode="External"/><Relationship Id="rId3715" Type="http://schemas.openxmlformats.org/officeDocument/2006/relationships/hyperlink" Target="http://purisimadelrincon.mx/principal/" TargetMode="External"/><Relationship Id="rId8293" Type="http://schemas.openxmlformats.org/officeDocument/2006/relationships/hyperlink" Target="http://purisimadelrincon.mx/principal/" TargetMode="External"/><Relationship Id="rId1680" Type="http://schemas.openxmlformats.org/officeDocument/2006/relationships/hyperlink" Target="http://purisimadelrincon.mx/principal/" TargetMode="External"/><Relationship Id="rId2731" Type="http://schemas.openxmlformats.org/officeDocument/2006/relationships/hyperlink" Target="http://purisimadelrincon.mx/principal/" TargetMode="External"/><Relationship Id="rId5887" Type="http://schemas.openxmlformats.org/officeDocument/2006/relationships/hyperlink" Target="http://purisimadelrincon.mx/principal/" TargetMode="External"/><Relationship Id="rId6938" Type="http://schemas.openxmlformats.org/officeDocument/2006/relationships/hyperlink" Target="http://purisimadelrincon.mx/principal/" TargetMode="External"/><Relationship Id="rId703" Type="http://schemas.openxmlformats.org/officeDocument/2006/relationships/hyperlink" Target="http://purisimadelrincon.mx/principal/" TargetMode="External"/><Relationship Id="rId1333" Type="http://schemas.openxmlformats.org/officeDocument/2006/relationships/hyperlink" Target="http://purisimadelrincon.mx/principal/" TargetMode="External"/><Relationship Id="rId4489" Type="http://schemas.openxmlformats.org/officeDocument/2006/relationships/hyperlink" Target="http://purisimadelrincon.mx/principal/" TargetMode="External"/><Relationship Id="rId5954" Type="http://schemas.openxmlformats.org/officeDocument/2006/relationships/hyperlink" Target="http://purisimadelrincon.mx/principal/" TargetMode="External"/><Relationship Id="rId8360" Type="http://schemas.openxmlformats.org/officeDocument/2006/relationships/hyperlink" Target="http://purisimadelrincon.mx/principal/" TargetMode="External"/><Relationship Id="rId1400" Type="http://schemas.openxmlformats.org/officeDocument/2006/relationships/hyperlink" Target="http://purisimadelrincon.mx/principal/" TargetMode="External"/><Relationship Id="rId4556" Type="http://schemas.openxmlformats.org/officeDocument/2006/relationships/hyperlink" Target="http://purisimadelrincon.mx/principal/" TargetMode="External"/><Relationship Id="rId4970" Type="http://schemas.openxmlformats.org/officeDocument/2006/relationships/hyperlink" Target="http://purisimadelrincon.mx/principal/" TargetMode="External"/><Relationship Id="rId5607" Type="http://schemas.openxmlformats.org/officeDocument/2006/relationships/hyperlink" Target="http://purisimadelrincon.mx/principal/" TargetMode="External"/><Relationship Id="rId8013" Type="http://schemas.openxmlformats.org/officeDocument/2006/relationships/hyperlink" Target="http://purisimadelrincon.mx/principal/" TargetMode="External"/><Relationship Id="rId3158" Type="http://schemas.openxmlformats.org/officeDocument/2006/relationships/hyperlink" Target="http://purisimadelrincon.mx/principal/" TargetMode="External"/><Relationship Id="rId3572" Type="http://schemas.openxmlformats.org/officeDocument/2006/relationships/hyperlink" Target="http://purisimadelrincon.mx/principal/" TargetMode="External"/><Relationship Id="rId4209" Type="http://schemas.openxmlformats.org/officeDocument/2006/relationships/hyperlink" Target="http://purisimadelrincon.mx/principal/" TargetMode="External"/><Relationship Id="rId4623" Type="http://schemas.openxmlformats.org/officeDocument/2006/relationships/hyperlink" Target="http://purisimadelrincon.mx/principal/" TargetMode="External"/><Relationship Id="rId7779" Type="http://schemas.openxmlformats.org/officeDocument/2006/relationships/hyperlink" Target="http://purisimadelrincon.mx/principal/" TargetMode="External"/><Relationship Id="rId493" Type="http://schemas.openxmlformats.org/officeDocument/2006/relationships/hyperlink" Target="http://purisimadelrincon.mx/principal/" TargetMode="External"/><Relationship Id="rId2174" Type="http://schemas.openxmlformats.org/officeDocument/2006/relationships/hyperlink" Target="http://purisimadelrincon.mx/principal/" TargetMode="External"/><Relationship Id="rId3225" Type="http://schemas.openxmlformats.org/officeDocument/2006/relationships/hyperlink" Target="http://purisimadelrincon.mx/principal/" TargetMode="External"/><Relationship Id="rId6795" Type="http://schemas.openxmlformats.org/officeDocument/2006/relationships/hyperlink" Target="http://purisimadelrincon.mx/principal/" TargetMode="External"/><Relationship Id="rId146" Type="http://schemas.openxmlformats.org/officeDocument/2006/relationships/hyperlink" Target="http://purisimadelrincon.mx/principal/" TargetMode="External"/><Relationship Id="rId560" Type="http://schemas.openxmlformats.org/officeDocument/2006/relationships/hyperlink" Target="http://purisimadelrincon.mx/principal/" TargetMode="External"/><Relationship Id="rId1190" Type="http://schemas.openxmlformats.org/officeDocument/2006/relationships/hyperlink" Target="http://purisimadelrincon.mx/principal/" TargetMode="External"/><Relationship Id="rId2241" Type="http://schemas.openxmlformats.org/officeDocument/2006/relationships/hyperlink" Target="http://purisimadelrincon.mx/principal/" TargetMode="External"/><Relationship Id="rId5397" Type="http://schemas.openxmlformats.org/officeDocument/2006/relationships/hyperlink" Target="http://purisimadelrincon.mx/principal/" TargetMode="External"/><Relationship Id="rId6448" Type="http://schemas.openxmlformats.org/officeDocument/2006/relationships/hyperlink" Target="http://purisimadelrincon.mx/principal/" TargetMode="External"/><Relationship Id="rId7846" Type="http://schemas.openxmlformats.org/officeDocument/2006/relationships/hyperlink" Target="http://purisimadelrincon.mx/principal/" TargetMode="External"/><Relationship Id="rId213" Type="http://schemas.openxmlformats.org/officeDocument/2006/relationships/hyperlink" Target="http://purisimadelrincon.mx/principal/" TargetMode="External"/><Relationship Id="rId6862" Type="http://schemas.openxmlformats.org/officeDocument/2006/relationships/hyperlink" Target="http://purisimadelrincon.mx/principal/" TargetMode="External"/><Relationship Id="rId7913" Type="http://schemas.openxmlformats.org/officeDocument/2006/relationships/hyperlink" Target="http://purisimadelrincon.mx/principal/" TargetMode="External"/><Relationship Id="rId4066" Type="http://schemas.openxmlformats.org/officeDocument/2006/relationships/hyperlink" Target="http://purisimadelrincon.mx/principal/" TargetMode="External"/><Relationship Id="rId5464" Type="http://schemas.openxmlformats.org/officeDocument/2006/relationships/hyperlink" Target="http://purisimadelrincon.mx/principal/" TargetMode="External"/><Relationship Id="rId6515" Type="http://schemas.openxmlformats.org/officeDocument/2006/relationships/hyperlink" Target="http://purisimadelrincon.mx/principal/" TargetMode="External"/><Relationship Id="rId4480" Type="http://schemas.openxmlformats.org/officeDocument/2006/relationships/hyperlink" Target="http://purisimadelrincon.mx/principal/" TargetMode="External"/><Relationship Id="rId5117" Type="http://schemas.openxmlformats.org/officeDocument/2006/relationships/hyperlink" Target="http://purisimadelrincon.mx/principal/" TargetMode="External"/><Relationship Id="rId5531" Type="http://schemas.openxmlformats.org/officeDocument/2006/relationships/hyperlink" Target="http://purisimadelrincon.mx/principal/" TargetMode="External"/><Relationship Id="rId1727" Type="http://schemas.openxmlformats.org/officeDocument/2006/relationships/hyperlink" Target="http://purisimadelrincon.mx/principal/" TargetMode="External"/><Relationship Id="rId3082" Type="http://schemas.openxmlformats.org/officeDocument/2006/relationships/hyperlink" Target="http://purisimadelrincon.mx/principal/" TargetMode="External"/><Relationship Id="rId4133" Type="http://schemas.openxmlformats.org/officeDocument/2006/relationships/hyperlink" Target="http://purisimadelrincon.mx/principal/" TargetMode="External"/><Relationship Id="rId7289" Type="http://schemas.openxmlformats.org/officeDocument/2006/relationships/hyperlink" Target="http://purisimadelrincon.mx/principal/" TargetMode="External"/><Relationship Id="rId19" Type="http://schemas.openxmlformats.org/officeDocument/2006/relationships/hyperlink" Target="http://purisimadelrincon.mx/principal/" TargetMode="External"/><Relationship Id="rId3899" Type="http://schemas.openxmlformats.org/officeDocument/2006/relationships/hyperlink" Target="http://purisimadelrincon.mx/principal/" TargetMode="External"/><Relationship Id="rId4200" Type="http://schemas.openxmlformats.org/officeDocument/2006/relationships/hyperlink" Target="http://purisimadelrincon.mx/principal/" TargetMode="External"/><Relationship Id="rId7356" Type="http://schemas.openxmlformats.org/officeDocument/2006/relationships/hyperlink" Target="http://purisimadelrincon.mx/principal/" TargetMode="External"/><Relationship Id="rId7770" Type="http://schemas.openxmlformats.org/officeDocument/2006/relationships/hyperlink" Target="http://purisimadelrincon.mx/principal/" TargetMode="External"/><Relationship Id="rId8407" Type="http://schemas.openxmlformats.org/officeDocument/2006/relationships/hyperlink" Target="http://purisimadelrincon.mx/principal/" TargetMode="External"/><Relationship Id="rId6372" Type="http://schemas.openxmlformats.org/officeDocument/2006/relationships/hyperlink" Target="http://purisimadelrincon.mx/principal/" TargetMode="External"/><Relationship Id="rId7009" Type="http://schemas.openxmlformats.org/officeDocument/2006/relationships/hyperlink" Target="http://purisimadelrincon.mx/principal/" TargetMode="External"/><Relationship Id="rId7423" Type="http://schemas.openxmlformats.org/officeDocument/2006/relationships/hyperlink" Target="http://purisimadelrincon.mx/principal/" TargetMode="External"/><Relationship Id="rId3966" Type="http://schemas.openxmlformats.org/officeDocument/2006/relationships/hyperlink" Target="http://purisimadelrincon.mx/principal/" TargetMode="External"/><Relationship Id="rId6025" Type="http://schemas.openxmlformats.org/officeDocument/2006/relationships/hyperlink" Target="http://purisimadelrincon.mx/principal/" TargetMode="External"/><Relationship Id="rId3" Type="http://schemas.openxmlformats.org/officeDocument/2006/relationships/hyperlink" Target="http://purisimadelrincon.mx/principal/" TargetMode="External"/><Relationship Id="rId887" Type="http://schemas.openxmlformats.org/officeDocument/2006/relationships/hyperlink" Target="http://purisimadelrincon.mx/principal/" TargetMode="External"/><Relationship Id="rId2568" Type="http://schemas.openxmlformats.org/officeDocument/2006/relationships/hyperlink" Target="http://purisimadelrincon.mx/principal/" TargetMode="External"/><Relationship Id="rId2982" Type="http://schemas.openxmlformats.org/officeDocument/2006/relationships/hyperlink" Target="http://purisimadelrincon.mx/principal/" TargetMode="External"/><Relationship Id="rId3619" Type="http://schemas.openxmlformats.org/officeDocument/2006/relationships/hyperlink" Target="http://purisimadelrincon.mx/principal/" TargetMode="External"/><Relationship Id="rId5041" Type="http://schemas.openxmlformats.org/officeDocument/2006/relationships/hyperlink" Target="http://purisimadelrincon.mx/principal/" TargetMode="External"/><Relationship Id="rId8197" Type="http://schemas.openxmlformats.org/officeDocument/2006/relationships/hyperlink" Target="http://purisimadelrincon.mx/principal/" TargetMode="External"/><Relationship Id="rId954" Type="http://schemas.openxmlformats.org/officeDocument/2006/relationships/hyperlink" Target="http://purisimadelrincon.mx/principal/" TargetMode="External"/><Relationship Id="rId1584" Type="http://schemas.openxmlformats.org/officeDocument/2006/relationships/hyperlink" Target="http://purisimadelrincon.mx/principal/" TargetMode="External"/><Relationship Id="rId2635" Type="http://schemas.openxmlformats.org/officeDocument/2006/relationships/hyperlink" Target="http://purisimadelrincon.mx/principal/" TargetMode="External"/><Relationship Id="rId607" Type="http://schemas.openxmlformats.org/officeDocument/2006/relationships/hyperlink" Target="http://purisimadelrincon.mx/principal/" TargetMode="External"/><Relationship Id="rId1237" Type="http://schemas.openxmlformats.org/officeDocument/2006/relationships/hyperlink" Target="http://purisimadelrincon.mx/principal/" TargetMode="External"/><Relationship Id="rId1651" Type="http://schemas.openxmlformats.org/officeDocument/2006/relationships/hyperlink" Target="http://purisimadelrincon.mx/principal/" TargetMode="External"/><Relationship Id="rId2702" Type="http://schemas.openxmlformats.org/officeDocument/2006/relationships/hyperlink" Target="http://purisimadelrincon.mx/principal/" TargetMode="External"/><Relationship Id="rId5858" Type="http://schemas.openxmlformats.org/officeDocument/2006/relationships/hyperlink" Target="http://purisimadelrincon.mx/principal/" TargetMode="External"/><Relationship Id="rId6909" Type="http://schemas.openxmlformats.org/officeDocument/2006/relationships/hyperlink" Target="http://purisimadelrincon.mx/principal/" TargetMode="External"/><Relationship Id="rId8264" Type="http://schemas.openxmlformats.org/officeDocument/2006/relationships/hyperlink" Target="http://purisimadelrincon.mx/principal/" TargetMode="External"/><Relationship Id="rId1304" Type="http://schemas.openxmlformats.org/officeDocument/2006/relationships/hyperlink" Target="http://purisimadelrincon.mx/principal/" TargetMode="External"/><Relationship Id="rId4874" Type="http://schemas.openxmlformats.org/officeDocument/2006/relationships/hyperlink" Target="http://purisimadelrincon.mx/principal/" TargetMode="External"/><Relationship Id="rId7280" Type="http://schemas.openxmlformats.org/officeDocument/2006/relationships/hyperlink" Target="http://purisimadelrincon.mx/principal/" TargetMode="External"/><Relationship Id="rId8331" Type="http://schemas.openxmlformats.org/officeDocument/2006/relationships/hyperlink" Target="http://purisimadelrincon.mx/principal/" TargetMode="External"/><Relationship Id="rId3476" Type="http://schemas.openxmlformats.org/officeDocument/2006/relationships/hyperlink" Target="http://purisimadelrincon.mx/principal/" TargetMode="External"/><Relationship Id="rId4527" Type="http://schemas.openxmlformats.org/officeDocument/2006/relationships/hyperlink" Target="http://purisimadelrincon.mx/principal/" TargetMode="External"/><Relationship Id="rId5925" Type="http://schemas.openxmlformats.org/officeDocument/2006/relationships/hyperlink" Target="http://purisimadelrincon.mx/principal/" TargetMode="External"/><Relationship Id="rId10" Type="http://schemas.openxmlformats.org/officeDocument/2006/relationships/hyperlink" Target="http://purisimadelrincon.mx/principal/" TargetMode="External"/><Relationship Id="rId397" Type="http://schemas.openxmlformats.org/officeDocument/2006/relationships/hyperlink" Target="http://purisimadelrincon.mx/principal/" TargetMode="External"/><Relationship Id="rId2078" Type="http://schemas.openxmlformats.org/officeDocument/2006/relationships/hyperlink" Target="http://purisimadelrincon.mx/principal/" TargetMode="External"/><Relationship Id="rId2492" Type="http://schemas.openxmlformats.org/officeDocument/2006/relationships/hyperlink" Target="http://purisimadelrincon.mx/principal/" TargetMode="External"/><Relationship Id="rId3129" Type="http://schemas.openxmlformats.org/officeDocument/2006/relationships/hyperlink" Target="http://purisimadelrincon.mx/principal/" TargetMode="External"/><Relationship Id="rId3890" Type="http://schemas.openxmlformats.org/officeDocument/2006/relationships/hyperlink" Target="http://purisimadelrincon.mx/principal/" TargetMode="External"/><Relationship Id="rId4941" Type="http://schemas.openxmlformats.org/officeDocument/2006/relationships/hyperlink" Target="http://purisimadelrincon.mx/principal/" TargetMode="External"/><Relationship Id="rId7000" Type="http://schemas.openxmlformats.org/officeDocument/2006/relationships/hyperlink" Target="http://purisimadelrincon.mx/principal/" TargetMode="External"/><Relationship Id="rId464" Type="http://schemas.openxmlformats.org/officeDocument/2006/relationships/hyperlink" Target="http://purisimadelrincon.mx/principal/" TargetMode="External"/><Relationship Id="rId1094" Type="http://schemas.openxmlformats.org/officeDocument/2006/relationships/hyperlink" Target="http://purisimadelrincon.mx/principal/" TargetMode="External"/><Relationship Id="rId2145" Type="http://schemas.openxmlformats.org/officeDocument/2006/relationships/hyperlink" Target="http://purisimadelrincon.mx/principal/" TargetMode="External"/><Relationship Id="rId3543" Type="http://schemas.openxmlformats.org/officeDocument/2006/relationships/hyperlink" Target="http://purisimadelrincon.mx/principal/" TargetMode="External"/><Relationship Id="rId6699" Type="http://schemas.openxmlformats.org/officeDocument/2006/relationships/hyperlink" Target="http://purisimadelrincon.mx/principal/" TargetMode="External"/><Relationship Id="rId117" Type="http://schemas.openxmlformats.org/officeDocument/2006/relationships/hyperlink" Target="http://purisimadelrincon.mx/principal/" TargetMode="External"/><Relationship Id="rId3610" Type="http://schemas.openxmlformats.org/officeDocument/2006/relationships/hyperlink" Target="http://purisimadelrincon.mx/principal/" TargetMode="External"/><Relationship Id="rId6766" Type="http://schemas.openxmlformats.org/officeDocument/2006/relationships/hyperlink" Target="http://purisimadelrincon.mx/principal/" TargetMode="External"/><Relationship Id="rId7817" Type="http://schemas.openxmlformats.org/officeDocument/2006/relationships/hyperlink" Target="http://purisimadelrincon.mx/principal/" TargetMode="External"/><Relationship Id="rId531" Type="http://schemas.openxmlformats.org/officeDocument/2006/relationships/hyperlink" Target="http://purisimadelrincon.mx/principal/" TargetMode="External"/><Relationship Id="rId1161" Type="http://schemas.openxmlformats.org/officeDocument/2006/relationships/hyperlink" Target="http://purisimadelrincon.mx/principal/" TargetMode="External"/><Relationship Id="rId2212" Type="http://schemas.openxmlformats.org/officeDocument/2006/relationships/hyperlink" Target="http://purisimadelrincon.mx/principal/" TargetMode="External"/><Relationship Id="rId5368" Type="http://schemas.openxmlformats.org/officeDocument/2006/relationships/hyperlink" Target="http://purisimadelrincon.mx/principal/" TargetMode="External"/><Relationship Id="rId5782" Type="http://schemas.openxmlformats.org/officeDocument/2006/relationships/hyperlink" Target="http://purisimadelrincon.mx/principal/" TargetMode="External"/><Relationship Id="rId6419" Type="http://schemas.openxmlformats.org/officeDocument/2006/relationships/hyperlink" Target="http://purisimadelrincon.mx/principal/" TargetMode="External"/><Relationship Id="rId6833" Type="http://schemas.openxmlformats.org/officeDocument/2006/relationships/hyperlink" Target="http://purisimadelrincon.mx/principal/" TargetMode="External"/><Relationship Id="rId1978" Type="http://schemas.openxmlformats.org/officeDocument/2006/relationships/hyperlink" Target="http://purisimadelrincon.mx/principal/" TargetMode="External"/><Relationship Id="rId4384" Type="http://schemas.openxmlformats.org/officeDocument/2006/relationships/hyperlink" Target="http://purisimadelrincon.mx/principal/" TargetMode="External"/><Relationship Id="rId5435" Type="http://schemas.openxmlformats.org/officeDocument/2006/relationships/hyperlink" Target="http://purisimadelrincon.mx/principal/" TargetMode="External"/><Relationship Id="rId4037" Type="http://schemas.openxmlformats.org/officeDocument/2006/relationships/hyperlink" Target="http://purisimadelrincon.mx/principal/" TargetMode="External"/><Relationship Id="rId4451" Type="http://schemas.openxmlformats.org/officeDocument/2006/relationships/hyperlink" Target="http://purisimadelrincon.mx/principal/" TargetMode="External"/><Relationship Id="rId5502" Type="http://schemas.openxmlformats.org/officeDocument/2006/relationships/hyperlink" Target="http://purisimadelrincon.mx/principal/" TargetMode="External"/><Relationship Id="rId6900" Type="http://schemas.openxmlformats.org/officeDocument/2006/relationships/hyperlink" Target="http://purisimadelrincon.mx/principal/" TargetMode="External"/><Relationship Id="rId3053" Type="http://schemas.openxmlformats.org/officeDocument/2006/relationships/hyperlink" Target="http://purisimadelrincon.mx/principal/" TargetMode="External"/><Relationship Id="rId4104" Type="http://schemas.openxmlformats.org/officeDocument/2006/relationships/hyperlink" Target="http://purisimadelrincon.mx/principal/" TargetMode="External"/><Relationship Id="rId3120" Type="http://schemas.openxmlformats.org/officeDocument/2006/relationships/hyperlink" Target="http://purisimadelrincon.mx/principal/" TargetMode="External"/><Relationship Id="rId6276" Type="http://schemas.openxmlformats.org/officeDocument/2006/relationships/hyperlink" Target="http://purisimadelrincon.mx/principal/" TargetMode="External"/><Relationship Id="rId7674" Type="http://schemas.openxmlformats.org/officeDocument/2006/relationships/hyperlink" Target="http://purisimadelrincon.mx/principal/" TargetMode="External"/><Relationship Id="rId6690" Type="http://schemas.openxmlformats.org/officeDocument/2006/relationships/hyperlink" Target="http://purisimadelrincon.mx/principal/" TargetMode="External"/><Relationship Id="rId7327" Type="http://schemas.openxmlformats.org/officeDocument/2006/relationships/hyperlink" Target="http://purisimadelrincon.mx/principal/" TargetMode="External"/><Relationship Id="rId7741" Type="http://schemas.openxmlformats.org/officeDocument/2006/relationships/hyperlink" Target="http://purisimadelrincon.mx/principal/" TargetMode="External"/><Relationship Id="rId2886" Type="http://schemas.openxmlformats.org/officeDocument/2006/relationships/hyperlink" Target="http://purisimadelrincon.mx/principal/" TargetMode="External"/><Relationship Id="rId3937" Type="http://schemas.openxmlformats.org/officeDocument/2006/relationships/hyperlink" Target="http://purisimadelrincon.mx/principal/" TargetMode="External"/><Relationship Id="rId5292" Type="http://schemas.openxmlformats.org/officeDocument/2006/relationships/hyperlink" Target="http://purisimadelrincon.mx/principal/" TargetMode="External"/><Relationship Id="rId6343" Type="http://schemas.openxmlformats.org/officeDocument/2006/relationships/hyperlink" Target="http://purisimadelrincon.mx/principal/" TargetMode="External"/><Relationship Id="rId858" Type="http://schemas.openxmlformats.org/officeDocument/2006/relationships/hyperlink" Target="http://purisimadelrincon.mx/principal/" TargetMode="External"/><Relationship Id="rId1488" Type="http://schemas.openxmlformats.org/officeDocument/2006/relationships/hyperlink" Target="http://purisimadelrincon.mx/principal/" TargetMode="External"/><Relationship Id="rId2539" Type="http://schemas.openxmlformats.org/officeDocument/2006/relationships/hyperlink" Target="http://purisimadelrincon.mx/principal/" TargetMode="External"/><Relationship Id="rId2953" Type="http://schemas.openxmlformats.org/officeDocument/2006/relationships/hyperlink" Target="http://purisimadelrincon.mx/principal/" TargetMode="External"/><Relationship Id="rId6410" Type="http://schemas.openxmlformats.org/officeDocument/2006/relationships/hyperlink" Target="http://purisimadelrincon.mx/principal/" TargetMode="External"/><Relationship Id="rId925" Type="http://schemas.openxmlformats.org/officeDocument/2006/relationships/hyperlink" Target="http://purisimadelrincon.mx/principal/" TargetMode="External"/><Relationship Id="rId1555" Type="http://schemas.openxmlformats.org/officeDocument/2006/relationships/hyperlink" Target="http://purisimadelrincon.mx/principal/" TargetMode="External"/><Relationship Id="rId2606" Type="http://schemas.openxmlformats.org/officeDocument/2006/relationships/hyperlink" Target="http://purisimadelrincon.mx/principal/" TargetMode="External"/><Relationship Id="rId5012" Type="http://schemas.openxmlformats.org/officeDocument/2006/relationships/hyperlink" Target="http://purisimadelrincon.mx/principal/" TargetMode="External"/><Relationship Id="rId8168" Type="http://schemas.openxmlformats.org/officeDocument/2006/relationships/hyperlink" Target="http://purisimadelrincon.mx/principal/" TargetMode="External"/><Relationship Id="rId1208" Type="http://schemas.openxmlformats.org/officeDocument/2006/relationships/hyperlink" Target="http://purisimadelrincon.mx/principal/" TargetMode="External"/><Relationship Id="rId7184" Type="http://schemas.openxmlformats.org/officeDocument/2006/relationships/hyperlink" Target="http://purisimadelrincon.mx/principal/" TargetMode="External"/><Relationship Id="rId8235" Type="http://schemas.openxmlformats.org/officeDocument/2006/relationships/hyperlink" Target="http://purisimadelrincon.mx/principal/" TargetMode="External"/><Relationship Id="rId1622" Type="http://schemas.openxmlformats.org/officeDocument/2006/relationships/hyperlink" Target="http://purisimadelrincon.mx/principal/" TargetMode="External"/><Relationship Id="rId4778" Type="http://schemas.openxmlformats.org/officeDocument/2006/relationships/hyperlink" Target="http://purisimadelrincon.mx/principal/" TargetMode="External"/><Relationship Id="rId5829" Type="http://schemas.openxmlformats.org/officeDocument/2006/relationships/hyperlink" Target="http://purisimadelrincon.mx/principal/" TargetMode="External"/><Relationship Id="rId7251" Type="http://schemas.openxmlformats.org/officeDocument/2006/relationships/hyperlink" Target="http://purisimadelrincon.mx/principal/" TargetMode="External"/><Relationship Id="rId3794" Type="http://schemas.openxmlformats.org/officeDocument/2006/relationships/hyperlink" Target="http://purisimadelrincon.mx/principal/" TargetMode="External"/><Relationship Id="rId4845" Type="http://schemas.openxmlformats.org/officeDocument/2006/relationships/hyperlink" Target="http://purisimadelrincon.mx/principal/" TargetMode="External"/><Relationship Id="rId8302" Type="http://schemas.openxmlformats.org/officeDocument/2006/relationships/hyperlink" Target="http://purisimadelrincon.mx/principal/" TargetMode="External"/><Relationship Id="rId2396" Type="http://schemas.openxmlformats.org/officeDocument/2006/relationships/hyperlink" Target="http://purisimadelrincon.mx/principal/" TargetMode="External"/><Relationship Id="rId3447" Type="http://schemas.openxmlformats.org/officeDocument/2006/relationships/hyperlink" Target="http://purisimadelrincon.mx/principal/" TargetMode="External"/><Relationship Id="rId3861" Type="http://schemas.openxmlformats.org/officeDocument/2006/relationships/hyperlink" Target="http://purisimadelrincon.mx/principal/" TargetMode="External"/><Relationship Id="rId4912" Type="http://schemas.openxmlformats.org/officeDocument/2006/relationships/hyperlink" Target="http://purisimadelrincon.mx/principal/" TargetMode="External"/><Relationship Id="rId368" Type="http://schemas.openxmlformats.org/officeDocument/2006/relationships/hyperlink" Target="http://purisimadelrincon.mx/principal/" TargetMode="External"/><Relationship Id="rId782" Type="http://schemas.openxmlformats.org/officeDocument/2006/relationships/hyperlink" Target="http://purisimadelrincon.mx/principal/" TargetMode="External"/><Relationship Id="rId2049" Type="http://schemas.openxmlformats.org/officeDocument/2006/relationships/hyperlink" Target="http://purisimadelrincon.mx/principal/" TargetMode="External"/><Relationship Id="rId2463" Type="http://schemas.openxmlformats.org/officeDocument/2006/relationships/hyperlink" Target="http://purisimadelrincon.mx/principal/" TargetMode="External"/><Relationship Id="rId3514" Type="http://schemas.openxmlformats.org/officeDocument/2006/relationships/hyperlink" Target="http://purisimadelrincon.mx/principal/" TargetMode="External"/><Relationship Id="rId435" Type="http://schemas.openxmlformats.org/officeDocument/2006/relationships/hyperlink" Target="http://purisimadelrincon.mx/principal/" TargetMode="External"/><Relationship Id="rId1065" Type="http://schemas.openxmlformats.org/officeDocument/2006/relationships/hyperlink" Target="http://purisimadelrincon.mx/principal/" TargetMode="External"/><Relationship Id="rId2116" Type="http://schemas.openxmlformats.org/officeDocument/2006/relationships/hyperlink" Target="http://purisimadelrincon.mx/principal/" TargetMode="External"/><Relationship Id="rId2530" Type="http://schemas.openxmlformats.org/officeDocument/2006/relationships/hyperlink" Target="http://purisimadelrincon.mx/principal/" TargetMode="External"/><Relationship Id="rId5686" Type="http://schemas.openxmlformats.org/officeDocument/2006/relationships/hyperlink" Target="http://purisimadelrincon.mx/principal/" TargetMode="External"/><Relationship Id="rId6737" Type="http://schemas.openxmlformats.org/officeDocument/2006/relationships/hyperlink" Target="http://purisimadelrincon.mx/principal/" TargetMode="External"/><Relationship Id="rId8092" Type="http://schemas.openxmlformats.org/officeDocument/2006/relationships/hyperlink" Target="http://purisimadelrincon.mx/principal/" TargetMode="External"/><Relationship Id="rId502" Type="http://schemas.openxmlformats.org/officeDocument/2006/relationships/hyperlink" Target="http://purisimadelrincon.mx/principal/" TargetMode="External"/><Relationship Id="rId1132" Type="http://schemas.openxmlformats.org/officeDocument/2006/relationships/hyperlink" Target="http://purisimadelrincon.mx/principal/" TargetMode="External"/><Relationship Id="rId4288" Type="http://schemas.openxmlformats.org/officeDocument/2006/relationships/hyperlink" Target="http://purisimadelrincon.mx/principal/" TargetMode="External"/><Relationship Id="rId5339" Type="http://schemas.openxmlformats.org/officeDocument/2006/relationships/hyperlink" Target="http://purisimadelrincon.mx/principal/" TargetMode="External"/><Relationship Id="rId4355" Type="http://schemas.openxmlformats.org/officeDocument/2006/relationships/hyperlink" Target="http://purisimadelrincon.mx/principal/" TargetMode="External"/><Relationship Id="rId5753" Type="http://schemas.openxmlformats.org/officeDocument/2006/relationships/hyperlink" Target="http://purisimadelrincon.mx/principal/" TargetMode="External"/><Relationship Id="rId6804" Type="http://schemas.openxmlformats.org/officeDocument/2006/relationships/hyperlink" Target="http://purisimadelrincon.mx/principal/" TargetMode="External"/><Relationship Id="rId1949" Type="http://schemas.openxmlformats.org/officeDocument/2006/relationships/hyperlink" Target="http://purisimadelrincon.mx/principal/" TargetMode="External"/><Relationship Id="rId4008" Type="http://schemas.openxmlformats.org/officeDocument/2006/relationships/hyperlink" Target="http://purisimadelrincon.mx/principal/" TargetMode="External"/><Relationship Id="rId5406" Type="http://schemas.openxmlformats.org/officeDocument/2006/relationships/hyperlink" Target="http://purisimadelrincon.mx/principal/" TargetMode="External"/><Relationship Id="rId5820" Type="http://schemas.openxmlformats.org/officeDocument/2006/relationships/hyperlink" Target="http://purisimadelrincon.mx/principal/" TargetMode="External"/><Relationship Id="rId292" Type="http://schemas.openxmlformats.org/officeDocument/2006/relationships/hyperlink" Target="http://purisimadelrincon.mx/principal/" TargetMode="External"/><Relationship Id="rId3371" Type="http://schemas.openxmlformats.org/officeDocument/2006/relationships/hyperlink" Target="http://purisimadelrincon.mx/principal/" TargetMode="External"/><Relationship Id="rId4422" Type="http://schemas.openxmlformats.org/officeDocument/2006/relationships/hyperlink" Target="http://purisimadelrincon.mx/principal/" TargetMode="External"/><Relationship Id="rId7578" Type="http://schemas.openxmlformats.org/officeDocument/2006/relationships/hyperlink" Target="http://purisimadelrincon.mx/principal/" TargetMode="External"/><Relationship Id="rId7992" Type="http://schemas.openxmlformats.org/officeDocument/2006/relationships/hyperlink" Target="http://purisimadelrincon.mx/principal/" TargetMode="External"/><Relationship Id="rId3024" Type="http://schemas.openxmlformats.org/officeDocument/2006/relationships/hyperlink" Target="http://purisimadelrincon.mx/principal/" TargetMode="External"/><Relationship Id="rId6594" Type="http://schemas.openxmlformats.org/officeDocument/2006/relationships/hyperlink" Target="http://purisimadelrincon.mx/principal/" TargetMode="External"/><Relationship Id="rId7645" Type="http://schemas.openxmlformats.org/officeDocument/2006/relationships/hyperlink" Target="http://purisimadelrincon.mx/principal/" TargetMode="External"/><Relationship Id="rId2040" Type="http://schemas.openxmlformats.org/officeDocument/2006/relationships/hyperlink" Target="http://purisimadelrincon.mx/principal/" TargetMode="External"/><Relationship Id="rId5196" Type="http://schemas.openxmlformats.org/officeDocument/2006/relationships/hyperlink" Target="http://purisimadelrincon.mx/principal/" TargetMode="External"/><Relationship Id="rId6247" Type="http://schemas.openxmlformats.org/officeDocument/2006/relationships/hyperlink" Target="http://purisimadelrincon.mx/principal/" TargetMode="External"/><Relationship Id="rId6661" Type="http://schemas.openxmlformats.org/officeDocument/2006/relationships/hyperlink" Target="http://purisimadelrincon.mx/principal/" TargetMode="External"/><Relationship Id="rId7712" Type="http://schemas.openxmlformats.org/officeDocument/2006/relationships/hyperlink" Target="http://purisimadelrincon.mx/principal/" TargetMode="External"/><Relationship Id="rId5263" Type="http://schemas.openxmlformats.org/officeDocument/2006/relationships/hyperlink" Target="http://purisimadelrincon.mx/principal/" TargetMode="External"/><Relationship Id="rId6314" Type="http://schemas.openxmlformats.org/officeDocument/2006/relationships/hyperlink" Target="http://purisimadelrincon.mx/principal/" TargetMode="External"/><Relationship Id="rId1459" Type="http://schemas.openxmlformats.org/officeDocument/2006/relationships/hyperlink" Target="http://purisimadelrincon.mx/principal/" TargetMode="External"/><Relationship Id="rId2857" Type="http://schemas.openxmlformats.org/officeDocument/2006/relationships/hyperlink" Target="http://purisimadelrincon.mx/principal/" TargetMode="External"/><Relationship Id="rId3908" Type="http://schemas.openxmlformats.org/officeDocument/2006/relationships/hyperlink" Target="http://purisimadelrincon.mx/principal/" TargetMode="External"/><Relationship Id="rId5330" Type="http://schemas.openxmlformats.org/officeDocument/2006/relationships/hyperlink" Target="http://purisimadelrincon.mx/principal/" TargetMode="External"/><Relationship Id="rId8486" Type="http://schemas.openxmlformats.org/officeDocument/2006/relationships/hyperlink" Target="http://purisimadelrincon.mx/principal/" TargetMode="External"/><Relationship Id="rId98" Type="http://schemas.openxmlformats.org/officeDocument/2006/relationships/hyperlink" Target="http://purisimadelrincon.mx/principal/" TargetMode="External"/><Relationship Id="rId829" Type="http://schemas.openxmlformats.org/officeDocument/2006/relationships/hyperlink" Target="http://purisimadelrincon.mx/principal/" TargetMode="External"/><Relationship Id="rId1873" Type="http://schemas.openxmlformats.org/officeDocument/2006/relationships/hyperlink" Target="http://purisimadelrincon.mx/principal/" TargetMode="External"/><Relationship Id="rId2924" Type="http://schemas.openxmlformats.org/officeDocument/2006/relationships/hyperlink" Target="http://purisimadelrincon.mx/principal/" TargetMode="External"/><Relationship Id="rId7088" Type="http://schemas.openxmlformats.org/officeDocument/2006/relationships/hyperlink" Target="http://purisimadelrincon.mx/principal/" TargetMode="External"/><Relationship Id="rId8139" Type="http://schemas.openxmlformats.org/officeDocument/2006/relationships/hyperlink" Target="http://purisimadelrincon.mx/principal/" TargetMode="External"/><Relationship Id="rId1526" Type="http://schemas.openxmlformats.org/officeDocument/2006/relationships/hyperlink" Target="http://purisimadelrincon.mx/principal/" TargetMode="External"/><Relationship Id="rId1940" Type="http://schemas.openxmlformats.org/officeDocument/2006/relationships/hyperlink" Target="http://purisimadelrincon.mx/principal/" TargetMode="External"/><Relationship Id="rId3698" Type="http://schemas.openxmlformats.org/officeDocument/2006/relationships/hyperlink" Target="http://purisimadelrincon.mx/principal/" TargetMode="External"/><Relationship Id="rId4749" Type="http://schemas.openxmlformats.org/officeDocument/2006/relationships/hyperlink" Target="http://purisimadelrincon.mx/principal/" TargetMode="External"/><Relationship Id="rId7155" Type="http://schemas.openxmlformats.org/officeDocument/2006/relationships/hyperlink" Target="http://purisimadelrincon.mx/principal/" TargetMode="External"/><Relationship Id="rId8206" Type="http://schemas.openxmlformats.org/officeDocument/2006/relationships/hyperlink" Target="http://purisimadelrincon.mx/principal/" TargetMode="External"/><Relationship Id="rId3765" Type="http://schemas.openxmlformats.org/officeDocument/2006/relationships/hyperlink" Target="http://purisimadelrincon.mx/principal/" TargetMode="External"/><Relationship Id="rId4816" Type="http://schemas.openxmlformats.org/officeDocument/2006/relationships/hyperlink" Target="http://purisimadelrincon.mx/principal/" TargetMode="External"/><Relationship Id="rId6171" Type="http://schemas.openxmlformats.org/officeDocument/2006/relationships/hyperlink" Target="http://purisimadelrincon.mx/principal/" TargetMode="External"/><Relationship Id="rId7222" Type="http://schemas.openxmlformats.org/officeDocument/2006/relationships/hyperlink" Target="http://purisimadelrincon.mx/principal/" TargetMode="External"/><Relationship Id="rId686" Type="http://schemas.openxmlformats.org/officeDocument/2006/relationships/hyperlink" Target="http://purisimadelrincon.mx/principal/" TargetMode="External"/><Relationship Id="rId2367" Type="http://schemas.openxmlformats.org/officeDocument/2006/relationships/hyperlink" Target="http://purisimadelrincon.mx/principal/" TargetMode="External"/><Relationship Id="rId2781" Type="http://schemas.openxmlformats.org/officeDocument/2006/relationships/hyperlink" Target="http://purisimadelrincon.mx/principal/" TargetMode="External"/><Relationship Id="rId3418" Type="http://schemas.openxmlformats.org/officeDocument/2006/relationships/hyperlink" Target="http://purisimadelrincon.mx/principal/" TargetMode="External"/><Relationship Id="rId339" Type="http://schemas.openxmlformats.org/officeDocument/2006/relationships/hyperlink" Target="http://purisimadelrincon.mx/principal/" TargetMode="External"/><Relationship Id="rId753" Type="http://schemas.openxmlformats.org/officeDocument/2006/relationships/hyperlink" Target="http://purisimadelrincon.mx/principal/" TargetMode="External"/><Relationship Id="rId1383" Type="http://schemas.openxmlformats.org/officeDocument/2006/relationships/hyperlink" Target="http://purisimadelrincon.mx/principal/" TargetMode="External"/><Relationship Id="rId2434" Type="http://schemas.openxmlformats.org/officeDocument/2006/relationships/hyperlink" Target="http://purisimadelrincon.mx/principal/" TargetMode="External"/><Relationship Id="rId3832" Type="http://schemas.openxmlformats.org/officeDocument/2006/relationships/hyperlink" Target="http://purisimadelrincon.mx/principal/" TargetMode="External"/><Relationship Id="rId6988" Type="http://schemas.openxmlformats.org/officeDocument/2006/relationships/hyperlink" Target="http://purisimadelrincon.mx/principal/" TargetMode="External"/><Relationship Id="rId406" Type="http://schemas.openxmlformats.org/officeDocument/2006/relationships/hyperlink" Target="http://purisimadelrincon.mx/principal/" TargetMode="External"/><Relationship Id="rId1036" Type="http://schemas.openxmlformats.org/officeDocument/2006/relationships/hyperlink" Target="http://purisimadelrincon.mx/principal/" TargetMode="External"/><Relationship Id="rId8063" Type="http://schemas.openxmlformats.org/officeDocument/2006/relationships/hyperlink" Target="http://purisimadelrincon.mx/principal/" TargetMode="External"/><Relationship Id="rId820" Type="http://schemas.openxmlformats.org/officeDocument/2006/relationships/hyperlink" Target="http://purisimadelrincon.mx/principal/" TargetMode="External"/><Relationship Id="rId1450" Type="http://schemas.openxmlformats.org/officeDocument/2006/relationships/hyperlink" Target="http://purisimadelrincon.mx/principal/" TargetMode="External"/><Relationship Id="rId2501" Type="http://schemas.openxmlformats.org/officeDocument/2006/relationships/hyperlink" Target="http://purisimadelrincon.mx/principal/" TargetMode="External"/><Relationship Id="rId5657" Type="http://schemas.openxmlformats.org/officeDocument/2006/relationships/hyperlink" Target="http://purisimadelrincon.mx/principal/" TargetMode="External"/><Relationship Id="rId6708" Type="http://schemas.openxmlformats.org/officeDocument/2006/relationships/hyperlink" Target="http://purisimadelrincon.mx/principal/" TargetMode="External"/><Relationship Id="rId1103" Type="http://schemas.openxmlformats.org/officeDocument/2006/relationships/hyperlink" Target="http://purisimadelrincon.mx/principal/" TargetMode="External"/><Relationship Id="rId4259" Type="http://schemas.openxmlformats.org/officeDocument/2006/relationships/hyperlink" Target="http://purisimadelrincon.mx/principal/" TargetMode="External"/><Relationship Id="rId4673" Type="http://schemas.openxmlformats.org/officeDocument/2006/relationships/hyperlink" Target="http://purisimadelrincon.mx/principal/" TargetMode="External"/><Relationship Id="rId5724" Type="http://schemas.openxmlformats.org/officeDocument/2006/relationships/hyperlink" Target="http://purisimadelrincon.mx/principal/" TargetMode="External"/><Relationship Id="rId8130" Type="http://schemas.openxmlformats.org/officeDocument/2006/relationships/hyperlink" Target="http://purisimadelrincon.mx/principal/" TargetMode="External"/><Relationship Id="rId3275" Type="http://schemas.openxmlformats.org/officeDocument/2006/relationships/hyperlink" Target="http://purisimadelrincon.mx/principal/" TargetMode="External"/><Relationship Id="rId4326" Type="http://schemas.openxmlformats.org/officeDocument/2006/relationships/hyperlink" Target="http://purisimadelrincon.mx/principal/" TargetMode="External"/><Relationship Id="rId4740" Type="http://schemas.openxmlformats.org/officeDocument/2006/relationships/hyperlink" Target="http://purisimadelrincon.mx/principal/" TargetMode="External"/><Relationship Id="rId7896" Type="http://schemas.openxmlformats.org/officeDocument/2006/relationships/hyperlink" Target="http://purisimadelrincon.mx/principal/" TargetMode="External"/><Relationship Id="rId196" Type="http://schemas.openxmlformats.org/officeDocument/2006/relationships/hyperlink" Target="http://purisimadelrincon.mx/principal/" TargetMode="External"/><Relationship Id="rId2291" Type="http://schemas.openxmlformats.org/officeDocument/2006/relationships/hyperlink" Target="http://purisimadelrincon.mx/principal/" TargetMode="External"/><Relationship Id="rId3342" Type="http://schemas.openxmlformats.org/officeDocument/2006/relationships/hyperlink" Target="http://purisimadelrincon.mx/principal/" TargetMode="External"/><Relationship Id="rId6498" Type="http://schemas.openxmlformats.org/officeDocument/2006/relationships/hyperlink" Target="http://purisimadelrincon.mx/principal/" TargetMode="External"/><Relationship Id="rId7549" Type="http://schemas.openxmlformats.org/officeDocument/2006/relationships/hyperlink" Target="http://purisimadelrincon.mx/principal/" TargetMode="External"/><Relationship Id="rId263" Type="http://schemas.openxmlformats.org/officeDocument/2006/relationships/hyperlink" Target="http://purisimadelrincon.mx/principal/" TargetMode="External"/><Relationship Id="rId6565" Type="http://schemas.openxmlformats.org/officeDocument/2006/relationships/hyperlink" Target="http://purisimadelrincon.mx/principal/" TargetMode="External"/><Relationship Id="rId7963" Type="http://schemas.openxmlformats.org/officeDocument/2006/relationships/hyperlink" Target="http://purisimadelrincon.mx/principal/" TargetMode="External"/><Relationship Id="rId330" Type="http://schemas.openxmlformats.org/officeDocument/2006/relationships/hyperlink" Target="http://purisimadelrincon.mx/principal/" TargetMode="External"/><Relationship Id="rId2011" Type="http://schemas.openxmlformats.org/officeDocument/2006/relationships/hyperlink" Target="http://purisimadelrincon.mx/principal/" TargetMode="External"/><Relationship Id="rId5167" Type="http://schemas.openxmlformats.org/officeDocument/2006/relationships/hyperlink" Target="http://purisimadelrincon.mx/principal/" TargetMode="External"/><Relationship Id="rId6218" Type="http://schemas.openxmlformats.org/officeDocument/2006/relationships/hyperlink" Target="http://purisimadelrincon.mx/principal/" TargetMode="External"/><Relationship Id="rId7616" Type="http://schemas.openxmlformats.org/officeDocument/2006/relationships/hyperlink" Target="http://purisimadelrincon.mx/principal/" TargetMode="External"/><Relationship Id="rId4183" Type="http://schemas.openxmlformats.org/officeDocument/2006/relationships/hyperlink" Target="http://purisimadelrincon.mx/principal/" TargetMode="External"/><Relationship Id="rId5581" Type="http://schemas.openxmlformats.org/officeDocument/2006/relationships/hyperlink" Target="http://purisimadelrincon.mx/principal/" TargetMode="External"/><Relationship Id="rId6632" Type="http://schemas.openxmlformats.org/officeDocument/2006/relationships/hyperlink" Target="http://purisimadelrincon.mx/principal/" TargetMode="External"/><Relationship Id="rId1777" Type="http://schemas.openxmlformats.org/officeDocument/2006/relationships/hyperlink" Target="http://purisimadelrincon.mx/principal/" TargetMode="External"/><Relationship Id="rId2828" Type="http://schemas.openxmlformats.org/officeDocument/2006/relationships/hyperlink" Target="http://purisimadelrincon.mx/principal/" TargetMode="External"/><Relationship Id="rId5234" Type="http://schemas.openxmlformats.org/officeDocument/2006/relationships/hyperlink" Target="http://purisimadelrincon.mx/principal/" TargetMode="External"/><Relationship Id="rId69" Type="http://schemas.openxmlformats.org/officeDocument/2006/relationships/hyperlink" Target="http://purisimadelrincon.mx/principal/" TargetMode="External"/><Relationship Id="rId1844" Type="http://schemas.openxmlformats.org/officeDocument/2006/relationships/hyperlink" Target="http://purisimadelrincon.mx/principal/" TargetMode="External"/><Relationship Id="rId4250" Type="http://schemas.openxmlformats.org/officeDocument/2006/relationships/hyperlink" Target="http://purisimadelrincon.mx/principal/" TargetMode="External"/><Relationship Id="rId5301" Type="http://schemas.openxmlformats.org/officeDocument/2006/relationships/hyperlink" Target="http://purisimadelrincon.mx/principal/" TargetMode="External"/><Relationship Id="rId8457" Type="http://schemas.openxmlformats.org/officeDocument/2006/relationships/hyperlink" Target="http://purisimadelrincon.mx/principal/" TargetMode="External"/><Relationship Id="rId7059" Type="http://schemas.openxmlformats.org/officeDocument/2006/relationships/hyperlink" Target="http://purisimadelrincon.mx/principal/" TargetMode="External"/><Relationship Id="rId7473" Type="http://schemas.openxmlformats.org/officeDocument/2006/relationships/hyperlink" Target="http://purisimadelrincon.mx/principal/" TargetMode="External"/><Relationship Id="rId1911" Type="http://schemas.openxmlformats.org/officeDocument/2006/relationships/hyperlink" Target="http://purisimadelrincon.mx/principal/" TargetMode="External"/><Relationship Id="rId3669" Type="http://schemas.openxmlformats.org/officeDocument/2006/relationships/hyperlink" Target="http://purisimadelrincon.mx/principal/" TargetMode="External"/><Relationship Id="rId6075" Type="http://schemas.openxmlformats.org/officeDocument/2006/relationships/hyperlink" Target="http://purisimadelrincon.mx/principal/" TargetMode="External"/><Relationship Id="rId7126" Type="http://schemas.openxmlformats.org/officeDocument/2006/relationships/hyperlink" Target="http://purisimadelrincon.mx/principal/" TargetMode="External"/><Relationship Id="rId7540" Type="http://schemas.openxmlformats.org/officeDocument/2006/relationships/hyperlink" Target="http://purisimadelrincon.mx/principal/" TargetMode="External"/><Relationship Id="rId5091" Type="http://schemas.openxmlformats.org/officeDocument/2006/relationships/hyperlink" Target="http://purisimadelrincon.mx/principal/" TargetMode="External"/><Relationship Id="rId6142" Type="http://schemas.openxmlformats.org/officeDocument/2006/relationships/hyperlink" Target="http://purisimadelrincon.mx/principal/" TargetMode="External"/><Relationship Id="rId1287" Type="http://schemas.openxmlformats.org/officeDocument/2006/relationships/hyperlink" Target="http://purisimadelrincon.mx/principal/" TargetMode="External"/><Relationship Id="rId2685" Type="http://schemas.openxmlformats.org/officeDocument/2006/relationships/hyperlink" Target="http://purisimadelrincon.mx/principal/" TargetMode="External"/><Relationship Id="rId3736" Type="http://schemas.openxmlformats.org/officeDocument/2006/relationships/hyperlink" Target="http://purisimadelrincon.mx/principal/" TargetMode="External"/><Relationship Id="rId657" Type="http://schemas.openxmlformats.org/officeDocument/2006/relationships/hyperlink" Target="http://purisimadelrincon.mx/principal/" TargetMode="External"/><Relationship Id="rId2338" Type="http://schemas.openxmlformats.org/officeDocument/2006/relationships/hyperlink" Target="http://purisimadelrincon.mx/principal/" TargetMode="External"/><Relationship Id="rId2752" Type="http://schemas.openxmlformats.org/officeDocument/2006/relationships/hyperlink" Target="http://purisimadelrincon.mx/principal/" TargetMode="External"/><Relationship Id="rId3803" Type="http://schemas.openxmlformats.org/officeDocument/2006/relationships/hyperlink" Target="http://purisimadelrincon.mx/principal/" TargetMode="External"/><Relationship Id="rId6959" Type="http://schemas.openxmlformats.org/officeDocument/2006/relationships/hyperlink" Target="http://purisimadelrincon.mx/principal/" TargetMode="External"/><Relationship Id="rId724" Type="http://schemas.openxmlformats.org/officeDocument/2006/relationships/hyperlink" Target="http://purisimadelrincon.mx/principal/" TargetMode="External"/><Relationship Id="rId1354" Type="http://schemas.openxmlformats.org/officeDocument/2006/relationships/hyperlink" Target="http://purisimadelrincon.mx/principal/" TargetMode="External"/><Relationship Id="rId2405" Type="http://schemas.openxmlformats.org/officeDocument/2006/relationships/hyperlink" Target="http://purisimadelrincon.mx/principal/" TargetMode="External"/><Relationship Id="rId5975" Type="http://schemas.openxmlformats.org/officeDocument/2006/relationships/hyperlink" Target="http://purisimadelrincon.mx/principal/" TargetMode="External"/><Relationship Id="rId8381" Type="http://schemas.openxmlformats.org/officeDocument/2006/relationships/hyperlink" Target="http://purisimadelrincon.mx/principal/" TargetMode="External"/><Relationship Id="rId60" Type="http://schemas.openxmlformats.org/officeDocument/2006/relationships/hyperlink" Target="http://purisimadelrincon.mx/principal/" TargetMode="External"/><Relationship Id="rId1007" Type="http://schemas.openxmlformats.org/officeDocument/2006/relationships/hyperlink" Target="http://purisimadelrincon.mx/principal/" TargetMode="External"/><Relationship Id="rId1421" Type="http://schemas.openxmlformats.org/officeDocument/2006/relationships/hyperlink" Target="http://purisimadelrincon.mx/principal/" TargetMode="External"/><Relationship Id="rId4577" Type="http://schemas.openxmlformats.org/officeDocument/2006/relationships/hyperlink" Target="http://purisimadelrincon.mx/principal/" TargetMode="External"/><Relationship Id="rId4991" Type="http://schemas.openxmlformats.org/officeDocument/2006/relationships/hyperlink" Target="http://purisimadelrincon.mx/principal/" TargetMode="External"/><Relationship Id="rId5628" Type="http://schemas.openxmlformats.org/officeDocument/2006/relationships/hyperlink" Target="http://purisimadelrincon.mx/principal/" TargetMode="External"/><Relationship Id="rId8034" Type="http://schemas.openxmlformats.org/officeDocument/2006/relationships/hyperlink" Target="http://purisimadelrincon.mx/principal/" TargetMode="External"/><Relationship Id="rId3179" Type="http://schemas.openxmlformats.org/officeDocument/2006/relationships/hyperlink" Target="http://purisimadelrincon.mx/principal/" TargetMode="External"/><Relationship Id="rId3593" Type="http://schemas.openxmlformats.org/officeDocument/2006/relationships/hyperlink" Target="http://purisimadelrincon.mx/principal/" TargetMode="External"/><Relationship Id="rId4644" Type="http://schemas.openxmlformats.org/officeDocument/2006/relationships/hyperlink" Target="http://purisimadelrincon.mx/principal/" TargetMode="External"/><Relationship Id="rId7050" Type="http://schemas.openxmlformats.org/officeDocument/2006/relationships/hyperlink" Target="http://purisimadelrincon.mx/principal/" TargetMode="External"/><Relationship Id="rId8101" Type="http://schemas.openxmlformats.org/officeDocument/2006/relationships/hyperlink" Target="http://purisimadelrincon.mx/principal/" TargetMode="External"/><Relationship Id="rId2195" Type="http://schemas.openxmlformats.org/officeDocument/2006/relationships/hyperlink" Target="http://purisimadelrincon.mx/principal/" TargetMode="External"/><Relationship Id="rId3246" Type="http://schemas.openxmlformats.org/officeDocument/2006/relationships/hyperlink" Target="http://purisimadelrincon.mx/principal/" TargetMode="External"/><Relationship Id="rId167" Type="http://schemas.openxmlformats.org/officeDocument/2006/relationships/hyperlink" Target="http://purisimadelrincon.mx/principal/" TargetMode="External"/><Relationship Id="rId581" Type="http://schemas.openxmlformats.org/officeDocument/2006/relationships/hyperlink" Target="http://purisimadelrincon.mx/principal/" TargetMode="External"/><Relationship Id="rId2262" Type="http://schemas.openxmlformats.org/officeDocument/2006/relationships/hyperlink" Target="http://purisimadelrincon.mx/principal/" TargetMode="External"/><Relationship Id="rId3660" Type="http://schemas.openxmlformats.org/officeDocument/2006/relationships/hyperlink" Target="http://purisimadelrincon.mx/principal/" TargetMode="External"/><Relationship Id="rId4711" Type="http://schemas.openxmlformats.org/officeDocument/2006/relationships/hyperlink" Target="http://purisimadelrincon.mx/principal/" TargetMode="External"/><Relationship Id="rId7867" Type="http://schemas.openxmlformats.org/officeDocument/2006/relationships/hyperlink" Target="http://purisimadelrincon.mx/principal/" TargetMode="External"/><Relationship Id="rId234" Type="http://schemas.openxmlformats.org/officeDocument/2006/relationships/hyperlink" Target="http://purisimadelrincon.mx/principal/" TargetMode="External"/><Relationship Id="rId3313" Type="http://schemas.openxmlformats.org/officeDocument/2006/relationships/hyperlink" Target="http://purisimadelrincon.mx/principal/" TargetMode="External"/><Relationship Id="rId6469" Type="http://schemas.openxmlformats.org/officeDocument/2006/relationships/hyperlink" Target="http://purisimadelrincon.mx/principal/" TargetMode="External"/><Relationship Id="rId6883" Type="http://schemas.openxmlformats.org/officeDocument/2006/relationships/hyperlink" Target="http://purisimadelrincon.mx/principal/" TargetMode="External"/><Relationship Id="rId7934" Type="http://schemas.openxmlformats.org/officeDocument/2006/relationships/hyperlink" Target="http://purisimadelrincon.mx/principal/" TargetMode="External"/><Relationship Id="rId5485" Type="http://schemas.openxmlformats.org/officeDocument/2006/relationships/hyperlink" Target="http://purisimadelrincon.mx/principal/" TargetMode="External"/><Relationship Id="rId6536" Type="http://schemas.openxmlformats.org/officeDocument/2006/relationships/hyperlink" Target="http://purisimadelrincon.mx/principal/" TargetMode="External"/><Relationship Id="rId6950" Type="http://schemas.openxmlformats.org/officeDocument/2006/relationships/hyperlink" Target="http://purisimadelrincon.mx/principal/" TargetMode="External"/><Relationship Id="rId301" Type="http://schemas.openxmlformats.org/officeDocument/2006/relationships/hyperlink" Target="http://purisimadelrincon.mx/principal/" TargetMode="External"/><Relationship Id="rId4087" Type="http://schemas.openxmlformats.org/officeDocument/2006/relationships/hyperlink" Target="http://purisimadelrincon.mx/principal/" TargetMode="External"/><Relationship Id="rId5138" Type="http://schemas.openxmlformats.org/officeDocument/2006/relationships/hyperlink" Target="http://purisimadelrincon.mx/principal/" TargetMode="External"/><Relationship Id="rId5552" Type="http://schemas.openxmlformats.org/officeDocument/2006/relationships/hyperlink" Target="http://purisimadelrincon.mx/principal/" TargetMode="External"/><Relationship Id="rId6603" Type="http://schemas.openxmlformats.org/officeDocument/2006/relationships/hyperlink" Target="http://purisimadelrincon.mx/principal/" TargetMode="External"/><Relationship Id="rId1748" Type="http://schemas.openxmlformats.org/officeDocument/2006/relationships/hyperlink" Target="http://purisimadelrincon.mx/principal/" TargetMode="External"/><Relationship Id="rId4154" Type="http://schemas.openxmlformats.org/officeDocument/2006/relationships/hyperlink" Target="http://purisimadelrincon.mx/principal/" TargetMode="External"/><Relationship Id="rId5205" Type="http://schemas.openxmlformats.org/officeDocument/2006/relationships/hyperlink" Target="http://purisimadelrincon.mx/principal/" TargetMode="External"/><Relationship Id="rId3170" Type="http://schemas.openxmlformats.org/officeDocument/2006/relationships/hyperlink" Target="http://purisimadelrincon.mx/principal/" TargetMode="External"/><Relationship Id="rId4221" Type="http://schemas.openxmlformats.org/officeDocument/2006/relationships/hyperlink" Target="http://purisimadelrincon.mx/principal/" TargetMode="External"/><Relationship Id="rId7377" Type="http://schemas.openxmlformats.org/officeDocument/2006/relationships/hyperlink" Target="http://purisimadelrincon.mx/principal/" TargetMode="External"/><Relationship Id="rId8428" Type="http://schemas.openxmlformats.org/officeDocument/2006/relationships/hyperlink" Target="http://purisimadelrincon.mx/principal/" TargetMode="External"/><Relationship Id="rId1815" Type="http://schemas.openxmlformats.org/officeDocument/2006/relationships/hyperlink" Target="http://purisimadelrincon.mx/principal/" TargetMode="External"/><Relationship Id="rId6393" Type="http://schemas.openxmlformats.org/officeDocument/2006/relationships/hyperlink" Target="http://purisimadelrincon.mx/principal/" TargetMode="External"/><Relationship Id="rId7791" Type="http://schemas.openxmlformats.org/officeDocument/2006/relationships/hyperlink" Target="http://purisimadelrincon.mx/principal/" TargetMode="External"/><Relationship Id="rId3987" Type="http://schemas.openxmlformats.org/officeDocument/2006/relationships/hyperlink" Target="http://purisimadelrincon.mx/principal/" TargetMode="External"/><Relationship Id="rId6046" Type="http://schemas.openxmlformats.org/officeDocument/2006/relationships/hyperlink" Target="http://purisimadelrincon.mx/principal/" TargetMode="External"/><Relationship Id="rId7444" Type="http://schemas.openxmlformats.org/officeDocument/2006/relationships/hyperlink" Target="http://purisimadelrincon.mx/principal/" TargetMode="External"/><Relationship Id="rId2589" Type="http://schemas.openxmlformats.org/officeDocument/2006/relationships/hyperlink" Target="http://purisimadelrincon.mx/principal/" TargetMode="External"/><Relationship Id="rId6460" Type="http://schemas.openxmlformats.org/officeDocument/2006/relationships/hyperlink" Target="http://purisimadelrincon.mx/principal/" TargetMode="External"/><Relationship Id="rId7511" Type="http://schemas.openxmlformats.org/officeDocument/2006/relationships/hyperlink" Target="http://purisimadelrincon.mx/principal/" TargetMode="External"/><Relationship Id="rId975" Type="http://schemas.openxmlformats.org/officeDocument/2006/relationships/hyperlink" Target="http://purisimadelrincon.mx/principal/" TargetMode="External"/><Relationship Id="rId2656" Type="http://schemas.openxmlformats.org/officeDocument/2006/relationships/hyperlink" Target="http://purisimadelrincon.mx/principal/" TargetMode="External"/><Relationship Id="rId3707" Type="http://schemas.openxmlformats.org/officeDocument/2006/relationships/hyperlink" Target="http://purisimadelrincon.mx/principal/" TargetMode="External"/><Relationship Id="rId5062" Type="http://schemas.openxmlformats.org/officeDocument/2006/relationships/hyperlink" Target="http://purisimadelrincon.mx/principal/" TargetMode="External"/><Relationship Id="rId6113" Type="http://schemas.openxmlformats.org/officeDocument/2006/relationships/hyperlink" Target="http://purisimadelrincon.mx/principal/" TargetMode="External"/><Relationship Id="rId628" Type="http://schemas.openxmlformats.org/officeDocument/2006/relationships/hyperlink" Target="http://purisimadelrincon.mx/principal/" TargetMode="External"/><Relationship Id="rId1258" Type="http://schemas.openxmlformats.org/officeDocument/2006/relationships/hyperlink" Target="http://purisimadelrincon.mx/principal/" TargetMode="External"/><Relationship Id="rId1672" Type="http://schemas.openxmlformats.org/officeDocument/2006/relationships/hyperlink" Target="http://purisimadelrincon.mx/principal/" TargetMode="External"/><Relationship Id="rId2309" Type="http://schemas.openxmlformats.org/officeDocument/2006/relationships/hyperlink" Target="http://purisimadelrincon.mx/principal/" TargetMode="External"/><Relationship Id="rId2723" Type="http://schemas.openxmlformats.org/officeDocument/2006/relationships/hyperlink" Target="http://purisimadelrincon.mx/principal/" TargetMode="External"/><Relationship Id="rId5879" Type="http://schemas.openxmlformats.org/officeDocument/2006/relationships/hyperlink" Target="http://purisimadelrincon.mx/principal/" TargetMode="External"/><Relationship Id="rId8285" Type="http://schemas.openxmlformats.org/officeDocument/2006/relationships/hyperlink" Target="http://purisimadelrincon.mx/principal/" TargetMode="External"/><Relationship Id="rId1325" Type="http://schemas.openxmlformats.org/officeDocument/2006/relationships/hyperlink" Target="http://purisimadelrincon.mx/principal/" TargetMode="External"/><Relationship Id="rId8352" Type="http://schemas.openxmlformats.org/officeDocument/2006/relationships/hyperlink" Target="http://purisimadelrincon.mx/principal/" TargetMode="External"/><Relationship Id="rId3497" Type="http://schemas.openxmlformats.org/officeDocument/2006/relationships/hyperlink" Target="http://purisimadelrincon.mx/principal/" TargetMode="External"/><Relationship Id="rId4895" Type="http://schemas.openxmlformats.org/officeDocument/2006/relationships/hyperlink" Target="http://purisimadelrincon.mx/principal/" TargetMode="External"/><Relationship Id="rId5946" Type="http://schemas.openxmlformats.org/officeDocument/2006/relationships/hyperlink" Target="http://purisimadelrincon.mx/principal/" TargetMode="External"/><Relationship Id="rId8005" Type="http://schemas.openxmlformats.org/officeDocument/2006/relationships/hyperlink" Target="http://purisimadelrincon.mx/principal/" TargetMode="External"/><Relationship Id="rId31" Type="http://schemas.openxmlformats.org/officeDocument/2006/relationships/hyperlink" Target="http://purisimadelrincon.mx/principal/" TargetMode="External"/><Relationship Id="rId2099" Type="http://schemas.openxmlformats.org/officeDocument/2006/relationships/hyperlink" Target="http://purisimadelrincon.mx/principal/" TargetMode="External"/><Relationship Id="rId4548" Type="http://schemas.openxmlformats.org/officeDocument/2006/relationships/hyperlink" Target="http://purisimadelrincon.mx/principal/" TargetMode="External"/><Relationship Id="rId4962" Type="http://schemas.openxmlformats.org/officeDocument/2006/relationships/hyperlink" Target="http://purisimadelrincon.mx/principal/" TargetMode="External"/><Relationship Id="rId7021" Type="http://schemas.openxmlformats.org/officeDocument/2006/relationships/hyperlink" Target="http://purisimadelrincon.mx/principal/" TargetMode="External"/><Relationship Id="rId3564" Type="http://schemas.openxmlformats.org/officeDocument/2006/relationships/hyperlink" Target="http://purisimadelrincon.mx/principal/" TargetMode="External"/><Relationship Id="rId4615" Type="http://schemas.openxmlformats.org/officeDocument/2006/relationships/hyperlink" Target="http://purisimadelrincon.mx/principal/" TargetMode="External"/><Relationship Id="rId485" Type="http://schemas.openxmlformats.org/officeDocument/2006/relationships/hyperlink" Target="http://purisimadelrincon.mx/principal/" TargetMode="External"/><Relationship Id="rId2166" Type="http://schemas.openxmlformats.org/officeDocument/2006/relationships/hyperlink" Target="http://purisimadelrincon.mx/principal/" TargetMode="External"/><Relationship Id="rId2580" Type="http://schemas.openxmlformats.org/officeDocument/2006/relationships/hyperlink" Target="http://purisimadelrincon.mx/principal/" TargetMode="External"/><Relationship Id="rId3217" Type="http://schemas.openxmlformats.org/officeDocument/2006/relationships/hyperlink" Target="http://purisimadelrincon.mx/principal/" TargetMode="External"/><Relationship Id="rId3631" Type="http://schemas.openxmlformats.org/officeDocument/2006/relationships/hyperlink" Target="http://purisimadelrincon.mx/principal/" TargetMode="External"/><Relationship Id="rId6787" Type="http://schemas.openxmlformats.org/officeDocument/2006/relationships/hyperlink" Target="http://purisimadelrincon.mx/principal/" TargetMode="External"/><Relationship Id="rId7838" Type="http://schemas.openxmlformats.org/officeDocument/2006/relationships/hyperlink" Target="http://purisimadelrincon.mx/principal/" TargetMode="External"/><Relationship Id="rId138" Type="http://schemas.openxmlformats.org/officeDocument/2006/relationships/hyperlink" Target="http://purisimadelrincon.mx/principal/" TargetMode="External"/><Relationship Id="rId552" Type="http://schemas.openxmlformats.org/officeDocument/2006/relationships/hyperlink" Target="http://purisimadelrincon.mx/principal/" TargetMode="External"/><Relationship Id="rId1182" Type="http://schemas.openxmlformats.org/officeDocument/2006/relationships/hyperlink" Target="http://purisimadelrincon.mx/principal/" TargetMode="External"/><Relationship Id="rId2233" Type="http://schemas.openxmlformats.org/officeDocument/2006/relationships/hyperlink" Target="http://purisimadelrincon.mx/principal/" TargetMode="External"/><Relationship Id="rId5389" Type="http://schemas.openxmlformats.org/officeDocument/2006/relationships/hyperlink" Target="http://purisimadelrincon.mx/principal/" TargetMode="External"/><Relationship Id="rId6854" Type="http://schemas.openxmlformats.org/officeDocument/2006/relationships/hyperlink" Target="http://purisimadelrincon.mx/principal/" TargetMode="External"/><Relationship Id="rId205" Type="http://schemas.openxmlformats.org/officeDocument/2006/relationships/hyperlink" Target="http://purisimadelrincon.mx/principal/" TargetMode="External"/><Relationship Id="rId2300" Type="http://schemas.openxmlformats.org/officeDocument/2006/relationships/hyperlink" Target="http://purisimadelrincon.mx/principal/" TargetMode="External"/><Relationship Id="rId5456" Type="http://schemas.openxmlformats.org/officeDocument/2006/relationships/hyperlink" Target="http://purisimadelrincon.mx/principal/" TargetMode="External"/><Relationship Id="rId6507" Type="http://schemas.openxmlformats.org/officeDocument/2006/relationships/hyperlink" Target="http://purisimadelrincon.mx/principal/" TargetMode="External"/><Relationship Id="rId7905" Type="http://schemas.openxmlformats.org/officeDocument/2006/relationships/hyperlink" Target="http://purisimadelrincon.mx/principal/" TargetMode="External"/><Relationship Id="rId1999" Type="http://schemas.openxmlformats.org/officeDocument/2006/relationships/hyperlink" Target="http://purisimadelrincon.mx/principal/" TargetMode="External"/><Relationship Id="rId4058" Type="http://schemas.openxmlformats.org/officeDocument/2006/relationships/hyperlink" Target="http://purisimadelrincon.mx/principal/" TargetMode="External"/><Relationship Id="rId4472" Type="http://schemas.openxmlformats.org/officeDocument/2006/relationships/hyperlink" Target="http://purisimadelrincon.mx/principal/" TargetMode="External"/><Relationship Id="rId5109" Type="http://schemas.openxmlformats.org/officeDocument/2006/relationships/hyperlink" Target="http://purisimadelrincon.mx/principal/" TargetMode="External"/><Relationship Id="rId5870" Type="http://schemas.openxmlformats.org/officeDocument/2006/relationships/hyperlink" Target="http://purisimadelrincon.mx/principal/" TargetMode="External"/><Relationship Id="rId6921" Type="http://schemas.openxmlformats.org/officeDocument/2006/relationships/hyperlink" Target="http://purisimadelrincon.mx/principal/" TargetMode="External"/><Relationship Id="rId3074" Type="http://schemas.openxmlformats.org/officeDocument/2006/relationships/hyperlink" Target="http://purisimadelrincon.mx/principal/" TargetMode="External"/><Relationship Id="rId4125" Type="http://schemas.openxmlformats.org/officeDocument/2006/relationships/hyperlink" Target="http://purisimadelrincon.mx/principal/" TargetMode="External"/><Relationship Id="rId5523" Type="http://schemas.openxmlformats.org/officeDocument/2006/relationships/hyperlink" Target="http://purisimadelrincon.mx/principal/" TargetMode="External"/><Relationship Id="rId1719" Type="http://schemas.openxmlformats.org/officeDocument/2006/relationships/hyperlink" Target="http://purisimadelrincon.mx/principal/" TargetMode="External"/><Relationship Id="rId7695" Type="http://schemas.openxmlformats.org/officeDocument/2006/relationships/hyperlink" Target="http://purisimadelrincon.mx/principal/" TargetMode="External"/><Relationship Id="rId2090" Type="http://schemas.openxmlformats.org/officeDocument/2006/relationships/hyperlink" Target="http://purisimadelrincon.mx/principal/" TargetMode="External"/><Relationship Id="rId3141" Type="http://schemas.openxmlformats.org/officeDocument/2006/relationships/hyperlink" Target="http://purisimadelrincon.mx/principal/" TargetMode="External"/><Relationship Id="rId6297" Type="http://schemas.openxmlformats.org/officeDocument/2006/relationships/hyperlink" Target="http://purisimadelrincon.mx/principal/" TargetMode="External"/><Relationship Id="rId7348" Type="http://schemas.openxmlformats.org/officeDocument/2006/relationships/hyperlink" Target="http://purisimadelrincon.mx/principal/" TargetMode="External"/><Relationship Id="rId7762" Type="http://schemas.openxmlformats.org/officeDocument/2006/relationships/hyperlink" Target="http://purisimadelrincon.mx/principal/" TargetMode="External"/><Relationship Id="rId3958" Type="http://schemas.openxmlformats.org/officeDocument/2006/relationships/hyperlink" Target="http://purisimadelrincon.mx/principal/" TargetMode="External"/><Relationship Id="rId6364" Type="http://schemas.openxmlformats.org/officeDocument/2006/relationships/hyperlink" Target="http://purisimadelrincon.mx/principal/" TargetMode="External"/><Relationship Id="rId7415" Type="http://schemas.openxmlformats.org/officeDocument/2006/relationships/hyperlink" Target="http://purisimadelrincon.mx/principal/" TargetMode="External"/><Relationship Id="rId879" Type="http://schemas.openxmlformats.org/officeDocument/2006/relationships/hyperlink" Target="http://purisimadelrincon.mx/principal/" TargetMode="External"/><Relationship Id="rId5380" Type="http://schemas.openxmlformats.org/officeDocument/2006/relationships/hyperlink" Target="http://purisimadelrincon.mx/principal/" TargetMode="External"/><Relationship Id="rId6017" Type="http://schemas.openxmlformats.org/officeDocument/2006/relationships/hyperlink" Target="http://purisimadelrincon.mx/principal/" TargetMode="External"/><Relationship Id="rId6431" Type="http://schemas.openxmlformats.org/officeDocument/2006/relationships/hyperlink" Target="http://purisimadelrincon.mx/principal/" TargetMode="External"/><Relationship Id="rId1576" Type="http://schemas.openxmlformats.org/officeDocument/2006/relationships/hyperlink" Target="http://purisimadelrincon.mx/principal/" TargetMode="External"/><Relationship Id="rId2974" Type="http://schemas.openxmlformats.org/officeDocument/2006/relationships/hyperlink" Target="http://purisimadelrincon.mx/principal/" TargetMode="External"/><Relationship Id="rId5033" Type="http://schemas.openxmlformats.org/officeDocument/2006/relationships/hyperlink" Target="http://purisimadelrincon.mx/principal/" TargetMode="External"/><Relationship Id="rId8189" Type="http://schemas.openxmlformats.org/officeDocument/2006/relationships/hyperlink" Target="http://purisimadelrincon.mx/principal/" TargetMode="External"/><Relationship Id="rId946" Type="http://schemas.openxmlformats.org/officeDocument/2006/relationships/hyperlink" Target="http://purisimadelrincon.mx/principal/" TargetMode="External"/><Relationship Id="rId1229" Type="http://schemas.openxmlformats.org/officeDocument/2006/relationships/hyperlink" Target="http://purisimadelrincon.mx/principal/" TargetMode="External"/><Relationship Id="rId1990" Type="http://schemas.openxmlformats.org/officeDocument/2006/relationships/hyperlink" Target="http://purisimadelrincon.mx/principal/" TargetMode="External"/><Relationship Id="rId2627" Type="http://schemas.openxmlformats.org/officeDocument/2006/relationships/hyperlink" Target="http://purisimadelrincon.mx/principal/" TargetMode="External"/><Relationship Id="rId5100" Type="http://schemas.openxmlformats.org/officeDocument/2006/relationships/hyperlink" Target="http://purisimadelrincon.mx/principal/" TargetMode="External"/><Relationship Id="rId8256" Type="http://schemas.openxmlformats.org/officeDocument/2006/relationships/hyperlink" Target="http://purisimadelrincon.mx/principal/" TargetMode="External"/><Relationship Id="rId1643" Type="http://schemas.openxmlformats.org/officeDocument/2006/relationships/hyperlink" Target="http://purisimadelrincon.mx/principal/" TargetMode="External"/><Relationship Id="rId4799" Type="http://schemas.openxmlformats.org/officeDocument/2006/relationships/hyperlink" Target="http://purisimadelrincon.mx/principal/" TargetMode="External"/><Relationship Id="rId1710" Type="http://schemas.openxmlformats.org/officeDocument/2006/relationships/hyperlink" Target="http://purisimadelrincon.mx/principal/" TargetMode="External"/><Relationship Id="rId4866" Type="http://schemas.openxmlformats.org/officeDocument/2006/relationships/hyperlink" Target="http://purisimadelrincon.mx/principal/" TargetMode="External"/><Relationship Id="rId5917" Type="http://schemas.openxmlformats.org/officeDocument/2006/relationships/hyperlink" Target="http://purisimadelrincon.mx/principal/" TargetMode="External"/><Relationship Id="rId7272" Type="http://schemas.openxmlformats.org/officeDocument/2006/relationships/hyperlink" Target="http://purisimadelrincon.mx/principal/" TargetMode="External"/><Relationship Id="rId8323" Type="http://schemas.openxmlformats.org/officeDocument/2006/relationships/hyperlink" Target="http://purisimadelrincon.mx/principal/" TargetMode="External"/><Relationship Id="rId3468" Type="http://schemas.openxmlformats.org/officeDocument/2006/relationships/hyperlink" Target="http://purisimadelrincon.mx/principal/" TargetMode="External"/><Relationship Id="rId3882" Type="http://schemas.openxmlformats.org/officeDocument/2006/relationships/hyperlink" Target="http://purisimadelrincon.mx/principal/" TargetMode="External"/><Relationship Id="rId4519" Type="http://schemas.openxmlformats.org/officeDocument/2006/relationships/hyperlink" Target="http://purisimadelrincon.mx/principal/" TargetMode="External"/><Relationship Id="rId4933" Type="http://schemas.openxmlformats.org/officeDocument/2006/relationships/hyperlink" Target="http://purisimadelrincon.mx/principal/" TargetMode="External"/><Relationship Id="rId389" Type="http://schemas.openxmlformats.org/officeDocument/2006/relationships/hyperlink" Target="http://purisimadelrincon.mx/principal/" TargetMode="External"/><Relationship Id="rId2484" Type="http://schemas.openxmlformats.org/officeDocument/2006/relationships/hyperlink" Target="http://purisimadelrincon.mx/principal/" TargetMode="External"/><Relationship Id="rId3535" Type="http://schemas.openxmlformats.org/officeDocument/2006/relationships/hyperlink" Target="http://purisimadelrincon.mx/principal/" TargetMode="External"/><Relationship Id="rId456" Type="http://schemas.openxmlformats.org/officeDocument/2006/relationships/hyperlink" Target="http://purisimadelrincon.mx/principal/" TargetMode="External"/><Relationship Id="rId870" Type="http://schemas.openxmlformats.org/officeDocument/2006/relationships/hyperlink" Target="http://purisimadelrincon.mx/principal/" TargetMode="External"/><Relationship Id="rId1086" Type="http://schemas.openxmlformats.org/officeDocument/2006/relationships/hyperlink" Target="http://purisimadelrincon.mx/principal/" TargetMode="External"/><Relationship Id="rId2137" Type="http://schemas.openxmlformats.org/officeDocument/2006/relationships/hyperlink" Target="http://purisimadelrincon.mx/principal/" TargetMode="External"/><Relationship Id="rId2551" Type="http://schemas.openxmlformats.org/officeDocument/2006/relationships/hyperlink" Target="http://purisimadelrincon.mx/principal/" TargetMode="External"/><Relationship Id="rId109" Type="http://schemas.openxmlformats.org/officeDocument/2006/relationships/hyperlink" Target="http://purisimadelrincon.mx/principal/" TargetMode="External"/><Relationship Id="rId523" Type="http://schemas.openxmlformats.org/officeDocument/2006/relationships/hyperlink" Target="http://purisimadelrincon.mx/principal/" TargetMode="External"/><Relationship Id="rId1153" Type="http://schemas.openxmlformats.org/officeDocument/2006/relationships/hyperlink" Target="http://purisimadelrincon.mx/principal/" TargetMode="External"/><Relationship Id="rId2204" Type="http://schemas.openxmlformats.org/officeDocument/2006/relationships/hyperlink" Target="http://purisimadelrincon.mx/principal/" TargetMode="External"/><Relationship Id="rId3602" Type="http://schemas.openxmlformats.org/officeDocument/2006/relationships/hyperlink" Target="http://purisimadelrincon.mx/principal/" TargetMode="External"/><Relationship Id="rId6758" Type="http://schemas.openxmlformats.org/officeDocument/2006/relationships/hyperlink" Target="http://purisimadelrincon.mx/principal/" TargetMode="External"/><Relationship Id="rId7809" Type="http://schemas.openxmlformats.org/officeDocument/2006/relationships/hyperlink" Target="http://purisimadelrincon.mx/principal/" TargetMode="External"/><Relationship Id="rId8180" Type="http://schemas.openxmlformats.org/officeDocument/2006/relationships/hyperlink" Target="http://purisimadelrincon.mx/principal/" TargetMode="External"/><Relationship Id="rId5774" Type="http://schemas.openxmlformats.org/officeDocument/2006/relationships/hyperlink" Target="http://purisimadelrincon.mx/principal/" TargetMode="External"/><Relationship Id="rId6825" Type="http://schemas.openxmlformats.org/officeDocument/2006/relationships/hyperlink" Target="http://purisimadelrincon.mx/principal/" TargetMode="External"/><Relationship Id="rId1220" Type="http://schemas.openxmlformats.org/officeDocument/2006/relationships/hyperlink" Target="http://purisimadelrincon.mx/principal/" TargetMode="External"/><Relationship Id="rId4376" Type="http://schemas.openxmlformats.org/officeDocument/2006/relationships/hyperlink" Target="http://purisimadelrincon.mx/principal/" TargetMode="External"/><Relationship Id="rId4790" Type="http://schemas.openxmlformats.org/officeDocument/2006/relationships/hyperlink" Target="http://purisimadelrincon.mx/principal/" TargetMode="External"/><Relationship Id="rId5427" Type="http://schemas.openxmlformats.org/officeDocument/2006/relationships/hyperlink" Target="http://purisimadelrincon.mx/principal/" TargetMode="External"/><Relationship Id="rId5841" Type="http://schemas.openxmlformats.org/officeDocument/2006/relationships/hyperlink" Target="http://purisimadelrincon.mx/principal/" TargetMode="External"/><Relationship Id="rId3392" Type="http://schemas.openxmlformats.org/officeDocument/2006/relationships/hyperlink" Target="http://purisimadelrincon.mx/principal/" TargetMode="External"/><Relationship Id="rId4029" Type="http://schemas.openxmlformats.org/officeDocument/2006/relationships/hyperlink" Target="http://purisimadelrincon.mx/principal/" TargetMode="External"/><Relationship Id="rId4443" Type="http://schemas.openxmlformats.org/officeDocument/2006/relationships/hyperlink" Target="http://purisimadelrincon.mx/principal/" TargetMode="External"/><Relationship Id="rId7599" Type="http://schemas.openxmlformats.org/officeDocument/2006/relationships/hyperlink" Target="http://purisimadelrincon.mx/principal/" TargetMode="External"/><Relationship Id="rId3045" Type="http://schemas.openxmlformats.org/officeDocument/2006/relationships/hyperlink" Target="http://purisimadelrincon.mx/principal/" TargetMode="External"/><Relationship Id="rId4510" Type="http://schemas.openxmlformats.org/officeDocument/2006/relationships/hyperlink" Target="http://purisimadelrincon.mx/principal/" TargetMode="External"/><Relationship Id="rId7666" Type="http://schemas.openxmlformats.org/officeDocument/2006/relationships/hyperlink" Target="http://purisimadelrincon.mx/principal/" TargetMode="External"/><Relationship Id="rId380" Type="http://schemas.openxmlformats.org/officeDocument/2006/relationships/hyperlink" Target="http://purisimadelrincon.mx/principal/" TargetMode="External"/><Relationship Id="rId2061" Type="http://schemas.openxmlformats.org/officeDocument/2006/relationships/hyperlink" Target="http://purisimadelrincon.mx/principal/" TargetMode="External"/><Relationship Id="rId3112" Type="http://schemas.openxmlformats.org/officeDocument/2006/relationships/hyperlink" Target="http://purisimadelrincon.mx/principal/" TargetMode="External"/><Relationship Id="rId6268" Type="http://schemas.openxmlformats.org/officeDocument/2006/relationships/hyperlink" Target="http://purisimadelrincon.mx/principal/" TargetMode="External"/><Relationship Id="rId6682" Type="http://schemas.openxmlformats.org/officeDocument/2006/relationships/hyperlink" Target="http://purisimadelrincon.mx/principal/" TargetMode="External"/><Relationship Id="rId7319" Type="http://schemas.openxmlformats.org/officeDocument/2006/relationships/hyperlink" Target="http://purisimadelrincon.mx/principal/" TargetMode="External"/><Relationship Id="rId5284" Type="http://schemas.openxmlformats.org/officeDocument/2006/relationships/hyperlink" Target="http://purisimadelrincon.mx/principal/" TargetMode="External"/><Relationship Id="rId6335" Type="http://schemas.openxmlformats.org/officeDocument/2006/relationships/hyperlink" Target="http://purisimadelrincon.mx/principal/" TargetMode="External"/><Relationship Id="rId7733" Type="http://schemas.openxmlformats.org/officeDocument/2006/relationships/hyperlink" Target="http://purisimadelrincon.mx/principal/" TargetMode="External"/><Relationship Id="rId100" Type="http://schemas.openxmlformats.org/officeDocument/2006/relationships/hyperlink" Target="http://purisimadelrincon.mx/principal/" TargetMode="External"/><Relationship Id="rId2878" Type="http://schemas.openxmlformats.org/officeDocument/2006/relationships/hyperlink" Target="http://purisimadelrincon.mx/principal/" TargetMode="External"/><Relationship Id="rId3929" Type="http://schemas.openxmlformats.org/officeDocument/2006/relationships/hyperlink" Target="http://purisimadelrincon.mx/principal/" TargetMode="External"/><Relationship Id="rId7800" Type="http://schemas.openxmlformats.org/officeDocument/2006/relationships/hyperlink" Target="http://purisimadelrincon.mx/principal/" TargetMode="External"/><Relationship Id="rId1894" Type="http://schemas.openxmlformats.org/officeDocument/2006/relationships/hyperlink" Target="http://purisimadelrincon.mx/principal/" TargetMode="External"/><Relationship Id="rId2945" Type="http://schemas.openxmlformats.org/officeDocument/2006/relationships/hyperlink" Target="http://purisimadelrincon.mx/principal/" TargetMode="External"/><Relationship Id="rId5351" Type="http://schemas.openxmlformats.org/officeDocument/2006/relationships/hyperlink" Target="http://purisimadelrincon.mx/principal/" TargetMode="External"/><Relationship Id="rId6402" Type="http://schemas.openxmlformats.org/officeDocument/2006/relationships/hyperlink" Target="http://purisimadelrincon.mx/principal/" TargetMode="External"/><Relationship Id="rId917" Type="http://schemas.openxmlformats.org/officeDocument/2006/relationships/hyperlink" Target="http://purisimadelrincon.mx/principal/" TargetMode="External"/><Relationship Id="rId1547" Type="http://schemas.openxmlformats.org/officeDocument/2006/relationships/hyperlink" Target="http://purisimadelrincon.mx/principal/" TargetMode="External"/><Relationship Id="rId1961" Type="http://schemas.openxmlformats.org/officeDocument/2006/relationships/hyperlink" Target="http://purisimadelrincon.mx/principal/" TargetMode="External"/><Relationship Id="rId5004" Type="http://schemas.openxmlformats.org/officeDocument/2006/relationships/hyperlink" Target="http://purisimadelrincon.mx/principal/" TargetMode="External"/><Relationship Id="rId1614" Type="http://schemas.openxmlformats.org/officeDocument/2006/relationships/hyperlink" Target="http://purisimadelrincon.mx/principal/" TargetMode="External"/><Relationship Id="rId4020" Type="http://schemas.openxmlformats.org/officeDocument/2006/relationships/hyperlink" Target="http://purisimadelrincon.mx/principal/" TargetMode="External"/><Relationship Id="rId7176" Type="http://schemas.openxmlformats.org/officeDocument/2006/relationships/hyperlink" Target="http://purisimadelrincon.mx/principal/" TargetMode="External"/><Relationship Id="rId7590" Type="http://schemas.openxmlformats.org/officeDocument/2006/relationships/hyperlink" Target="http://purisimadelrincon.mx/principal/" TargetMode="External"/><Relationship Id="rId8227" Type="http://schemas.openxmlformats.org/officeDocument/2006/relationships/hyperlink" Target="http://purisimadelrincon.mx/principal/" TargetMode="External"/><Relationship Id="rId3786" Type="http://schemas.openxmlformats.org/officeDocument/2006/relationships/hyperlink" Target="http://purisimadelrincon.mx/principal/" TargetMode="External"/><Relationship Id="rId6192" Type="http://schemas.openxmlformats.org/officeDocument/2006/relationships/hyperlink" Target="http://purisimadelrincon.mx/principal/" TargetMode="External"/><Relationship Id="rId7243" Type="http://schemas.openxmlformats.org/officeDocument/2006/relationships/hyperlink" Target="http://purisimadelrincon.mx/principal/" TargetMode="External"/><Relationship Id="rId2388" Type="http://schemas.openxmlformats.org/officeDocument/2006/relationships/hyperlink" Target="http://purisimadelrincon.mx/principal/" TargetMode="External"/><Relationship Id="rId3439" Type="http://schemas.openxmlformats.org/officeDocument/2006/relationships/hyperlink" Target="http://purisimadelrincon.mx/principal/" TargetMode="External"/><Relationship Id="rId4837" Type="http://schemas.openxmlformats.org/officeDocument/2006/relationships/hyperlink" Target="http://purisimadelrincon.mx/principal/" TargetMode="External"/><Relationship Id="rId7310" Type="http://schemas.openxmlformats.org/officeDocument/2006/relationships/hyperlink" Target="http://purisimadelrincon.mx/principal/" TargetMode="External"/><Relationship Id="rId3853" Type="http://schemas.openxmlformats.org/officeDocument/2006/relationships/hyperlink" Target="http://purisimadelrincon.mx/principal/" TargetMode="External"/><Relationship Id="rId4904" Type="http://schemas.openxmlformats.org/officeDocument/2006/relationships/hyperlink" Target="http://purisimadelrincon.mx/principal/" TargetMode="External"/><Relationship Id="rId774" Type="http://schemas.openxmlformats.org/officeDocument/2006/relationships/hyperlink" Target="http://purisimadelrincon.mx/principal/" TargetMode="External"/><Relationship Id="rId1057" Type="http://schemas.openxmlformats.org/officeDocument/2006/relationships/hyperlink" Target="http://purisimadelrincon.mx/principal/" TargetMode="External"/><Relationship Id="rId2455" Type="http://schemas.openxmlformats.org/officeDocument/2006/relationships/hyperlink" Target="http://purisimadelrincon.mx/principal/" TargetMode="External"/><Relationship Id="rId3506" Type="http://schemas.openxmlformats.org/officeDocument/2006/relationships/hyperlink" Target="http://purisimadelrincon.mx/principal/" TargetMode="External"/><Relationship Id="rId3920" Type="http://schemas.openxmlformats.org/officeDocument/2006/relationships/hyperlink" Target="http://purisimadelrincon.mx/principal/" TargetMode="External"/><Relationship Id="rId8084" Type="http://schemas.openxmlformats.org/officeDocument/2006/relationships/hyperlink" Target="http://purisimadelrincon.mx/principal/" TargetMode="External"/><Relationship Id="rId427" Type="http://schemas.openxmlformats.org/officeDocument/2006/relationships/hyperlink" Target="http://purisimadelrincon.mx/principal/" TargetMode="External"/><Relationship Id="rId841" Type="http://schemas.openxmlformats.org/officeDocument/2006/relationships/hyperlink" Target="http://purisimadelrincon.mx/principal/" TargetMode="External"/><Relationship Id="rId1471" Type="http://schemas.openxmlformats.org/officeDocument/2006/relationships/hyperlink" Target="http://purisimadelrincon.mx/principal/" TargetMode="External"/><Relationship Id="rId2108" Type="http://schemas.openxmlformats.org/officeDocument/2006/relationships/hyperlink" Target="http://purisimadelrincon.mx/principal/" TargetMode="External"/><Relationship Id="rId2522" Type="http://schemas.openxmlformats.org/officeDocument/2006/relationships/hyperlink" Target="http://purisimadelrincon.mx/principal/" TargetMode="External"/><Relationship Id="rId5678" Type="http://schemas.openxmlformats.org/officeDocument/2006/relationships/hyperlink" Target="http://purisimadelrincon.mx/principal/" TargetMode="External"/><Relationship Id="rId6729" Type="http://schemas.openxmlformats.org/officeDocument/2006/relationships/hyperlink" Target="http://purisimadelrincon.mx/principal/" TargetMode="External"/><Relationship Id="rId1124" Type="http://schemas.openxmlformats.org/officeDocument/2006/relationships/hyperlink" Target="http://purisimadelrincon.mx/principal/" TargetMode="External"/><Relationship Id="rId4694" Type="http://schemas.openxmlformats.org/officeDocument/2006/relationships/hyperlink" Target="http://purisimadelrincon.mx/principal/" TargetMode="External"/><Relationship Id="rId5745" Type="http://schemas.openxmlformats.org/officeDocument/2006/relationships/hyperlink" Target="http://purisimadelrincon.mx/principal/" TargetMode="External"/><Relationship Id="rId8151" Type="http://schemas.openxmlformats.org/officeDocument/2006/relationships/hyperlink" Target="http://purisimadelrincon.mx/principal/" TargetMode="External"/><Relationship Id="rId3296" Type="http://schemas.openxmlformats.org/officeDocument/2006/relationships/hyperlink" Target="http://purisimadelrincon.mx/principal/" TargetMode="External"/><Relationship Id="rId4347" Type="http://schemas.openxmlformats.org/officeDocument/2006/relationships/hyperlink" Target="http://purisimadelrincon.mx/principal/" TargetMode="External"/><Relationship Id="rId4761" Type="http://schemas.openxmlformats.org/officeDocument/2006/relationships/hyperlink" Target="http://purisimadelrincon.mx/principal/" TargetMode="External"/><Relationship Id="rId3363" Type="http://schemas.openxmlformats.org/officeDocument/2006/relationships/hyperlink" Target="http://purisimadelrincon.mx/principal/" TargetMode="External"/><Relationship Id="rId4414" Type="http://schemas.openxmlformats.org/officeDocument/2006/relationships/hyperlink" Target="http://purisimadelrincon.mx/principal/" TargetMode="External"/><Relationship Id="rId5812" Type="http://schemas.openxmlformats.org/officeDocument/2006/relationships/hyperlink" Target="http://purisimadelrincon.mx/principal/" TargetMode="External"/><Relationship Id="rId284" Type="http://schemas.openxmlformats.org/officeDocument/2006/relationships/hyperlink" Target="http://purisimadelrincon.mx/principal/" TargetMode="External"/><Relationship Id="rId3016" Type="http://schemas.openxmlformats.org/officeDocument/2006/relationships/hyperlink" Target="http://purisimadelrincon.mx/principal/" TargetMode="External"/><Relationship Id="rId7984" Type="http://schemas.openxmlformats.org/officeDocument/2006/relationships/hyperlink" Target="http://purisimadelrincon.mx/principal/" TargetMode="External"/><Relationship Id="rId3430" Type="http://schemas.openxmlformats.org/officeDocument/2006/relationships/hyperlink" Target="http://purisimadelrincon.mx/principal/" TargetMode="External"/><Relationship Id="rId5188" Type="http://schemas.openxmlformats.org/officeDocument/2006/relationships/hyperlink" Target="http://purisimadelrincon.mx/principal/" TargetMode="External"/><Relationship Id="rId6586" Type="http://schemas.openxmlformats.org/officeDocument/2006/relationships/hyperlink" Target="http://purisimadelrincon.mx/principal/" TargetMode="External"/><Relationship Id="rId7637" Type="http://schemas.openxmlformats.org/officeDocument/2006/relationships/hyperlink" Target="http://purisimadelrincon.mx/principal/" TargetMode="External"/><Relationship Id="rId351" Type="http://schemas.openxmlformats.org/officeDocument/2006/relationships/hyperlink" Target="http://purisimadelrincon.mx/principal/" TargetMode="External"/><Relationship Id="rId2032" Type="http://schemas.openxmlformats.org/officeDocument/2006/relationships/hyperlink" Target="http://purisimadelrincon.mx/principal/" TargetMode="External"/><Relationship Id="rId6239" Type="http://schemas.openxmlformats.org/officeDocument/2006/relationships/hyperlink" Target="http://purisimadelrincon.mx/principal/" TargetMode="External"/><Relationship Id="rId6653" Type="http://schemas.openxmlformats.org/officeDocument/2006/relationships/hyperlink" Target="http://purisimadelrincon.mx/principal/" TargetMode="External"/><Relationship Id="rId7704" Type="http://schemas.openxmlformats.org/officeDocument/2006/relationships/hyperlink" Target="http://purisimadelrincon.mx/principal/" TargetMode="External"/><Relationship Id="rId1798" Type="http://schemas.openxmlformats.org/officeDocument/2006/relationships/hyperlink" Target="http://purisimadelrincon.mx/principal/" TargetMode="External"/><Relationship Id="rId2849" Type="http://schemas.openxmlformats.org/officeDocument/2006/relationships/hyperlink" Target="http://purisimadelrincon.mx/principal/" TargetMode="External"/><Relationship Id="rId5255" Type="http://schemas.openxmlformats.org/officeDocument/2006/relationships/hyperlink" Target="http://purisimadelrincon.mx/principal/" TargetMode="External"/><Relationship Id="rId6306" Type="http://schemas.openxmlformats.org/officeDocument/2006/relationships/hyperlink" Target="http://purisimadelrincon.mx/principal/" TargetMode="External"/><Relationship Id="rId6720" Type="http://schemas.openxmlformats.org/officeDocument/2006/relationships/hyperlink" Target="http://purisimadelrincon.mx/principal/" TargetMode="External"/><Relationship Id="rId1865" Type="http://schemas.openxmlformats.org/officeDocument/2006/relationships/hyperlink" Target="http://purisimadelrincon.mx/principal/" TargetMode="External"/><Relationship Id="rId4271" Type="http://schemas.openxmlformats.org/officeDocument/2006/relationships/hyperlink" Target="http://purisimadelrincon.mx/principal/" TargetMode="External"/><Relationship Id="rId5322" Type="http://schemas.openxmlformats.org/officeDocument/2006/relationships/hyperlink" Target="http://purisimadelrincon.mx/principal/" TargetMode="External"/><Relationship Id="rId8478" Type="http://schemas.openxmlformats.org/officeDocument/2006/relationships/hyperlink" Target="http://purisimadelrincon.mx/principal/" TargetMode="External"/><Relationship Id="rId1518" Type="http://schemas.openxmlformats.org/officeDocument/2006/relationships/hyperlink" Target="http://purisimadelrincon.mx/principal/" TargetMode="External"/><Relationship Id="rId2916" Type="http://schemas.openxmlformats.org/officeDocument/2006/relationships/hyperlink" Target="http://purisimadelrincon.mx/principal/" TargetMode="External"/><Relationship Id="rId7494" Type="http://schemas.openxmlformats.org/officeDocument/2006/relationships/hyperlink" Target="http://purisimadelrincon.mx/principal/" TargetMode="External"/><Relationship Id="rId1932" Type="http://schemas.openxmlformats.org/officeDocument/2006/relationships/hyperlink" Target="http://purisimadelrincon.mx/principal/" TargetMode="External"/><Relationship Id="rId6096" Type="http://schemas.openxmlformats.org/officeDocument/2006/relationships/hyperlink" Target="http://purisimadelrincon.mx/principal/" TargetMode="External"/><Relationship Id="rId7147" Type="http://schemas.openxmlformats.org/officeDocument/2006/relationships/hyperlink" Target="http://purisimadelrincon.mx/principal/" TargetMode="External"/><Relationship Id="rId6163" Type="http://schemas.openxmlformats.org/officeDocument/2006/relationships/hyperlink" Target="http://purisimadelrincon.mx/principal/" TargetMode="External"/><Relationship Id="rId7561" Type="http://schemas.openxmlformats.org/officeDocument/2006/relationships/hyperlink" Target="http://purisimadelrincon.mx/principal/" TargetMode="External"/><Relationship Id="rId3757" Type="http://schemas.openxmlformats.org/officeDocument/2006/relationships/hyperlink" Target="http://purisimadelrincon.mx/principal/" TargetMode="External"/><Relationship Id="rId4808" Type="http://schemas.openxmlformats.org/officeDocument/2006/relationships/hyperlink" Target="http://purisimadelrincon.mx/principal/" TargetMode="External"/><Relationship Id="rId7214" Type="http://schemas.openxmlformats.org/officeDocument/2006/relationships/hyperlink" Target="http://purisimadelrincon.mx/principal/" TargetMode="External"/><Relationship Id="rId678" Type="http://schemas.openxmlformats.org/officeDocument/2006/relationships/hyperlink" Target="http://purisimadelrincon.mx/principal/" TargetMode="External"/><Relationship Id="rId2359" Type="http://schemas.openxmlformats.org/officeDocument/2006/relationships/hyperlink" Target="http://purisimadelrincon.mx/principal/" TargetMode="External"/><Relationship Id="rId2773" Type="http://schemas.openxmlformats.org/officeDocument/2006/relationships/hyperlink" Target="http://purisimadelrincon.mx/principal/" TargetMode="External"/><Relationship Id="rId3824" Type="http://schemas.openxmlformats.org/officeDocument/2006/relationships/hyperlink" Target="http://purisimadelrincon.mx/principal/" TargetMode="External"/><Relationship Id="rId6230" Type="http://schemas.openxmlformats.org/officeDocument/2006/relationships/hyperlink" Target="http://purisimadelrincon.mx/principal/" TargetMode="External"/><Relationship Id="rId745" Type="http://schemas.openxmlformats.org/officeDocument/2006/relationships/hyperlink" Target="http://purisimadelrincon.mx/principal/" TargetMode="External"/><Relationship Id="rId1375" Type="http://schemas.openxmlformats.org/officeDocument/2006/relationships/hyperlink" Target="http://purisimadelrincon.mx/principal/" TargetMode="External"/><Relationship Id="rId2426" Type="http://schemas.openxmlformats.org/officeDocument/2006/relationships/hyperlink" Target="http://purisimadelrincon.mx/principal/" TargetMode="External"/><Relationship Id="rId5996" Type="http://schemas.openxmlformats.org/officeDocument/2006/relationships/hyperlink" Target="http://purisimadelrincon.mx/principal/" TargetMode="External"/><Relationship Id="rId81" Type="http://schemas.openxmlformats.org/officeDocument/2006/relationships/hyperlink" Target="http://purisimadelrincon.mx/principal/" TargetMode="External"/><Relationship Id="rId812" Type="http://schemas.openxmlformats.org/officeDocument/2006/relationships/hyperlink" Target="http://purisimadelrincon.mx/principal/" TargetMode="External"/><Relationship Id="rId1028" Type="http://schemas.openxmlformats.org/officeDocument/2006/relationships/hyperlink" Target="http://purisimadelrincon.mx/principal/" TargetMode="External"/><Relationship Id="rId1442" Type="http://schemas.openxmlformats.org/officeDocument/2006/relationships/hyperlink" Target="http://purisimadelrincon.mx/principal/" TargetMode="External"/><Relationship Id="rId2840" Type="http://schemas.openxmlformats.org/officeDocument/2006/relationships/hyperlink" Target="http://purisimadelrincon.mx/principal/" TargetMode="External"/><Relationship Id="rId4598" Type="http://schemas.openxmlformats.org/officeDocument/2006/relationships/hyperlink" Target="http://purisimadelrincon.mx/principal/" TargetMode="External"/><Relationship Id="rId5649" Type="http://schemas.openxmlformats.org/officeDocument/2006/relationships/hyperlink" Target="http://purisimadelrincon.mx/principal/" TargetMode="External"/><Relationship Id="rId8055" Type="http://schemas.openxmlformats.org/officeDocument/2006/relationships/hyperlink" Target="http://purisimadelrincon.mx/principal/" TargetMode="External"/><Relationship Id="rId7071" Type="http://schemas.openxmlformats.org/officeDocument/2006/relationships/hyperlink" Target="http://purisimadelrincon.mx/principal/" TargetMode="External"/><Relationship Id="rId8122" Type="http://schemas.openxmlformats.org/officeDocument/2006/relationships/hyperlink" Target="http://purisimadelrincon.mx/principal/" TargetMode="External"/><Relationship Id="rId3267" Type="http://schemas.openxmlformats.org/officeDocument/2006/relationships/hyperlink" Target="http://purisimadelrincon.mx/principal/" TargetMode="External"/><Relationship Id="rId4665" Type="http://schemas.openxmlformats.org/officeDocument/2006/relationships/hyperlink" Target="http://purisimadelrincon.mx/principal/" TargetMode="External"/><Relationship Id="rId5716" Type="http://schemas.openxmlformats.org/officeDocument/2006/relationships/hyperlink" Target="http://purisimadelrincon.mx/principal/" TargetMode="External"/><Relationship Id="rId188" Type="http://schemas.openxmlformats.org/officeDocument/2006/relationships/hyperlink" Target="http://purisimadelrincon.mx/principal/" TargetMode="External"/><Relationship Id="rId3681" Type="http://schemas.openxmlformats.org/officeDocument/2006/relationships/hyperlink" Target="http://purisimadelrincon.mx/principal/" TargetMode="External"/><Relationship Id="rId4318" Type="http://schemas.openxmlformats.org/officeDocument/2006/relationships/hyperlink" Target="http://purisimadelrincon.mx/principal/" TargetMode="External"/><Relationship Id="rId4732" Type="http://schemas.openxmlformats.org/officeDocument/2006/relationships/hyperlink" Target="http://purisimadelrincon.mx/principal/" TargetMode="External"/><Relationship Id="rId7888" Type="http://schemas.openxmlformats.org/officeDocument/2006/relationships/hyperlink" Target="http://purisimadelrincon.mx/principal/" TargetMode="External"/><Relationship Id="rId2283" Type="http://schemas.openxmlformats.org/officeDocument/2006/relationships/hyperlink" Target="http://purisimadelrincon.mx/principal/" TargetMode="External"/><Relationship Id="rId3334" Type="http://schemas.openxmlformats.org/officeDocument/2006/relationships/hyperlink" Target="http://purisimadelrincon.mx/principal/" TargetMode="External"/><Relationship Id="rId7955" Type="http://schemas.openxmlformats.org/officeDocument/2006/relationships/hyperlink" Target="http://purisimadelrincon.mx/principal/" TargetMode="External"/><Relationship Id="rId255" Type="http://schemas.openxmlformats.org/officeDocument/2006/relationships/hyperlink" Target="http://purisimadelrincon.mx/principal/" TargetMode="External"/><Relationship Id="rId2350" Type="http://schemas.openxmlformats.org/officeDocument/2006/relationships/hyperlink" Target="http://purisimadelrincon.mx/principal/" TargetMode="External"/><Relationship Id="rId3401" Type="http://schemas.openxmlformats.org/officeDocument/2006/relationships/hyperlink" Target="http://purisimadelrincon.mx/principal/" TargetMode="External"/><Relationship Id="rId6557" Type="http://schemas.openxmlformats.org/officeDocument/2006/relationships/hyperlink" Target="http://purisimadelrincon.mx/principal/" TargetMode="External"/><Relationship Id="rId6971" Type="http://schemas.openxmlformats.org/officeDocument/2006/relationships/hyperlink" Target="http://purisimadelrincon.mx/principal/" TargetMode="External"/><Relationship Id="rId7608" Type="http://schemas.openxmlformats.org/officeDocument/2006/relationships/hyperlink" Target="http://purisimadelrincon.mx/principal/" TargetMode="External"/><Relationship Id="rId322" Type="http://schemas.openxmlformats.org/officeDocument/2006/relationships/hyperlink" Target="http://purisimadelrincon.mx/principal/" TargetMode="External"/><Relationship Id="rId2003" Type="http://schemas.openxmlformats.org/officeDocument/2006/relationships/hyperlink" Target="http://purisimadelrincon.mx/principal/" TargetMode="External"/><Relationship Id="rId5159" Type="http://schemas.openxmlformats.org/officeDocument/2006/relationships/hyperlink" Target="http://purisimadelrincon.mx/principal/" TargetMode="External"/><Relationship Id="rId5573" Type="http://schemas.openxmlformats.org/officeDocument/2006/relationships/hyperlink" Target="http://purisimadelrincon.mx/principal/" TargetMode="External"/><Relationship Id="rId6624" Type="http://schemas.openxmlformats.org/officeDocument/2006/relationships/hyperlink" Target="http://purisimadelrincon.mx/principal/" TargetMode="External"/><Relationship Id="rId4175" Type="http://schemas.openxmlformats.org/officeDocument/2006/relationships/hyperlink" Target="http://purisimadelrincon.mx/principal/" TargetMode="External"/><Relationship Id="rId5226" Type="http://schemas.openxmlformats.org/officeDocument/2006/relationships/hyperlink" Target="http://purisimadelrincon.mx/principal/" TargetMode="External"/><Relationship Id="rId1769" Type="http://schemas.openxmlformats.org/officeDocument/2006/relationships/hyperlink" Target="http://purisimadelrincon.mx/principal/" TargetMode="External"/><Relationship Id="rId3191" Type="http://schemas.openxmlformats.org/officeDocument/2006/relationships/hyperlink" Target="http://purisimadelrincon.mx/principal/" TargetMode="External"/><Relationship Id="rId4242" Type="http://schemas.openxmlformats.org/officeDocument/2006/relationships/hyperlink" Target="http://purisimadelrincon.mx/principal/" TargetMode="External"/><Relationship Id="rId5640" Type="http://schemas.openxmlformats.org/officeDocument/2006/relationships/hyperlink" Target="http://purisimadelrincon.mx/principal/" TargetMode="External"/><Relationship Id="rId7398" Type="http://schemas.openxmlformats.org/officeDocument/2006/relationships/hyperlink" Target="http://purisimadelrincon.mx/principal/" TargetMode="External"/><Relationship Id="rId1836" Type="http://schemas.openxmlformats.org/officeDocument/2006/relationships/hyperlink" Target="http://purisimadelrincon.mx/principal/" TargetMode="External"/><Relationship Id="rId8449" Type="http://schemas.openxmlformats.org/officeDocument/2006/relationships/hyperlink" Target="http://purisimadelrincon.mx/principal/" TargetMode="External"/><Relationship Id="rId1903" Type="http://schemas.openxmlformats.org/officeDocument/2006/relationships/hyperlink" Target="http://purisimadelrincon.mx/principal/" TargetMode="External"/><Relationship Id="rId7465" Type="http://schemas.openxmlformats.org/officeDocument/2006/relationships/hyperlink" Target="http://purisimadelrincon.mx/principal/" TargetMode="External"/><Relationship Id="rId8516" Type="http://schemas.openxmlformats.org/officeDocument/2006/relationships/hyperlink" Target="http://purisimadelrincon.mx/principal/" TargetMode="External"/><Relationship Id="rId6067" Type="http://schemas.openxmlformats.org/officeDocument/2006/relationships/hyperlink" Target="http://purisimadelrincon.mx/principal/" TargetMode="External"/><Relationship Id="rId6481" Type="http://schemas.openxmlformats.org/officeDocument/2006/relationships/hyperlink" Target="http://purisimadelrincon.mx/principal/" TargetMode="External"/><Relationship Id="rId7118" Type="http://schemas.openxmlformats.org/officeDocument/2006/relationships/hyperlink" Target="http://purisimadelrincon.mx/principal/" TargetMode="External"/><Relationship Id="rId7532" Type="http://schemas.openxmlformats.org/officeDocument/2006/relationships/hyperlink" Target="http://purisimadelrincon.mx/principal/" TargetMode="External"/><Relationship Id="rId996" Type="http://schemas.openxmlformats.org/officeDocument/2006/relationships/hyperlink" Target="http://purisimadelrincon.mx/principal/" TargetMode="External"/><Relationship Id="rId2677" Type="http://schemas.openxmlformats.org/officeDocument/2006/relationships/hyperlink" Target="http://purisimadelrincon.mx/principal/" TargetMode="External"/><Relationship Id="rId3728" Type="http://schemas.openxmlformats.org/officeDocument/2006/relationships/hyperlink" Target="http://purisimadelrincon.mx/principal/" TargetMode="External"/><Relationship Id="rId5083" Type="http://schemas.openxmlformats.org/officeDocument/2006/relationships/hyperlink" Target="http://purisimadelrincon.mx/principal/" TargetMode="External"/><Relationship Id="rId6134" Type="http://schemas.openxmlformats.org/officeDocument/2006/relationships/hyperlink" Target="http://purisimadelrincon.mx/principal/" TargetMode="External"/><Relationship Id="rId649" Type="http://schemas.openxmlformats.org/officeDocument/2006/relationships/hyperlink" Target="http://purisimadelrincon.mx/principal/" TargetMode="External"/><Relationship Id="rId1279" Type="http://schemas.openxmlformats.org/officeDocument/2006/relationships/hyperlink" Target="http://purisimadelrincon.mx/principal/" TargetMode="External"/><Relationship Id="rId5150" Type="http://schemas.openxmlformats.org/officeDocument/2006/relationships/hyperlink" Target="http://purisimadelrincon.mx/principal/" TargetMode="External"/><Relationship Id="rId6201" Type="http://schemas.openxmlformats.org/officeDocument/2006/relationships/hyperlink" Target="http://purisimadelrincon.mx/principal/" TargetMode="External"/><Relationship Id="rId1346" Type="http://schemas.openxmlformats.org/officeDocument/2006/relationships/hyperlink" Target="http://purisimadelrincon.mx/principal/" TargetMode="External"/><Relationship Id="rId1693" Type="http://schemas.openxmlformats.org/officeDocument/2006/relationships/hyperlink" Target="http://purisimadelrincon.mx/principal/" TargetMode="External"/><Relationship Id="rId2744" Type="http://schemas.openxmlformats.org/officeDocument/2006/relationships/hyperlink" Target="http://purisimadelrincon.mx/principal/" TargetMode="External"/><Relationship Id="rId8373" Type="http://schemas.openxmlformats.org/officeDocument/2006/relationships/hyperlink" Target="http://purisimadelrincon.mx/principal/" TargetMode="External"/><Relationship Id="rId716" Type="http://schemas.openxmlformats.org/officeDocument/2006/relationships/hyperlink" Target="http://purisimadelrincon.mx/principal/" TargetMode="External"/><Relationship Id="rId1760" Type="http://schemas.openxmlformats.org/officeDocument/2006/relationships/hyperlink" Target="http://purisimadelrincon.mx/principal/" TargetMode="External"/><Relationship Id="rId2811" Type="http://schemas.openxmlformats.org/officeDocument/2006/relationships/hyperlink" Target="http://purisimadelrincon.mx/principal/" TargetMode="External"/><Relationship Id="rId5967" Type="http://schemas.openxmlformats.org/officeDocument/2006/relationships/hyperlink" Target="http://purisimadelrincon.mx/principal/" TargetMode="External"/><Relationship Id="rId8026" Type="http://schemas.openxmlformats.org/officeDocument/2006/relationships/hyperlink" Target="http://purisimadelrincon.mx/principal/" TargetMode="External"/><Relationship Id="rId52" Type="http://schemas.openxmlformats.org/officeDocument/2006/relationships/hyperlink" Target="http://purisimadelrincon.mx/principal/" TargetMode="External"/><Relationship Id="rId1413" Type="http://schemas.openxmlformats.org/officeDocument/2006/relationships/hyperlink" Target="http://purisimadelrincon.mx/principal/" TargetMode="External"/><Relationship Id="rId4569" Type="http://schemas.openxmlformats.org/officeDocument/2006/relationships/hyperlink" Target="http://purisimadelrincon.mx/principal/" TargetMode="External"/><Relationship Id="rId4983" Type="http://schemas.openxmlformats.org/officeDocument/2006/relationships/hyperlink" Target="http://purisimadelrincon.mx/principal/" TargetMode="External"/><Relationship Id="rId8440" Type="http://schemas.openxmlformats.org/officeDocument/2006/relationships/hyperlink" Target="http://purisimadelrincon.mx/principal/" TargetMode="External"/><Relationship Id="rId3585" Type="http://schemas.openxmlformats.org/officeDocument/2006/relationships/hyperlink" Target="http://purisimadelrincon.mx/principal/" TargetMode="External"/><Relationship Id="rId4636" Type="http://schemas.openxmlformats.org/officeDocument/2006/relationships/hyperlink" Target="http://purisimadelrincon.mx/principal/" TargetMode="External"/><Relationship Id="rId7042" Type="http://schemas.openxmlformats.org/officeDocument/2006/relationships/hyperlink" Target="http://purisimadelrincon.mx/principal/" TargetMode="External"/><Relationship Id="rId2187" Type="http://schemas.openxmlformats.org/officeDocument/2006/relationships/hyperlink" Target="http://purisimadelrincon.mx/principal/" TargetMode="External"/><Relationship Id="rId3238" Type="http://schemas.openxmlformats.org/officeDocument/2006/relationships/hyperlink" Target="http://purisimadelrincon.mx/principal/" TargetMode="External"/><Relationship Id="rId3652" Type="http://schemas.openxmlformats.org/officeDocument/2006/relationships/hyperlink" Target="http://purisimadelrincon.mx/principal/" TargetMode="External"/><Relationship Id="rId4703" Type="http://schemas.openxmlformats.org/officeDocument/2006/relationships/hyperlink" Target="http://purisimadelrincon.mx/principal/" TargetMode="External"/><Relationship Id="rId7859" Type="http://schemas.openxmlformats.org/officeDocument/2006/relationships/hyperlink" Target="http://purisimadelrincon.mx/principal/" TargetMode="External"/><Relationship Id="rId159" Type="http://schemas.openxmlformats.org/officeDocument/2006/relationships/hyperlink" Target="http://purisimadelrincon.mx/principal/" TargetMode="External"/><Relationship Id="rId573" Type="http://schemas.openxmlformats.org/officeDocument/2006/relationships/hyperlink" Target="http://purisimadelrincon.mx/principal/" TargetMode="External"/><Relationship Id="rId2254" Type="http://schemas.openxmlformats.org/officeDocument/2006/relationships/hyperlink" Target="http://purisimadelrincon.mx/principal/" TargetMode="External"/><Relationship Id="rId3305" Type="http://schemas.openxmlformats.org/officeDocument/2006/relationships/hyperlink" Target="http://purisimadelrincon.mx/principal/" TargetMode="External"/><Relationship Id="rId226" Type="http://schemas.openxmlformats.org/officeDocument/2006/relationships/hyperlink" Target="http://purisimadelrincon.mx/principal/" TargetMode="External"/><Relationship Id="rId1270" Type="http://schemas.openxmlformats.org/officeDocument/2006/relationships/hyperlink" Target="http://purisimadelrincon.mx/principal/" TargetMode="External"/><Relationship Id="rId5477" Type="http://schemas.openxmlformats.org/officeDocument/2006/relationships/hyperlink" Target="http://purisimadelrincon.mx/principal/" TargetMode="External"/><Relationship Id="rId6875" Type="http://schemas.openxmlformats.org/officeDocument/2006/relationships/hyperlink" Target="http://purisimadelrincon.mx/principal/" TargetMode="External"/><Relationship Id="rId7926" Type="http://schemas.openxmlformats.org/officeDocument/2006/relationships/hyperlink" Target="http://purisimadelrincon.mx/principal/" TargetMode="External"/><Relationship Id="rId640" Type="http://schemas.openxmlformats.org/officeDocument/2006/relationships/hyperlink" Target="http://purisimadelrincon.mx/principal/" TargetMode="External"/><Relationship Id="rId2321" Type="http://schemas.openxmlformats.org/officeDocument/2006/relationships/hyperlink" Target="http://purisimadelrincon.mx/principal/" TargetMode="External"/><Relationship Id="rId4079" Type="http://schemas.openxmlformats.org/officeDocument/2006/relationships/hyperlink" Target="http://purisimadelrincon.mx/principal/" TargetMode="External"/><Relationship Id="rId5891" Type="http://schemas.openxmlformats.org/officeDocument/2006/relationships/hyperlink" Target="http://purisimadelrincon.mx/principal/" TargetMode="External"/><Relationship Id="rId6528" Type="http://schemas.openxmlformats.org/officeDocument/2006/relationships/hyperlink" Target="http://purisimadelrincon.mx/principal/" TargetMode="External"/><Relationship Id="rId6942" Type="http://schemas.openxmlformats.org/officeDocument/2006/relationships/hyperlink" Target="http://purisimadelrincon.mx/principal/" TargetMode="External"/><Relationship Id="rId4493" Type="http://schemas.openxmlformats.org/officeDocument/2006/relationships/hyperlink" Target="http://purisimadelrincon.mx/principal/" TargetMode="External"/><Relationship Id="rId5544" Type="http://schemas.openxmlformats.org/officeDocument/2006/relationships/hyperlink" Target="http://purisimadelrincon.mx/principal/" TargetMode="External"/><Relationship Id="rId3095" Type="http://schemas.openxmlformats.org/officeDocument/2006/relationships/hyperlink" Target="http://purisimadelrincon.mx/principal/" TargetMode="External"/><Relationship Id="rId4146" Type="http://schemas.openxmlformats.org/officeDocument/2006/relationships/hyperlink" Target="http://purisimadelrincon.mx/principal/" TargetMode="External"/><Relationship Id="rId4560" Type="http://schemas.openxmlformats.org/officeDocument/2006/relationships/hyperlink" Target="http://purisimadelrincon.mx/principal/" TargetMode="External"/><Relationship Id="rId5611" Type="http://schemas.openxmlformats.org/officeDocument/2006/relationships/hyperlink" Target="http://purisimadelrincon.mx/principal/" TargetMode="External"/><Relationship Id="rId1807" Type="http://schemas.openxmlformats.org/officeDocument/2006/relationships/hyperlink" Target="http://purisimadelrincon.mx/principal/" TargetMode="External"/><Relationship Id="rId3162" Type="http://schemas.openxmlformats.org/officeDocument/2006/relationships/hyperlink" Target="http://purisimadelrincon.mx/principal/" TargetMode="External"/><Relationship Id="rId4213" Type="http://schemas.openxmlformats.org/officeDocument/2006/relationships/hyperlink" Target="http://purisimadelrincon.mx/principal/" TargetMode="External"/><Relationship Id="rId7369" Type="http://schemas.openxmlformats.org/officeDocument/2006/relationships/hyperlink" Target="http://purisimadelrincon.mx/principal/" TargetMode="External"/><Relationship Id="rId7783" Type="http://schemas.openxmlformats.org/officeDocument/2006/relationships/hyperlink" Target="http://purisimadelrincon.mx/principal/" TargetMode="External"/><Relationship Id="rId6385" Type="http://schemas.openxmlformats.org/officeDocument/2006/relationships/hyperlink" Target="http://purisimadelrincon.mx/principal/" TargetMode="External"/><Relationship Id="rId7436" Type="http://schemas.openxmlformats.org/officeDocument/2006/relationships/hyperlink" Target="http://purisimadelrincon.mx/principal/" TargetMode="External"/><Relationship Id="rId150" Type="http://schemas.openxmlformats.org/officeDocument/2006/relationships/hyperlink" Target="http://purisimadelrincon.mx/principal/" TargetMode="External"/><Relationship Id="rId3979" Type="http://schemas.openxmlformats.org/officeDocument/2006/relationships/hyperlink" Target="http://purisimadelrincon.mx/principal/" TargetMode="External"/><Relationship Id="rId6038" Type="http://schemas.openxmlformats.org/officeDocument/2006/relationships/hyperlink" Target="http://purisimadelrincon.mx/principal/" TargetMode="External"/><Relationship Id="rId6452" Type="http://schemas.openxmlformats.org/officeDocument/2006/relationships/hyperlink" Target="http://purisimadelrincon.mx/principal/" TargetMode="External"/><Relationship Id="rId7850" Type="http://schemas.openxmlformats.org/officeDocument/2006/relationships/hyperlink" Target="http://purisimadelrincon.mx/principal/" TargetMode="External"/><Relationship Id="rId2995" Type="http://schemas.openxmlformats.org/officeDocument/2006/relationships/hyperlink" Target="http://purisimadelrincon.mx/principal/" TargetMode="External"/><Relationship Id="rId5054" Type="http://schemas.openxmlformats.org/officeDocument/2006/relationships/hyperlink" Target="http://purisimadelrincon.mx/principal/" TargetMode="External"/><Relationship Id="rId6105" Type="http://schemas.openxmlformats.org/officeDocument/2006/relationships/hyperlink" Target="http://purisimadelrincon.mx/principal/" TargetMode="External"/><Relationship Id="rId7503" Type="http://schemas.openxmlformats.org/officeDocument/2006/relationships/hyperlink" Target="http://purisimadelrincon.mx/principal/" TargetMode="External"/><Relationship Id="rId967" Type="http://schemas.openxmlformats.org/officeDocument/2006/relationships/hyperlink" Target="http://purisimadelrincon.mx/principal/" TargetMode="External"/><Relationship Id="rId1597" Type="http://schemas.openxmlformats.org/officeDocument/2006/relationships/hyperlink" Target="http://purisimadelrincon.mx/principal/" TargetMode="External"/><Relationship Id="rId2648" Type="http://schemas.openxmlformats.org/officeDocument/2006/relationships/hyperlink" Target="http://purisimadelrincon.mx/principal/" TargetMode="External"/><Relationship Id="rId1664" Type="http://schemas.openxmlformats.org/officeDocument/2006/relationships/hyperlink" Target="http://purisimadelrincon.mx/principal/" TargetMode="External"/><Relationship Id="rId2715" Type="http://schemas.openxmlformats.org/officeDocument/2006/relationships/hyperlink" Target="http://purisimadelrincon.mx/principal/" TargetMode="External"/><Relationship Id="rId4070" Type="http://schemas.openxmlformats.org/officeDocument/2006/relationships/hyperlink" Target="http://purisimadelrincon.mx/principal/" TargetMode="External"/><Relationship Id="rId5121" Type="http://schemas.openxmlformats.org/officeDocument/2006/relationships/hyperlink" Target="http://purisimadelrincon.mx/principal/" TargetMode="External"/><Relationship Id="rId8277" Type="http://schemas.openxmlformats.org/officeDocument/2006/relationships/hyperlink" Target="http://purisimadelrincon.mx/principal/" TargetMode="External"/><Relationship Id="rId1317" Type="http://schemas.openxmlformats.org/officeDocument/2006/relationships/hyperlink" Target="http://purisimadelrincon.mx/principal/" TargetMode="External"/><Relationship Id="rId1731" Type="http://schemas.openxmlformats.org/officeDocument/2006/relationships/hyperlink" Target="http://purisimadelrincon.mx/principal/" TargetMode="External"/><Relationship Id="rId4887" Type="http://schemas.openxmlformats.org/officeDocument/2006/relationships/hyperlink" Target="http://purisimadelrincon.mx/principal/" TargetMode="External"/><Relationship Id="rId5938" Type="http://schemas.openxmlformats.org/officeDocument/2006/relationships/hyperlink" Target="http://purisimadelrincon.mx/principal/" TargetMode="External"/><Relationship Id="rId7293" Type="http://schemas.openxmlformats.org/officeDocument/2006/relationships/hyperlink" Target="http://purisimadelrincon.mx/principal/" TargetMode="External"/><Relationship Id="rId8344" Type="http://schemas.openxmlformats.org/officeDocument/2006/relationships/hyperlink" Target="http://purisimadelrincon.mx/principal/" TargetMode="External"/><Relationship Id="rId23" Type="http://schemas.openxmlformats.org/officeDocument/2006/relationships/hyperlink" Target="http://purisimadelrincon.mx/principal/" TargetMode="External"/><Relationship Id="rId3489" Type="http://schemas.openxmlformats.org/officeDocument/2006/relationships/hyperlink" Target="http://purisimadelrincon.mx/principal/" TargetMode="External"/><Relationship Id="rId7360" Type="http://schemas.openxmlformats.org/officeDocument/2006/relationships/hyperlink" Target="http://purisimadelrincon.mx/principal/" TargetMode="External"/><Relationship Id="rId8411" Type="http://schemas.openxmlformats.org/officeDocument/2006/relationships/hyperlink" Target="http://purisimadelrincon.mx/principal/" TargetMode="External"/><Relationship Id="rId3556" Type="http://schemas.openxmlformats.org/officeDocument/2006/relationships/hyperlink" Target="http://purisimadelrincon.mx/principal/" TargetMode="External"/><Relationship Id="rId4954" Type="http://schemas.openxmlformats.org/officeDocument/2006/relationships/hyperlink" Target="http://purisimadelrincon.mx/principal/" TargetMode="External"/><Relationship Id="rId7013" Type="http://schemas.openxmlformats.org/officeDocument/2006/relationships/hyperlink" Target="http://purisimadelrincon.mx/principal/" TargetMode="External"/><Relationship Id="rId477" Type="http://schemas.openxmlformats.org/officeDocument/2006/relationships/hyperlink" Target="http://purisimadelrincon.mx/principal/" TargetMode="External"/><Relationship Id="rId2158" Type="http://schemas.openxmlformats.org/officeDocument/2006/relationships/hyperlink" Target="http://purisimadelrincon.mx/principal/" TargetMode="External"/><Relationship Id="rId3209" Type="http://schemas.openxmlformats.org/officeDocument/2006/relationships/hyperlink" Target="http://purisimadelrincon.mx/principal/" TargetMode="External"/><Relationship Id="rId3970" Type="http://schemas.openxmlformats.org/officeDocument/2006/relationships/hyperlink" Target="http://purisimadelrincon.mx/principal/" TargetMode="External"/><Relationship Id="rId4607" Type="http://schemas.openxmlformats.org/officeDocument/2006/relationships/hyperlink" Target="http://purisimadelrincon.mx/principal/" TargetMode="External"/><Relationship Id="rId891" Type="http://schemas.openxmlformats.org/officeDocument/2006/relationships/hyperlink" Target="http://purisimadelrincon.mx/principal/" TargetMode="External"/><Relationship Id="rId2572" Type="http://schemas.openxmlformats.org/officeDocument/2006/relationships/hyperlink" Target="http://purisimadelrincon.mx/principal/" TargetMode="External"/><Relationship Id="rId3623" Type="http://schemas.openxmlformats.org/officeDocument/2006/relationships/hyperlink" Target="http://purisimadelrincon.mx/principal/" TargetMode="External"/><Relationship Id="rId6779" Type="http://schemas.openxmlformats.org/officeDocument/2006/relationships/hyperlink" Target="http://purisimadelrincon.mx/principal/" TargetMode="External"/><Relationship Id="rId544" Type="http://schemas.openxmlformats.org/officeDocument/2006/relationships/hyperlink" Target="http://purisimadelrincon.mx/principal/" TargetMode="External"/><Relationship Id="rId1174" Type="http://schemas.openxmlformats.org/officeDocument/2006/relationships/hyperlink" Target="http://purisimadelrincon.mx/principal/" TargetMode="External"/><Relationship Id="rId2225" Type="http://schemas.openxmlformats.org/officeDocument/2006/relationships/hyperlink" Target="http://purisimadelrincon.mx/principal/" TargetMode="External"/><Relationship Id="rId5795" Type="http://schemas.openxmlformats.org/officeDocument/2006/relationships/hyperlink" Target="http://purisimadelrincon.mx/principal/" TargetMode="External"/><Relationship Id="rId6846" Type="http://schemas.openxmlformats.org/officeDocument/2006/relationships/hyperlink" Target="http://purisimadelrincon.mx/principal/" TargetMode="External"/><Relationship Id="rId611" Type="http://schemas.openxmlformats.org/officeDocument/2006/relationships/hyperlink" Target="http://purisimadelrincon.mx/principal/" TargetMode="External"/><Relationship Id="rId1241" Type="http://schemas.openxmlformats.org/officeDocument/2006/relationships/hyperlink" Target="http://purisimadelrincon.mx/principal/" TargetMode="External"/><Relationship Id="rId4397" Type="http://schemas.openxmlformats.org/officeDocument/2006/relationships/hyperlink" Target="http://purisimadelrincon.mx/principal/" TargetMode="External"/><Relationship Id="rId5448" Type="http://schemas.openxmlformats.org/officeDocument/2006/relationships/hyperlink" Target="http://purisimadelrincon.mx/principal/" TargetMode="External"/><Relationship Id="rId5862" Type="http://schemas.openxmlformats.org/officeDocument/2006/relationships/hyperlink" Target="http://purisimadelrincon.mx/principal/" TargetMode="External"/><Relationship Id="rId6913" Type="http://schemas.openxmlformats.org/officeDocument/2006/relationships/hyperlink" Target="http://purisimadelrincon.mx/principal/" TargetMode="External"/><Relationship Id="rId4464" Type="http://schemas.openxmlformats.org/officeDocument/2006/relationships/hyperlink" Target="http://purisimadelrincon.mx/principal/" TargetMode="External"/><Relationship Id="rId5515" Type="http://schemas.openxmlformats.org/officeDocument/2006/relationships/hyperlink" Target="http://purisimadelrincon.mx/principal/" TargetMode="External"/><Relationship Id="rId3066" Type="http://schemas.openxmlformats.org/officeDocument/2006/relationships/hyperlink" Target="http://purisimadelrincon.mx/principal/" TargetMode="External"/><Relationship Id="rId3480" Type="http://schemas.openxmlformats.org/officeDocument/2006/relationships/hyperlink" Target="http://purisimadelrincon.mx/principal/" TargetMode="External"/><Relationship Id="rId4117" Type="http://schemas.openxmlformats.org/officeDocument/2006/relationships/hyperlink" Target="http://purisimadelrincon.mx/principal/" TargetMode="External"/><Relationship Id="rId4531" Type="http://schemas.openxmlformats.org/officeDocument/2006/relationships/hyperlink" Target="http://purisimadelrincon.mx/principal/" TargetMode="External"/><Relationship Id="rId7687" Type="http://schemas.openxmlformats.org/officeDocument/2006/relationships/hyperlink" Target="http://purisimadelrincon.mx/principal/" TargetMode="External"/><Relationship Id="rId2082" Type="http://schemas.openxmlformats.org/officeDocument/2006/relationships/hyperlink" Target="http://purisimadelrincon.mx/principal/" TargetMode="External"/><Relationship Id="rId3133" Type="http://schemas.openxmlformats.org/officeDocument/2006/relationships/hyperlink" Target="http://purisimadelrincon.mx/principal/" TargetMode="External"/><Relationship Id="rId6289" Type="http://schemas.openxmlformats.org/officeDocument/2006/relationships/hyperlink" Target="http://purisimadelrincon.mx/principal/" TargetMode="External"/><Relationship Id="rId7754" Type="http://schemas.openxmlformats.org/officeDocument/2006/relationships/hyperlink" Target="http://purisimadelrincon.mx/principal/" TargetMode="External"/><Relationship Id="rId2899" Type="http://schemas.openxmlformats.org/officeDocument/2006/relationships/hyperlink" Target="http://purisimadelrincon.mx/principal/" TargetMode="External"/><Relationship Id="rId3200" Type="http://schemas.openxmlformats.org/officeDocument/2006/relationships/hyperlink" Target="http://purisimadelrincon.mx/principal/" TargetMode="External"/><Relationship Id="rId6356" Type="http://schemas.openxmlformats.org/officeDocument/2006/relationships/hyperlink" Target="http://purisimadelrincon.mx/principal/" TargetMode="External"/><Relationship Id="rId6770" Type="http://schemas.openxmlformats.org/officeDocument/2006/relationships/hyperlink" Target="http://purisimadelrincon.mx/principal/" TargetMode="External"/><Relationship Id="rId7407" Type="http://schemas.openxmlformats.org/officeDocument/2006/relationships/hyperlink" Target="http://purisimadelrincon.mx/principal/" TargetMode="External"/><Relationship Id="rId7821" Type="http://schemas.openxmlformats.org/officeDocument/2006/relationships/hyperlink" Target="http://purisimadelrincon.mx/principal/" TargetMode="External"/><Relationship Id="rId121" Type="http://schemas.openxmlformats.org/officeDocument/2006/relationships/hyperlink" Target="http://purisimadelrincon.mx/principal/" TargetMode="External"/><Relationship Id="rId2966" Type="http://schemas.openxmlformats.org/officeDocument/2006/relationships/hyperlink" Target="http://purisimadelrincon.mx/principal/" TargetMode="External"/><Relationship Id="rId5372" Type="http://schemas.openxmlformats.org/officeDocument/2006/relationships/hyperlink" Target="http://purisimadelrincon.mx/principal/" TargetMode="External"/><Relationship Id="rId6009" Type="http://schemas.openxmlformats.org/officeDocument/2006/relationships/hyperlink" Target="http://purisimadelrincon.mx/principal/" TargetMode="External"/><Relationship Id="rId6423" Type="http://schemas.openxmlformats.org/officeDocument/2006/relationships/hyperlink" Target="http://purisimadelrincon.mx/principal/" TargetMode="External"/><Relationship Id="rId938" Type="http://schemas.openxmlformats.org/officeDocument/2006/relationships/hyperlink" Target="http://purisimadelrincon.mx/principal/" TargetMode="External"/><Relationship Id="rId1568" Type="http://schemas.openxmlformats.org/officeDocument/2006/relationships/hyperlink" Target="http://purisimadelrincon.mx/principal/" TargetMode="External"/><Relationship Id="rId2619" Type="http://schemas.openxmlformats.org/officeDocument/2006/relationships/hyperlink" Target="http://purisimadelrincon.mx/principal/" TargetMode="External"/><Relationship Id="rId5025" Type="http://schemas.openxmlformats.org/officeDocument/2006/relationships/hyperlink" Target="http://purisimadelrincon.mx/principal/" TargetMode="External"/><Relationship Id="rId1635" Type="http://schemas.openxmlformats.org/officeDocument/2006/relationships/hyperlink" Target="http://purisimadelrincon.mx/principal/" TargetMode="External"/><Relationship Id="rId1982" Type="http://schemas.openxmlformats.org/officeDocument/2006/relationships/hyperlink" Target="http://purisimadelrincon.mx/principal/" TargetMode="External"/><Relationship Id="rId4041" Type="http://schemas.openxmlformats.org/officeDocument/2006/relationships/hyperlink" Target="http://purisimadelrincon.mx/principal/" TargetMode="External"/><Relationship Id="rId7197" Type="http://schemas.openxmlformats.org/officeDocument/2006/relationships/hyperlink" Target="http://purisimadelrincon.mx/principal/" TargetMode="External"/><Relationship Id="rId8248" Type="http://schemas.openxmlformats.org/officeDocument/2006/relationships/hyperlink" Target="http://purisimadelrincon.mx/principal/" TargetMode="External"/><Relationship Id="rId7264" Type="http://schemas.openxmlformats.org/officeDocument/2006/relationships/hyperlink" Target="http://purisimadelrincon.mx/principal/" TargetMode="External"/><Relationship Id="rId8315" Type="http://schemas.openxmlformats.org/officeDocument/2006/relationships/hyperlink" Target="http://purisimadelrincon.mx/principal/" TargetMode="External"/><Relationship Id="rId1702" Type="http://schemas.openxmlformats.org/officeDocument/2006/relationships/hyperlink" Target="http://purisimadelrincon.mx/principal/" TargetMode="External"/><Relationship Id="rId4858" Type="http://schemas.openxmlformats.org/officeDocument/2006/relationships/hyperlink" Target="http://purisimadelrincon.mx/principal/" TargetMode="External"/><Relationship Id="rId5909" Type="http://schemas.openxmlformats.org/officeDocument/2006/relationships/hyperlink" Target="http://purisimadelrincon.mx/principal/" TargetMode="External"/><Relationship Id="rId3874" Type="http://schemas.openxmlformats.org/officeDocument/2006/relationships/hyperlink" Target="http://purisimadelrincon.mx/principal/" TargetMode="External"/><Relationship Id="rId4925" Type="http://schemas.openxmlformats.org/officeDocument/2006/relationships/hyperlink" Target="http://purisimadelrincon.mx/principal/" TargetMode="External"/><Relationship Id="rId6280" Type="http://schemas.openxmlformats.org/officeDocument/2006/relationships/hyperlink" Target="http://purisimadelrincon.mx/principal/" TargetMode="External"/><Relationship Id="rId7331" Type="http://schemas.openxmlformats.org/officeDocument/2006/relationships/hyperlink" Target="http://purisimadelrincon.mx/principal/" TargetMode="External"/><Relationship Id="rId795" Type="http://schemas.openxmlformats.org/officeDocument/2006/relationships/hyperlink" Target="http://purisimadelrincon.mx/principal/" TargetMode="External"/><Relationship Id="rId2476" Type="http://schemas.openxmlformats.org/officeDocument/2006/relationships/hyperlink" Target="http://purisimadelrincon.mx/principal/" TargetMode="External"/><Relationship Id="rId2890" Type="http://schemas.openxmlformats.org/officeDocument/2006/relationships/hyperlink" Target="http://purisimadelrincon.mx/principal/" TargetMode="External"/><Relationship Id="rId3527" Type="http://schemas.openxmlformats.org/officeDocument/2006/relationships/hyperlink" Target="http://purisimadelrincon.mx/principal/" TargetMode="External"/><Relationship Id="rId3941" Type="http://schemas.openxmlformats.org/officeDocument/2006/relationships/hyperlink" Target="http://purisimadelrincon.mx/principal/" TargetMode="External"/><Relationship Id="rId448" Type="http://schemas.openxmlformats.org/officeDocument/2006/relationships/hyperlink" Target="http://purisimadelrincon.mx/principal/" TargetMode="External"/><Relationship Id="rId862" Type="http://schemas.openxmlformats.org/officeDocument/2006/relationships/hyperlink" Target="http://purisimadelrincon.mx/principal/" TargetMode="External"/><Relationship Id="rId1078" Type="http://schemas.openxmlformats.org/officeDocument/2006/relationships/hyperlink" Target="http://purisimadelrincon.mx/principal/" TargetMode="External"/><Relationship Id="rId1492" Type="http://schemas.openxmlformats.org/officeDocument/2006/relationships/hyperlink" Target="http://purisimadelrincon.mx/principal/" TargetMode="External"/><Relationship Id="rId2129" Type="http://schemas.openxmlformats.org/officeDocument/2006/relationships/hyperlink" Target="http://purisimadelrincon.mx/principal/" TargetMode="External"/><Relationship Id="rId2543" Type="http://schemas.openxmlformats.org/officeDocument/2006/relationships/hyperlink" Target="http://purisimadelrincon.mx/principal/" TargetMode="External"/><Relationship Id="rId5699" Type="http://schemas.openxmlformats.org/officeDocument/2006/relationships/hyperlink" Target="http://purisimadelrincon.mx/principal/" TargetMode="External"/><Relationship Id="rId6000" Type="http://schemas.openxmlformats.org/officeDocument/2006/relationships/hyperlink" Target="http://purisimadelrincon.mx/principal/" TargetMode="External"/><Relationship Id="rId515" Type="http://schemas.openxmlformats.org/officeDocument/2006/relationships/hyperlink" Target="http://purisimadelrincon.mx/principal/" TargetMode="External"/><Relationship Id="rId1145" Type="http://schemas.openxmlformats.org/officeDocument/2006/relationships/hyperlink" Target="http://purisimadelrincon.mx/principal/" TargetMode="External"/><Relationship Id="rId5766" Type="http://schemas.openxmlformats.org/officeDocument/2006/relationships/hyperlink" Target="http://purisimadelrincon.mx/principal/" TargetMode="External"/><Relationship Id="rId8172" Type="http://schemas.openxmlformats.org/officeDocument/2006/relationships/hyperlink" Target="http://purisimadelrincon.mx/principal/" TargetMode="External"/><Relationship Id="rId1212" Type="http://schemas.openxmlformats.org/officeDocument/2006/relationships/hyperlink" Target="http://purisimadelrincon.mx/principal/" TargetMode="External"/><Relationship Id="rId2610" Type="http://schemas.openxmlformats.org/officeDocument/2006/relationships/hyperlink" Target="http://purisimadelrincon.mx/principal/" TargetMode="External"/><Relationship Id="rId4368" Type="http://schemas.openxmlformats.org/officeDocument/2006/relationships/hyperlink" Target="http://purisimadelrincon.mx/principal/" TargetMode="External"/><Relationship Id="rId5419" Type="http://schemas.openxmlformats.org/officeDocument/2006/relationships/hyperlink" Target="http://purisimadelrincon.mx/principal/" TargetMode="External"/><Relationship Id="rId6817" Type="http://schemas.openxmlformats.org/officeDocument/2006/relationships/hyperlink" Target="http://purisimadelrincon.mx/principal/" TargetMode="External"/><Relationship Id="rId4782" Type="http://schemas.openxmlformats.org/officeDocument/2006/relationships/hyperlink" Target="http://purisimadelrincon.mx/principal/" TargetMode="External"/><Relationship Id="rId5833" Type="http://schemas.openxmlformats.org/officeDocument/2006/relationships/hyperlink" Target="http://purisimadelrincon.mx/principal/" TargetMode="External"/><Relationship Id="rId3037" Type="http://schemas.openxmlformats.org/officeDocument/2006/relationships/hyperlink" Target="http://purisimadelrincon.mx/principal/" TargetMode="External"/><Relationship Id="rId3384" Type="http://schemas.openxmlformats.org/officeDocument/2006/relationships/hyperlink" Target="http://purisimadelrincon.mx/principal/" TargetMode="External"/><Relationship Id="rId4435" Type="http://schemas.openxmlformats.org/officeDocument/2006/relationships/hyperlink" Target="http://purisimadelrincon.mx/principal/" TargetMode="External"/><Relationship Id="rId5900" Type="http://schemas.openxmlformats.org/officeDocument/2006/relationships/hyperlink" Target="http://purisimadelrincon.mx/principal/" TargetMode="External"/><Relationship Id="rId3451" Type="http://schemas.openxmlformats.org/officeDocument/2006/relationships/hyperlink" Target="http://purisimadelrincon.mx/principal/" TargetMode="External"/><Relationship Id="rId4502" Type="http://schemas.openxmlformats.org/officeDocument/2006/relationships/hyperlink" Target="http://purisimadelrincon.mx/principal/" TargetMode="External"/><Relationship Id="rId7658" Type="http://schemas.openxmlformats.org/officeDocument/2006/relationships/hyperlink" Target="http://purisimadelrincon.mx/principal/" TargetMode="External"/><Relationship Id="rId372" Type="http://schemas.openxmlformats.org/officeDocument/2006/relationships/hyperlink" Target="http://purisimadelrincon.mx/principal/" TargetMode="External"/><Relationship Id="rId2053" Type="http://schemas.openxmlformats.org/officeDocument/2006/relationships/hyperlink" Target="http://purisimadelrincon.mx/principal/" TargetMode="External"/><Relationship Id="rId3104" Type="http://schemas.openxmlformats.org/officeDocument/2006/relationships/hyperlink" Target="http://purisimadelrincon.mx/principal/" TargetMode="External"/><Relationship Id="rId6674" Type="http://schemas.openxmlformats.org/officeDocument/2006/relationships/hyperlink" Target="http://purisimadelrincon.mx/principal/" TargetMode="External"/><Relationship Id="rId7725" Type="http://schemas.openxmlformats.org/officeDocument/2006/relationships/hyperlink" Target="http://purisimadelrincon.mx/principal/" TargetMode="External"/><Relationship Id="rId2120" Type="http://schemas.openxmlformats.org/officeDocument/2006/relationships/hyperlink" Target="http://purisimadelrincon.mx/principal/" TargetMode="External"/><Relationship Id="rId5276" Type="http://schemas.openxmlformats.org/officeDocument/2006/relationships/hyperlink" Target="http://purisimadelrincon.mx/principal/" TargetMode="External"/><Relationship Id="rId5690" Type="http://schemas.openxmlformats.org/officeDocument/2006/relationships/hyperlink" Target="http://purisimadelrincon.mx/principal/" TargetMode="External"/><Relationship Id="rId6327" Type="http://schemas.openxmlformats.org/officeDocument/2006/relationships/hyperlink" Target="http://purisimadelrincon.mx/principal/" TargetMode="External"/><Relationship Id="rId6741" Type="http://schemas.openxmlformats.org/officeDocument/2006/relationships/hyperlink" Target="http://purisimadelrincon.mx/principal/" TargetMode="External"/><Relationship Id="rId4292" Type="http://schemas.openxmlformats.org/officeDocument/2006/relationships/hyperlink" Target="http://purisimadelrincon.mx/principal/" TargetMode="External"/><Relationship Id="rId5343" Type="http://schemas.openxmlformats.org/officeDocument/2006/relationships/hyperlink" Target="http://purisimadelrincon.mx/principal/" TargetMode="External"/><Relationship Id="rId8499" Type="http://schemas.openxmlformats.org/officeDocument/2006/relationships/hyperlink" Target="http://purisimadelrincon.mx/principal/" TargetMode="External"/><Relationship Id="rId1886" Type="http://schemas.openxmlformats.org/officeDocument/2006/relationships/hyperlink" Target="http://purisimadelrincon.mx/principal/" TargetMode="External"/><Relationship Id="rId2937" Type="http://schemas.openxmlformats.org/officeDocument/2006/relationships/hyperlink" Target="http://purisimadelrincon.mx/principal/" TargetMode="External"/><Relationship Id="rId909" Type="http://schemas.openxmlformats.org/officeDocument/2006/relationships/hyperlink" Target="http://purisimadelrincon.mx/principal/" TargetMode="External"/><Relationship Id="rId1539" Type="http://schemas.openxmlformats.org/officeDocument/2006/relationships/hyperlink" Target="http://purisimadelrincon.mx/principal/" TargetMode="External"/><Relationship Id="rId1953" Type="http://schemas.openxmlformats.org/officeDocument/2006/relationships/hyperlink" Target="http://purisimadelrincon.mx/principal/" TargetMode="External"/><Relationship Id="rId5410" Type="http://schemas.openxmlformats.org/officeDocument/2006/relationships/hyperlink" Target="http://purisimadelrincon.mx/principal/" TargetMode="External"/><Relationship Id="rId7168" Type="http://schemas.openxmlformats.org/officeDocument/2006/relationships/hyperlink" Target="http://purisimadelrincon.mx/principal/" TargetMode="External"/><Relationship Id="rId1606" Type="http://schemas.openxmlformats.org/officeDocument/2006/relationships/hyperlink" Target="http://purisimadelrincon.mx/principal/" TargetMode="External"/><Relationship Id="rId4012" Type="http://schemas.openxmlformats.org/officeDocument/2006/relationships/hyperlink" Target="http://purisimadelrincon.mx/principal/" TargetMode="External"/><Relationship Id="rId7582" Type="http://schemas.openxmlformats.org/officeDocument/2006/relationships/hyperlink" Target="http://purisimadelrincon.mx/principal/" TargetMode="External"/><Relationship Id="rId8219" Type="http://schemas.openxmlformats.org/officeDocument/2006/relationships/hyperlink" Target="http://purisimadelrincon.mx/principal/" TargetMode="External"/><Relationship Id="rId3778" Type="http://schemas.openxmlformats.org/officeDocument/2006/relationships/hyperlink" Target="http://purisimadelrincon.mx/principal/" TargetMode="External"/><Relationship Id="rId4829" Type="http://schemas.openxmlformats.org/officeDocument/2006/relationships/hyperlink" Target="http://purisimadelrincon.mx/principal/" TargetMode="External"/><Relationship Id="rId6184" Type="http://schemas.openxmlformats.org/officeDocument/2006/relationships/hyperlink" Target="http://purisimadelrincon.mx/principal/" TargetMode="External"/><Relationship Id="rId7235" Type="http://schemas.openxmlformats.org/officeDocument/2006/relationships/hyperlink" Target="http://purisimadelrincon.mx/principal/" TargetMode="External"/><Relationship Id="rId699" Type="http://schemas.openxmlformats.org/officeDocument/2006/relationships/hyperlink" Target="http://purisimadelrincon.mx/principal/" TargetMode="External"/><Relationship Id="rId2794" Type="http://schemas.openxmlformats.org/officeDocument/2006/relationships/hyperlink" Target="http://purisimadelrincon.mx/principal/" TargetMode="External"/><Relationship Id="rId3845" Type="http://schemas.openxmlformats.org/officeDocument/2006/relationships/hyperlink" Target="http://purisimadelrincon.mx/principal/" TargetMode="External"/><Relationship Id="rId6251" Type="http://schemas.openxmlformats.org/officeDocument/2006/relationships/hyperlink" Target="http://purisimadelrincon.mx/principal/" TargetMode="External"/><Relationship Id="rId7302" Type="http://schemas.openxmlformats.org/officeDocument/2006/relationships/hyperlink" Target="http://purisimadelrincon.mx/principal/" TargetMode="External"/><Relationship Id="rId766" Type="http://schemas.openxmlformats.org/officeDocument/2006/relationships/hyperlink" Target="http://purisimadelrincon.mx/principal/" TargetMode="External"/><Relationship Id="rId1396" Type="http://schemas.openxmlformats.org/officeDocument/2006/relationships/hyperlink" Target="http://purisimadelrincon.mx/principal/" TargetMode="External"/><Relationship Id="rId2447" Type="http://schemas.openxmlformats.org/officeDocument/2006/relationships/hyperlink" Target="http://purisimadelrincon.mx/principal/" TargetMode="External"/><Relationship Id="rId419" Type="http://schemas.openxmlformats.org/officeDocument/2006/relationships/hyperlink" Target="http://purisimadelrincon.mx/principal/" TargetMode="External"/><Relationship Id="rId1049" Type="http://schemas.openxmlformats.org/officeDocument/2006/relationships/hyperlink" Target="http://purisimadelrincon.mx/principal/" TargetMode="External"/><Relationship Id="rId2861" Type="http://schemas.openxmlformats.org/officeDocument/2006/relationships/hyperlink" Target="http://purisimadelrincon.mx/principal/" TargetMode="External"/><Relationship Id="rId3912" Type="http://schemas.openxmlformats.org/officeDocument/2006/relationships/hyperlink" Target="http://purisimadelrincon.mx/principal/" TargetMode="External"/><Relationship Id="rId8076" Type="http://schemas.openxmlformats.org/officeDocument/2006/relationships/hyperlink" Target="http://purisimadelrincon.mx/principal/" TargetMode="External"/><Relationship Id="rId833" Type="http://schemas.openxmlformats.org/officeDocument/2006/relationships/hyperlink" Target="http://purisimadelrincon.mx/principal/" TargetMode="External"/><Relationship Id="rId1116" Type="http://schemas.openxmlformats.org/officeDocument/2006/relationships/hyperlink" Target="http://purisimadelrincon.mx/principal/" TargetMode="External"/><Relationship Id="rId1463" Type="http://schemas.openxmlformats.org/officeDocument/2006/relationships/hyperlink" Target="http://purisimadelrincon.mx/principal/" TargetMode="External"/><Relationship Id="rId2514" Type="http://schemas.openxmlformats.org/officeDocument/2006/relationships/hyperlink" Target="http://purisimadelrincon.mx/principal/" TargetMode="External"/><Relationship Id="rId7092" Type="http://schemas.openxmlformats.org/officeDocument/2006/relationships/hyperlink" Target="http://purisimadelrincon.mx/principal/" TargetMode="External"/><Relationship Id="rId8143" Type="http://schemas.openxmlformats.org/officeDocument/2006/relationships/hyperlink" Target="http://purisimadelrincon.mx/principal/" TargetMode="External"/><Relationship Id="rId8490" Type="http://schemas.openxmlformats.org/officeDocument/2006/relationships/hyperlink" Target="http://purisimadelrincon.mx/principal/" TargetMode="External"/><Relationship Id="rId900" Type="http://schemas.openxmlformats.org/officeDocument/2006/relationships/hyperlink" Target="http://purisimadelrincon.mx/principal/" TargetMode="External"/><Relationship Id="rId1530" Type="http://schemas.openxmlformats.org/officeDocument/2006/relationships/hyperlink" Target="http://purisimadelrincon.mx/principal/" TargetMode="External"/><Relationship Id="rId4686" Type="http://schemas.openxmlformats.org/officeDocument/2006/relationships/hyperlink" Target="http://purisimadelrincon.mx/principal/" TargetMode="External"/><Relationship Id="rId5737" Type="http://schemas.openxmlformats.org/officeDocument/2006/relationships/hyperlink" Target="http://purisimadelrincon.mx/principal/" TargetMode="External"/><Relationship Id="rId3288" Type="http://schemas.openxmlformats.org/officeDocument/2006/relationships/hyperlink" Target="http://purisimadelrincon.mx/principal/" TargetMode="External"/><Relationship Id="rId4339" Type="http://schemas.openxmlformats.org/officeDocument/2006/relationships/hyperlink" Target="http://purisimadelrincon.mx/principal/" TargetMode="External"/><Relationship Id="rId4753" Type="http://schemas.openxmlformats.org/officeDocument/2006/relationships/hyperlink" Target="http://purisimadelrincon.mx/principal/" TargetMode="External"/><Relationship Id="rId5804" Type="http://schemas.openxmlformats.org/officeDocument/2006/relationships/hyperlink" Target="http://purisimadelrincon.mx/principal/" TargetMode="External"/><Relationship Id="rId8210" Type="http://schemas.openxmlformats.org/officeDocument/2006/relationships/hyperlink" Target="http://purisimadelrincon.mx/principal/" TargetMode="External"/><Relationship Id="rId3355" Type="http://schemas.openxmlformats.org/officeDocument/2006/relationships/hyperlink" Target="http://purisimadelrincon.mx/principal/" TargetMode="External"/><Relationship Id="rId4406" Type="http://schemas.openxmlformats.org/officeDocument/2006/relationships/hyperlink" Target="http://purisimadelrincon.mx/principal/" TargetMode="External"/><Relationship Id="rId7976" Type="http://schemas.openxmlformats.org/officeDocument/2006/relationships/hyperlink" Target="http://purisimadelrincon.mx/principal/" TargetMode="External"/><Relationship Id="rId276" Type="http://schemas.openxmlformats.org/officeDocument/2006/relationships/hyperlink" Target="http://purisimadelrincon.mx/principal/" TargetMode="External"/><Relationship Id="rId690" Type="http://schemas.openxmlformats.org/officeDocument/2006/relationships/hyperlink" Target="http://purisimadelrincon.mx/principal/" TargetMode="External"/><Relationship Id="rId2371" Type="http://schemas.openxmlformats.org/officeDocument/2006/relationships/hyperlink" Target="http://purisimadelrincon.mx/principal/" TargetMode="External"/><Relationship Id="rId3008" Type="http://schemas.openxmlformats.org/officeDocument/2006/relationships/hyperlink" Target="http://purisimadelrincon.mx/principal/" TargetMode="External"/><Relationship Id="rId3422" Type="http://schemas.openxmlformats.org/officeDocument/2006/relationships/hyperlink" Target="http://purisimadelrincon.mx/principal/" TargetMode="External"/><Relationship Id="rId4820" Type="http://schemas.openxmlformats.org/officeDocument/2006/relationships/hyperlink" Target="http://purisimadelrincon.mx/principal/" TargetMode="External"/><Relationship Id="rId6578" Type="http://schemas.openxmlformats.org/officeDocument/2006/relationships/hyperlink" Target="http://purisimadelrincon.mx/principal/" TargetMode="External"/><Relationship Id="rId7629" Type="http://schemas.openxmlformats.org/officeDocument/2006/relationships/hyperlink" Target="http://purisimadelrincon.mx/principal/" TargetMode="External"/><Relationship Id="rId343" Type="http://schemas.openxmlformats.org/officeDocument/2006/relationships/hyperlink" Target="http://purisimadelrincon.mx/principal/" TargetMode="External"/><Relationship Id="rId2024" Type="http://schemas.openxmlformats.org/officeDocument/2006/relationships/hyperlink" Target="http://purisimadelrincon.mx/principal/" TargetMode="External"/><Relationship Id="rId6992" Type="http://schemas.openxmlformats.org/officeDocument/2006/relationships/hyperlink" Target="http://purisimadelrincon.mx/principal/" TargetMode="External"/><Relationship Id="rId1040" Type="http://schemas.openxmlformats.org/officeDocument/2006/relationships/hyperlink" Target="http://purisimadelrincon.mx/principal/" TargetMode="External"/><Relationship Id="rId4196" Type="http://schemas.openxmlformats.org/officeDocument/2006/relationships/hyperlink" Target="http://purisimadelrincon.mx/principal/" TargetMode="External"/><Relationship Id="rId5247" Type="http://schemas.openxmlformats.org/officeDocument/2006/relationships/hyperlink" Target="http://purisimadelrincon.mx/principal/" TargetMode="External"/><Relationship Id="rId5594" Type="http://schemas.openxmlformats.org/officeDocument/2006/relationships/hyperlink" Target="http://purisimadelrincon.mx/principal/" TargetMode="External"/><Relationship Id="rId6645" Type="http://schemas.openxmlformats.org/officeDocument/2006/relationships/hyperlink" Target="http://purisimadelrincon.mx/principal/" TargetMode="External"/><Relationship Id="rId410" Type="http://schemas.openxmlformats.org/officeDocument/2006/relationships/hyperlink" Target="http://purisimadelrincon.mx/principal/" TargetMode="External"/><Relationship Id="rId5661" Type="http://schemas.openxmlformats.org/officeDocument/2006/relationships/hyperlink" Target="http://purisimadelrincon.mx/principal/" TargetMode="External"/><Relationship Id="rId6712" Type="http://schemas.openxmlformats.org/officeDocument/2006/relationships/hyperlink" Target="http://purisimadelrincon.mx/principal/" TargetMode="External"/><Relationship Id="rId1857" Type="http://schemas.openxmlformats.org/officeDocument/2006/relationships/hyperlink" Target="http://purisimadelrincon.mx/principal/" TargetMode="External"/><Relationship Id="rId2908" Type="http://schemas.openxmlformats.org/officeDocument/2006/relationships/hyperlink" Target="http://purisimadelrincon.mx/principal/" TargetMode="External"/><Relationship Id="rId4263" Type="http://schemas.openxmlformats.org/officeDocument/2006/relationships/hyperlink" Target="http://purisimadelrincon.mx/principal/" TargetMode="External"/><Relationship Id="rId5314" Type="http://schemas.openxmlformats.org/officeDocument/2006/relationships/hyperlink" Target="http://purisimadelrincon.mx/principal/" TargetMode="External"/><Relationship Id="rId1924" Type="http://schemas.openxmlformats.org/officeDocument/2006/relationships/hyperlink" Target="http://purisimadelrincon.mx/principal/" TargetMode="External"/><Relationship Id="rId4330" Type="http://schemas.openxmlformats.org/officeDocument/2006/relationships/hyperlink" Target="http://purisimadelrincon.mx/principal/" TargetMode="External"/><Relationship Id="rId7486" Type="http://schemas.openxmlformats.org/officeDocument/2006/relationships/hyperlink" Target="http://purisimadelrincon.mx/principal/" TargetMode="External"/><Relationship Id="rId6088" Type="http://schemas.openxmlformats.org/officeDocument/2006/relationships/hyperlink" Target="http://purisimadelrincon.mx/principal/" TargetMode="External"/><Relationship Id="rId7139" Type="http://schemas.openxmlformats.org/officeDocument/2006/relationships/hyperlink" Target="http://purisimadelrincon.mx/principal/" TargetMode="External"/><Relationship Id="rId7553" Type="http://schemas.openxmlformats.org/officeDocument/2006/relationships/hyperlink" Target="http://purisimadelrincon.mx/principal/" TargetMode="External"/><Relationship Id="rId2698" Type="http://schemas.openxmlformats.org/officeDocument/2006/relationships/hyperlink" Target="http://purisimadelrincon.mx/principal/" TargetMode="External"/><Relationship Id="rId6155" Type="http://schemas.openxmlformats.org/officeDocument/2006/relationships/hyperlink" Target="http://purisimadelrincon.mx/principal/" TargetMode="External"/><Relationship Id="rId7206" Type="http://schemas.openxmlformats.org/officeDocument/2006/relationships/hyperlink" Target="http://purisimadelrincon.mx/principal/" TargetMode="External"/><Relationship Id="rId3749" Type="http://schemas.openxmlformats.org/officeDocument/2006/relationships/hyperlink" Target="http://purisimadelrincon.mx/principal/" TargetMode="External"/><Relationship Id="rId5171" Type="http://schemas.openxmlformats.org/officeDocument/2006/relationships/hyperlink" Target="http://purisimadelrincon.mx/principal/" TargetMode="External"/><Relationship Id="rId6222" Type="http://schemas.openxmlformats.org/officeDocument/2006/relationships/hyperlink" Target="http://purisimadelrincon.mx/principal/" TargetMode="External"/><Relationship Id="rId7620" Type="http://schemas.openxmlformats.org/officeDocument/2006/relationships/hyperlink" Target="http://purisimadelrincon.mx/principal/" TargetMode="External"/><Relationship Id="rId2765" Type="http://schemas.openxmlformats.org/officeDocument/2006/relationships/hyperlink" Target="http://purisimadelrincon.mx/principal/" TargetMode="External"/><Relationship Id="rId3816" Type="http://schemas.openxmlformats.org/officeDocument/2006/relationships/hyperlink" Target="http://purisimadelrincon.mx/principal/" TargetMode="External"/><Relationship Id="rId737" Type="http://schemas.openxmlformats.org/officeDocument/2006/relationships/hyperlink" Target="http://purisimadelrincon.mx/principal/" TargetMode="External"/><Relationship Id="rId1367" Type="http://schemas.openxmlformats.org/officeDocument/2006/relationships/hyperlink" Target="http://purisimadelrincon.mx/principal/" TargetMode="External"/><Relationship Id="rId1781" Type="http://schemas.openxmlformats.org/officeDocument/2006/relationships/hyperlink" Target="http://purisimadelrincon.mx/principal/" TargetMode="External"/><Relationship Id="rId2418" Type="http://schemas.openxmlformats.org/officeDocument/2006/relationships/hyperlink" Target="http://purisimadelrincon.mx/principal/" TargetMode="External"/><Relationship Id="rId2832" Type="http://schemas.openxmlformats.org/officeDocument/2006/relationships/hyperlink" Target="http://purisimadelrincon.mx/principal/" TargetMode="External"/><Relationship Id="rId5988" Type="http://schemas.openxmlformats.org/officeDocument/2006/relationships/hyperlink" Target="http://purisimadelrincon.mx/principal/" TargetMode="External"/><Relationship Id="rId8394" Type="http://schemas.openxmlformats.org/officeDocument/2006/relationships/hyperlink" Target="http://purisimadelrincon.mx/principal/" TargetMode="External"/><Relationship Id="rId73" Type="http://schemas.openxmlformats.org/officeDocument/2006/relationships/hyperlink" Target="http://purisimadelrincon.mx/principal/" TargetMode="External"/><Relationship Id="rId804" Type="http://schemas.openxmlformats.org/officeDocument/2006/relationships/hyperlink" Target="http://purisimadelrincon.mx/principal/" TargetMode="External"/><Relationship Id="rId1434" Type="http://schemas.openxmlformats.org/officeDocument/2006/relationships/hyperlink" Target="http://purisimadelrincon.mx/principal/" TargetMode="External"/><Relationship Id="rId8047" Type="http://schemas.openxmlformats.org/officeDocument/2006/relationships/hyperlink" Target="http://purisimadelrincon.mx/principal/" TargetMode="External"/><Relationship Id="rId8461" Type="http://schemas.openxmlformats.org/officeDocument/2006/relationships/hyperlink" Target="http://purisimadelrincon.mx/principal/" TargetMode="External"/><Relationship Id="rId1501" Type="http://schemas.openxmlformats.org/officeDocument/2006/relationships/hyperlink" Target="http://purisimadelrincon.mx/principal/" TargetMode="External"/><Relationship Id="rId4657" Type="http://schemas.openxmlformats.org/officeDocument/2006/relationships/hyperlink" Target="http://purisimadelrincon.mx/principal/" TargetMode="External"/><Relationship Id="rId5708" Type="http://schemas.openxmlformats.org/officeDocument/2006/relationships/hyperlink" Target="http://purisimadelrincon.mx/principal/" TargetMode="External"/><Relationship Id="rId7063" Type="http://schemas.openxmlformats.org/officeDocument/2006/relationships/hyperlink" Target="http://purisimadelrincon.mx/principal/" TargetMode="External"/><Relationship Id="rId8114" Type="http://schemas.openxmlformats.org/officeDocument/2006/relationships/hyperlink" Target="http://purisimadelrincon.mx/principal/" TargetMode="External"/><Relationship Id="rId3259" Type="http://schemas.openxmlformats.org/officeDocument/2006/relationships/hyperlink" Target="http://purisimadelrincon.mx/principal/" TargetMode="External"/><Relationship Id="rId7130" Type="http://schemas.openxmlformats.org/officeDocument/2006/relationships/hyperlink" Target="http://purisimadelrincon.mx/principal/" TargetMode="External"/><Relationship Id="rId594" Type="http://schemas.openxmlformats.org/officeDocument/2006/relationships/hyperlink" Target="http://purisimadelrincon.mx/principal/" TargetMode="External"/><Relationship Id="rId2275" Type="http://schemas.openxmlformats.org/officeDocument/2006/relationships/hyperlink" Target="http://purisimadelrincon.mx/principal/" TargetMode="External"/><Relationship Id="rId3326" Type="http://schemas.openxmlformats.org/officeDocument/2006/relationships/hyperlink" Target="http://purisimadelrincon.mx/principal/" TargetMode="External"/><Relationship Id="rId3673" Type="http://schemas.openxmlformats.org/officeDocument/2006/relationships/hyperlink" Target="http://purisimadelrincon.mx/principal/" TargetMode="External"/><Relationship Id="rId4724" Type="http://schemas.openxmlformats.org/officeDocument/2006/relationships/hyperlink" Target="http://purisimadelrincon.mx/principal/" TargetMode="External"/><Relationship Id="rId247" Type="http://schemas.openxmlformats.org/officeDocument/2006/relationships/hyperlink" Target="http://purisimadelrincon.mx/principal/" TargetMode="External"/><Relationship Id="rId3740" Type="http://schemas.openxmlformats.org/officeDocument/2006/relationships/hyperlink" Target="http://purisimadelrincon.mx/principal/" TargetMode="External"/><Relationship Id="rId6896" Type="http://schemas.openxmlformats.org/officeDocument/2006/relationships/hyperlink" Target="http://purisimadelrincon.mx/principal/" TargetMode="External"/><Relationship Id="rId7947" Type="http://schemas.openxmlformats.org/officeDocument/2006/relationships/hyperlink" Target="http://purisimadelrincon.mx/principal/" TargetMode="External"/><Relationship Id="rId661" Type="http://schemas.openxmlformats.org/officeDocument/2006/relationships/hyperlink" Target="http://purisimadelrincon.mx/principal/" TargetMode="External"/><Relationship Id="rId1291" Type="http://schemas.openxmlformats.org/officeDocument/2006/relationships/hyperlink" Target="http://purisimadelrincon.mx/principal/" TargetMode="External"/><Relationship Id="rId2342" Type="http://schemas.openxmlformats.org/officeDocument/2006/relationships/hyperlink" Target="http://purisimadelrincon.mx/principal/" TargetMode="External"/><Relationship Id="rId5498" Type="http://schemas.openxmlformats.org/officeDocument/2006/relationships/hyperlink" Target="http://purisimadelrincon.mx/principal/" TargetMode="External"/><Relationship Id="rId6549" Type="http://schemas.openxmlformats.org/officeDocument/2006/relationships/hyperlink" Target="http://purisimadelrincon.mx/principal/" TargetMode="External"/><Relationship Id="rId6963" Type="http://schemas.openxmlformats.org/officeDocument/2006/relationships/hyperlink" Target="http://purisimadelrincon.mx/principal/" TargetMode="External"/><Relationship Id="rId314" Type="http://schemas.openxmlformats.org/officeDocument/2006/relationships/hyperlink" Target="http://purisimadelrincon.mx/principal/" TargetMode="External"/><Relationship Id="rId5565" Type="http://schemas.openxmlformats.org/officeDocument/2006/relationships/hyperlink" Target="http://purisimadelrincon.mx/principal/" TargetMode="External"/><Relationship Id="rId6616" Type="http://schemas.openxmlformats.org/officeDocument/2006/relationships/hyperlink" Target="http://purisimadelrincon.mx/principal/" TargetMode="External"/><Relationship Id="rId1011" Type="http://schemas.openxmlformats.org/officeDocument/2006/relationships/hyperlink" Target="http://purisimadelrincon.mx/principal/" TargetMode="External"/><Relationship Id="rId4167" Type="http://schemas.openxmlformats.org/officeDocument/2006/relationships/hyperlink" Target="http://purisimadelrincon.mx/principal/" TargetMode="External"/><Relationship Id="rId4581" Type="http://schemas.openxmlformats.org/officeDocument/2006/relationships/hyperlink" Target="http://purisimadelrincon.mx/principal/" TargetMode="External"/><Relationship Id="rId5218" Type="http://schemas.openxmlformats.org/officeDocument/2006/relationships/hyperlink" Target="http://purisimadelrincon.mx/principal/" TargetMode="External"/><Relationship Id="rId5632" Type="http://schemas.openxmlformats.org/officeDocument/2006/relationships/hyperlink" Target="http://purisimadelrincon.mx/principal/" TargetMode="External"/><Relationship Id="rId3183" Type="http://schemas.openxmlformats.org/officeDocument/2006/relationships/hyperlink" Target="http://purisimadelrincon.mx/principal/" TargetMode="External"/><Relationship Id="rId4234" Type="http://schemas.openxmlformats.org/officeDocument/2006/relationships/hyperlink" Target="http://purisimadelrincon.mx/principal/" TargetMode="External"/><Relationship Id="rId1828" Type="http://schemas.openxmlformats.org/officeDocument/2006/relationships/hyperlink" Target="http://purisimadelrincon.mx/principal/" TargetMode="External"/><Relationship Id="rId3250" Type="http://schemas.openxmlformats.org/officeDocument/2006/relationships/hyperlink" Target="http://purisimadelrincon.mx/principal/" TargetMode="External"/><Relationship Id="rId7457" Type="http://schemas.openxmlformats.org/officeDocument/2006/relationships/hyperlink" Target="http://purisimadelrincon.mx/principal/" TargetMode="External"/><Relationship Id="rId171" Type="http://schemas.openxmlformats.org/officeDocument/2006/relationships/hyperlink" Target="http://purisimadelrincon.mx/principal/" TargetMode="External"/><Relationship Id="rId4301" Type="http://schemas.openxmlformats.org/officeDocument/2006/relationships/hyperlink" Target="http://purisimadelrincon.mx/principal/" TargetMode="External"/><Relationship Id="rId6059" Type="http://schemas.openxmlformats.org/officeDocument/2006/relationships/hyperlink" Target="http://purisimadelrincon.mx/principal/" TargetMode="External"/><Relationship Id="rId7871" Type="http://schemas.openxmlformats.org/officeDocument/2006/relationships/hyperlink" Target="http://purisimadelrincon.mx/principal/" TargetMode="External"/><Relationship Id="rId8508" Type="http://schemas.openxmlformats.org/officeDocument/2006/relationships/hyperlink" Target="http://purisimadelrincon.mx/principal/" TargetMode="External"/><Relationship Id="rId6473" Type="http://schemas.openxmlformats.org/officeDocument/2006/relationships/hyperlink" Target="http://purisimadelrincon.mx/principal/" TargetMode="External"/><Relationship Id="rId7524" Type="http://schemas.openxmlformats.org/officeDocument/2006/relationships/hyperlink" Target="http://purisimadelrincon.mx/principal/" TargetMode="External"/><Relationship Id="rId988" Type="http://schemas.openxmlformats.org/officeDocument/2006/relationships/hyperlink" Target="http://purisimadelrincon.mx/principal/" TargetMode="External"/><Relationship Id="rId2669" Type="http://schemas.openxmlformats.org/officeDocument/2006/relationships/hyperlink" Target="http://purisimadelrincon.mx/principal/" TargetMode="External"/><Relationship Id="rId5075" Type="http://schemas.openxmlformats.org/officeDocument/2006/relationships/hyperlink" Target="http://purisimadelrincon.mx/principal/" TargetMode="External"/><Relationship Id="rId6126" Type="http://schemas.openxmlformats.org/officeDocument/2006/relationships/hyperlink" Target="http://purisimadelrincon.mx/principal/" TargetMode="External"/><Relationship Id="rId6540" Type="http://schemas.openxmlformats.org/officeDocument/2006/relationships/hyperlink" Target="http://purisimadelrincon.mx/principal/" TargetMode="External"/><Relationship Id="rId1685" Type="http://schemas.openxmlformats.org/officeDocument/2006/relationships/hyperlink" Target="http://purisimadelrincon.mx/principal/" TargetMode="External"/><Relationship Id="rId2736" Type="http://schemas.openxmlformats.org/officeDocument/2006/relationships/hyperlink" Target="http://purisimadelrincon.mx/principal/" TargetMode="External"/><Relationship Id="rId4091" Type="http://schemas.openxmlformats.org/officeDocument/2006/relationships/hyperlink" Target="http://purisimadelrincon.mx/principal/" TargetMode="External"/><Relationship Id="rId5142" Type="http://schemas.openxmlformats.org/officeDocument/2006/relationships/hyperlink" Target="http://purisimadelrincon.mx/principal/" TargetMode="External"/><Relationship Id="rId8298" Type="http://schemas.openxmlformats.org/officeDocument/2006/relationships/hyperlink" Target="http://purisimadelrincon.mx/principal/" TargetMode="External"/><Relationship Id="rId708" Type="http://schemas.openxmlformats.org/officeDocument/2006/relationships/hyperlink" Target="http://purisimadelrincon.mx/principal/" TargetMode="External"/><Relationship Id="rId1338" Type="http://schemas.openxmlformats.org/officeDocument/2006/relationships/hyperlink" Target="http://purisimadelrincon.mx/principal/" TargetMode="External"/><Relationship Id="rId8365" Type="http://schemas.openxmlformats.org/officeDocument/2006/relationships/hyperlink" Target="http://purisimadelrincon.mx/principal/" TargetMode="External"/><Relationship Id="rId1405" Type="http://schemas.openxmlformats.org/officeDocument/2006/relationships/hyperlink" Target="http://purisimadelrincon.mx/principal/" TargetMode="External"/><Relationship Id="rId1752" Type="http://schemas.openxmlformats.org/officeDocument/2006/relationships/hyperlink" Target="http://purisimadelrincon.mx/principal/" TargetMode="External"/><Relationship Id="rId2803" Type="http://schemas.openxmlformats.org/officeDocument/2006/relationships/hyperlink" Target="http://purisimadelrincon.mx/principal/" TargetMode="External"/><Relationship Id="rId5959" Type="http://schemas.openxmlformats.org/officeDocument/2006/relationships/hyperlink" Target="http://purisimadelrincon.mx/principal/" TargetMode="External"/><Relationship Id="rId7381" Type="http://schemas.openxmlformats.org/officeDocument/2006/relationships/hyperlink" Target="http://purisimadelrincon.mx/principal/" TargetMode="External"/><Relationship Id="rId8018" Type="http://schemas.openxmlformats.org/officeDocument/2006/relationships/hyperlink" Target="http://purisimadelrincon.mx/principal/" TargetMode="External"/><Relationship Id="rId8432" Type="http://schemas.openxmlformats.org/officeDocument/2006/relationships/hyperlink" Target="http://purisimadelrincon.mx/principal/" TargetMode="External"/><Relationship Id="rId44" Type="http://schemas.openxmlformats.org/officeDocument/2006/relationships/hyperlink" Target="http://purisimadelrincon.mx/principal/" TargetMode="External"/><Relationship Id="rId4975" Type="http://schemas.openxmlformats.org/officeDocument/2006/relationships/hyperlink" Target="http://purisimadelrincon.mx/principal/" TargetMode="External"/><Relationship Id="rId7034" Type="http://schemas.openxmlformats.org/officeDocument/2006/relationships/hyperlink" Target="http://purisimadelrincon.mx/principal/" TargetMode="External"/><Relationship Id="rId498" Type="http://schemas.openxmlformats.org/officeDocument/2006/relationships/hyperlink" Target="http://purisimadelrincon.mx/principal/" TargetMode="External"/><Relationship Id="rId2179" Type="http://schemas.openxmlformats.org/officeDocument/2006/relationships/hyperlink" Target="http://purisimadelrincon.mx/principal/" TargetMode="External"/><Relationship Id="rId3577" Type="http://schemas.openxmlformats.org/officeDocument/2006/relationships/hyperlink" Target="http://purisimadelrincon.mx/principal/" TargetMode="External"/><Relationship Id="rId3991" Type="http://schemas.openxmlformats.org/officeDocument/2006/relationships/hyperlink" Target="http://purisimadelrincon.mx/principal/" TargetMode="External"/><Relationship Id="rId4628" Type="http://schemas.openxmlformats.org/officeDocument/2006/relationships/hyperlink" Target="http://purisimadelrincon.mx/principal/" TargetMode="External"/><Relationship Id="rId2593" Type="http://schemas.openxmlformats.org/officeDocument/2006/relationships/hyperlink" Target="http://purisimadelrincon.mx/principal/" TargetMode="External"/><Relationship Id="rId3644" Type="http://schemas.openxmlformats.org/officeDocument/2006/relationships/hyperlink" Target="http://purisimadelrincon.mx/principal/" TargetMode="External"/><Relationship Id="rId6050" Type="http://schemas.openxmlformats.org/officeDocument/2006/relationships/hyperlink" Target="http://purisimadelrincon.mx/principal/" TargetMode="External"/><Relationship Id="rId7101" Type="http://schemas.openxmlformats.org/officeDocument/2006/relationships/hyperlink" Target="http://purisimadelrincon.mx/principal/" TargetMode="External"/><Relationship Id="rId565" Type="http://schemas.openxmlformats.org/officeDocument/2006/relationships/hyperlink" Target="http://purisimadelrincon.mx/principal/" TargetMode="External"/><Relationship Id="rId1195" Type="http://schemas.openxmlformats.org/officeDocument/2006/relationships/hyperlink" Target="http://purisimadelrincon.mx/principal/" TargetMode="External"/><Relationship Id="rId2246" Type="http://schemas.openxmlformats.org/officeDocument/2006/relationships/hyperlink" Target="http://purisimadelrincon.mx/principal/" TargetMode="External"/><Relationship Id="rId2660" Type="http://schemas.openxmlformats.org/officeDocument/2006/relationships/hyperlink" Target="http://purisimadelrincon.mx/principal/" TargetMode="External"/><Relationship Id="rId3711" Type="http://schemas.openxmlformats.org/officeDocument/2006/relationships/hyperlink" Target="http://purisimadelrincon.mx/principal/" TargetMode="External"/><Relationship Id="rId6867" Type="http://schemas.openxmlformats.org/officeDocument/2006/relationships/hyperlink" Target="http://purisimadelrincon.mx/principal/" TargetMode="External"/><Relationship Id="rId7918" Type="http://schemas.openxmlformats.org/officeDocument/2006/relationships/hyperlink" Target="http://purisimadelrincon.mx/principal/" TargetMode="External"/><Relationship Id="rId218" Type="http://schemas.openxmlformats.org/officeDocument/2006/relationships/hyperlink" Target="http://purisimadelrincon.mx/principal/" TargetMode="External"/><Relationship Id="rId632" Type="http://schemas.openxmlformats.org/officeDocument/2006/relationships/hyperlink" Target="http://purisimadelrincon.mx/principal/" TargetMode="External"/><Relationship Id="rId1262" Type="http://schemas.openxmlformats.org/officeDocument/2006/relationships/hyperlink" Target="http://purisimadelrincon.mx/principal/" TargetMode="External"/><Relationship Id="rId2313" Type="http://schemas.openxmlformats.org/officeDocument/2006/relationships/hyperlink" Target="http://purisimadelrincon.mx/principal/" TargetMode="External"/><Relationship Id="rId5469" Type="http://schemas.openxmlformats.org/officeDocument/2006/relationships/hyperlink" Target="http://purisimadelrincon.mx/principal/" TargetMode="External"/><Relationship Id="rId4485" Type="http://schemas.openxmlformats.org/officeDocument/2006/relationships/hyperlink" Target="http://purisimadelrincon.mx/principal/" TargetMode="External"/><Relationship Id="rId5536" Type="http://schemas.openxmlformats.org/officeDocument/2006/relationships/hyperlink" Target="http://purisimadelrincon.mx/principal/" TargetMode="External"/><Relationship Id="rId5883" Type="http://schemas.openxmlformats.org/officeDocument/2006/relationships/hyperlink" Target="http://purisimadelrincon.mx/principal/" TargetMode="External"/><Relationship Id="rId6934" Type="http://schemas.openxmlformats.org/officeDocument/2006/relationships/hyperlink" Target="http://purisimadelrincon.mx/principal/" TargetMode="External"/><Relationship Id="rId3087" Type="http://schemas.openxmlformats.org/officeDocument/2006/relationships/hyperlink" Target="http://purisimadelrincon.mx/principal/" TargetMode="External"/><Relationship Id="rId4138" Type="http://schemas.openxmlformats.org/officeDocument/2006/relationships/hyperlink" Target="http://purisimadelrincon.mx/principal/" TargetMode="External"/><Relationship Id="rId5950" Type="http://schemas.openxmlformats.org/officeDocument/2006/relationships/hyperlink" Target="http://purisimadelrincon.mx/principal/" TargetMode="External"/><Relationship Id="rId4552" Type="http://schemas.openxmlformats.org/officeDocument/2006/relationships/hyperlink" Target="http://purisimadelrincon.mx/principal/" TargetMode="External"/><Relationship Id="rId5603" Type="http://schemas.openxmlformats.org/officeDocument/2006/relationships/hyperlink" Target="http://purisimadelrincon.mx/principal/" TargetMode="External"/><Relationship Id="rId3154" Type="http://schemas.openxmlformats.org/officeDocument/2006/relationships/hyperlink" Target="http://purisimadelrincon.mx/principal/" TargetMode="External"/><Relationship Id="rId4205" Type="http://schemas.openxmlformats.org/officeDocument/2006/relationships/hyperlink" Target="http://purisimadelrincon.mx/principal/" TargetMode="External"/><Relationship Id="rId7775" Type="http://schemas.openxmlformats.org/officeDocument/2006/relationships/hyperlink" Target="http://purisimadelrincon.mx/principal/" TargetMode="External"/><Relationship Id="rId2170" Type="http://schemas.openxmlformats.org/officeDocument/2006/relationships/hyperlink" Target="http://purisimadelrincon.mx/principal/" TargetMode="External"/><Relationship Id="rId3221" Type="http://schemas.openxmlformats.org/officeDocument/2006/relationships/hyperlink" Target="http://purisimadelrincon.mx/principal/" TargetMode="External"/><Relationship Id="rId6377" Type="http://schemas.openxmlformats.org/officeDocument/2006/relationships/hyperlink" Target="http://purisimadelrincon.mx/principal/" TargetMode="External"/><Relationship Id="rId6791" Type="http://schemas.openxmlformats.org/officeDocument/2006/relationships/hyperlink" Target="http://purisimadelrincon.mx/principal/" TargetMode="External"/><Relationship Id="rId7428" Type="http://schemas.openxmlformats.org/officeDocument/2006/relationships/hyperlink" Target="http://purisimadelrincon.mx/principal/" TargetMode="External"/><Relationship Id="rId7842" Type="http://schemas.openxmlformats.org/officeDocument/2006/relationships/hyperlink" Target="http://purisimadelrincon.mx/principal/" TargetMode="External"/><Relationship Id="rId8" Type="http://schemas.openxmlformats.org/officeDocument/2006/relationships/hyperlink" Target="http://purisimadelrincon.mx/principal/" TargetMode="External"/><Relationship Id="rId142" Type="http://schemas.openxmlformats.org/officeDocument/2006/relationships/hyperlink" Target="http://purisimadelrincon.mx/principal/" TargetMode="External"/><Relationship Id="rId2987" Type="http://schemas.openxmlformats.org/officeDocument/2006/relationships/hyperlink" Target="http://purisimadelrincon.mx/principal/" TargetMode="External"/><Relationship Id="rId5393" Type="http://schemas.openxmlformats.org/officeDocument/2006/relationships/hyperlink" Target="http://purisimadelrincon.mx/principal/" TargetMode="External"/><Relationship Id="rId6444" Type="http://schemas.openxmlformats.org/officeDocument/2006/relationships/hyperlink" Target="http://purisimadelrincon.mx/principal/" TargetMode="External"/><Relationship Id="rId959" Type="http://schemas.openxmlformats.org/officeDocument/2006/relationships/hyperlink" Target="http://purisimadelrincon.mx/principal/" TargetMode="External"/><Relationship Id="rId1589" Type="http://schemas.openxmlformats.org/officeDocument/2006/relationships/hyperlink" Target="http://purisimadelrincon.mx/principal/" TargetMode="External"/><Relationship Id="rId5046" Type="http://schemas.openxmlformats.org/officeDocument/2006/relationships/hyperlink" Target="http://purisimadelrincon.mx/principal/" TargetMode="External"/><Relationship Id="rId5460" Type="http://schemas.openxmlformats.org/officeDocument/2006/relationships/hyperlink" Target="http://purisimadelrincon.mx/principal/" TargetMode="External"/><Relationship Id="rId6511" Type="http://schemas.openxmlformats.org/officeDocument/2006/relationships/hyperlink" Target="http://purisimadelrincon.mx/principal/" TargetMode="External"/><Relationship Id="rId4062" Type="http://schemas.openxmlformats.org/officeDocument/2006/relationships/hyperlink" Target="http://purisimadelrincon.mx/principal/" TargetMode="External"/><Relationship Id="rId5113" Type="http://schemas.openxmlformats.org/officeDocument/2006/relationships/hyperlink" Target="http://purisimadelrincon.mx/principal/" TargetMode="External"/><Relationship Id="rId8269" Type="http://schemas.openxmlformats.org/officeDocument/2006/relationships/hyperlink" Target="http://purisimadelrincon.mx/principal/" TargetMode="External"/><Relationship Id="rId1656" Type="http://schemas.openxmlformats.org/officeDocument/2006/relationships/hyperlink" Target="http://purisimadelrincon.mx/principal/" TargetMode="External"/><Relationship Id="rId2707" Type="http://schemas.openxmlformats.org/officeDocument/2006/relationships/hyperlink" Target="http://purisimadelrincon.mx/principal/" TargetMode="External"/><Relationship Id="rId1309" Type="http://schemas.openxmlformats.org/officeDocument/2006/relationships/hyperlink" Target="http://purisimadelrincon.mx/principal/" TargetMode="External"/><Relationship Id="rId1723" Type="http://schemas.openxmlformats.org/officeDocument/2006/relationships/hyperlink" Target="http://purisimadelrincon.mx/principal/" TargetMode="External"/><Relationship Id="rId4879" Type="http://schemas.openxmlformats.org/officeDocument/2006/relationships/hyperlink" Target="http://purisimadelrincon.mx/principal/" TargetMode="External"/><Relationship Id="rId7285" Type="http://schemas.openxmlformats.org/officeDocument/2006/relationships/hyperlink" Target="http://purisimadelrincon.mx/principal/" TargetMode="External"/><Relationship Id="rId8336" Type="http://schemas.openxmlformats.org/officeDocument/2006/relationships/hyperlink" Target="http://purisimadelrincon.mx/principal/" TargetMode="External"/><Relationship Id="rId15" Type="http://schemas.openxmlformats.org/officeDocument/2006/relationships/hyperlink" Target="http://purisimadelrincon.mx/principal/" TargetMode="External"/><Relationship Id="rId3895" Type="http://schemas.openxmlformats.org/officeDocument/2006/relationships/hyperlink" Target="http://purisimadelrincon.mx/principal/" TargetMode="External"/><Relationship Id="rId4946" Type="http://schemas.openxmlformats.org/officeDocument/2006/relationships/hyperlink" Target="http://purisimadelrincon.mx/principal/" TargetMode="External"/><Relationship Id="rId7352" Type="http://schemas.openxmlformats.org/officeDocument/2006/relationships/hyperlink" Target="http://purisimadelrincon.mx/principal/" TargetMode="External"/><Relationship Id="rId8403" Type="http://schemas.openxmlformats.org/officeDocument/2006/relationships/hyperlink" Target="http://purisimadelrincon.mx/principal/" TargetMode="External"/><Relationship Id="rId2497" Type="http://schemas.openxmlformats.org/officeDocument/2006/relationships/hyperlink" Target="http://purisimadelrincon.mx/principal/" TargetMode="External"/><Relationship Id="rId3548" Type="http://schemas.openxmlformats.org/officeDocument/2006/relationships/hyperlink" Target="http://purisimadelrincon.mx/principal/" TargetMode="External"/><Relationship Id="rId7005" Type="http://schemas.openxmlformats.org/officeDocument/2006/relationships/hyperlink" Target="http://purisimadelrincon.mx/principal/" TargetMode="External"/><Relationship Id="rId469" Type="http://schemas.openxmlformats.org/officeDocument/2006/relationships/hyperlink" Target="http://purisimadelrincon.mx/principal/" TargetMode="External"/><Relationship Id="rId883" Type="http://schemas.openxmlformats.org/officeDocument/2006/relationships/hyperlink" Target="http://purisimadelrincon.mx/principal/" TargetMode="External"/><Relationship Id="rId1099" Type="http://schemas.openxmlformats.org/officeDocument/2006/relationships/hyperlink" Target="http://purisimadelrincon.mx/principal/" TargetMode="External"/><Relationship Id="rId2564" Type="http://schemas.openxmlformats.org/officeDocument/2006/relationships/hyperlink" Target="http://purisimadelrincon.mx/principal/" TargetMode="External"/><Relationship Id="rId3615" Type="http://schemas.openxmlformats.org/officeDocument/2006/relationships/hyperlink" Target="http://purisimadelrincon.mx/principal/" TargetMode="External"/><Relationship Id="rId3962" Type="http://schemas.openxmlformats.org/officeDocument/2006/relationships/hyperlink" Target="http://purisimadelrincon.mx/principal/" TargetMode="External"/><Relationship Id="rId6021" Type="http://schemas.openxmlformats.org/officeDocument/2006/relationships/hyperlink" Target="http://purisimadelrincon.mx/principal/" TargetMode="External"/><Relationship Id="rId536" Type="http://schemas.openxmlformats.org/officeDocument/2006/relationships/hyperlink" Target="http://purisimadelrincon.mx/principal/" TargetMode="External"/><Relationship Id="rId1166" Type="http://schemas.openxmlformats.org/officeDocument/2006/relationships/hyperlink" Target="http://purisimadelrincon.mx/principal/" TargetMode="External"/><Relationship Id="rId2217" Type="http://schemas.openxmlformats.org/officeDocument/2006/relationships/hyperlink" Target="http://purisimadelrincon.mx/principal/" TargetMode="External"/><Relationship Id="rId8193" Type="http://schemas.openxmlformats.org/officeDocument/2006/relationships/hyperlink" Target="http://purisimadelrincon.mx/principal/" TargetMode="External"/><Relationship Id="rId950" Type="http://schemas.openxmlformats.org/officeDocument/2006/relationships/hyperlink" Target="http://purisimadelrincon.mx/principal/" TargetMode="External"/><Relationship Id="rId1580" Type="http://schemas.openxmlformats.org/officeDocument/2006/relationships/hyperlink" Target="http://purisimadelrincon.mx/principal/" TargetMode="External"/><Relationship Id="rId2631" Type="http://schemas.openxmlformats.org/officeDocument/2006/relationships/hyperlink" Target="http://purisimadelrincon.mx/principal/" TargetMode="External"/><Relationship Id="rId4389" Type="http://schemas.openxmlformats.org/officeDocument/2006/relationships/hyperlink" Target="http://purisimadelrincon.mx/principal/" TargetMode="External"/><Relationship Id="rId5787" Type="http://schemas.openxmlformats.org/officeDocument/2006/relationships/hyperlink" Target="http://purisimadelrincon.mx/principal/" TargetMode="External"/><Relationship Id="rId6838" Type="http://schemas.openxmlformats.org/officeDocument/2006/relationships/hyperlink" Target="http://purisimadelrincon.mx/principal/" TargetMode="External"/><Relationship Id="rId603" Type="http://schemas.openxmlformats.org/officeDocument/2006/relationships/hyperlink" Target="http://purisimadelrincon.mx/principal/" TargetMode="External"/><Relationship Id="rId1233" Type="http://schemas.openxmlformats.org/officeDocument/2006/relationships/hyperlink" Target="http://purisimadelrincon.mx/principal/" TargetMode="External"/><Relationship Id="rId5854" Type="http://schemas.openxmlformats.org/officeDocument/2006/relationships/hyperlink" Target="http://purisimadelrincon.mx/principal/" TargetMode="External"/><Relationship Id="rId6905" Type="http://schemas.openxmlformats.org/officeDocument/2006/relationships/hyperlink" Target="http://purisimadelrincon.mx/principal/" TargetMode="External"/><Relationship Id="rId8260" Type="http://schemas.openxmlformats.org/officeDocument/2006/relationships/hyperlink" Target="http://purisimadelrincon.mx/principal/" TargetMode="External"/><Relationship Id="rId1300" Type="http://schemas.openxmlformats.org/officeDocument/2006/relationships/hyperlink" Target="http://purisimadelrincon.mx/principal/" TargetMode="External"/><Relationship Id="rId4456" Type="http://schemas.openxmlformats.org/officeDocument/2006/relationships/hyperlink" Target="http://purisimadelrincon.mx/principal/" TargetMode="External"/><Relationship Id="rId4870" Type="http://schemas.openxmlformats.org/officeDocument/2006/relationships/hyperlink" Target="http://purisimadelrincon.mx/principal/" TargetMode="External"/><Relationship Id="rId5507" Type="http://schemas.openxmlformats.org/officeDocument/2006/relationships/hyperlink" Target="http://purisimadelrincon.mx/principal/" TargetMode="External"/><Relationship Id="rId5921" Type="http://schemas.openxmlformats.org/officeDocument/2006/relationships/hyperlink" Target="http://purisimadelrincon.mx/principal/" TargetMode="External"/><Relationship Id="rId3058" Type="http://schemas.openxmlformats.org/officeDocument/2006/relationships/hyperlink" Target="http://purisimadelrincon.mx/principal/" TargetMode="External"/><Relationship Id="rId3472" Type="http://schemas.openxmlformats.org/officeDocument/2006/relationships/hyperlink" Target="http://purisimadelrincon.mx/principal/" TargetMode="External"/><Relationship Id="rId4109" Type="http://schemas.openxmlformats.org/officeDocument/2006/relationships/hyperlink" Target="http://purisimadelrincon.mx/principal/" TargetMode="External"/><Relationship Id="rId4523" Type="http://schemas.openxmlformats.org/officeDocument/2006/relationships/hyperlink" Target="http://purisimadelrincon.mx/principal/" TargetMode="External"/><Relationship Id="rId7679" Type="http://schemas.openxmlformats.org/officeDocument/2006/relationships/hyperlink" Target="http://purisimadelrincon.mx/principal/" TargetMode="External"/><Relationship Id="rId393" Type="http://schemas.openxmlformats.org/officeDocument/2006/relationships/hyperlink" Target="http://purisimadelrincon.mx/principal/" TargetMode="External"/><Relationship Id="rId2074" Type="http://schemas.openxmlformats.org/officeDocument/2006/relationships/hyperlink" Target="http://purisimadelrincon.mx/principal/" TargetMode="External"/><Relationship Id="rId3125" Type="http://schemas.openxmlformats.org/officeDocument/2006/relationships/hyperlink" Target="http://purisimadelrincon.mx/principal/" TargetMode="External"/><Relationship Id="rId6695" Type="http://schemas.openxmlformats.org/officeDocument/2006/relationships/hyperlink" Target="http://purisimadelrincon.mx/principal/" TargetMode="External"/><Relationship Id="rId7746" Type="http://schemas.openxmlformats.org/officeDocument/2006/relationships/hyperlink" Target="http://purisimadelrincon.mx/principal/" TargetMode="External"/><Relationship Id="rId460" Type="http://schemas.openxmlformats.org/officeDocument/2006/relationships/hyperlink" Target="http://purisimadelrincon.mx/principal/" TargetMode="External"/><Relationship Id="rId1090" Type="http://schemas.openxmlformats.org/officeDocument/2006/relationships/hyperlink" Target="http://purisimadelrincon.mx/principal/" TargetMode="External"/><Relationship Id="rId2141" Type="http://schemas.openxmlformats.org/officeDocument/2006/relationships/hyperlink" Target="http://purisimadelrincon.mx/principal/" TargetMode="External"/><Relationship Id="rId5297" Type="http://schemas.openxmlformats.org/officeDocument/2006/relationships/hyperlink" Target="http://purisimadelrincon.mx/principal/" TargetMode="External"/><Relationship Id="rId6348" Type="http://schemas.openxmlformats.org/officeDocument/2006/relationships/hyperlink" Target="http://purisimadelrincon.mx/principal/" TargetMode="External"/><Relationship Id="rId113" Type="http://schemas.openxmlformats.org/officeDocument/2006/relationships/hyperlink" Target="http://purisimadelrincon.mx/principal/" TargetMode="External"/><Relationship Id="rId6762" Type="http://schemas.openxmlformats.org/officeDocument/2006/relationships/hyperlink" Target="http://purisimadelrincon.mx/principal/" TargetMode="External"/><Relationship Id="rId7813" Type="http://schemas.openxmlformats.org/officeDocument/2006/relationships/hyperlink" Target="http://purisimadelrincon.mx/principal/" TargetMode="External"/><Relationship Id="rId2958" Type="http://schemas.openxmlformats.org/officeDocument/2006/relationships/hyperlink" Target="http://purisimadelrincon.mx/principal/" TargetMode="External"/><Relationship Id="rId5017" Type="http://schemas.openxmlformats.org/officeDocument/2006/relationships/hyperlink" Target="http://purisimadelrincon.mx/principal/" TargetMode="External"/><Relationship Id="rId5364" Type="http://schemas.openxmlformats.org/officeDocument/2006/relationships/hyperlink" Target="http://purisimadelrincon.mx/principal/" TargetMode="External"/><Relationship Id="rId6415" Type="http://schemas.openxmlformats.org/officeDocument/2006/relationships/hyperlink" Target="http://purisimadelrincon.mx/principal/" TargetMode="External"/><Relationship Id="rId1974" Type="http://schemas.openxmlformats.org/officeDocument/2006/relationships/hyperlink" Target="http://purisimadelrincon.mx/principal/" TargetMode="External"/><Relationship Id="rId4380" Type="http://schemas.openxmlformats.org/officeDocument/2006/relationships/hyperlink" Target="http://purisimadelrincon.mx/principal/" TargetMode="External"/><Relationship Id="rId5431" Type="http://schemas.openxmlformats.org/officeDocument/2006/relationships/hyperlink" Target="http://purisimadelrincon.mx/principal/" TargetMode="External"/><Relationship Id="rId1627" Type="http://schemas.openxmlformats.org/officeDocument/2006/relationships/hyperlink" Target="http://purisimadelrincon.mx/principal/" TargetMode="External"/><Relationship Id="rId4033" Type="http://schemas.openxmlformats.org/officeDocument/2006/relationships/hyperlink" Target="http://purisimadelrincon.mx/principal/" TargetMode="External"/><Relationship Id="rId7189" Type="http://schemas.openxmlformats.org/officeDocument/2006/relationships/hyperlink" Target="http://purisimadelrincon.mx/principal/" TargetMode="External"/><Relationship Id="rId3799" Type="http://schemas.openxmlformats.org/officeDocument/2006/relationships/hyperlink" Target="http://purisimadelrincon.mx/principal/" TargetMode="External"/><Relationship Id="rId4100" Type="http://schemas.openxmlformats.org/officeDocument/2006/relationships/hyperlink" Target="http://purisimadelrincon.mx/principal/" TargetMode="External"/><Relationship Id="rId7256" Type="http://schemas.openxmlformats.org/officeDocument/2006/relationships/hyperlink" Target="http://purisimadelrincon.mx/principal/" TargetMode="External"/><Relationship Id="rId7670" Type="http://schemas.openxmlformats.org/officeDocument/2006/relationships/hyperlink" Target="http://purisimadelrincon.mx/principal/" TargetMode="External"/><Relationship Id="rId8307" Type="http://schemas.openxmlformats.org/officeDocument/2006/relationships/hyperlink" Target="http://purisimadelrincon.mx/principal/" TargetMode="External"/><Relationship Id="rId6272" Type="http://schemas.openxmlformats.org/officeDocument/2006/relationships/hyperlink" Target="http://purisimadelrincon.mx/principal/" TargetMode="External"/><Relationship Id="rId7323" Type="http://schemas.openxmlformats.org/officeDocument/2006/relationships/hyperlink" Target="http://purisimadelrincon.mx/principal/" TargetMode="External"/><Relationship Id="rId3866" Type="http://schemas.openxmlformats.org/officeDocument/2006/relationships/hyperlink" Target="http://purisimadelrincon.mx/principal/" TargetMode="External"/><Relationship Id="rId4917" Type="http://schemas.openxmlformats.org/officeDocument/2006/relationships/hyperlink" Target="http://purisimadelrincon.mx/principal/" TargetMode="External"/><Relationship Id="rId787" Type="http://schemas.openxmlformats.org/officeDocument/2006/relationships/hyperlink" Target="http://purisimadelrincon.mx/principal/" TargetMode="External"/><Relationship Id="rId2468" Type="http://schemas.openxmlformats.org/officeDocument/2006/relationships/hyperlink" Target="http://purisimadelrincon.mx/principal/" TargetMode="External"/><Relationship Id="rId2882" Type="http://schemas.openxmlformats.org/officeDocument/2006/relationships/hyperlink" Target="http://purisimadelrincon.mx/principal/" TargetMode="External"/><Relationship Id="rId3519" Type="http://schemas.openxmlformats.org/officeDocument/2006/relationships/hyperlink" Target="http://purisimadelrincon.mx/principal/" TargetMode="External"/><Relationship Id="rId3933" Type="http://schemas.openxmlformats.org/officeDocument/2006/relationships/hyperlink" Target="http://purisimadelrincon.mx/principal/" TargetMode="External"/><Relationship Id="rId8097" Type="http://schemas.openxmlformats.org/officeDocument/2006/relationships/hyperlink" Target="http://purisimadelrincon.mx/principal/" TargetMode="External"/><Relationship Id="rId854" Type="http://schemas.openxmlformats.org/officeDocument/2006/relationships/hyperlink" Target="http://purisimadelrincon.mx/principal/" TargetMode="External"/><Relationship Id="rId1484" Type="http://schemas.openxmlformats.org/officeDocument/2006/relationships/hyperlink" Target="http://purisimadelrincon.mx/principal/" TargetMode="External"/><Relationship Id="rId2535" Type="http://schemas.openxmlformats.org/officeDocument/2006/relationships/hyperlink" Target="http://purisimadelrincon.mx/principal/" TargetMode="External"/><Relationship Id="rId507" Type="http://schemas.openxmlformats.org/officeDocument/2006/relationships/hyperlink" Target="http://purisimadelrincon.mx/principal/" TargetMode="External"/><Relationship Id="rId921" Type="http://schemas.openxmlformats.org/officeDocument/2006/relationships/hyperlink" Target="http://purisimadelrincon.mx/principal/" TargetMode="External"/><Relationship Id="rId1137" Type="http://schemas.openxmlformats.org/officeDocument/2006/relationships/hyperlink" Target="http://purisimadelrincon.mx/principal/" TargetMode="External"/><Relationship Id="rId1551" Type="http://schemas.openxmlformats.org/officeDocument/2006/relationships/hyperlink" Target="http://purisimadelrincon.mx/principal/" TargetMode="External"/><Relationship Id="rId2602" Type="http://schemas.openxmlformats.org/officeDocument/2006/relationships/hyperlink" Target="http://purisimadelrincon.mx/principal/" TargetMode="External"/><Relationship Id="rId5758" Type="http://schemas.openxmlformats.org/officeDocument/2006/relationships/hyperlink" Target="http://purisimadelrincon.mx/principal/" TargetMode="External"/><Relationship Id="rId6809" Type="http://schemas.openxmlformats.org/officeDocument/2006/relationships/hyperlink" Target="http://purisimadelrincon.mx/principal/" TargetMode="External"/><Relationship Id="rId8164" Type="http://schemas.openxmlformats.org/officeDocument/2006/relationships/hyperlink" Target="http://purisimadelrincon.mx/principal/" TargetMode="External"/><Relationship Id="rId1204" Type="http://schemas.openxmlformats.org/officeDocument/2006/relationships/hyperlink" Target="http://purisimadelrincon.mx/principal/" TargetMode="External"/><Relationship Id="rId4774" Type="http://schemas.openxmlformats.org/officeDocument/2006/relationships/hyperlink" Target="http://purisimadelrincon.mx/principal/" TargetMode="External"/><Relationship Id="rId5825" Type="http://schemas.openxmlformats.org/officeDocument/2006/relationships/hyperlink" Target="http://purisimadelrincon.mx/principal/" TargetMode="External"/><Relationship Id="rId7180" Type="http://schemas.openxmlformats.org/officeDocument/2006/relationships/hyperlink" Target="http://purisimadelrincon.mx/principal/" TargetMode="External"/><Relationship Id="rId8231" Type="http://schemas.openxmlformats.org/officeDocument/2006/relationships/hyperlink" Target="http://purisimadelrincon.mx/principal/" TargetMode="External"/><Relationship Id="rId3376" Type="http://schemas.openxmlformats.org/officeDocument/2006/relationships/hyperlink" Target="http://purisimadelrincon.mx/principal/" TargetMode="External"/><Relationship Id="rId4427" Type="http://schemas.openxmlformats.org/officeDocument/2006/relationships/hyperlink" Target="http://purisimadelrincon.mx/principal/" TargetMode="External"/><Relationship Id="rId297" Type="http://schemas.openxmlformats.org/officeDocument/2006/relationships/hyperlink" Target="http://purisimadelrincon.mx/principal/" TargetMode="External"/><Relationship Id="rId2392" Type="http://schemas.openxmlformats.org/officeDocument/2006/relationships/hyperlink" Target="http://purisimadelrincon.mx/principal/" TargetMode="External"/><Relationship Id="rId3029" Type="http://schemas.openxmlformats.org/officeDocument/2006/relationships/hyperlink" Target="http://purisimadelrincon.mx/principal/" TargetMode="External"/><Relationship Id="rId3790" Type="http://schemas.openxmlformats.org/officeDocument/2006/relationships/hyperlink" Target="http://purisimadelrincon.mx/principal/" TargetMode="External"/><Relationship Id="rId4841" Type="http://schemas.openxmlformats.org/officeDocument/2006/relationships/hyperlink" Target="http://purisimadelrincon.mx/principal/" TargetMode="External"/><Relationship Id="rId6599" Type="http://schemas.openxmlformats.org/officeDocument/2006/relationships/hyperlink" Target="http://purisimadelrincon.mx/principal/" TargetMode="External"/><Relationship Id="rId7997" Type="http://schemas.openxmlformats.org/officeDocument/2006/relationships/hyperlink" Target="http://purisimadelrincon.mx/principal/" TargetMode="External"/><Relationship Id="rId364" Type="http://schemas.openxmlformats.org/officeDocument/2006/relationships/hyperlink" Target="http://purisimadelrincon.mx/principal/" TargetMode="External"/><Relationship Id="rId2045" Type="http://schemas.openxmlformats.org/officeDocument/2006/relationships/hyperlink" Target="http://purisimadelrincon.mx/principal/" TargetMode="External"/><Relationship Id="rId3443" Type="http://schemas.openxmlformats.org/officeDocument/2006/relationships/hyperlink" Target="http://purisimadelrincon.mx/principal/" TargetMode="External"/><Relationship Id="rId3510" Type="http://schemas.openxmlformats.org/officeDocument/2006/relationships/hyperlink" Target="http://purisimadelrincon.mx/principal/" TargetMode="External"/><Relationship Id="rId6666" Type="http://schemas.openxmlformats.org/officeDocument/2006/relationships/hyperlink" Target="http://purisimadelrincon.mx/principal/" TargetMode="External"/><Relationship Id="rId7717" Type="http://schemas.openxmlformats.org/officeDocument/2006/relationships/hyperlink" Target="http://purisimadelrincon.mx/principal/" TargetMode="External"/><Relationship Id="rId431" Type="http://schemas.openxmlformats.org/officeDocument/2006/relationships/hyperlink" Target="http://purisimadelrincon.mx/principal/" TargetMode="External"/><Relationship Id="rId1061" Type="http://schemas.openxmlformats.org/officeDocument/2006/relationships/hyperlink" Target="http://purisimadelrincon.mx/principal/" TargetMode="External"/><Relationship Id="rId2112" Type="http://schemas.openxmlformats.org/officeDocument/2006/relationships/hyperlink" Target="http://purisimadelrincon.mx/principal/" TargetMode="External"/><Relationship Id="rId5268" Type="http://schemas.openxmlformats.org/officeDocument/2006/relationships/hyperlink" Target="http://purisimadelrincon.mx/principal/" TargetMode="External"/><Relationship Id="rId5682" Type="http://schemas.openxmlformats.org/officeDocument/2006/relationships/hyperlink" Target="http://purisimadelrincon.mx/principal/" TargetMode="External"/><Relationship Id="rId6319" Type="http://schemas.openxmlformats.org/officeDocument/2006/relationships/hyperlink" Target="http://purisimadelrincon.mx/principal/" TargetMode="External"/><Relationship Id="rId6733" Type="http://schemas.openxmlformats.org/officeDocument/2006/relationships/hyperlink" Target="http://purisimadelrincon.mx/principal/" TargetMode="External"/><Relationship Id="rId1878" Type="http://schemas.openxmlformats.org/officeDocument/2006/relationships/hyperlink" Target="http://purisimadelrincon.mx/principal/" TargetMode="External"/><Relationship Id="rId2929" Type="http://schemas.openxmlformats.org/officeDocument/2006/relationships/hyperlink" Target="http://purisimadelrincon.mx/principal/" TargetMode="External"/><Relationship Id="rId4284" Type="http://schemas.openxmlformats.org/officeDocument/2006/relationships/hyperlink" Target="http://purisimadelrincon.mx/principal/" TargetMode="External"/><Relationship Id="rId5335" Type="http://schemas.openxmlformats.org/officeDocument/2006/relationships/hyperlink" Target="http://purisimadelrincon.mx/principal/" TargetMode="External"/><Relationship Id="rId4351" Type="http://schemas.openxmlformats.org/officeDocument/2006/relationships/hyperlink" Target="http://purisimadelrincon.mx/principal/" TargetMode="External"/><Relationship Id="rId5402" Type="http://schemas.openxmlformats.org/officeDocument/2006/relationships/hyperlink" Target="http://purisimadelrincon.mx/principal/" TargetMode="External"/><Relationship Id="rId6800" Type="http://schemas.openxmlformats.org/officeDocument/2006/relationships/hyperlink" Target="http://purisimadelrincon.mx/principal/" TargetMode="External"/><Relationship Id="rId1945" Type="http://schemas.openxmlformats.org/officeDocument/2006/relationships/hyperlink" Target="http://purisimadelrincon.mx/principal/" TargetMode="External"/><Relationship Id="rId4004" Type="http://schemas.openxmlformats.org/officeDocument/2006/relationships/hyperlink" Target="http://purisimadelrincon.mx/principal/" TargetMode="External"/><Relationship Id="rId3020" Type="http://schemas.openxmlformats.org/officeDocument/2006/relationships/hyperlink" Target="http://purisimadelrincon.mx/principal/" TargetMode="External"/><Relationship Id="rId6176" Type="http://schemas.openxmlformats.org/officeDocument/2006/relationships/hyperlink" Target="http://purisimadelrincon.mx/principal/" TargetMode="External"/><Relationship Id="rId7227" Type="http://schemas.openxmlformats.org/officeDocument/2006/relationships/hyperlink" Target="http://purisimadelrincon.mx/principal/" TargetMode="External"/><Relationship Id="rId7574" Type="http://schemas.openxmlformats.org/officeDocument/2006/relationships/hyperlink" Target="http://purisimadelrincon.mx/principal/" TargetMode="External"/><Relationship Id="rId6590" Type="http://schemas.openxmlformats.org/officeDocument/2006/relationships/hyperlink" Target="http://purisimadelrincon.mx/principal/" TargetMode="External"/><Relationship Id="rId7641" Type="http://schemas.openxmlformats.org/officeDocument/2006/relationships/hyperlink" Target="http://purisimadelrincon.mx/principal/" TargetMode="External"/><Relationship Id="rId2786" Type="http://schemas.openxmlformats.org/officeDocument/2006/relationships/hyperlink" Target="http://purisimadelrincon.mx/principal/" TargetMode="External"/><Relationship Id="rId3837" Type="http://schemas.openxmlformats.org/officeDocument/2006/relationships/hyperlink" Target="http://purisimadelrincon.mx/principal/" TargetMode="External"/><Relationship Id="rId5192" Type="http://schemas.openxmlformats.org/officeDocument/2006/relationships/hyperlink" Target="http://purisimadelrincon.mx/principal/" TargetMode="External"/><Relationship Id="rId6243" Type="http://schemas.openxmlformats.org/officeDocument/2006/relationships/hyperlink" Target="http://purisimadelrincon.mx/principal/" TargetMode="External"/><Relationship Id="rId758" Type="http://schemas.openxmlformats.org/officeDocument/2006/relationships/hyperlink" Target="http://purisimadelrincon.mx/principal/" TargetMode="External"/><Relationship Id="rId1388" Type="http://schemas.openxmlformats.org/officeDocument/2006/relationships/hyperlink" Target="http://purisimadelrincon.mx/principal/" TargetMode="External"/><Relationship Id="rId2439" Type="http://schemas.openxmlformats.org/officeDocument/2006/relationships/hyperlink" Target="http://purisimadelrincon.mx/principal/" TargetMode="External"/><Relationship Id="rId2853" Type="http://schemas.openxmlformats.org/officeDocument/2006/relationships/hyperlink" Target="http://purisimadelrincon.mx/principal/" TargetMode="External"/><Relationship Id="rId3904" Type="http://schemas.openxmlformats.org/officeDocument/2006/relationships/hyperlink" Target="http://purisimadelrincon.mx/principal/" TargetMode="External"/><Relationship Id="rId6310" Type="http://schemas.openxmlformats.org/officeDocument/2006/relationships/hyperlink" Target="http://purisimadelrincon.mx/principal/" TargetMode="External"/><Relationship Id="rId94" Type="http://schemas.openxmlformats.org/officeDocument/2006/relationships/hyperlink" Target="http://purisimadelrincon.mx/principal/" TargetMode="External"/><Relationship Id="rId825" Type="http://schemas.openxmlformats.org/officeDocument/2006/relationships/hyperlink" Target="http://purisimadelrincon.mx/principal/" TargetMode="External"/><Relationship Id="rId1455" Type="http://schemas.openxmlformats.org/officeDocument/2006/relationships/hyperlink" Target="http://purisimadelrincon.mx/principal/" TargetMode="External"/><Relationship Id="rId2506" Type="http://schemas.openxmlformats.org/officeDocument/2006/relationships/hyperlink" Target="http://purisimadelrincon.mx/principal/" TargetMode="External"/><Relationship Id="rId8068" Type="http://schemas.openxmlformats.org/officeDocument/2006/relationships/hyperlink" Target="http://purisimadelrincon.mx/principal/" TargetMode="External"/><Relationship Id="rId8482" Type="http://schemas.openxmlformats.org/officeDocument/2006/relationships/hyperlink" Target="http://purisimadelrincon.mx/principal/" TargetMode="External"/><Relationship Id="rId1108" Type="http://schemas.openxmlformats.org/officeDocument/2006/relationships/hyperlink" Target="http://purisimadelrincon.mx/principal/" TargetMode="External"/><Relationship Id="rId2920" Type="http://schemas.openxmlformats.org/officeDocument/2006/relationships/hyperlink" Target="http://purisimadelrincon.mx/principal/" TargetMode="External"/><Relationship Id="rId4678" Type="http://schemas.openxmlformats.org/officeDocument/2006/relationships/hyperlink" Target="http://purisimadelrincon.mx/principal/" TargetMode="External"/><Relationship Id="rId7084" Type="http://schemas.openxmlformats.org/officeDocument/2006/relationships/hyperlink" Target="http://purisimadelrincon.mx/principal/" TargetMode="External"/><Relationship Id="rId8135" Type="http://schemas.openxmlformats.org/officeDocument/2006/relationships/hyperlink" Target="http://purisimadelrincon.mx/principal/" TargetMode="External"/><Relationship Id="rId1522" Type="http://schemas.openxmlformats.org/officeDocument/2006/relationships/hyperlink" Target="http://purisimadelrincon.mx/principal/" TargetMode="External"/><Relationship Id="rId5729" Type="http://schemas.openxmlformats.org/officeDocument/2006/relationships/hyperlink" Target="http://purisimadelrincon.mx/principal/" TargetMode="External"/><Relationship Id="rId7151" Type="http://schemas.openxmlformats.org/officeDocument/2006/relationships/hyperlink" Target="http://purisimadelrincon.mx/principal/" TargetMode="External"/><Relationship Id="rId8202" Type="http://schemas.openxmlformats.org/officeDocument/2006/relationships/hyperlink" Target="http://purisimadelrincon.mx/principal/" TargetMode="External"/><Relationship Id="rId3694" Type="http://schemas.openxmlformats.org/officeDocument/2006/relationships/hyperlink" Target="http://purisimadelrincon.mx/principal/" TargetMode="External"/><Relationship Id="rId4745" Type="http://schemas.openxmlformats.org/officeDocument/2006/relationships/hyperlink" Target="http://purisimadelrincon.mx/principal/" TargetMode="External"/><Relationship Id="rId2296" Type="http://schemas.openxmlformats.org/officeDocument/2006/relationships/hyperlink" Target="http://purisimadelrincon.mx/principal/" TargetMode="External"/><Relationship Id="rId3347" Type="http://schemas.openxmlformats.org/officeDocument/2006/relationships/hyperlink" Target="http://purisimadelrincon.mx/principal/" TargetMode="External"/><Relationship Id="rId3761" Type="http://schemas.openxmlformats.org/officeDocument/2006/relationships/hyperlink" Target="http://purisimadelrincon.mx/principal/" TargetMode="External"/><Relationship Id="rId4812" Type="http://schemas.openxmlformats.org/officeDocument/2006/relationships/hyperlink" Target="http://purisimadelrincon.mx/principal/" TargetMode="External"/><Relationship Id="rId7968" Type="http://schemas.openxmlformats.org/officeDocument/2006/relationships/hyperlink" Target="http://purisimadelrincon.mx/principal/" TargetMode="External"/><Relationship Id="rId268" Type="http://schemas.openxmlformats.org/officeDocument/2006/relationships/hyperlink" Target="http://purisimadelrincon.mx/principal/" TargetMode="External"/><Relationship Id="rId682" Type="http://schemas.openxmlformats.org/officeDocument/2006/relationships/hyperlink" Target="http://purisimadelrincon.mx/principal/" TargetMode="External"/><Relationship Id="rId2363" Type="http://schemas.openxmlformats.org/officeDocument/2006/relationships/hyperlink" Target="http://purisimadelrincon.mx/principal/" TargetMode="External"/><Relationship Id="rId3414" Type="http://schemas.openxmlformats.org/officeDocument/2006/relationships/hyperlink" Target="http://purisimadelrincon.mx/principal/" TargetMode="External"/><Relationship Id="rId6984" Type="http://schemas.openxmlformats.org/officeDocument/2006/relationships/hyperlink" Target="http://purisimadelrincon.mx/principal/" TargetMode="External"/><Relationship Id="rId335" Type="http://schemas.openxmlformats.org/officeDocument/2006/relationships/hyperlink" Target="http://purisimadelrincon.mx/principal/" TargetMode="External"/><Relationship Id="rId2016" Type="http://schemas.openxmlformats.org/officeDocument/2006/relationships/hyperlink" Target="http://purisimadelrincon.mx/principal/" TargetMode="External"/><Relationship Id="rId2430" Type="http://schemas.openxmlformats.org/officeDocument/2006/relationships/hyperlink" Target="http://purisimadelrincon.mx/principal/" TargetMode="External"/><Relationship Id="rId5586" Type="http://schemas.openxmlformats.org/officeDocument/2006/relationships/hyperlink" Target="http://purisimadelrincon.mx/principal/" TargetMode="External"/><Relationship Id="rId6637" Type="http://schemas.openxmlformats.org/officeDocument/2006/relationships/hyperlink" Target="http://purisimadelrincon.mx/principal/" TargetMode="External"/><Relationship Id="rId402" Type="http://schemas.openxmlformats.org/officeDocument/2006/relationships/hyperlink" Target="http://purisimadelrincon.mx/principal/" TargetMode="External"/><Relationship Id="rId1032" Type="http://schemas.openxmlformats.org/officeDocument/2006/relationships/hyperlink" Target="http://purisimadelrincon.mx/principal/" TargetMode="External"/><Relationship Id="rId4188" Type="http://schemas.openxmlformats.org/officeDocument/2006/relationships/hyperlink" Target="http://purisimadelrincon.mx/principal/" TargetMode="External"/><Relationship Id="rId5239" Type="http://schemas.openxmlformats.org/officeDocument/2006/relationships/hyperlink" Target="http://purisimadelrincon.mx/principal/" TargetMode="External"/><Relationship Id="rId4255" Type="http://schemas.openxmlformats.org/officeDocument/2006/relationships/hyperlink" Target="http://purisimadelrincon.mx/principal/" TargetMode="External"/><Relationship Id="rId5306" Type="http://schemas.openxmlformats.org/officeDocument/2006/relationships/hyperlink" Target="http://purisimadelrincon.mx/principal/" TargetMode="External"/><Relationship Id="rId5653" Type="http://schemas.openxmlformats.org/officeDocument/2006/relationships/hyperlink" Target="http://purisimadelrincon.mx/principal/" TargetMode="External"/><Relationship Id="rId6704" Type="http://schemas.openxmlformats.org/officeDocument/2006/relationships/hyperlink" Target="http://purisimadelrincon.mx/principal/" TargetMode="External"/><Relationship Id="rId1849" Type="http://schemas.openxmlformats.org/officeDocument/2006/relationships/hyperlink" Target="http://purisimadelrincon.mx/principal/" TargetMode="External"/><Relationship Id="rId5720" Type="http://schemas.openxmlformats.org/officeDocument/2006/relationships/hyperlink" Target="http://purisimadelrincon.mx/principal/" TargetMode="External"/><Relationship Id="rId192" Type="http://schemas.openxmlformats.org/officeDocument/2006/relationships/hyperlink" Target="http://purisimadelrincon.mx/principal/" TargetMode="External"/><Relationship Id="rId1916" Type="http://schemas.openxmlformats.org/officeDocument/2006/relationships/hyperlink" Target="http://purisimadelrincon.mx/principal/" TargetMode="External"/><Relationship Id="rId3271" Type="http://schemas.openxmlformats.org/officeDocument/2006/relationships/hyperlink" Target="http://purisimadelrincon.mx/principal/" TargetMode="External"/><Relationship Id="rId4322" Type="http://schemas.openxmlformats.org/officeDocument/2006/relationships/hyperlink" Target="http://purisimadelrincon.mx/principal/" TargetMode="External"/><Relationship Id="rId7478" Type="http://schemas.openxmlformats.org/officeDocument/2006/relationships/hyperlink" Target="http://purisimadelrincon.mx/principal/" TargetMode="External"/><Relationship Id="rId7892" Type="http://schemas.openxmlformats.org/officeDocument/2006/relationships/hyperlink" Target="http://purisimadelrincon.mx/principal/" TargetMode="External"/><Relationship Id="rId6494" Type="http://schemas.openxmlformats.org/officeDocument/2006/relationships/hyperlink" Target="http://purisimadelrincon.mx/principal/" TargetMode="External"/><Relationship Id="rId7545" Type="http://schemas.openxmlformats.org/officeDocument/2006/relationships/hyperlink" Target="http://purisimadelrincon.mx/principal/" TargetMode="External"/><Relationship Id="rId5096" Type="http://schemas.openxmlformats.org/officeDocument/2006/relationships/hyperlink" Target="http://purisimadelrincon.mx/principal/" TargetMode="External"/><Relationship Id="rId6147" Type="http://schemas.openxmlformats.org/officeDocument/2006/relationships/hyperlink" Target="http://purisimadelrincon.mx/principal/" TargetMode="External"/><Relationship Id="rId6561" Type="http://schemas.openxmlformats.org/officeDocument/2006/relationships/hyperlink" Target="http://purisimadelrincon.mx/principal/" TargetMode="External"/><Relationship Id="rId7612" Type="http://schemas.openxmlformats.org/officeDocument/2006/relationships/hyperlink" Target="http://purisimadelrincon.mx/principal/" TargetMode="External"/><Relationship Id="rId5163" Type="http://schemas.openxmlformats.org/officeDocument/2006/relationships/hyperlink" Target="http://purisimadelrincon.mx/principal/" TargetMode="External"/><Relationship Id="rId6214" Type="http://schemas.openxmlformats.org/officeDocument/2006/relationships/hyperlink" Target="http://purisimadelrincon.mx/principal/" TargetMode="External"/><Relationship Id="rId729" Type="http://schemas.openxmlformats.org/officeDocument/2006/relationships/hyperlink" Target="http://purisimadelrincon.mx/principal/" TargetMode="External"/><Relationship Id="rId1359" Type="http://schemas.openxmlformats.org/officeDocument/2006/relationships/hyperlink" Target="http://purisimadelrincon.mx/principal/" TargetMode="External"/><Relationship Id="rId2757" Type="http://schemas.openxmlformats.org/officeDocument/2006/relationships/hyperlink" Target="http://purisimadelrincon.mx/principal/" TargetMode="External"/><Relationship Id="rId3808" Type="http://schemas.openxmlformats.org/officeDocument/2006/relationships/hyperlink" Target="http://purisimadelrincon.mx/principal/" TargetMode="External"/><Relationship Id="rId5230" Type="http://schemas.openxmlformats.org/officeDocument/2006/relationships/hyperlink" Target="http://purisimadelrincon.mx/principal/" TargetMode="External"/><Relationship Id="rId8386" Type="http://schemas.openxmlformats.org/officeDocument/2006/relationships/hyperlink" Target="http://purisimadelrincon.mx/principal/" TargetMode="External"/><Relationship Id="rId1773" Type="http://schemas.openxmlformats.org/officeDocument/2006/relationships/hyperlink" Target="http://purisimadelrincon.mx/principal/" TargetMode="External"/><Relationship Id="rId2824" Type="http://schemas.openxmlformats.org/officeDocument/2006/relationships/hyperlink" Target="http://purisimadelrincon.mx/principal/" TargetMode="External"/><Relationship Id="rId8039" Type="http://schemas.openxmlformats.org/officeDocument/2006/relationships/hyperlink" Target="http://purisimadelrincon.mx/principal/" TargetMode="External"/><Relationship Id="rId65" Type="http://schemas.openxmlformats.org/officeDocument/2006/relationships/hyperlink" Target="http://purisimadelrincon.mx/principal/" TargetMode="External"/><Relationship Id="rId1426" Type="http://schemas.openxmlformats.org/officeDocument/2006/relationships/hyperlink" Target="http://purisimadelrincon.mx/principal/" TargetMode="External"/><Relationship Id="rId1840" Type="http://schemas.openxmlformats.org/officeDocument/2006/relationships/hyperlink" Target="http://purisimadelrincon.mx/principal/" TargetMode="External"/><Relationship Id="rId4996" Type="http://schemas.openxmlformats.org/officeDocument/2006/relationships/hyperlink" Target="http://purisimadelrincon.mx/principal/" TargetMode="External"/><Relationship Id="rId8453" Type="http://schemas.openxmlformats.org/officeDocument/2006/relationships/hyperlink" Target="http://purisimadelrincon.mx/principal/" TargetMode="External"/><Relationship Id="rId3598" Type="http://schemas.openxmlformats.org/officeDocument/2006/relationships/hyperlink" Target="http://purisimadelrincon.mx/principal/" TargetMode="External"/><Relationship Id="rId4649" Type="http://schemas.openxmlformats.org/officeDocument/2006/relationships/hyperlink" Target="http://purisimadelrincon.mx/principal/" TargetMode="External"/><Relationship Id="rId7055" Type="http://schemas.openxmlformats.org/officeDocument/2006/relationships/hyperlink" Target="http://purisimadelrincon.mx/principal/" TargetMode="External"/><Relationship Id="rId8106" Type="http://schemas.openxmlformats.org/officeDocument/2006/relationships/hyperlink" Target="http://purisimadelrincon.mx/principal/" TargetMode="External"/><Relationship Id="rId8520" Type="http://schemas.openxmlformats.org/officeDocument/2006/relationships/hyperlink" Target="http://purisimadelrincon.mx/principal/" TargetMode="External"/><Relationship Id="rId3665" Type="http://schemas.openxmlformats.org/officeDocument/2006/relationships/hyperlink" Target="http://purisimadelrincon.mx/principal/" TargetMode="External"/><Relationship Id="rId4716" Type="http://schemas.openxmlformats.org/officeDocument/2006/relationships/hyperlink" Target="http://purisimadelrincon.mx/principal/" TargetMode="External"/><Relationship Id="rId6071" Type="http://schemas.openxmlformats.org/officeDocument/2006/relationships/hyperlink" Target="http://purisimadelrincon.mx/principal/" TargetMode="External"/><Relationship Id="rId7122" Type="http://schemas.openxmlformats.org/officeDocument/2006/relationships/hyperlink" Target="http://purisimadelrincon.mx/principal/" TargetMode="External"/><Relationship Id="rId586" Type="http://schemas.openxmlformats.org/officeDocument/2006/relationships/hyperlink" Target="http://purisimadelrincon.mx/principal/" TargetMode="External"/><Relationship Id="rId2267" Type="http://schemas.openxmlformats.org/officeDocument/2006/relationships/hyperlink" Target="http://purisimadelrincon.mx/principal/" TargetMode="External"/><Relationship Id="rId2681" Type="http://schemas.openxmlformats.org/officeDocument/2006/relationships/hyperlink" Target="http://purisimadelrincon.mx/principal/" TargetMode="External"/><Relationship Id="rId3318" Type="http://schemas.openxmlformats.org/officeDocument/2006/relationships/hyperlink" Target="http://purisimadelrincon.mx/principal/" TargetMode="External"/><Relationship Id="rId6888" Type="http://schemas.openxmlformats.org/officeDocument/2006/relationships/hyperlink" Target="http://purisimadelrincon.mx/principal/" TargetMode="External"/><Relationship Id="rId239" Type="http://schemas.openxmlformats.org/officeDocument/2006/relationships/hyperlink" Target="http://purisimadelrincon.mx/principal/" TargetMode="External"/><Relationship Id="rId653" Type="http://schemas.openxmlformats.org/officeDocument/2006/relationships/hyperlink" Target="http://purisimadelrincon.mx/principal/" TargetMode="External"/><Relationship Id="rId1283" Type="http://schemas.openxmlformats.org/officeDocument/2006/relationships/hyperlink" Target="http://purisimadelrincon.mx/principal/" TargetMode="External"/><Relationship Id="rId2334" Type="http://schemas.openxmlformats.org/officeDocument/2006/relationships/hyperlink" Target="http://purisimadelrincon.mx/principal/" TargetMode="External"/><Relationship Id="rId3732" Type="http://schemas.openxmlformats.org/officeDocument/2006/relationships/hyperlink" Target="http://purisimadelrincon.mx/principal/" TargetMode="External"/><Relationship Id="rId7939" Type="http://schemas.openxmlformats.org/officeDocument/2006/relationships/hyperlink" Target="http://purisimadelrincon.mx/principal/" TargetMode="External"/><Relationship Id="rId306" Type="http://schemas.openxmlformats.org/officeDocument/2006/relationships/hyperlink" Target="http://purisimadelrincon.mx/principal/" TargetMode="External"/><Relationship Id="rId6955" Type="http://schemas.openxmlformats.org/officeDocument/2006/relationships/hyperlink" Target="http://purisimadelrincon.mx/principal/" TargetMode="External"/><Relationship Id="rId720" Type="http://schemas.openxmlformats.org/officeDocument/2006/relationships/hyperlink" Target="http://purisimadelrincon.mx/principal/" TargetMode="External"/><Relationship Id="rId1350" Type="http://schemas.openxmlformats.org/officeDocument/2006/relationships/hyperlink" Target="http://purisimadelrincon.mx/principal/" TargetMode="External"/><Relationship Id="rId2401" Type="http://schemas.openxmlformats.org/officeDocument/2006/relationships/hyperlink" Target="http://purisimadelrincon.mx/principal/" TargetMode="External"/><Relationship Id="rId4159" Type="http://schemas.openxmlformats.org/officeDocument/2006/relationships/hyperlink" Target="http://purisimadelrincon.mx/principal/" TargetMode="External"/><Relationship Id="rId5557" Type="http://schemas.openxmlformats.org/officeDocument/2006/relationships/hyperlink" Target="http://purisimadelrincon.mx/principal/" TargetMode="External"/><Relationship Id="rId5971" Type="http://schemas.openxmlformats.org/officeDocument/2006/relationships/hyperlink" Target="http://purisimadelrincon.mx/principal/" TargetMode="External"/><Relationship Id="rId6608" Type="http://schemas.openxmlformats.org/officeDocument/2006/relationships/hyperlink" Target="http://purisimadelrincon.mx/principal/" TargetMode="External"/><Relationship Id="rId1003" Type="http://schemas.openxmlformats.org/officeDocument/2006/relationships/hyperlink" Target="http://purisimadelrincon.mx/principal/" TargetMode="External"/><Relationship Id="rId4573" Type="http://schemas.openxmlformats.org/officeDocument/2006/relationships/hyperlink" Target="http://purisimadelrincon.mx/principal/" TargetMode="External"/><Relationship Id="rId5624" Type="http://schemas.openxmlformats.org/officeDocument/2006/relationships/hyperlink" Target="http://purisimadelrincon.mx/principal/" TargetMode="External"/><Relationship Id="rId8030" Type="http://schemas.openxmlformats.org/officeDocument/2006/relationships/hyperlink" Target="http://purisimadelrincon.mx/principal/" TargetMode="External"/><Relationship Id="rId3175" Type="http://schemas.openxmlformats.org/officeDocument/2006/relationships/hyperlink" Target="http://purisimadelrincon.mx/principal/" TargetMode="External"/><Relationship Id="rId4226" Type="http://schemas.openxmlformats.org/officeDocument/2006/relationships/hyperlink" Target="http://purisimadelrincon.mx/principal/" TargetMode="External"/><Relationship Id="rId4640" Type="http://schemas.openxmlformats.org/officeDocument/2006/relationships/hyperlink" Target="http://purisimadelrincon.mx/principal/" TargetMode="External"/><Relationship Id="rId7796" Type="http://schemas.openxmlformats.org/officeDocument/2006/relationships/hyperlink" Target="http://purisimadelrincon.mx/principal/" TargetMode="External"/><Relationship Id="rId2191" Type="http://schemas.openxmlformats.org/officeDocument/2006/relationships/hyperlink" Target="http://purisimadelrincon.mx/principal/" TargetMode="External"/><Relationship Id="rId3242" Type="http://schemas.openxmlformats.org/officeDocument/2006/relationships/hyperlink" Target="http://purisimadelrincon.mx/principal/" TargetMode="External"/><Relationship Id="rId6398" Type="http://schemas.openxmlformats.org/officeDocument/2006/relationships/hyperlink" Target="http://purisimadelrincon.mx/principal/" TargetMode="External"/><Relationship Id="rId7449" Type="http://schemas.openxmlformats.org/officeDocument/2006/relationships/hyperlink" Target="http://purisimadelrincon.mx/principal/" TargetMode="External"/><Relationship Id="rId163" Type="http://schemas.openxmlformats.org/officeDocument/2006/relationships/hyperlink" Target="http://purisimadelrincon.mx/principal/" TargetMode="External"/><Relationship Id="rId6465" Type="http://schemas.openxmlformats.org/officeDocument/2006/relationships/hyperlink" Target="http://purisimadelrincon.mx/principal/" TargetMode="External"/><Relationship Id="rId7516" Type="http://schemas.openxmlformats.org/officeDocument/2006/relationships/hyperlink" Target="http://purisimadelrincon.mx/principal/" TargetMode="External"/><Relationship Id="rId7863" Type="http://schemas.openxmlformats.org/officeDocument/2006/relationships/hyperlink" Target="http://purisimadelrincon.mx/principal/" TargetMode="External"/><Relationship Id="rId230" Type="http://schemas.openxmlformats.org/officeDocument/2006/relationships/hyperlink" Target="http://purisimadelrincon.mx/principal/" TargetMode="External"/><Relationship Id="rId5067" Type="http://schemas.openxmlformats.org/officeDocument/2006/relationships/hyperlink" Target="http://purisimadelrincon.mx/principal/" TargetMode="External"/><Relationship Id="rId6118" Type="http://schemas.openxmlformats.org/officeDocument/2006/relationships/hyperlink" Target="http://purisimadelrincon.mx/principal/" TargetMode="External"/><Relationship Id="rId7930" Type="http://schemas.openxmlformats.org/officeDocument/2006/relationships/hyperlink" Target="http://purisimadelrincon.mx/principal/" TargetMode="External"/><Relationship Id="rId4083" Type="http://schemas.openxmlformats.org/officeDocument/2006/relationships/hyperlink" Target="http://purisimadelrincon.mx/principal/" TargetMode="External"/><Relationship Id="rId5481" Type="http://schemas.openxmlformats.org/officeDocument/2006/relationships/hyperlink" Target="http://purisimadelrincon.mx/principal/" TargetMode="External"/><Relationship Id="rId6532" Type="http://schemas.openxmlformats.org/officeDocument/2006/relationships/hyperlink" Target="http://purisimadelrincon.mx/principal/" TargetMode="External"/><Relationship Id="rId1677" Type="http://schemas.openxmlformats.org/officeDocument/2006/relationships/hyperlink" Target="http://purisimadelrincon.mx/principal/" TargetMode="External"/><Relationship Id="rId2728" Type="http://schemas.openxmlformats.org/officeDocument/2006/relationships/hyperlink" Target="http://purisimadelrincon.mx/principal/" TargetMode="External"/><Relationship Id="rId5134" Type="http://schemas.openxmlformats.org/officeDocument/2006/relationships/hyperlink" Target="http://purisimadelrincon.mx/principal/" TargetMode="External"/><Relationship Id="rId1744" Type="http://schemas.openxmlformats.org/officeDocument/2006/relationships/hyperlink" Target="http://purisimadelrincon.mx/principal/" TargetMode="External"/><Relationship Id="rId4150" Type="http://schemas.openxmlformats.org/officeDocument/2006/relationships/hyperlink" Target="http://purisimadelrincon.mx/principal/" TargetMode="External"/><Relationship Id="rId5201" Type="http://schemas.openxmlformats.org/officeDocument/2006/relationships/hyperlink" Target="http://purisimadelrincon.mx/principal/" TargetMode="External"/><Relationship Id="rId8357" Type="http://schemas.openxmlformats.org/officeDocument/2006/relationships/hyperlink" Target="http://purisimadelrincon.mx/principal/" TargetMode="External"/><Relationship Id="rId36" Type="http://schemas.openxmlformats.org/officeDocument/2006/relationships/hyperlink" Target="http://purisimadelrincon.mx/principal/" TargetMode="External"/><Relationship Id="rId4967" Type="http://schemas.openxmlformats.org/officeDocument/2006/relationships/hyperlink" Target="http://purisimadelrincon.mx/principal/" TargetMode="External"/><Relationship Id="rId7373" Type="http://schemas.openxmlformats.org/officeDocument/2006/relationships/hyperlink" Target="http://purisimadelrincon.mx/principal/" TargetMode="External"/><Relationship Id="rId8424" Type="http://schemas.openxmlformats.org/officeDocument/2006/relationships/hyperlink" Target="http://purisimadelrincon.mx/principal/" TargetMode="External"/><Relationship Id="rId1811" Type="http://schemas.openxmlformats.org/officeDocument/2006/relationships/hyperlink" Target="http://purisimadelrincon.mx/principal/" TargetMode="External"/><Relationship Id="rId3569" Type="http://schemas.openxmlformats.org/officeDocument/2006/relationships/hyperlink" Target="http://purisimadelrincon.mx/principal/" TargetMode="External"/><Relationship Id="rId7026" Type="http://schemas.openxmlformats.org/officeDocument/2006/relationships/hyperlink" Target="http://purisimadelrincon.mx/principal/" TargetMode="External"/><Relationship Id="rId7440" Type="http://schemas.openxmlformats.org/officeDocument/2006/relationships/hyperlink" Target="http://purisimadelrincon.mx/principal/" TargetMode="External"/><Relationship Id="rId3983" Type="http://schemas.openxmlformats.org/officeDocument/2006/relationships/hyperlink" Target="http://purisimadelrincon.mx/principal/" TargetMode="External"/><Relationship Id="rId6042" Type="http://schemas.openxmlformats.org/officeDocument/2006/relationships/hyperlink" Target="http://purisimadelrincon.mx/principal/" TargetMode="External"/><Relationship Id="rId1187" Type="http://schemas.openxmlformats.org/officeDocument/2006/relationships/hyperlink" Target="http://purisimadelrincon.mx/principal/" TargetMode="External"/><Relationship Id="rId2585" Type="http://schemas.openxmlformats.org/officeDocument/2006/relationships/hyperlink" Target="http://purisimadelrincon.mx/principal/" TargetMode="External"/><Relationship Id="rId3636" Type="http://schemas.openxmlformats.org/officeDocument/2006/relationships/hyperlink" Target="http://purisimadelrincon.mx/principal/" TargetMode="External"/><Relationship Id="rId557" Type="http://schemas.openxmlformats.org/officeDocument/2006/relationships/hyperlink" Target="http://purisimadelrincon.mx/principal/" TargetMode="External"/><Relationship Id="rId971" Type="http://schemas.openxmlformats.org/officeDocument/2006/relationships/hyperlink" Target="http://purisimadelrincon.mx/principal/" TargetMode="External"/><Relationship Id="rId2238" Type="http://schemas.openxmlformats.org/officeDocument/2006/relationships/hyperlink" Target="http://purisimadelrincon.mx/principal/" TargetMode="External"/><Relationship Id="rId2652" Type="http://schemas.openxmlformats.org/officeDocument/2006/relationships/hyperlink" Target="http://purisimadelrincon.mx/principal/" TargetMode="External"/><Relationship Id="rId3703" Type="http://schemas.openxmlformats.org/officeDocument/2006/relationships/hyperlink" Target="http://purisimadelrincon.mx/principal/" TargetMode="External"/><Relationship Id="rId6859" Type="http://schemas.openxmlformats.org/officeDocument/2006/relationships/hyperlink" Target="http://purisimadelrincon.mx/principal/" TargetMode="External"/><Relationship Id="rId624" Type="http://schemas.openxmlformats.org/officeDocument/2006/relationships/hyperlink" Target="http://purisimadelrincon.mx/principal/" TargetMode="External"/><Relationship Id="rId1254" Type="http://schemas.openxmlformats.org/officeDocument/2006/relationships/hyperlink" Target="http://purisimadelrincon.mx/principal/" TargetMode="External"/><Relationship Id="rId2305" Type="http://schemas.openxmlformats.org/officeDocument/2006/relationships/hyperlink" Target="http://purisimadelrincon.mx/principal/" TargetMode="External"/><Relationship Id="rId5875" Type="http://schemas.openxmlformats.org/officeDocument/2006/relationships/hyperlink" Target="http://purisimadelrincon.mx/principal/" TargetMode="External"/><Relationship Id="rId6926" Type="http://schemas.openxmlformats.org/officeDocument/2006/relationships/hyperlink" Target="http://purisimadelrincon.mx/principal/" TargetMode="External"/><Relationship Id="rId8281" Type="http://schemas.openxmlformats.org/officeDocument/2006/relationships/hyperlink" Target="http://purisimadelrincon.mx/principal/" TargetMode="External"/><Relationship Id="rId1321" Type="http://schemas.openxmlformats.org/officeDocument/2006/relationships/hyperlink" Target="http://purisimadelrincon.mx/principal/" TargetMode="External"/><Relationship Id="rId4477" Type="http://schemas.openxmlformats.org/officeDocument/2006/relationships/hyperlink" Target="http://purisimadelrincon.mx/principal/" TargetMode="External"/><Relationship Id="rId4891" Type="http://schemas.openxmlformats.org/officeDocument/2006/relationships/hyperlink" Target="http://purisimadelrincon.mx/principal/" TargetMode="External"/><Relationship Id="rId5528" Type="http://schemas.openxmlformats.org/officeDocument/2006/relationships/hyperlink" Target="http://purisimadelrincon.mx/principal/" TargetMode="External"/><Relationship Id="rId3079" Type="http://schemas.openxmlformats.org/officeDocument/2006/relationships/hyperlink" Target="http://purisimadelrincon.mx/principal/" TargetMode="External"/><Relationship Id="rId3493" Type="http://schemas.openxmlformats.org/officeDocument/2006/relationships/hyperlink" Target="http://purisimadelrincon.mx/principal/" TargetMode="External"/><Relationship Id="rId4544" Type="http://schemas.openxmlformats.org/officeDocument/2006/relationships/hyperlink" Target="http://purisimadelrincon.mx/principal/" TargetMode="External"/><Relationship Id="rId5942" Type="http://schemas.openxmlformats.org/officeDocument/2006/relationships/hyperlink" Target="http://purisimadelrincon.mx/principal/" TargetMode="External"/><Relationship Id="rId8001" Type="http://schemas.openxmlformats.org/officeDocument/2006/relationships/hyperlink" Target="http://purisimadelrincon.mx/principal/" TargetMode="External"/><Relationship Id="rId2095" Type="http://schemas.openxmlformats.org/officeDocument/2006/relationships/hyperlink" Target="http://purisimadelrincon.mx/principal/" TargetMode="External"/><Relationship Id="rId3146" Type="http://schemas.openxmlformats.org/officeDocument/2006/relationships/hyperlink" Target="http://purisimadelrincon.mx/principal/" TargetMode="External"/><Relationship Id="rId481" Type="http://schemas.openxmlformats.org/officeDocument/2006/relationships/hyperlink" Target="http://purisimadelrincon.mx/principal/" TargetMode="External"/><Relationship Id="rId2162" Type="http://schemas.openxmlformats.org/officeDocument/2006/relationships/hyperlink" Target="http://purisimadelrincon.mx/principal/" TargetMode="External"/><Relationship Id="rId3560" Type="http://schemas.openxmlformats.org/officeDocument/2006/relationships/hyperlink" Target="http://purisimadelrincon.mx/principal/" TargetMode="External"/><Relationship Id="rId4611" Type="http://schemas.openxmlformats.org/officeDocument/2006/relationships/hyperlink" Target="http://purisimadelrincon.mx/principal/" TargetMode="External"/><Relationship Id="rId6369" Type="http://schemas.openxmlformats.org/officeDocument/2006/relationships/hyperlink" Target="http://purisimadelrincon.mx/principal/" TargetMode="External"/><Relationship Id="rId7767" Type="http://schemas.openxmlformats.org/officeDocument/2006/relationships/hyperlink" Target="http://purisimadelrincon.mx/principal/" TargetMode="External"/><Relationship Id="rId134" Type="http://schemas.openxmlformats.org/officeDocument/2006/relationships/hyperlink" Target="http://purisimadelrincon.mx/principal/" TargetMode="External"/><Relationship Id="rId3213" Type="http://schemas.openxmlformats.org/officeDocument/2006/relationships/hyperlink" Target="http://purisimadelrincon.mx/principal/" TargetMode="External"/><Relationship Id="rId6783" Type="http://schemas.openxmlformats.org/officeDocument/2006/relationships/hyperlink" Target="http://purisimadelrincon.mx/principal/" TargetMode="External"/><Relationship Id="rId7834" Type="http://schemas.openxmlformats.org/officeDocument/2006/relationships/hyperlink" Target="http://purisimadelrincon.mx/principal/" TargetMode="External"/><Relationship Id="rId2979" Type="http://schemas.openxmlformats.org/officeDocument/2006/relationships/hyperlink" Target="http://purisimadelrincon.mx/principal/" TargetMode="External"/><Relationship Id="rId5385" Type="http://schemas.openxmlformats.org/officeDocument/2006/relationships/hyperlink" Target="http://purisimadelrincon.mx/principal/" TargetMode="External"/><Relationship Id="rId6436" Type="http://schemas.openxmlformats.org/officeDocument/2006/relationships/hyperlink" Target="http://purisimadelrincon.mx/principal/" TargetMode="External"/><Relationship Id="rId6850" Type="http://schemas.openxmlformats.org/officeDocument/2006/relationships/hyperlink" Target="http://purisimadelrincon.mx/principal/" TargetMode="External"/><Relationship Id="rId7901" Type="http://schemas.openxmlformats.org/officeDocument/2006/relationships/hyperlink" Target="http://purisimadelrincon.mx/principal/" TargetMode="External"/><Relationship Id="rId201" Type="http://schemas.openxmlformats.org/officeDocument/2006/relationships/hyperlink" Target="http://purisimadelrincon.mx/principal/" TargetMode="External"/><Relationship Id="rId1995" Type="http://schemas.openxmlformats.org/officeDocument/2006/relationships/hyperlink" Target="http://purisimadelrincon.mx/principal/" TargetMode="External"/><Relationship Id="rId5038" Type="http://schemas.openxmlformats.org/officeDocument/2006/relationships/hyperlink" Target="http://purisimadelrincon.mx/principal/" TargetMode="External"/><Relationship Id="rId5452" Type="http://schemas.openxmlformats.org/officeDocument/2006/relationships/hyperlink" Target="http://purisimadelrincon.mx/principal/" TargetMode="External"/><Relationship Id="rId6503" Type="http://schemas.openxmlformats.org/officeDocument/2006/relationships/hyperlink" Target="http://purisimadelrincon.mx/principal/" TargetMode="External"/><Relationship Id="rId1648" Type="http://schemas.openxmlformats.org/officeDocument/2006/relationships/hyperlink" Target="http://purisimadelrincon.mx/principal/" TargetMode="External"/><Relationship Id="rId4054" Type="http://schemas.openxmlformats.org/officeDocument/2006/relationships/hyperlink" Target="http://purisimadelrincon.mx/principal/" TargetMode="External"/><Relationship Id="rId5105" Type="http://schemas.openxmlformats.org/officeDocument/2006/relationships/hyperlink" Target="http://purisimadelrincon.mx/principal/" TargetMode="External"/><Relationship Id="rId3070" Type="http://schemas.openxmlformats.org/officeDocument/2006/relationships/hyperlink" Target="http://purisimadelrincon.mx/principal/" TargetMode="External"/><Relationship Id="rId4121" Type="http://schemas.openxmlformats.org/officeDocument/2006/relationships/hyperlink" Target="http://purisimadelrincon.mx/principal/" TargetMode="External"/><Relationship Id="rId7277" Type="http://schemas.openxmlformats.org/officeDocument/2006/relationships/hyperlink" Target="http://purisimadelrincon.mx/principal/" TargetMode="External"/><Relationship Id="rId8328" Type="http://schemas.openxmlformats.org/officeDocument/2006/relationships/hyperlink" Target="http://purisimadelrincon.mx/principal/" TargetMode="External"/><Relationship Id="rId1715" Type="http://schemas.openxmlformats.org/officeDocument/2006/relationships/hyperlink" Target="http://purisimadelrincon.mx/principal/" TargetMode="External"/><Relationship Id="rId6293" Type="http://schemas.openxmlformats.org/officeDocument/2006/relationships/hyperlink" Target="http://purisimadelrincon.mx/principal/" TargetMode="External"/><Relationship Id="rId7691" Type="http://schemas.openxmlformats.org/officeDocument/2006/relationships/hyperlink" Target="http://purisimadelrincon.mx/principal/" TargetMode="External"/><Relationship Id="rId3887" Type="http://schemas.openxmlformats.org/officeDocument/2006/relationships/hyperlink" Target="http://purisimadelrincon.mx/principal/" TargetMode="External"/><Relationship Id="rId4938" Type="http://schemas.openxmlformats.org/officeDocument/2006/relationships/hyperlink" Target="http://purisimadelrincon.mx/principal/" TargetMode="External"/><Relationship Id="rId7344" Type="http://schemas.openxmlformats.org/officeDocument/2006/relationships/hyperlink" Target="http://purisimadelrincon.mx/principal/" TargetMode="External"/><Relationship Id="rId2489" Type="http://schemas.openxmlformats.org/officeDocument/2006/relationships/hyperlink" Target="http://purisimadelrincon.mx/principal/" TargetMode="External"/><Relationship Id="rId3954" Type="http://schemas.openxmlformats.org/officeDocument/2006/relationships/hyperlink" Target="http://purisimadelrincon.mx/principal/" TargetMode="External"/><Relationship Id="rId6360" Type="http://schemas.openxmlformats.org/officeDocument/2006/relationships/hyperlink" Target="http://purisimadelrincon.mx/principal/" TargetMode="External"/><Relationship Id="rId7411" Type="http://schemas.openxmlformats.org/officeDocument/2006/relationships/hyperlink" Target="http://purisimadelrincon.mx/principal/" TargetMode="External"/><Relationship Id="rId875" Type="http://schemas.openxmlformats.org/officeDocument/2006/relationships/hyperlink" Target="http://purisimadelrincon.mx/principal/" TargetMode="External"/><Relationship Id="rId2556" Type="http://schemas.openxmlformats.org/officeDocument/2006/relationships/hyperlink" Target="http://purisimadelrincon.mx/principal/" TargetMode="External"/><Relationship Id="rId2970" Type="http://schemas.openxmlformats.org/officeDocument/2006/relationships/hyperlink" Target="http://purisimadelrincon.mx/principal/" TargetMode="External"/><Relationship Id="rId3607" Type="http://schemas.openxmlformats.org/officeDocument/2006/relationships/hyperlink" Target="http://purisimadelrincon.mx/principal/" TargetMode="External"/><Relationship Id="rId6013" Type="http://schemas.openxmlformats.org/officeDocument/2006/relationships/hyperlink" Target="http://purisimadelrincon.mx/principal/" TargetMode="External"/><Relationship Id="rId528" Type="http://schemas.openxmlformats.org/officeDocument/2006/relationships/hyperlink" Target="http://purisimadelrincon.mx/principal/" TargetMode="External"/><Relationship Id="rId942" Type="http://schemas.openxmlformats.org/officeDocument/2006/relationships/hyperlink" Target="http://purisimadelrincon.mx/principal/" TargetMode="External"/><Relationship Id="rId1158" Type="http://schemas.openxmlformats.org/officeDocument/2006/relationships/hyperlink" Target="http://purisimadelrincon.mx/principal/" TargetMode="External"/><Relationship Id="rId1572" Type="http://schemas.openxmlformats.org/officeDocument/2006/relationships/hyperlink" Target="http://purisimadelrincon.mx/principal/" TargetMode="External"/><Relationship Id="rId2209" Type="http://schemas.openxmlformats.org/officeDocument/2006/relationships/hyperlink" Target="http://purisimadelrincon.mx/principal/" TargetMode="External"/><Relationship Id="rId2623" Type="http://schemas.openxmlformats.org/officeDocument/2006/relationships/hyperlink" Target="http://purisimadelrincon.mx/principal/" TargetMode="External"/><Relationship Id="rId5779" Type="http://schemas.openxmlformats.org/officeDocument/2006/relationships/hyperlink" Target="http://purisimadelrincon.mx/principal/" TargetMode="External"/><Relationship Id="rId8185" Type="http://schemas.openxmlformats.org/officeDocument/2006/relationships/hyperlink" Target="http://purisimadelrincon.mx/principal/" TargetMode="External"/><Relationship Id="rId1225" Type="http://schemas.openxmlformats.org/officeDocument/2006/relationships/hyperlink" Target="http://purisimadelrincon.mx/principal/" TargetMode="External"/><Relationship Id="rId8252" Type="http://schemas.openxmlformats.org/officeDocument/2006/relationships/hyperlink" Target="http://purisimadelrincon.mx/principal/" TargetMode="External"/><Relationship Id="rId3397" Type="http://schemas.openxmlformats.org/officeDocument/2006/relationships/hyperlink" Target="http://purisimadelrincon.mx/principal/" TargetMode="External"/><Relationship Id="rId4795" Type="http://schemas.openxmlformats.org/officeDocument/2006/relationships/hyperlink" Target="http://purisimadelrincon.mx/principal/" TargetMode="External"/><Relationship Id="rId5846" Type="http://schemas.openxmlformats.org/officeDocument/2006/relationships/hyperlink" Target="http://purisimadelrincon.mx/principal/" TargetMode="External"/><Relationship Id="rId4448" Type="http://schemas.openxmlformats.org/officeDocument/2006/relationships/hyperlink" Target="http://purisimadelrincon.mx/principal/" TargetMode="External"/><Relationship Id="rId4862" Type="http://schemas.openxmlformats.org/officeDocument/2006/relationships/hyperlink" Target="http://purisimadelrincon.mx/principal/" TargetMode="External"/><Relationship Id="rId5913" Type="http://schemas.openxmlformats.org/officeDocument/2006/relationships/hyperlink" Target="http://purisimadelrincon.mx/principal/" TargetMode="External"/><Relationship Id="rId3464" Type="http://schemas.openxmlformats.org/officeDocument/2006/relationships/hyperlink" Target="http://purisimadelrincon.mx/principal/" TargetMode="External"/><Relationship Id="rId4515" Type="http://schemas.openxmlformats.org/officeDocument/2006/relationships/hyperlink" Target="http://purisimadelrincon.mx/principal/" TargetMode="External"/><Relationship Id="rId385" Type="http://schemas.openxmlformats.org/officeDocument/2006/relationships/hyperlink" Target="http://purisimadelrincon.mx/principal/" TargetMode="External"/><Relationship Id="rId2066" Type="http://schemas.openxmlformats.org/officeDocument/2006/relationships/hyperlink" Target="http://purisimadelrincon.mx/principal/" TargetMode="External"/><Relationship Id="rId2480" Type="http://schemas.openxmlformats.org/officeDocument/2006/relationships/hyperlink" Target="http://purisimadelrincon.mx/principal/" TargetMode="External"/><Relationship Id="rId3117" Type="http://schemas.openxmlformats.org/officeDocument/2006/relationships/hyperlink" Target="http://purisimadelrincon.mx/principal/" TargetMode="External"/><Relationship Id="rId3531" Type="http://schemas.openxmlformats.org/officeDocument/2006/relationships/hyperlink" Target="http://purisimadelrincon.mx/principal/" TargetMode="External"/><Relationship Id="rId6687" Type="http://schemas.openxmlformats.org/officeDocument/2006/relationships/hyperlink" Target="http://purisimadelrincon.mx/principal/" TargetMode="External"/><Relationship Id="rId7738" Type="http://schemas.openxmlformats.org/officeDocument/2006/relationships/hyperlink" Target="http://purisimadelrincon.mx/principal/" TargetMode="External"/><Relationship Id="rId452" Type="http://schemas.openxmlformats.org/officeDocument/2006/relationships/hyperlink" Target="http://purisimadelrincon.mx/principal/" TargetMode="External"/><Relationship Id="rId1082" Type="http://schemas.openxmlformats.org/officeDocument/2006/relationships/hyperlink" Target="http://purisimadelrincon.mx/principal/" TargetMode="External"/><Relationship Id="rId2133" Type="http://schemas.openxmlformats.org/officeDocument/2006/relationships/hyperlink" Target="http://purisimadelrincon.mx/principal/" TargetMode="External"/><Relationship Id="rId5289" Type="http://schemas.openxmlformats.org/officeDocument/2006/relationships/hyperlink" Target="http://purisimadelrincon.mx/principal/" TargetMode="External"/><Relationship Id="rId6754" Type="http://schemas.openxmlformats.org/officeDocument/2006/relationships/hyperlink" Target="http://purisimadelrincon.mx/principal/" TargetMode="External"/><Relationship Id="rId7805" Type="http://schemas.openxmlformats.org/officeDocument/2006/relationships/hyperlink" Target="http://purisimadelrincon.mx/principal/" TargetMode="External"/><Relationship Id="rId105" Type="http://schemas.openxmlformats.org/officeDocument/2006/relationships/hyperlink" Target="http://purisimadelrincon.mx/principal/" TargetMode="External"/><Relationship Id="rId2200" Type="http://schemas.openxmlformats.org/officeDocument/2006/relationships/hyperlink" Target="http://purisimadelrincon.mx/principal/" TargetMode="External"/><Relationship Id="rId5356" Type="http://schemas.openxmlformats.org/officeDocument/2006/relationships/hyperlink" Target="http://purisimadelrincon.mx/principal/" TargetMode="External"/><Relationship Id="rId6407" Type="http://schemas.openxmlformats.org/officeDocument/2006/relationships/hyperlink" Target="http://purisimadelrincon.mx/principal/" TargetMode="External"/><Relationship Id="rId1899" Type="http://schemas.openxmlformats.org/officeDocument/2006/relationships/hyperlink" Target="http://purisimadelrincon.mx/principal/" TargetMode="External"/><Relationship Id="rId4372" Type="http://schemas.openxmlformats.org/officeDocument/2006/relationships/hyperlink" Target="http://purisimadelrincon.mx/principal/" TargetMode="External"/><Relationship Id="rId5009" Type="http://schemas.openxmlformats.org/officeDocument/2006/relationships/hyperlink" Target="http://purisimadelrincon.mx/principal/" TargetMode="External"/><Relationship Id="rId5770" Type="http://schemas.openxmlformats.org/officeDocument/2006/relationships/hyperlink" Target="http://purisimadelrincon.mx/principal/" TargetMode="External"/><Relationship Id="rId6821" Type="http://schemas.openxmlformats.org/officeDocument/2006/relationships/hyperlink" Target="http://purisimadelrincon.mx/principal/" TargetMode="External"/><Relationship Id="rId1966" Type="http://schemas.openxmlformats.org/officeDocument/2006/relationships/hyperlink" Target="http://purisimadelrincon.mx/principal/" TargetMode="External"/><Relationship Id="rId4025" Type="http://schemas.openxmlformats.org/officeDocument/2006/relationships/hyperlink" Target="http://purisimadelrincon.mx/principal/" TargetMode="External"/><Relationship Id="rId5423" Type="http://schemas.openxmlformats.org/officeDocument/2006/relationships/hyperlink" Target="http://purisimadelrincon.mx/principal/" TargetMode="External"/><Relationship Id="rId1619" Type="http://schemas.openxmlformats.org/officeDocument/2006/relationships/hyperlink" Target="http://purisimadelrincon.mx/principal/" TargetMode="External"/><Relationship Id="rId7595" Type="http://schemas.openxmlformats.org/officeDocument/2006/relationships/hyperlink" Target="http://purisimadelrincon.mx/principal/" TargetMode="External"/><Relationship Id="rId3041" Type="http://schemas.openxmlformats.org/officeDocument/2006/relationships/hyperlink" Target="http://purisimadelrincon.mx/principal/" TargetMode="External"/><Relationship Id="rId6197" Type="http://schemas.openxmlformats.org/officeDocument/2006/relationships/hyperlink" Target="http://purisimadelrincon.mx/principal/" TargetMode="External"/><Relationship Id="rId7248" Type="http://schemas.openxmlformats.org/officeDocument/2006/relationships/hyperlink" Target="http://purisimadelrincon.mx/principal/" TargetMode="External"/><Relationship Id="rId7662" Type="http://schemas.openxmlformats.org/officeDocument/2006/relationships/hyperlink" Target="http://purisimadelrincon.mx/principal/" TargetMode="External"/><Relationship Id="rId3858" Type="http://schemas.openxmlformats.org/officeDocument/2006/relationships/hyperlink" Target="http://purisimadelrincon.mx/principal/" TargetMode="External"/><Relationship Id="rId4909" Type="http://schemas.openxmlformats.org/officeDocument/2006/relationships/hyperlink" Target="http://purisimadelrincon.mx/principal/" TargetMode="External"/><Relationship Id="rId6264" Type="http://schemas.openxmlformats.org/officeDocument/2006/relationships/hyperlink" Target="http://purisimadelrincon.mx/principal/" TargetMode="External"/><Relationship Id="rId7315" Type="http://schemas.openxmlformats.org/officeDocument/2006/relationships/hyperlink" Target="http://purisimadelrincon.mx/principal/" TargetMode="External"/><Relationship Id="rId779" Type="http://schemas.openxmlformats.org/officeDocument/2006/relationships/hyperlink" Target="http://purisimadelrincon.mx/principal/" TargetMode="External"/><Relationship Id="rId5280" Type="http://schemas.openxmlformats.org/officeDocument/2006/relationships/hyperlink" Target="http://purisimadelrincon.mx/principal/" TargetMode="External"/><Relationship Id="rId6331" Type="http://schemas.openxmlformats.org/officeDocument/2006/relationships/hyperlink" Target="http://purisimadelrincon.mx/principal/" TargetMode="External"/><Relationship Id="rId1476" Type="http://schemas.openxmlformats.org/officeDocument/2006/relationships/hyperlink" Target="http://purisimadelrincon.mx/principal/" TargetMode="External"/><Relationship Id="rId2874" Type="http://schemas.openxmlformats.org/officeDocument/2006/relationships/hyperlink" Target="http://purisimadelrincon.mx/principal/" TargetMode="External"/><Relationship Id="rId3925" Type="http://schemas.openxmlformats.org/officeDocument/2006/relationships/hyperlink" Target="http://purisimadelrincon.mx/principal/" TargetMode="External"/><Relationship Id="rId8089" Type="http://schemas.openxmlformats.org/officeDocument/2006/relationships/hyperlink" Target="http://purisimadelrincon.mx/principal/" TargetMode="External"/><Relationship Id="rId846" Type="http://schemas.openxmlformats.org/officeDocument/2006/relationships/hyperlink" Target="http://purisimadelrincon.mx/principal/" TargetMode="External"/><Relationship Id="rId1129" Type="http://schemas.openxmlformats.org/officeDocument/2006/relationships/hyperlink" Target="http://purisimadelrincon.mx/principal/" TargetMode="External"/><Relationship Id="rId1890" Type="http://schemas.openxmlformats.org/officeDocument/2006/relationships/hyperlink" Target="http://purisimadelrincon.mx/principal/" TargetMode="External"/><Relationship Id="rId2527" Type="http://schemas.openxmlformats.org/officeDocument/2006/relationships/hyperlink" Target="http://purisimadelrincon.mx/principal/" TargetMode="External"/><Relationship Id="rId2941" Type="http://schemas.openxmlformats.org/officeDocument/2006/relationships/hyperlink" Target="http://purisimadelrincon.mx/principal/" TargetMode="External"/><Relationship Id="rId5000" Type="http://schemas.openxmlformats.org/officeDocument/2006/relationships/hyperlink" Target="http://purisimadelrincon.mx/principal/" TargetMode="External"/><Relationship Id="rId8156" Type="http://schemas.openxmlformats.org/officeDocument/2006/relationships/hyperlink" Target="http://purisimadelrincon.mx/principal/" TargetMode="External"/><Relationship Id="rId913" Type="http://schemas.openxmlformats.org/officeDocument/2006/relationships/hyperlink" Target="http://purisimadelrincon.mx/principal/" TargetMode="External"/><Relationship Id="rId1543" Type="http://schemas.openxmlformats.org/officeDocument/2006/relationships/hyperlink" Target="http://purisimadelrincon.mx/principal/" TargetMode="External"/><Relationship Id="rId4699" Type="http://schemas.openxmlformats.org/officeDocument/2006/relationships/hyperlink" Target="http://purisimadelrincon.mx/principal/" TargetMode="External"/><Relationship Id="rId1610" Type="http://schemas.openxmlformats.org/officeDocument/2006/relationships/hyperlink" Target="http://purisimadelrincon.mx/principal/" TargetMode="External"/><Relationship Id="rId4766" Type="http://schemas.openxmlformats.org/officeDocument/2006/relationships/hyperlink" Target="http://purisimadelrincon.mx/principal/" TargetMode="External"/><Relationship Id="rId5817" Type="http://schemas.openxmlformats.org/officeDocument/2006/relationships/hyperlink" Target="http://purisimadelrincon.mx/principal/" TargetMode="External"/><Relationship Id="rId7172" Type="http://schemas.openxmlformats.org/officeDocument/2006/relationships/hyperlink" Target="http://purisimadelrincon.mx/principal/" TargetMode="External"/><Relationship Id="rId8223" Type="http://schemas.openxmlformats.org/officeDocument/2006/relationships/hyperlink" Target="http://purisimadelrincon.mx/principal/" TargetMode="External"/><Relationship Id="rId3368" Type="http://schemas.openxmlformats.org/officeDocument/2006/relationships/hyperlink" Target="http://purisimadelrincon.mx/principal/" TargetMode="External"/><Relationship Id="rId3782" Type="http://schemas.openxmlformats.org/officeDocument/2006/relationships/hyperlink" Target="http://purisimadelrincon.mx/principal/" TargetMode="External"/><Relationship Id="rId4419" Type="http://schemas.openxmlformats.org/officeDocument/2006/relationships/hyperlink" Target="http://purisimadelrincon.mx/principal/" TargetMode="External"/><Relationship Id="rId4833" Type="http://schemas.openxmlformats.org/officeDocument/2006/relationships/hyperlink" Target="http://purisimadelrincon.mx/principal/" TargetMode="External"/><Relationship Id="rId7989" Type="http://schemas.openxmlformats.org/officeDocument/2006/relationships/hyperlink" Target="http://purisimadelrincon.mx/principal/" TargetMode="External"/><Relationship Id="rId289" Type="http://schemas.openxmlformats.org/officeDocument/2006/relationships/hyperlink" Target="http://purisimadelrincon.mx/principal/" TargetMode="External"/><Relationship Id="rId2384" Type="http://schemas.openxmlformats.org/officeDocument/2006/relationships/hyperlink" Target="http://purisimadelrincon.mx/principal/" TargetMode="External"/><Relationship Id="rId3435" Type="http://schemas.openxmlformats.org/officeDocument/2006/relationships/hyperlink" Target="http://purisimadelrincon.mx/principal/" TargetMode="External"/><Relationship Id="rId356" Type="http://schemas.openxmlformats.org/officeDocument/2006/relationships/hyperlink" Target="http://purisimadelrincon.mx/principal/" TargetMode="External"/><Relationship Id="rId770" Type="http://schemas.openxmlformats.org/officeDocument/2006/relationships/hyperlink" Target="http://purisimadelrincon.mx/principal/" TargetMode="External"/><Relationship Id="rId2037" Type="http://schemas.openxmlformats.org/officeDocument/2006/relationships/hyperlink" Target="http://purisimadelrincon.mx/principal/" TargetMode="External"/><Relationship Id="rId2451" Type="http://schemas.openxmlformats.org/officeDocument/2006/relationships/hyperlink" Target="http://purisimadelrincon.mx/principal/" TargetMode="External"/><Relationship Id="rId4900" Type="http://schemas.openxmlformats.org/officeDocument/2006/relationships/hyperlink" Target="http://purisimadelrincon.mx/principal/" TargetMode="External"/><Relationship Id="rId6658" Type="http://schemas.openxmlformats.org/officeDocument/2006/relationships/hyperlink" Target="http://purisimadelrincon.mx/principal/" TargetMode="External"/><Relationship Id="rId423" Type="http://schemas.openxmlformats.org/officeDocument/2006/relationships/hyperlink" Target="http://purisimadelrincon.mx/principal/" TargetMode="External"/><Relationship Id="rId1053" Type="http://schemas.openxmlformats.org/officeDocument/2006/relationships/hyperlink" Target="http://purisimadelrincon.mx/principal/" TargetMode="External"/><Relationship Id="rId2104" Type="http://schemas.openxmlformats.org/officeDocument/2006/relationships/hyperlink" Target="http://purisimadelrincon.mx/principal/" TargetMode="External"/><Relationship Id="rId3502" Type="http://schemas.openxmlformats.org/officeDocument/2006/relationships/hyperlink" Target="http://purisimadelrincon.mx/principal/" TargetMode="External"/><Relationship Id="rId7709" Type="http://schemas.openxmlformats.org/officeDocument/2006/relationships/hyperlink" Target="http://purisimadelrincon.mx/principal/" TargetMode="External"/><Relationship Id="rId8080" Type="http://schemas.openxmlformats.org/officeDocument/2006/relationships/hyperlink" Target="http://purisimadelrincon.mx/principal/" TargetMode="External"/><Relationship Id="rId5674" Type="http://schemas.openxmlformats.org/officeDocument/2006/relationships/hyperlink" Target="http://purisimadelrincon.mx/principal/" TargetMode="External"/><Relationship Id="rId6725" Type="http://schemas.openxmlformats.org/officeDocument/2006/relationships/hyperlink" Target="http://purisimadelrincon.mx/principal/" TargetMode="External"/><Relationship Id="rId1120" Type="http://schemas.openxmlformats.org/officeDocument/2006/relationships/hyperlink" Target="http://purisimadelrincon.mx/principal/" TargetMode="External"/><Relationship Id="rId4276" Type="http://schemas.openxmlformats.org/officeDocument/2006/relationships/hyperlink" Target="http://purisimadelrincon.mx/principal/" TargetMode="External"/><Relationship Id="rId4690" Type="http://schemas.openxmlformats.org/officeDocument/2006/relationships/hyperlink" Target="http://purisimadelrincon.mx/principal/" TargetMode="External"/><Relationship Id="rId5327" Type="http://schemas.openxmlformats.org/officeDocument/2006/relationships/hyperlink" Target="http://purisimadelrincon.mx/principal/" TargetMode="External"/><Relationship Id="rId5741" Type="http://schemas.openxmlformats.org/officeDocument/2006/relationships/hyperlink" Target="http://purisimadelrincon.mx/principal/" TargetMode="External"/><Relationship Id="rId1937" Type="http://schemas.openxmlformats.org/officeDocument/2006/relationships/hyperlink" Target="http://purisimadelrincon.mx/principal/" TargetMode="External"/><Relationship Id="rId3292" Type="http://schemas.openxmlformats.org/officeDocument/2006/relationships/hyperlink" Target="http://purisimadelrincon.mx/principal/" TargetMode="External"/><Relationship Id="rId4343" Type="http://schemas.openxmlformats.org/officeDocument/2006/relationships/hyperlink" Target="http://purisimadelrincon.mx/principal/" TargetMode="External"/><Relationship Id="rId7499" Type="http://schemas.openxmlformats.org/officeDocument/2006/relationships/hyperlink" Target="http://purisimadelrincon.mx/principal/" TargetMode="External"/><Relationship Id="rId4410" Type="http://schemas.openxmlformats.org/officeDocument/2006/relationships/hyperlink" Target="http://purisimadelrincon.mx/principal/" TargetMode="External"/><Relationship Id="rId7566" Type="http://schemas.openxmlformats.org/officeDocument/2006/relationships/hyperlink" Target="http://purisimadelrincon.mx/principal/" TargetMode="External"/><Relationship Id="rId280" Type="http://schemas.openxmlformats.org/officeDocument/2006/relationships/hyperlink" Target="http://purisimadelrincon.mx/principal/" TargetMode="External"/><Relationship Id="rId3012" Type="http://schemas.openxmlformats.org/officeDocument/2006/relationships/hyperlink" Target="http://purisimadelrincon.mx/principal/" TargetMode="External"/><Relationship Id="rId6168" Type="http://schemas.openxmlformats.org/officeDocument/2006/relationships/hyperlink" Target="http://purisimadelrincon.mx/principal/" TargetMode="External"/><Relationship Id="rId6582" Type="http://schemas.openxmlformats.org/officeDocument/2006/relationships/hyperlink" Target="http://purisimadelrincon.mx/principal/" TargetMode="External"/><Relationship Id="rId7219" Type="http://schemas.openxmlformats.org/officeDocument/2006/relationships/hyperlink" Target="http://purisimadelrincon.mx/principal/" TargetMode="External"/><Relationship Id="rId7980" Type="http://schemas.openxmlformats.org/officeDocument/2006/relationships/hyperlink" Target="http://purisimadelrincon.mx/principal/" TargetMode="External"/><Relationship Id="rId5184" Type="http://schemas.openxmlformats.org/officeDocument/2006/relationships/hyperlink" Target="http://purisimadelrincon.mx/principal/" TargetMode="External"/><Relationship Id="rId6235" Type="http://schemas.openxmlformats.org/officeDocument/2006/relationships/hyperlink" Target="http://purisimadelrincon.mx/principal/" TargetMode="External"/><Relationship Id="rId7633" Type="http://schemas.openxmlformats.org/officeDocument/2006/relationships/hyperlink" Target="http://purisimadelrincon.mx/principal/" TargetMode="External"/><Relationship Id="rId2778" Type="http://schemas.openxmlformats.org/officeDocument/2006/relationships/hyperlink" Target="http://purisimadelrincon.mx/principal/" TargetMode="External"/><Relationship Id="rId3829" Type="http://schemas.openxmlformats.org/officeDocument/2006/relationships/hyperlink" Target="http://purisimadelrincon.mx/principal/" TargetMode="External"/><Relationship Id="rId7700" Type="http://schemas.openxmlformats.org/officeDocument/2006/relationships/hyperlink" Target="http://purisimadelrincon.mx/principal/" TargetMode="External"/><Relationship Id="rId1794" Type="http://schemas.openxmlformats.org/officeDocument/2006/relationships/hyperlink" Target="http://purisimadelrincon.mx/principal/" TargetMode="External"/><Relationship Id="rId2845" Type="http://schemas.openxmlformats.org/officeDocument/2006/relationships/hyperlink" Target="http://purisimadelrincon.mx/principal/" TargetMode="External"/><Relationship Id="rId5251" Type="http://schemas.openxmlformats.org/officeDocument/2006/relationships/hyperlink" Target="http://purisimadelrincon.mx/principal/" TargetMode="External"/><Relationship Id="rId6302" Type="http://schemas.openxmlformats.org/officeDocument/2006/relationships/hyperlink" Target="http://purisimadelrincon.mx/principal/" TargetMode="External"/><Relationship Id="rId86" Type="http://schemas.openxmlformats.org/officeDocument/2006/relationships/hyperlink" Target="http://purisimadelrincon.mx/principal/" TargetMode="External"/><Relationship Id="rId817" Type="http://schemas.openxmlformats.org/officeDocument/2006/relationships/hyperlink" Target="http://purisimadelrincon.mx/principal/" TargetMode="External"/><Relationship Id="rId1447" Type="http://schemas.openxmlformats.org/officeDocument/2006/relationships/hyperlink" Target="http://purisimadelrincon.mx/principal/" TargetMode="External"/><Relationship Id="rId1861" Type="http://schemas.openxmlformats.org/officeDocument/2006/relationships/hyperlink" Target="http://purisimadelrincon.mx/principal/" TargetMode="External"/><Relationship Id="rId2912" Type="http://schemas.openxmlformats.org/officeDocument/2006/relationships/hyperlink" Target="http://purisimadelrincon.mx/principal/" TargetMode="External"/><Relationship Id="rId8474" Type="http://schemas.openxmlformats.org/officeDocument/2006/relationships/hyperlink" Target="http://purisimadelrincon.mx/principal/" TargetMode="External"/><Relationship Id="rId1514" Type="http://schemas.openxmlformats.org/officeDocument/2006/relationships/hyperlink" Target="http://purisimadelrincon.mx/principal/" TargetMode="External"/><Relationship Id="rId7076" Type="http://schemas.openxmlformats.org/officeDocument/2006/relationships/hyperlink" Target="http://purisimadelrincon.mx/principal/" TargetMode="External"/><Relationship Id="rId7490" Type="http://schemas.openxmlformats.org/officeDocument/2006/relationships/hyperlink" Target="http://purisimadelrincon.mx/principal/" TargetMode="External"/><Relationship Id="rId8127" Type="http://schemas.openxmlformats.org/officeDocument/2006/relationships/hyperlink" Target="http://purisimadelrincon.mx/principal/" TargetMode="External"/><Relationship Id="rId3686" Type="http://schemas.openxmlformats.org/officeDocument/2006/relationships/hyperlink" Target="http://purisimadelrincon.mx/principal/" TargetMode="External"/><Relationship Id="rId6092" Type="http://schemas.openxmlformats.org/officeDocument/2006/relationships/hyperlink" Target="http://purisimadelrincon.mx/principal/" TargetMode="External"/><Relationship Id="rId7143" Type="http://schemas.openxmlformats.org/officeDocument/2006/relationships/hyperlink" Target="http://purisimadelrincon.mx/principal/" TargetMode="External"/><Relationship Id="rId2288" Type="http://schemas.openxmlformats.org/officeDocument/2006/relationships/hyperlink" Target="http://purisimadelrincon.mx/principal/" TargetMode="External"/><Relationship Id="rId3339" Type="http://schemas.openxmlformats.org/officeDocument/2006/relationships/hyperlink" Target="http://purisimadelrincon.mx/principal/" TargetMode="External"/><Relationship Id="rId4737" Type="http://schemas.openxmlformats.org/officeDocument/2006/relationships/hyperlink" Target="http://purisimadelrincon.mx/principal/" TargetMode="External"/><Relationship Id="rId7210" Type="http://schemas.openxmlformats.org/officeDocument/2006/relationships/hyperlink" Target="http://purisimadelrincon.mx/principal/" TargetMode="External"/><Relationship Id="rId3753" Type="http://schemas.openxmlformats.org/officeDocument/2006/relationships/hyperlink" Target="http://purisimadelrincon.mx/principal/" TargetMode="External"/><Relationship Id="rId4804" Type="http://schemas.openxmlformats.org/officeDocument/2006/relationships/hyperlink" Target="http://purisimadelrincon.mx/principal/" TargetMode="External"/><Relationship Id="rId674" Type="http://schemas.openxmlformats.org/officeDocument/2006/relationships/hyperlink" Target="http://purisimadelrincon.mx/principal/" TargetMode="External"/><Relationship Id="rId2355" Type="http://schemas.openxmlformats.org/officeDocument/2006/relationships/hyperlink" Target="http://purisimadelrincon.mx/principal/" TargetMode="External"/><Relationship Id="rId3406" Type="http://schemas.openxmlformats.org/officeDocument/2006/relationships/hyperlink" Target="http://purisimadelrincon.mx/principal/" TargetMode="External"/><Relationship Id="rId3820" Type="http://schemas.openxmlformats.org/officeDocument/2006/relationships/hyperlink" Target="http://purisimadelrincon.mx/principal/" TargetMode="External"/><Relationship Id="rId6976" Type="http://schemas.openxmlformats.org/officeDocument/2006/relationships/hyperlink" Target="http://purisimadelrincon.mx/principal/" TargetMode="External"/><Relationship Id="rId327" Type="http://schemas.openxmlformats.org/officeDocument/2006/relationships/hyperlink" Target="http://purisimadelrincon.mx/principal/" TargetMode="External"/><Relationship Id="rId741" Type="http://schemas.openxmlformats.org/officeDocument/2006/relationships/hyperlink" Target="http://purisimadelrincon.mx/principal/" TargetMode="External"/><Relationship Id="rId1371" Type="http://schemas.openxmlformats.org/officeDocument/2006/relationships/hyperlink" Target="http://purisimadelrincon.mx/principal/" TargetMode="External"/><Relationship Id="rId2008" Type="http://schemas.openxmlformats.org/officeDocument/2006/relationships/hyperlink" Target="http://purisimadelrincon.mx/principal/" TargetMode="External"/><Relationship Id="rId2422" Type="http://schemas.openxmlformats.org/officeDocument/2006/relationships/hyperlink" Target="http://purisimadelrincon.mx/principal/" TargetMode="External"/><Relationship Id="rId5578" Type="http://schemas.openxmlformats.org/officeDocument/2006/relationships/hyperlink" Target="http://purisimadelrincon.mx/principal/" TargetMode="External"/><Relationship Id="rId5992" Type="http://schemas.openxmlformats.org/officeDocument/2006/relationships/hyperlink" Target="http://purisimadelrincon.mx/principal/" TargetMode="External"/><Relationship Id="rId6629" Type="http://schemas.openxmlformats.org/officeDocument/2006/relationships/hyperlink" Target="http://purisimadelrincon.mx/principal/" TargetMode="External"/><Relationship Id="rId1024" Type="http://schemas.openxmlformats.org/officeDocument/2006/relationships/hyperlink" Target="http://purisimadelrincon.mx/principal/" TargetMode="External"/><Relationship Id="rId4594" Type="http://schemas.openxmlformats.org/officeDocument/2006/relationships/hyperlink" Target="http://purisimadelrincon.mx/principal/" TargetMode="External"/><Relationship Id="rId5645" Type="http://schemas.openxmlformats.org/officeDocument/2006/relationships/hyperlink" Target="http://purisimadelrincon.mx/principal/" TargetMode="External"/><Relationship Id="rId8051" Type="http://schemas.openxmlformats.org/officeDocument/2006/relationships/hyperlink" Target="http://purisimadelrincon.mx/principal/" TargetMode="External"/><Relationship Id="rId3196" Type="http://schemas.openxmlformats.org/officeDocument/2006/relationships/hyperlink" Target="http://purisimadelrincon.mx/principal/" TargetMode="External"/><Relationship Id="rId4247" Type="http://schemas.openxmlformats.org/officeDocument/2006/relationships/hyperlink" Target="http://purisimadelrincon.mx/principal/" TargetMode="External"/><Relationship Id="rId4661" Type="http://schemas.openxmlformats.org/officeDocument/2006/relationships/hyperlink" Target="http://purisimadelrincon.mx/principal/" TargetMode="External"/><Relationship Id="rId3263" Type="http://schemas.openxmlformats.org/officeDocument/2006/relationships/hyperlink" Target="http://purisimadelrincon.mx/principal/" TargetMode="External"/><Relationship Id="rId4314" Type="http://schemas.openxmlformats.org/officeDocument/2006/relationships/hyperlink" Target="http://purisimadelrincon.mx/principal/" TargetMode="External"/><Relationship Id="rId5712" Type="http://schemas.openxmlformats.org/officeDocument/2006/relationships/hyperlink" Target="http://purisimadelrincon.mx/principal/" TargetMode="External"/><Relationship Id="rId184" Type="http://schemas.openxmlformats.org/officeDocument/2006/relationships/hyperlink" Target="http://purisimadelrincon.mx/principal/" TargetMode="External"/><Relationship Id="rId1908" Type="http://schemas.openxmlformats.org/officeDocument/2006/relationships/hyperlink" Target="http://purisimadelrincon.mx/principal/" TargetMode="External"/><Relationship Id="rId7884" Type="http://schemas.openxmlformats.org/officeDocument/2006/relationships/hyperlink" Target="http://purisimadelrincon.mx/principal/" TargetMode="External"/><Relationship Id="rId251" Type="http://schemas.openxmlformats.org/officeDocument/2006/relationships/hyperlink" Target="http://purisimadelrincon.mx/principal/" TargetMode="External"/><Relationship Id="rId3330" Type="http://schemas.openxmlformats.org/officeDocument/2006/relationships/hyperlink" Target="http://purisimadelrincon.mx/principal/" TargetMode="External"/><Relationship Id="rId5088" Type="http://schemas.openxmlformats.org/officeDocument/2006/relationships/hyperlink" Target="http://purisimadelrincon.mx/principal/" TargetMode="External"/><Relationship Id="rId6139" Type="http://schemas.openxmlformats.org/officeDocument/2006/relationships/hyperlink" Target="http://purisimadelrincon.mx/principal/" TargetMode="External"/><Relationship Id="rId6486" Type="http://schemas.openxmlformats.org/officeDocument/2006/relationships/hyperlink" Target="http://purisimadelrincon.mx/principal/" TargetMode="External"/><Relationship Id="rId7537" Type="http://schemas.openxmlformats.org/officeDocument/2006/relationships/hyperlink" Target="http://purisimadelrincon.mx/principal/" TargetMode="External"/><Relationship Id="rId7951" Type="http://schemas.openxmlformats.org/officeDocument/2006/relationships/hyperlink" Target="http://purisimadelrincon.mx/principal/" TargetMode="External"/><Relationship Id="rId6553" Type="http://schemas.openxmlformats.org/officeDocument/2006/relationships/hyperlink" Target="http://purisimadelrincon.mx/principal/" TargetMode="External"/><Relationship Id="rId7604" Type="http://schemas.openxmlformats.org/officeDocument/2006/relationships/hyperlink" Target="http://purisimadelrincon.mx/principal/" TargetMode="External"/><Relationship Id="rId1698" Type="http://schemas.openxmlformats.org/officeDocument/2006/relationships/hyperlink" Target="http://purisimadelrincon.mx/principal/" TargetMode="External"/><Relationship Id="rId2749" Type="http://schemas.openxmlformats.org/officeDocument/2006/relationships/hyperlink" Target="http://purisimadelrincon.mx/principal/" TargetMode="External"/><Relationship Id="rId5155" Type="http://schemas.openxmlformats.org/officeDocument/2006/relationships/hyperlink" Target="http://purisimadelrincon.mx/principal/" TargetMode="External"/><Relationship Id="rId6206" Type="http://schemas.openxmlformats.org/officeDocument/2006/relationships/hyperlink" Target="http://purisimadelrincon.mx/principal/" TargetMode="External"/><Relationship Id="rId6620" Type="http://schemas.openxmlformats.org/officeDocument/2006/relationships/hyperlink" Target="http://purisimadelrincon.mx/principal/" TargetMode="External"/><Relationship Id="rId1765" Type="http://schemas.openxmlformats.org/officeDocument/2006/relationships/hyperlink" Target="http://purisimadelrincon.mx/principal/" TargetMode="External"/><Relationship Id="rId4171" Type="http://schemas.openxmlformats.org/officeDocument/2006/relationships/hyperlink" Target="http://purisimadelrincon.mx/principal/" TargetMode="External"/><Relationship Id="rId5222" Type="http://schemas.openxmlformats.org/officeDocument/2006/relationships/hyperlink" Target="http://purisimadelrincon.mx/principal/" TargetMode="External"/><Relationship Id="rId8378" Type="http://schemas.openxmlformats.org/officeDocument/2006/relationships/hyperlink" Target="http://purisimadelrincon.mx/principal/" TargetMode="External"/><Relationship Id="rId57" Type="http://schemas.openxmlformats.org/officeDocument/2006/relationships/hyperlink" Target="http://purisimadelrincon.mx/principal/" TargetMode="External"/><Relationship Id="rId1418" Type="http://schemas.openxmlformats.org/officeDocument/2006/relationships/hyperlink" Target="http://purisimadelrincon.mx/principal/" TargetMode="External"/><Relationship Id="rId2816" Type="http://schemas.openxmlformats.org/officeDocument/2006/relationships/hyperlink" Target="http://purisimadelrincon.mx/principal/" TargetMode="External"/><Relationship Id="rId7394" Type="http://schemas.openxmlformats.org/officeDocument/2006/relationships/hyperlink" Target="http://purisimadelrincon.mx/principal/" TargetMode="External"/><Relationship Id="rId8445" Type="http://schemas.openxmlformats.org/officeDocument/2006/relationships/hyperlink" Target="http://purisimadelrincon.mx/principal/" TargetMode="External"/><Relationship Id="rId1832" Type="http://schemas.openxmlformats.org/officeDocument/2006/relationships/hyperlink" Target="http://purisimadelrincon.mx/principal/" TargetMode="External"/><Relationship Id="rId4988" Type="http://schemas.openxmlformats.org/officeDocument/2006/relationships/hyperlink" Target="http://purisimadelrincon.mx/principal/" TargetMode="External"/><Relationship Id="rId7047" Type="http://schemas.openxmlformats.org/officeDocument/2006/relationships/hyperlink" Target="http://purisimadelrincon.mx/principal/" TargetMode="External"/><Relationship Id="rId6063" Type="http://schemas.openxmlformats.org/officeDocument/2006/relationships/hyperlink" Target="http://purisimadelrincon.mx/principal/" TargetMode="External"/><Relationship Id="rId7461" Type="http://schemas.openxmlformats.org/officeDocument/2006/relationships/hyperlink" Target="http://purisimadelrincon.mx/principal/" TargetMode="External"/><Relationship Id="rId8512" Type="http://schemas.openxmlformats.org/officeDocument/2006/relationships/hyperlink" Target="http://purisimadelrincon.mx/principal/" TargetMode="External"/><Relationship Id="rId3657" Type="http://schemas.openxmlformats.org/officeDocument/2006/relationships/hyperlink" Target="http://purisimadelrincon.mx/principal/" TargetMode="External"/><Relationship Id="rId4708" Type="http://schemas.openxmlformats.org/officeDocument/2006/relationships/hyperlink" Target="http://purisimadelrincon.mx/principal/" TargetMode="External"/><Relationship Id="rId7114" Type="http://schemas.openxmlformats.org/officeDocument/2006/relationships/hyperlink" Target="http://purisimadelrincon.mx/principal/" TargetMode="External"/><Relationship Id="rId578" Type="http://schemas.openxmlformats.org/officeDocument/2006/relationships/hyperlink" Target="http://purisimadelrincon.mx/principal/" TargetMode="External"/><Relationship Id="rId992" Type="http://schemas.openxmlformats.org/officeDocument/2006/relationships/hyperlink" Target="http://purisimadelrincon.mx/principal/" TargetMode="External"/><Relationship Id="rId2259" Type="http://schemas.openxmlformats.org/officeDocument/2006/relationships/hyperlink" Target="http://purisimadelrincon.mx/principal/" TargetMode="External"/><Relationship Id="rId2673" Type="http://schemas.openxmlformats.org/officeDocument/2006/relationships/hyperlink" Target="http://purisimadelrincon.mx/principal/" TargetMode="External"/><Relationship Id="rId3724" Type="http://schemas.openxmlformats.org/officeDocument/2006/relationships/hyperlink" Target="http://purisimadelrincon.mx/principal/" TargetMode="External"/><Relationship Id="rId6130" Type="http://schemas.openxmlformats.org/officeDocument/2006/relationships/hyperlink" Target="http://purisimadelrincon.mx/principal/" TargetMode="External"/><Relationship Id="rId645" Type="http://schemas.openxmlformats.org/officeDocument/2006/relationships/hyperlink" Target="http://purisimadelrincon.mx/principal/" TargetMode="External"/><Relationship Id="rId1275" Type="http://schemas.openxmlformats.org/officeDocument/2006/relationships/hyperlink" Target="http://purisimadelrincon.mx/principal/" TargetMode="External"/><Relationship Id="rId2326" Type="http://schemas.openxmlformats.org/officeDocument/2006/relationships/hyperlink" Target="http://purisimadelrincon.mx/principal/" TargetMode="External"/><Relationship Id="rId2740" Type="http://schemas.openxmlformats.org/officeDocument/2006/relationships/hyperlink" Target="http://purisimadelrincon.mx/principal/" TargetMode="External"/><Relationship Id="rId5896" Type="http://schemas.openxmlformats.org/officeDocument/2006/relationships/hyperlink" Target="http://purisimadelrincon.mx/principal/" TargetMode="External"/><Relationship Id="rId6947" Type="http://schemas.openxmlformats.org/officeDocument/2006/relationships/hyperlink" Target="http://purisimadelrincon.mx/principal/" TargetMode="External"/><Relationship Id="rId712" Type="http://schemas.openxmlformats.org/officeDocument/2006/relationships/hyperlink" Target="http://purisimadelrincon.mx/principal/" TargetMode="External"/><Relationship Id="rId1342" Type="http://schemas.openxmlformats.org/officeDocument/2006/relationships/hyperlink" Target="http://purisimadelrincon.mx/principal/" TargetMode="External"/><Relationship Id="rId4498" Type="http://schemas.openxmlformats.org/officeDocument/2006/relationships/hyperlink" Target="http://purisimadelrincon.mx/principal/" TargetMode="External"/><Relationship Id="rId5549" Type="http://schemas.openxmlformats.org/officeDocument/2006/relationships/hyperlink" Target="http://purisimadelrincon.mx/principal/" TargetMode="External"/><Relationship Id="rId5963" Type="http://schemas.openxmlformats.org/officeDocument/2006/relationships/hyperlink" Target="http://purisimadelrincon.mx/principal/" TargetMode="External"/><Relationship Id="rId8022" Type="http://schemas.openxmlformats.org/officeDocument/2006/relationships/hyperlink" Target="http://purisimadelrincon.mx/principal/" TargetMode="External"/><Relationship Id="rId3167" Type="http://schemas.openxmlformats.org/officeDocument/2006/relationships/hyperlink" Target="http://purisimadelrincon.mx/principal/" TargetMode="External"/><Relationship Id="rId4565" Type="http://schemas.openxmlformats.org/officeDocument/2006/relationships/hyperlink" Target="http://purisimadelrincon.mx/principal/" TargetMode="External"/><Relationship Id="rId5616" Type="http://schemas.openxmlformats.org/officeDocument/2006/relationships/hyperlink" Target="http://purisimadelrincon.mx/principal/" TargetMode="External"/><Relationship Id="rId3581" Type="http://schemas.openxmlformats.org/officeDocument/2006/relationships/hyperlink" Target="http://purisimadelrincon.mx/principal/" TargetMode="External"/><Relationship Id="rId4218" Type="http://schemas.openxmlformats.org/officeDocument/2006/relationships/hyperlink" Target="http://purisimadelrincon.mx/principal/" TargetMode="External"/><Relationship Id="rId4632" Type="http://schemas.openxmlformats.org/officeDocument/2006/relationships/hyperlink" Target="http://purisimadelrincon.mx/principal/" TargetMode="External"/><Relationship Id="rId7788" Type="http://schemas.openxmlformats.org/officeDocument/2006/relationships/hyperlink" Target="http://purisimadelrincon.mx/principal/" TargetMode="External"/><Relationship Id="rId2183" Type="http://schemas.openxmlformats.org/officeDocument/2006/relationships/hyperlink" Target="http://purisimadelrincon.mx/principal/" TargetMode="External"/><Relationship Id="rId3234" Type="http://schemas.openxmlformats.org/officeDocument/2006/relationships/hyperlink" Target="http://purisimadelrincon.mx/principal/" TargetMode="External"/><Relationship Id="rId7855" Type="http://schemas.openxmlformats.org/officeDocument/2006/relationships/hyperlink" Target="http://purisimadelrincon.mx/principal/" TargetMode="External"/><Relationship Id="rId155" Type="http://schemas.openxmlformats.org/officeDocument/2006/relationships/hyperlink" Target="http://purisimadelrincon.mx/principal/" TargetMode="External"/><Relationship Id="rId2250" Type="http://schemas.openxmlformats.org/officeDocument/2006/relationships/hyperlink" Target="http://purisimadelrincon.mx/principal/" TargetMode="External"/><Relationship Id="rId3301" Type="http://schemas.openxmlformats.org/officeDocument/2006/relationships/hyperlink" Target="http://purisimadelrincon.mx/principal/" TargetMode="External"/><Relationship Id="rId6457" Type="http://schemas.openxmlformats.org/officeDocument/2006/relationships/hyperlink" Target="http://purisimadelrincon.mx/principal/" TargetMode="External"/><Relationship Id="rId6871" Type="http://schemas.openxmlformats.org/officeDocument/2006/relationships/hyperlink" Target="http://purisimadelrincon.mx/principal/" TargetMode="External"/><Relationship Id="rId7508" Type="http://schemas.openxmlformats.org/officeDocument/2006/relationships/hyperlink" Target="http://purisimadelrincon.mx/principal/" TargetMode="External"/><Relationship Id="rId222" Type="http://schemas.openxmlformats.org/officeDocument/2006/relationships/hyperlink" Target="http://purisimadelrincon.mx/principal/" TargetMode="External"/><Relationship Id="rId5059" Type="http://schemas.openxmlformats.org/officeDocument/2006/relationships/hyperlink" Target="http://purisimadelrincon.mx/principal/" TargetMode="External"/><Relationship Id="rId5473" Type="http://schemas.openxmlformats.org/officeDocument/2006/relationships/hyperlink" Target="http://purisimadelrincon.mx/principal/" TargetMode="External"/><Relationship Id="rId6524" Type="http://schemas.openxmlformats.org/officeDocument/2006/relationships/hyperlink" Target="http://purisimadelrincon.mx/principal/" TargetMode="External"/><Relationship Id="rId7922" Type="http://schemas.openxmlformats.org/officeDocument/2006/relationships/hyperlink" Target="http://purisimadelrincon.mx/principal/" TargetMode="External"/><Relationship Id="rId4075" Type="http://schemas.openxmlformats.org/officeDocument/2006/relationships/hyperlink" Target="http://purisimadelrincon.mx/principal/" TargetMode="External"/><Relationship Id="rId5126" Type="http://schemas.openxmlformats.org/officeDocument/2006/relationships/hyperlink" Target="http://purisimadelrincon.mx/principal/" TargetMode="External"/><Relationship Id="rId1669" Type="http://schemas.openxmlformats.org/officeDocument/2006/relationships/hyperlink" Target="http://purisimadelrincon.mx/principal/" TargetMode="External"/><Relationship Id="rId3091" Type="http://schemas.openxmlformats.org/officeDocument/2006/relationships/hyperlink" Target="http://purisimadelrincon.mx/principal/" TargetMode="External"/><Relationship Id="rId4142" Type="http://schemas.openxmlformats.org/officeDocument/2006/relationships/hyperlink" Target="http://purisimadelrincon.mx/principal/" TargetMode="External"/><Relationship Id="rId5540" Type="http://schemas.openxmlformats.org/officeDocument/2006/relationships/hyperlink" Target="http://purisimadelrincon.mx/principal/" TargetMode="External"/><Relationship Id="rId7298" Type="http://schemas.openxmlformats.org/officeDocument/2006/relationships/hyperlink" Target="http://purisimadelrincon.mx/principal/" TargetMode="External"/><Relationship Id="rId8349" Type="http://schemas.openxmlformats.org/officeDocument/2006/relationships/hyperlink" Target="http://purisimadelrincon.mx/principal/" TargetMode="External"/><Relationship Id="rId1736" Type="http://schemas.openxmlformats.org/officeDocument/2006/relationships/hyperlink" Target="http://purisimadelrincon.mx/principal/" TargetMode="External"/><Relationship Id="rId28" Type="http://schemas.openxmlformats.org/officeDocument/2006/relationships/hyperlink" Target="http://purisimadelrincon.mx/principal/" TargetMode="External"/><Relationship Id="rId1803" Type="http://schemas.openxmlformats.org/officeDocument/2006/relationships/hyperlink" Target="http://purisimadelrincon.mx/principal/" TargetMode="External"/><Relationship Id="rId4959" Type="http://schemas.openxmlformats.org/officeDocument/2006/relationships/hyperlink" Target="http://purisimadelrincon.mx/principal/" TargetMode="External"/><Relationship Id="rId7365" Type="http://schemas.openxmlformats.org/officeDocument/2006/relationships/hyperlink" Target="http://purisimadelrincon.mx/principal/" TargetMode="External"/><Relationship Id="rId8416" Type="http://schemas.openxmlformats.org/officeDocument/2006/relationships/hyperlink" Target="http://purisimadelrincon.mx/principal/" TargetMode="External"/><Relationship Id="rId3975" Type="http://schemas.openxmlformats.org/officeDocument/2006/relationships/hyperlink" Target="http://purisimadelrincon.mx/principal/" TargetMode="External"/><Relationship Id="rId6381" Type="http://schemas.openxmlformats.org/officeDocument/2006/relationships/hyperlink" Target="http://purisimadelrincon.mx/principal/" TargetMode="External"/><Relationship Id="rId7018" Type="http://schemas.openxmlformats.org/officeDocument/2006/relationships/hyperlink" Target="http://purisimadelrincon.mx/principal/" TargetMode="External"/><Relationship Id="rId7432" Type="http://schemas.openxmlformats.org/officeDocument/2006/relationships/hyperlink" Target="http://purisimadelrincon.mx/principal/" TargetMode="External"/><Relationship Id="rId896" Type="http://schemas.openxmlformats.org/officeDocument/2006/relationships/hyperlink" Target="http://purisimadelrincon.mx/principal/" TargetMode="External"/><Relationship Id="rId2577" Type="http://schemas.openxmlformats.org/officeDocument/2006/relationships/hyperlink" Target="http://purisimadelrincon.mx/principal/" TargetMode="External"/><Relationship Id="rId3628" Type="http://schemas.openxmlformats.org/officeDocument/2006/relationships/hyperlink" Target="http://purisimadelrincon.mx/principal/" TargetMode="External"/><Relationship Id="rId6034" Type="http://schemas.openxmlformats.org/officeDocument/2006/relationships/hyperlink" Target="http://purisimadelrincon.mx/principal/" TargetMode="External"/><Relationship Id="rId549" Type="http://schemas.openxmlformats.org/officeDocument/2006/relationships/hyperlink" Target="http://purisimadelrincon.mx/principal/" TargetMode="External"/><Relationship Id="rId1179" Type="http://schemas.openxmlformats.org/officeDocument/2006/relationships/hyperlink" Target="http://purisimadelrincon.mx/principal/" TargetMode="External"/><Relationship Id="rId1593" Type="http://schemas.openxmlformats.org/officeDocument/2006/relationships/hyperlink" Target="http://purisimadelrincon.mx/principal/" TargetMode="External"/><Relationship Id="rId2991" Type="http://schemas.openxmlformats.org/officeDocument/2006/relationships/hyperlink" Target="http://purisimadelrincon.mx/principal/" TargetMode="External"/><Relationship Id="rId5050" Type="http://schemas.openxmlformats.org/officeDocument/2006/relationships/hyperlink" Target="http://purisimadelrincon.mx/principal/" TargetMode="External"/><Relationship Id="rId6101" Type="http://schemas.openxmlformats.org/officeDocument/2006/relationships/hyperlink" Target="http://purisimadelrincon.mx/principal/" TargetMode="External"/><Relationship Id="rId963" Type="http://schemas.openxmlformats.org/officeDocument/2006/relationships/hyperlink" Target="http://purisimadelrincon.mx/principal/" TargetMode="External"/><Relationship Id="rId1246" Type="http://schemas.openxmlformats.org/officeDocument/2006/relationships/hyperlink" Target="http://purisimadelrincon.mx/principal/" TargetMode="External"/><Relationship Id="rId2644" Type="http://schemas.openxmlformats.org/officeDocument/2006/relationships/hyperlink" Target="http://purisimadelrincon.mx/principal/" TargetMode="External"/><Relationship Id="rId8273" Type="http://schemas.openxmlformats.org/officeDocument/2006/relationships/hyperlink" Target="http://purisimadelrincon.mx/principal/" TargetMode="External"/><Relationship Id="rId616" Type="http://schemas.openxmlformats.org/officeDocument/2006/relationships/hyperlink" Target="http://purisimadelrincon.mx/principal/" TargetMode="External"/><Relationship Id="rId1660" Type="http://schemas.openxmlformats.org/officeDocument/2006/relationships/hyperlink" Target="http://purisimadelrincon.mx/principal/" TargetMode="External"/><Relationship Id="rId2711" Type="http://schemas.openxmlformats.org/officeDocument/2006/relationships/hyperlink" Target="http://purisimadelrincon.mx/principal/" TargetMode="External"/><Relationship Id="rId5867" Type="http://schemas.openxmlformats.org/officeDocument/2006/relationships/hyperlink" Target="http://purisimadelrincon.mx/principal/" TargetMode="External"/><Relationship Id="rId6918" Type="http://schemas.openxmlformats.org/officeDocument/2006/relationships/hyperlink" Target="http://purisimadelrincon.mx/principal/" TargetMode="External"/><Relationship Id="rId1313" Type="http://schemas.openxmlformats.org/officeDocument/2006/relationships/hyperlink" Target="http://purisimadelrincon.mx/principal/" TargetMode="External"/><Relationship Id="rId4469" Type="http://schemas.openxmlformats.org/officeDocument/2006/relationships/hyperlink" Target="http://purisimadelrincon.mx/principal/" TargetMode="External"/><Relationship Id="rId4883" Type="http://schemas.openxmlformats.org/officeDocument/2006/relationships/hyperlink" Target="http://purisimadelrincon.mx/principal/" TargetMode="External"/><Relationship Id="rId5934" Type="http://schemas.openxmlformats.org/officeDocument/2006/relationships/hyperlink" Target="http://purisimadelrincon.mx/principal/" TargetMode="External"/><Relationship Id="rId8340" Type="http://schemas.openxmlformats.org/officeDocument/2006/relationships/hyperlink" Target="http://purisimadelrincon.mx/principal/" TargetMode="External"/><Relationship Id="rId3485" Type="http://schemas.openxmlformats.org/officeDocument/2006/relationships/hyperlink" Target="http://purisimadelrincon.mx/principal/" TargetMode="External"/><Relationship Id="rId4536" Type="http://schemas.openxmlformats.org/officeDocument/2006/relationships/hyperlink" Target="http://purisimadelrincon.mx/principal/" TargetMode="External"/><Relationship Id="rId4950" Type="http://schemas.openxmlformats.org/officeDocument/2006/relationships/hyperlink" Target="http://purisimadelrincon.mx/principal/" TargetMode="External"/><Relationship Id="rId2087" Type="http://schemas.openxmlformats.org/officeDocument/2006/relationships/hyperlink" Target="http://purisimadelrincon.mx/principal/" TargetMode="External"/><Relationship Id="rId3138" Type="http://schemas.openxmlformats.org/officeDocument/2006/relationships/hyperlink" Target="http://purisimadelrincon.mx/principal/" TargetMode="External"/><Relationship Id="rId3552" Type="http://schemas.openxmlformats.org/officeDocument/2006/relationships/hyperlink" Target="http://purisimadelrincon.mx/principal/" TargetMode="External"/><Relationship Id="rId4603" Type="http://schemas.openxmlformats.org/officeDocument/2006/relationships/hyperlink" Target="http://purisimadelrincon.mx/principal/" TargetMode="External"/><Relationship Id="rId7759" Type="http://schemas.openxmlformats.org/officeDocument/2006/relationships/hyperlink" Target="http://purisimadelrincon.mx/principal/" TargetMode="External"/><Relationship Id="rId473" Type="http://schemas.openxmlformats.org/officeDocument/2006/relationships/hyperlink" Target="http://purisimadelrincon.mx/principal/" TargetMode="External"/><Relationship Id="rId2154" Type="http://schemas.openxmlformats.org/officeDocument/2006/relationships/hyperlink" Target="http://purisimadelrincon.mx/principal/" TargetMode="External"/><Relationship Id="rId3205" Type="http://schemas.openxmlformats.org/officeDocument/2006/relationships/hyperlink" Target="http://purisimadelrincon.mx/principal/" TargetMode="External"/><Relationship Id="rId126" Type="http://schemas.openxmlformats.org/officeDocument/2006/relationships/hyperlink" Target="http://purisimadelrincon.mx/principal/" TargetMode="External"/><Relationship Id="rId540" Type="http://schemas.openxmlformats.org/officeDocument/2006/relationships/hyperlink" Target="http://purisimadelrincon.mx/principal/" TargetMode="External"/><Relationship Id="rId1170" Type="http://schemas.openxmlformats.org/officeDocument/2006/relationships/hyperlink" Target="http://purisimadelrincon.mx/principal/" TargetMode="External"/><Relationship Id="rId2221" Type="http://schemas.openxmlformats.org/officeDocument/2006/relationships/hyperlink" Target="http://purisimadelrincon.mx/principal/" TargetMode="External"/><Relationship Id="rId5377" Type="http://schemas.openxmlformats.org/officeDocument/2006/relationships/hyperlink" Target="http://purisimadelrincon.mx/principal/" TargetMode="External"/><Relationship Id="rId6428" Type="http://schemas.openxmlformats.org/officeDocument/2006/relationships/hyperlink" Target="http://purisimadelrincon.mx/principal/" TargetMode="External"/><Relationship Id="rId6775" Type="http://schemas.openxmlformats.org/officeDocument/2006/relationships/hyperlink" Target="http://purisimadelrincon.mx/principal/" TargetMode="External"/><Relationship Id="rId7826" Type="http://schemas.openxmlformats.org/officeDocument/2006/relationships/hyperlink" Target="http://purisimadelrincon.mx/principal/" TargetMode="External"/><Relationship Id="rId5791" Type="http://schemas.openxmlformats.org/officeDocument/2006/relationships/hyperlink" Target="http://purisimadelrincon.mx/principal/" TargetMode="External"/><Relationship Id="rId6842" Type="http://schemas.openxmlformats.org/officeDocument/2006/relationships/hyperlink" Target="http://purisimadelrincon.mx/principal/" TargetMode="External"/><Relationship Id="rId1987" Type="http://schemas.openxmlformats.org/officeDocument/2006/relationships/hyperlink" Target="http://purisimadelrincon.mx/principal/" TargetMode="External"/><Relationship Id="rId4393" Type="http://schemas.openxmlformats.org/officeDocument/2006/relationships/hyperlink" Target="http://purisimadelrincon.mx/principal/" TargetMode="External"/><Relationship Id="rId5444" Type="http://schemas.openxmlformats.org/officeDocument/2006/relationships/hyperlink" Target="http://purisimadelrincon.mx/principal/" TargetMode="External"/><Relationship Id="rId4046" Type="http://schemas.openxmlformats.org/officeDocument/2006/relationships/hyperlink" Target="http://purisimadelrincon.mx/principal/" TargetMode="External"/><Relationship Id="rId4460" Type="http://schemas.openxmlformats.org/officeDocument/2006/relationships/hyperlink" Target="http://purisimadelrincon.mx/principal/" TargetMode="External"/><Relationship Id="rId5511" Type="http://schemas.openxmlformats.org/officeDocument/2006/relationships/hyperlink" Target="http://purisimadelrincon.mx/principal/" TargetMode="External"/><Relationship Id="rId1707" Type="http://schemas.openxmlformats.org/officeDocument/2006/relationships/hyperlink" Target="http://purisimadelrincon.mx/principal/" TargetMode="External"/><Relationship Id="rId3062" Type="http://schemas.openxmlformats.org/officeDocument/2006/relationships/hyperlink" Target="http://purisimadelrincon.mx/principal/" TargetMode="External"/><Relationship Id="rId4113" Type="http://schemas.openxmlformats.org/officeDocument/2006/relationships/hyperlink" Target="http://purisimadelrincon.mx/principal/" TargetMode="External"/><Relationship Id="rId7269" Type="http://schemas.openxmlformats.org/officeDocument/2006/relationships/hyperlink" Target="http://purisimadelrincon.mx/principal/" TargetMode="External"/><Relationship Id="rId7683" Type="http://schemas.openxmlformats.org/officeDocument/2006/relationships/hyperlink" Target="http://purisimadelrincon.mx/principal/" TargetMode="External"/><Relationship Id="rId6285" Type="http://schemas.openxmlformats.org/officeDocument/2006/relationships/hyperlink" Target="http://purisimadelrincon.mx/principal/" TargetMode="External"/><Relationship Id="rId7336" Type="http://schemas.openxmlformats.org/officeDocument/2006/relationships/hyperlink" Target="http://purisimadelrincon.mx/principal/" TargetMode="External"/><Relationship Id="rId3879" Type="http://schemas.openxmlformats.org/officeDocument/2006/relationships/hyperlink" Target="http://purisimadelrincon.mx/principal/" TargetMode="External"/><Relationship Id="rId6352" Type="http://schemas.openxmlformats.org/officeDocument/2006/relationships/hyperlink" Target="http://purisimadelrincon.mx/principal/" TargetMode="External"/><Relationship Id="rId7750" Type="http://schemas.openxmlformats.org/officeDocument/2006/relationships/hyperlink" Target="http://purisimadelrincon.mx/principal/" TargetMode="External"/><Relationship Id="rId2895" Type="http://schemas.openxmlformats.org/officeDocument/2006/relationships/hyperlink" Target="http://purisimadelrincon.mx/principal/" TargetMode="External"/><Relationship Id="rId3946" Type="http://schemas.openxmlformats.org/officeDocument/2006/relationships/hyperlink" Target="http://purisimadelrincon.mx/principal/" TargetMode="External"/><Relationship Id="rId6005" Type="http://schemas.openxmlformats.org/officeDocument/2006/relationships/hyperlink" Target="http://purisimadelrincon.mx/principal/" TargetMode="External"/><Relationship Id="rId7403" Type="http://schemas.openxmlformats.org/officeDocument/2006/relationships/hyperlink" Target="http://purisimadelrincon.mx/principal/" TargetMode="External"/><Relationship Id="rId867" Type="http://schemas.openxmlformats.org/officeDocument/2006/relationships/hyperlink" Target="http://purisimadelrincon.mx/principal/" TargetMode="External"/><Relationship Id="rId1497" Type="http://schemas.openxmlformats.org/officeDocument/2006/relationships/hyperlink" Target="http://purisimadelrincon.mx/principal/" TargetMode="External"/><Relationship Id="rId2548" Type="http://schemas.openxmlformats.org/officeDocument/2006/relationships/hyperlink" Target="http://purisimadelrincon.mx/principal/" TargetMode="External"/><Relationship Id="rId2962" Type="http://schemas.openxmlformats.org/officeDocument/2006/relationships/hyperlink" Target="http://purisimadelrincon.mx/principal/" TargetMode="External"/><Relationship Id="rId934" Type="http://schemas.openxmlformats.org/officeDocument/2006/relationships/hyperlink" Target="http://purisimadelrincon.mx/principal/" TargetMode="External"/><Relationship Id="rId1564" Type="http://schemas.openxmlformats.org/officeDocument/2006/relationships/hyperlink" Target="http://purisimadelrincon.mx/principal/" TargetMode="External"/><Relationship Id="rId2615" Type="http://schemas.openxmlformats.org/officeDocument/2006/relationships/hyperlink" Target="http://purisimadelrincon.mx/principal/" TargetMode="External"/><Relationship Id="rId5021" Type="http://schemas.openxmlformats.org/officeDocument/2006/relationships/hyperlink" Target="http://purisimadelrincon.mx/principal/" TargetMode="External"/><Relationship Id="rId8177" Type="http://schemas.openxmlformats.org/officeDocument/2006/relationships/hyperlink" Target="http://purisimadelrincon.mx/principal/" TargetMode="External"/><Relationship Id="rId1217" Type="http://schemas.openxmlformats.org/officeDocument/2006/relationships/hyperlink" Target="http://purisimadelrincon.mx/principal/" TargetMode="External"/><Relationship Id="rId1631" Type="http://schemas.openxmlformats.org/officeDocument/2006/relationships/hyperlink" Target="http://purisimadelrincon.mx/principal/" TargetMode="External"/><Relationship Id="rId4787" Type="http://schemas.openxmlformats.org/officeDocument/2006/relationships/hyperlink" Target="http://purisimadelrincon.mx/principal/" TargetMode="External"/><Relationship Id="rId5838" Type="http://schemas.openxmlformats.org/officeDocument/2006/relationships/hyperlink" Target="http://purisimadelrincon.mx/principal/" TargetMode="External"/><Relationship Id="rId7193" Type="http://schemas.openxmlformats.org/officeDocument/2006/relationships/hyperlink" Target="http://purisimadelrincon.mx/principal/" TargetMode="External"/><Relationship Id="rId8244" Type="http://schemas.openxmlformats.org/officeDocument/2006/relationships/hyperlink" Target="http://purisimadelrincon.mx/principal/" TargetMode="External"/><Relationship Id="rId3389" Type="http://schemas.openxmlformats.org/officeDocument/2006/relationships/hyperlink" Target="http://purisimadelrincon.mx/principal/" TargetMode="External"/><Relationship Id="rId7260" Type="http://schemas.openxmlformats.org/officeDocument/2006/relationships/hyperlink" Target="http://purisimadelrincon.mx/principal/" TargetMode="External"/><Relationship Id="rId8311" Type="http://schemas.openxmlformats.org/officeDocument/2006/relationships/hyperlink" Target="http://purisimadelrincon.mx/principal/" TargetMode="External"/><Relationship Id="rId3456" Type="http://schemas.openxmlformats.org/officeDocument/2006/relationships/hyperlink" Target="http://purisimadelrincon.mx/principal/" TargetMode="External"/><Relationship Id="rId4854" Type="http://schemas.openxmlformats.org/officeDocument/2006/relationships/hyperlink" Target="http://purisimadelrincon.mx/principal/" TargetMode="External"/><Relationship Id="rId5905" Type="http://schemas.openxmlformats.org/officeDocument/2006/relationships/hyperlink" Target="http://purisimadelrincon.mx/principal/" TargetMode="External"/><Relationship Id="rId377" Type="http://schemas.openxmlformats.org/officeDocument/2006/relationships/hyperlink" Target="http://purisimadelrincon.mx/principal/" TargetMode="External"/><Relationship Id="rId2058" Type="http://schemas.openxmlformats.org/officeDocument/2006/relationships/hyperlink" Target="http://purisimadelrincon.mx/principal/" TargetMode="External"/><Relationship Id="rId3109" Type="http://schemas.openxmlformats.org/officeDocument/2006/relationships/hyperlink" Target="http://purisimadelrincon.mx/principal/" TargetMode="External"/><Relationship Id="rId3870" Type="http://schemas.openxmlformats.org/officeDocument/2006/relationships/hyperlink" Target="http://purisimadelrincon.mx/principal/" TargetMode="External"/><Relationship Id="rId4507" Type="http://schemas.openxmlformats.org/officeDocument/2006/relationships/hyperlink" Target="http://purisimadelrincon.mx/principal/" TargetMode="External"/><Relationship Id="rId4921" Type="http://schemas.openxmlformats.org/officeDocument/2006/relationships/hyperlink" Target="http://purisimadelrincon.mx/principal/" TargetMode="External"/><Relationship Id="rId791" Type="http://schemas.openxmlformats.org/officeDocument/2006/relationships/hyperlink" Target="http://purisimadelrincon.mx/principal/" TargetMode="External"/><Relationship Id="rId1074" Type="http://schemas.openxmlformats.org/officeDocument/2006/relationships/hyperlink" Target="http://purisimadelrincon.mx/principal/" TargetMode="External"/><Relationship Id="rId2472" Type="http://schemas.openxmlformats.org/officeDocument/2006/relationships/hyperlink" Target="http://purisimadelrincon.mx/principal/" TargetMode="External"/><Relationship Id="rId3523" Type="http://schemas.openxmlformats.org/officeDocument/2006/relationships/hyperlink" Target="http://purisimadelrincon.mx/principal/" TargetMode="External"/><Relationship Id="rId6679" Type="http://schemas.openxmlformats.org/officeDocument/2006/relationships/hyperlink" Target="http://purisimadelrincon.mx/principal/" TargetMode="External"/><Relationship Id="rId444" Type="http://schemas.openxmlformats.org/officeDocument/2006/relationships/hyperlink" Target="http://purisimadelrincon.mx/principal/" TargetMode="External"/><Relationship Id="rId2125" Type="http://schemas.openxmlformats.org/officeDocument/2006/relationships/hyperlink" Target="http://purisimadelrincon.mx/principal/" TargetMode="External"/><Relationship Id="rId5695" Type="http://schemas.openxmlformats.org/officeDocument/2006/relationships/hyperlink" Target="http://purisimadelrincon.mx/principal/" TargetMode="External"/><Relationship Id="rId6746" Type="http://schemas.openxmlformats.org/officeDocument/2006/relationships/hyperlink" Target="http://purisimadelrincon.mx/principal/" TargetMode="External"/><Relationship Id="rId511" Type="http://schemas.openxmlformats.org/officeDocument/2006/relationships/hyperlink" Target="http://purisimadelrincon.mx/principal/" TargetMode="External"/><Relationship Id="rId1141" Type="http://schemas.openxmlformats.org/officeDocument/2006/relationships/hyperlink" Target="http://purisimadelrincon.mx/principal/" TargetMode="External"/><Relationship Id="rId4297" Type="http://schemas.openxmlformats.org/officeDocument/2006/relationships/hyperlink" Target="http://purisimadelrincon.mx/principal/" TargetMode="External"/><Relationship Id="rId5348" Type="http://schemas.openxmlformats.org/officeDocument/2006/relationships/hyperlink" Target="http://purisimadelrincon.mx/principal/" TargetMode="External"/><Relationship Id="rId5762" Type="http://schemas.openxmlformats.org/officeDocument/2006/relationships/hyperlink" Target="http://purisimadelrincon.mx/principal/" TargetMode="External"/><Relationship Id="rId6813" Type="http://schemas.openxmlformats.org/officeDocument/2006/relationships/hyperlink" Target="http://purisimadelrincon.mx/principal/" TargetMode="External"/><Relationship Id="rId4364" Type="http://schemas.openxmlformats.org/officeDocument/2006/relationships/hyperlink" Target="http://purisimadelrincon.mx/principal/" TargetMode="External"/><Relationship Id="rId5415" Type="http://schemas.openxmlformats.org/officeDocument/2006/relationships/hyperlink" Target="http://purisimadelrincon.mx/principal/" TargetMode="External"/><Relationship Id="rId1958" Type="http://schemas.openxmlformats.org/officeDocument/2006/relationships/hyperlink" Target="http://purisimadelrincon.mx/principal/" TargetMode="External"/><Relationship Id="rId3380" Type="http://schemas.openxmlformats.org/officeDocument/2006/relationships/hyperlink" Target="http://purisimadelrincon.mx/principal/" TargetMode="External"/><Relationship Id="rId4017" Type="http://schemas.openxmlformats.org/officeDocument/2006/relationships/hyperlink" Target="http://purisimadelrincon.mx/principal/" TargetMode="External"/><Relationship Id="rId4431" Type="http://schemas.openxmlformats.org/officeDocument/2006/relationships/hyperlink" Target="http://purisimadelrincon.mx/principal/" TargetMode="External"/><Relationship Id="rId7587" Type="http://schemas.openxmlformats.org/officeDocument/2006/relationships/hyperlink" Target="http://purisimadelrincon.mx/principal/" TargetMode="External"/><Relationship Id="rId3033" Type="http://schemas.openxmlformats.org/officeDocument/2006/relationships/hyperlink" Target="http://purisimadelrincon.mx/principal/" TargetMode="External"/><Relationship Id="rId6189" Type="http://schemas.openxmlformats.org/officeDocument/2006/relationships/hyperlink" Target="http://purisimadelrincon.mx/principal/" TargetMode="External"/><Relationship Id="rId7654" Type="http://schemas.openxmlformats.org/officeDocument/2006/relationships/hyperlink" Target="http://purisimadelrincon.mx/principal/" TargetMode="External"/><Relationship Id="rId2799" Type="http://schemas.openxmlformats.org/officeDocument/2006/relationships/hyperlink" Target="http://purisimadelrincon.mx/principal/" TargetMode="External"/><Relationship Id="rId3100" Type="http://schemas.openxmlformats.org/officeDocument/2006/relationships/hyperlink" Target="http://purisimadelrincon.mx/principal/" TargetMode="External"/><Relationship Id="rId6256" Type="http://schemas.openxmlformats.org/officeDocument/2006/relationships/hyperlink" Target="http://purisimadelrincon.mx/principal/" TargetMode="External"/><Relationship Id="rId6670" Type="http://schemas.openxmlformats.org/officeDocument/2006/relationships/hyperlink" Target="http://purisimadelrincon.mx/principal/" TargetMode="External"/><Relationship Id="rId7307" Type="http://schemas.openxmlformats.org/officeDocument/2006/relationships/hyperlink" Target="http://purisimadelrincon.mx/principal/" TargetMode="External"/><Relationship Id="rId7721" Type="http://schemas.openxmlformats.org/officeDocument/2006/relationships/hyperlink" Target="http://purisimadelrincon.mx/principal/" TargetMode="External"/><Relationship Id="rId2866" Type="http://schemas.openxmlformats.org/officeDocument/2006/relationships/hyperlink" Target="http://purisimadelrincon.mx/principal/" TargetMode="External"/><Relationship Id="rId3917" Type="http://schemas.openxmlformats.org/officeDocument/2006/relationships/hyperlink" Target="http://purisimadelrincon.mx/principal/" TargetMode="External"/><Relationship Id="rId5272" Type="http://schemas.openxmlformats.org/officeDocument/2006/relationships/hyperlink" Target="http://purisimadelrincon.mx/principal/" TargetMode="External"/><Relationship Id="rId6323" Type="http://schemas.openxmlformats.org/officeDocument/2006/relationships/hyperlink" Target="http://purisimadelrincon.mx/principal/" TargetMode="External"/><Relationship Id="rId838" Type="http://schemas.openxmlformats.org/officeDocument/2006/relationships/hyperlink" Target="http://purisimadelrincon.mx/principal/" TargetMode="External"/><Relationship Id="rId1468" Type="http://schemas.openxmlformats.org/officeDocument/2006/relationships/hyperlink" Target="http://purisimadelrincon.mx/principal/" TargetMode="External"/><Relationship Id="rId1882" Type="http://schemas.openxmlformats.org/officeDocument/2006/relationships/hyperlink" Target="http://purisimadelrincon.mx/principal/" TargetMode="External"/><Relationship Id="rId2519" Type="http://schemas.openxmlformats.org/officeDocument/2006/relationships/hyperlink" Target="http://purisimadelrincon.mx/principal/" TargetMode="External"/><Relationship Id="rId8495" Type="http://schemas.openxmlformats.org/officeDocument/2006/relationships/hyperlink" Target="http://purisimadelrincon.mx/principal/" TargetMode="External"/><Relationship Id="rId1535" Type="http://schemas.openxmlformats.org/officeDocument/2006/relationships/hyperlink" Target="http://purisimadelrincon.mx/principal/" TargetMode="External"/><Relationship Id="rId2933" Type="http://schemas.openxmlformats.org/officeDocument/2006/relationships/hyperlink" Target="http://purisimadelrincon.mx/principal/" TargetMode="External"/><Relationship Id="rId7097" Type="http://schemas.openxmlformats.org/officeDocument/2006/relationships/hyperlink" Target="http://purisimadelrincon.mx/principal/" TargetMode="External"/><Relationship Id="rId8148" Type="http://schemas.openxmlformats.org/officeDocument/2006/relationships/hyperlink" Target="http://purisimadelrincon.mx/principal/" TargetMode="External"/><Relationship Id="rId905" Type="http://schemas.openxmlformats.org/officeDocument/2006/relationships/hyperlink" Target="http://purisimadelrincon.mx/principal/" TargetMode="External"/><Relationship Id="rId7164" Type="http://schemas.openxmlformats.org/officeDocument/2006/relationships/hyperlink" Target="http://purisimadelrincon.mx/principal/" TargetMode="External"/><Relationship Id="rId8215" Type="http://schemas.openxmlformats.org/officeDocument/2006/relationships/hyperlink" Target="http://purisimadelrincon.mx/principal/" TargetMode="External"/><Relationship Id="rId1602" Type="http://schemas.openxmlformats.org/officeDocument/2006/relationships/hyperlink" Target="http://purisimadelrincon.mx/principal/" TargetMode="External"/><Relationship Id="rId4758" Type="http://schemas.openxmlformats.org/officeDocument/2006/relationships/hyperlink" Target="http://purisimadelrincon.mx/principal/" TargetMode="External"/><Relationship Id="rId5809" Type="http://schemas.openxmlformats.org/officeDocument/2006/relationships/hyperlink" Target="http://purisimadelrincon.mx/principal/" TargetMode="External"/><Relationship Id="rId6180" Type="http://schemas.openxmlformats.org/officeDocument/2006/relationships/hyperlink" Target="http://purisimadelrincon.mx/principal/" TargetMode="External"/><Relationship Id="rId3774" Type="http://schemas.openxmlformats.org/officeDocument/2006/relationships/hyperlink" Target="http://purisimadelrincon.mx/principal/" TargetMode="External"/><Relationship Id="rId4825" Type="http://schemas.openxmlformats.org/officeDocument/2006/relationships/hyperlink" Target="http://purisimadelrincon.mx/principal/" TargetMode="External"/><Relationship Id="rId7231" Type="http://schemas.openxmlformats.org/officeDocument/2006/relationships/hyperlink" Target="http://purisimadelrincon.mx/principal/" TargetMode="External"/><Relationship Id="rId695" Type="http://schemas.openxmlformats.org/officeDocument/2006/relationships/hyperlink" Target="http://purisimadelrincon.mx/principal/" TargetMode="External"/><Relationship Id="rId2376" Type="http://schemas.openxmlformats.org/officeDocument/2006/relationships/hyperlink" Target="http://purisimadelrincon.mx/principal/" TargetMode="External"/><Relationship Id="rId2790" Type="http://schemas.openxmlformats.org/officeDocument/2006/relationships/hyperlink" Target="http://purisimadelrincon.mx/principal/" TargetMode="External"/><Relationship Id="rId3427" Type="http://schemas.openxmlformats.org/officeDocument/2006/relationships/hyperlink" Target="http://purisimadelrincon.mx/principal/" TargetMode="External"/><Relationship Id="rId3841" Type="http://schemas.openxmlformats.org/officeDocument/2006/relationships/hyperlink" Target="http://purisimadelrincon.mx/principal/" TargetMode="External"/><Relationship Id="rId6997" Type="http://schemas.openxmlformats.org/officeDocument/2006/relationships/hyperlink" Target="http://purisimadelrincon.mx/principal/" TargetMode="External"/><Relationship Id="rId348" Type="http://schemas.openxmlformats.org/officeDocument/2006/relationships/hyperlink" Target="http://purisimadelrincon.mx/principal/" TargetMode="External"/><Relationship Id="rId762" Type="http://schemas.openxmlformats.org/officeDocument/2006/relationships/hyperlink" Target="http://purisimadelrincon.mx/principal/" TargetMode="External"/><Relationship Id="rId1392" Type="http://schemas.openxmlformats.org/officeDocument/2006/relationships/hyperlink" Target="http://purisimadelrincon.mx/principal/" TargetMode="External"/><Relationship Id="rId2029" Type="http://schemas.openxmlformats.org/officeDocument/2006/relationships/hyperlink" Target="http://purisimadelrincon.mx/principal/" TargetMode="External"/><Relationship Id="rId2443" Type="http://schemas.openxmlformats.org/officeDocument/2006/relationships/hyperlink" Target="http://purisimadelrincon.mx/principal/" TargetMode="External"/><Relationship Id="rId5599" Type="http://schemas.openxmlformats.org/officeDocument/2006/relationships/hyperlink" Target="http://purisimadelrincon.mx/principal/" TargetMode="External"/><Relationship Id="rId415" Type="http://schemas.openxmlformats.org/officeDocument/2006/relationships/hyperlink" Target="http://purisimadelrincon.mx/principal/" TargetMode="External"/><Relationship Id="rId1045" Type="http://schemas.openxmlformats.org/officeDocument/2006/relationships/hyperlink" Target="http://purisimadelrincon.mx/principal/" TargetMode="External"/><Relationship Id="rId2510" Type="http://schemas.openxmlformats.org/officeDocument/2006/relationships/hyperlink" Target="http://purisimadelrincon.mx/principal/" TargetMode="External"/><Relationship Id="rId5666" Type="http://schemas.openxmlformats.org/officeDocument/2006/relationships/hyperlink" Target="http://purisimadelrincon.mx/principal/" TargetMode="External"/><Relationship Id="rId8072" Type="http://schemas.openxmlformats.org/officeDocument/2006/relationships/hyperlink" Target="http://purisimadelrincon.mx/principal/" TargetMode="External"/><Relationship Id="rId1112" Type="http://schemas.openxmlformats.org/officeDocument/2006/relationships/hyperlink" Target="http://purisimadelrincon.mx/principal/" TargetMode="External"/><Relationship Id="rId4268" Type="http://schemas.openxmlformats.org/officeDocument/2006/relationships/hyperlink" Target="http://purisimadelrincon.mx/principal/" TargetMode="External"/><Relationship Id="rId5319" Type="http://schemas.openxmlformats.org/officeDocument/2006/relationships/hyperlink" Target="http://purisimadelrincon.mx/principal/" TargetMode="External"/><Relationship Id="rId6717" Type="http://schemas.openxmlformats.org/officeDocument/2006/relationships/hyperlink" Target="http://purisimadelrincon.mx/principal/" TargetMode="External"/><Relationship Id="rId3284" Type="http://schemas.openxmlformats.org/officeDocument/2006/relationships/hyperlink" Target="http://purisimadelrincon.mx/principal/" TargetMode="External"/><Relationship Id="rId4682" Type="http://schemas.openxmlformats.org/officeDocument/2006/relationships/hyperlink" Target="http://purisimadelrincon.mx/principal/" TargetMode="External"/><Relationship Id="rId5733" Type="http://schemas.openxmlformats.org/officeDocument/2006/relationships/hyperlink" Target="http://purisimadelrincon.mx/principal/" TargetMode="External"/><Relationship Id="rId1929" Type="http://schemas.openxmlformats.org/officeDocument/2006/relationships/hyperlink" Target="http://purisimadelrincon.mx/principal/" TargetMode="External"/><Relationship Id="rId4335" Type="http://schemas.openxmlformats.org/officeDocument/2006/relationships/hyperlink" Target="http://purisimadelrincon.mx/principal/" TargetMode="External"/><Relationship Id="rId5800" Type="http://schemas.openxmlformats.org/officeDocument/2006/relationships/hyperlink" Target="http://purisimadelrincon.mx/principal/" TargetMode="External"/><Relationship Id="rId3351" Type="http://schemas.openxmlformats.org/officeDocument/2006/relationships/hyperlink" Target="http://purisimadelrincon.mx/principal/" TargetMode="External"/><Relationship Id="rId4402" Type="http://schemas.openxmlformats.org/officeDocument/2006/relationships/hyperlink" Target="http://purisimadelrincon.mx/principal/" TargetMode="External"/><Relationship Id="rId7558" Type="http://schemas.openxmlformats.org/officeDocument/2006/relationships/hyperlink" Target="http://purisimadelrincon.mx/principal/" TargetMode="External"/><Relationship Id="rId7972" Type="http://schemas.openxmlformats.org/officeDocument/2006/relationships/hyperlink" Target="http://purisimadelrincon.mx/principal/" TargetMode="External"/><Relationship Id="rId272" Type="http://schemas.openxmlformats.org/officeDocument/2006/relationships/hyperlink" Target="http://purisimadelrincon.mx/principal/" TargetMode="External"/><Relationship Id="rId3004" Type="http://schemas.openxmlformats.org/officeDocument/2006/relationships/hyperlink" Target="http://purisimadelrincon.mx/principal/" TargetMode="External"/><Relationship Id="rId6574" Type="http://schemas.openxmlformats.org/officeDocument/2006/relationships/hyperlink" Target="http://purisimadelrincon.mx/principal/" TargetMode="External"/><Relationship Id="rId7625" Type="http://schemas.openxmlformats.org/officeDocument/2006/relationships/hyperlink" Target="http://purisimadelrincon.mx/principal/" TargetMode="External"/><Relationship Id="rId2020" Type="http://schemas.openxmlformats.org/officeDocument/2006/relationships/hyperlink" Target="http://purisimadelrincon.mx/principal/" TargetMode="External"/><Relationship Id="rId5176" Type="http://schemas.openxmlformats.org/officeDocument/2006/relationships/hyperlink" Target="http://purisimadelrincon.mx/principal/" TargetMode="External"/><Relationship Id="rId5590" Type="http://schemas.openxmlformats.org/officeDocument/2006/relationships/hyperlink" Target="http://purisimadelrincon.mx/principal/" TargetMode="External"/><Relationship Id="rId6227" Type="http://schemas.openxmlformats.org/officeDocument/2006/relationships/hyperlink" Target="http://purisimadelrincon.mx/principal/" TargetMode="External"/><Relationship Id="rId6641" Type="http://schemas.openxmlformats.org/officeDocument/2006/relationships/hyperlink" Target="http://purisimadelrincon.mx/principal/" TargetMode="External"/><Relationship Id="rId4192" Type="http://schemas.openxmlformats.org/officeDocument/2006/relationships/hyperlink" Target="http://purisimadelrincon.mx/principal/" TargetMode="External"/><Relationship Id="rId5243" Type="http://schemas.openxmlformats.org/officeDocument/2006/relationships/hyperlink" Target="http://purisimadelrincon.mx/principal/" TargetMode="External"/><Relationship Id="rId8399" Type="http://schemas.openxmlformats.org/officeDocument/2006/relationships/hyperlink" Target="http://purisimadelrincon.mx/principal/" TargetMode="External"/><Relationship Id="rId1786" Type="http://schemas.openxmlformats.org/officeDocument/2006/relationships/hyperlink" Target="http://purisimadelrincon.mx/principal/" TargetMode="External"/><Relationship Id="rId2837" Type="http://schemas.openxmlformats.org/officeDocument/2006/relationships/hyperlink" Target="http://purisimadelrincon.mx/principal/" TargetMode="External"/><Relationship Id="rId78" Type="http://schemas.openxmlformats.org/officeDocument/2006/relationships/hyperlink" Target="http://purisimadelrincon.mx/principal/" TargetMode="External"/><Relationship Id="rId809" Type="http://schemas.openxmlformats.org/officeDocument/2006/relationships/hyperlink" Target="http://purisimadelrincon.mx/principal/" TargetMode="External"/><Relationship Id="rId1439" Type="http://schemas.openxmlformats.org/officeDocument/2006/relationships/hyperlink" Target="http://purisimadelrincon.mx/principal/" TargetMode="External"/><Relationship Id="rId1853" Type="http://schemas.openxmlformats.org/officeDocument/2006/relationships/hyperlink" Target="http://purisimadelrincon.mx/principal/" TargetMode="External"/><Relationship Id="rId2904" Type="http://schemas.openxmlformats.org/officeDocument/2006/relationships/hyperlink" Target="http://purisimadelrincon.mx/principal/" TargetMode="External"/><Relationship Id="rId5310" Type="http://schemas.openxmlformats.org/officeDocument/2006/relationships/hyperlink" Target="http://purisimadelrincon.mx/principal/" TargetMode="External"/><Relationship Id="rId7068" Type="http://schemas.openxmlformats.org/officeDocument/2006/relationships/hyperlink" Target="http://purisimadelrincon.mx/principal/" TargetMode="External"/><Relationship Id="rId8119" Type="http://schemas.openxmlformats.org/officeDocument/2006/relationships/hyperlink" Target="http://purisimadelrincon.mx/principal/" TargetMode="External"/><Relationship Id="rId8466" Type="http://schemas.openxmlformats.org/officeDocument/2006/relationships/hyperlink" Target="http://purisimadelrincon.mx/principal/" TargetMode="External"/><Relationship Id="rId1506" Type="http://schemas.openxmlformats.org/officeDocument/2006/relationships/hyperlink" Target="http://purisimadelrincon.mx/principal/" TargetMode="External"/><Relationship Id="rId1920" Type="http://schemas.openxmlformats.org/officeDocument/2006/relationships/hyperlink" Target="http://purisimadelrincon.mx/principal/" TargetMode="External"/><Relationship Id="rId7482" Type="http://schemas.openxmlformats.org/officeDocument/2006/relationships/hyperlink" Target="http://purisimadelrincon.mx/principal/" TargetMode="External"/><Relationship Id="rId3678" Type="http://schemas.openxmlformats.org/officeDocument/2006/relationships/hyperlink" Target="http://purisimadelrincon.mx/principal/" TargetMode="External"/><Relationship Id="rId4729" Type="http://schemas.openxmlformats.org/officeDocument/2006/relationships/hyperlink" Target="http://purisimadelrincon.mx/principal/" TargetMode="External"/><Relationship Id="rId6084" Type="http://schemas.openxmlformats.org/officeDocument/2006/relationships/hyperlink" Target="http://purisimadelrincon.mx/principal/" TargetMode="External"/><Relationship Id="rId7135" Type="http://schemas.openxmlformats.org/officeDocument/2006/relationships/hyperlink" Target="http://purisimadelrincon.mx/principal/" TargetMode="External"/><Relationship Id="rId599" Type="http://schemas.openxmlformats.org/officeDocument/2006/relationships/hyperlink" Target="http://purisimadelrincon.mx/principal/" TargetMode="External"/><Relationship Id="rId2694" Type="http://schemas.openxmlformats.org/officeDocument/2006/relationships/hyperlink" Target="http://purisimadelrincon.mx/principal/" TargetMode="External"/><Relationship Id="rId3745" Type="http://schemas.openxmlformats.org/officeDocument/2006/relationships/hyperlink" Target="http://purisimadelrincon.mx/principal/" TargetMode="External"/><Relationship Id="rId6151" Type="http://schemas.openxmlformats.org/officeDocument/2006/relationships/hyperlink" Target="http://purisimadelrincon.mx/principal/" TargetMode="External"/><Relationship Id="rId7202" Type="http://schemas.openxmlformats.org/officeDocument/2006/relationships/hyperlink" Target="http://purisimadelrincon.mx/principal/" TargetMode="External"/><Relationship Id="rId666" Type="http://schemas.openxmlformats.org/officeDocument/2006/relationships/hyperlink" Target="http://purisimadelrincon.mx/principal/" TargetMode="External"/><Relationship Id="rId1296" Type="http://schemas.openxmlformats.org/officeDocument/2006/relationships/hyperlink" Target="http://purisimadelrincon.mx/principal/" TargetMode="External"/><Relationship Id="rId2347" Type="http://schemas.openxmlformats.org/officeDocument/2006/relationships/hyperlink" Target="http://purisimadelrincon.mx/principal/" TargetMode="External"/><Relationship Id="rId319" Type="http://schemas.openxmlformats.org/officeDocument/2006/relationships/hyperlink" Target="http://purisimadelrincon.mx/principal/" TargetMode="External"/><Relationship Id="rId1363" Type="http://schemas.openxmlformats.org/officeDocument/2006/relationships/hyperlink" Target="http://purisimadelrincon.mx/principal/" TargetMode="External"/><Relationship Id="rId2761" Type="http://schemas.openxmlformats.org/officeDocument/2006/relationships/hyperlink" Target="http://purisimadelrincon.mx/principal/" TargetMode="External"/><Relationship Id="rId3812" Type="http://schemas.openxmlformats.org/officeDocument/2006/relationships/hyperlink" Target="http://purisimadelrincon.mx/principal/" TargetMode="External"/><Relationship Id="rId6968" Type="http://schemas.openxmlformats.org/officeDocument/2006/relationships/hyperlink" Target="http://purisimadelrincon.mx/principal/" TargetMode="External"/><Relationship Id="rId8390" Type="http://schemas.openxmlformats.org/officeDocument/2006/relationships/hyperlink" Target="http://purisimadelrincon.mx/principal/" TargetMode="External"/><Relationship Id="rId733" Type="http://schemas.openxmlformats.org/officeDocument/2006/relationships/hyperlink" Target="http://purisimadelrincon.mx/principal/" TargetMode="External"/><Relationship Id="rId1016" Type="http://schemas.openxmlformats.org/officeDocument/2006/relationships/hyperlink" Target="http://purisimadelrincon.mx/principal/" TargetMode="External"/><Relationship Id="rId2414" Type="http://schemas.openxmlformats.org/officeDocument/2006/relationships/hyperlink" Target="http://purisimadelrincon.mx/principal/" TargetMode="External"/><Relationship Id="rId5984" Type="http://schemas.openxmlformats.org/officeDocument/2006/relationships/hyperlink" Target="http://purisimadelrincon.mx/principal/" TargetMode="External"/><Relationship Id="rId8043" Type="http://schemas.openxmlformats.org/officeDocument/2006/relationships/hyperlink" Target="http://purisimadelrincon.mx/principal/" TargetMode="External"/><Relationship Id="rId800" Type="http://schemas.openxmlformats.org/officeDocument/2006/relationships/hyperlink" Target="http://purisimadelrincon.mx/principal/" TargetMode="External"/><Relationship Id="rId1430" Type="http://schemas.openxmlformats.org/officeDocument/2006/relationships/hyperlink" Target="http://purisimadelrincon.mx/principal/" TargetMode="External"/><Relationship Id="rId4586" Type="http://schemas.openxmlformats.org/officeDocument/2006/relationships/hyperlink" Target="http://purisimadelrincon.mx/principal/" TargetMode="External"/><Relationship Id="rId5637" Type="http://schemas.openxmlformats.org/officeDocument/2006/relationships/hyperlink" Target="http://purisimadelrincon.mx/principal/" TargetMode="External"/><Relationship Id="rId3188" Type="http://schemas.openxmlformats.org/officeDocument/2006/relationships/hyperlink" Target="http://purisimadelrincon.mx/principal/" TargetMode="External"/><Relationship Id="rId4239" Type="http://schemas.openxmlformats.org/officeDocument/2006/relationships/hyperlink" Target="http://purisimadelrincon.mx/principal/" TargetMode="External"/><Relationship Id="rId4653" Type="http://schemas.openxmlformats.org/officeDocument/2006/relationships/hyperlink" Target="http://purisimadelrincon.mx/principal/" TargetMode="External"/><Relationship Id="rId5704" Type="http://schemas.openxmlformats.org/officeDocument/2006/relationships/hyperlink" Target="http://purisimadelrincon.mx/principal/" TargetMode="External"/><Relationship Id="rId8110" Type="http://schemas.openxmlformats.org/officeDocument/2006/relationships/hyperlink" Target="http://purisimadelrincon.mx/principal/" TargetMode="External"/><Relationship Id="rId3255" Type="http://schemas.openxmlformats.org/officeDocument/2006/relationships/hyperlink" Target="http://purisimadelrincon.mx/principal/" TargetMode="External"/><Relationship Id="rId4306" Type="http://schemas.openxmlformats.org/officeDocument/2006/relationships/hyperlink" Target="http://purisimadelrincon.mx/principal/" TargetMode="External"/><Relationship Id="rId4720" Type="http://schemas.openxmlformats.org/officeDocument/2006/relationships/hyperlink" Target="http://purisimadelrincon.mx/principal/" TargetMode="External"/><Relationship Id="rId7876" Type="http://schemas.openxmlformats.org/officeDocument/2006/relationships/hyperlink" Target="http://purisimadelrincon.mx/principal/" TargetMode="External"/><Relationship Id="rId176" Type="http://schemas.openxmlformats.org/officeDocument/2006/relationships/hyperlink" Target="http://purisimadelrincon.mx/principal/" TargetMode="External"/><Relationship Id="rId590" Type="http://schemas.openxmlformats.org/officeDocument/2006/relationships/hyperlink" Target="http://purisimadelrincon.mx/principal/" TargetMode="External"/><Relationship Id="rId2271" Type="http://schemas.openxmlformats.org/officeDocument/2006/relationships/hyperlink" Target="http://purisimadelrincon.mx/principal/" TargetMode="External"/><Relationship Id="rId3322" Type="http://schemas.openxmlformats.org/officeDocument/2006/relationships/hyperlink" Target="http://purisimadelrincon.mx/principal/" TargetMode="External"/><Relationship Id="rId6478" Type="http://schemas.openxmlformats.org/officeDocument/2006/relationships/hyperlink" Target="http://purisimadelrincon.mx/principal/" TargetMode="External"/><Relationship Id="rId7529" Type="http://schemas.openxmlformats.org/officeDocument/2006/relationships/hyperlink" Target="http://purisimadelrincon.mx/principal/" TargetMode="External"/><Relationship Id="rId243" Type="http://schemas.openxmlformats.org/officeDocument/2006/relationships/hyperlink" Target="http://purisimadelrincon.mx/principal/" TargetMode="External"/><Relationship Id="rId5494" Type="http://schemas.openxmlformats.org/officeDocument/2006/relationships/hyperlink" Target="http://purisimadelrincon.mx/principal/" TargetMode="External"/><Relationship Id="rId6892" Type="http://schemas.openxmlformats.org/officeDocument/2006/relationships/hyperlink" Target="http://purisimadelrincon.mx/principal/" TargetMode="External"/><Relationship Id="rId7943" Type="http://schemas.openxmlformats.org/officeDocument/2006/relationships/hyperlink" Target="http://purisimadelrincon.mx/principal/" TargetMode="External"/><Relationship Id="rId310" Type="http://schemas.openxmlformats.org/officeDocument/2006/relationships/hyperlink" Target="http://purisimadelrincon.mx/principal/" TargetMode="External"/><Relationship Id="rId4096" Type="http://schemas.openxmlformats.org/officeDocument/2006/relationships/hyperlink" Target="http://purisimadelrincon.mx/principal/" TargetMode="External"/><Relationship Id="rId5147" Type="http://schemas.openxmlformats.org/officeDocument/2006/relationships/hyperlink" Target="http://purisimadelrincon.mx/principal/" TargetMode="External"/><Relationship Id="rId6545" Type="http://schemas.openxmlformats.org/officeDocument/2006/relationships/hyperlink" Target="http://purisimadelrincon.mx/principal/" TargetMode="External"/><Relationship Id="rId5561" Type="http://schemas.openxmlformats.org/officeDocument/2006/relationships/hyperlink" Target="http://purisimadelrincon.mx/principal/" TargetMode="External"/><Relationship Id="rId6612" Type="http://schemas.openxmlformats.org/officeDocument/2006/relationships/hyperlink" Target="http://purisimadelrincon.mx/principal/" TargetMode="External"/><Relationship Id="rId1757" Type="http://schemas.openxmlformats.org/officeDocument/2006/relationships/hyperlink" Target="http://purisimadelrincon.mx/principal/" TargetMode="External"/><Relationship Id="rId2808" Type="http://schemas.openxmlformats.org/officeDocument/2006/relationships/hyperlink" Target="http://purisimadelrincon.mx/principal/" TargetMode="External"/><Relationship Id="rId4163" Type="http://schemas.openxmlformats.org/officeDocument/2006/relationships/hyperlink" Target="http://purisimadelrincon.mx/principal/" TargetMode="External"/><Relationship Id="rId5214" Type="http://schemas.openxmlformats.org/officeDocument/2006/relationships/hyperlink" Target="http://purisimadelrincon.mx/principal/" TargetMode="External"/><Relationship Id="rId49" Type="http://schemas.openxmlformats.org/officeDocument/2006/relationships/hyperlink" Target="http://purisimadelrincon.mx/principal/" TargetMode="External"/><Relationship Id="rId1824" Type="http://schemas.openxmlformats.org/officeDocument/2006/relationships/hyperlink" Target="http://purisimadelrincon.mx/principal/" TargetMode="External"/><Relationship Id="rId4230" Type="http://schemas.openxmlformats.org/officeDocument/2006/relationships/hyperlink" Target="http://purisimadelrincon.mx/principal/" TargetMode="External"/><Relationship Id="rId7386" Type="http://schemas.openxmlformats.org/officeDocument/2006/relationships/hyperlink" Target="http://purisimadelrincon.mx/principal/" TargetMode="External"/><Relationship Id="rId8437" Type="http://schemas.openxmlformats.org/officeDocument/2006/relationships/hyperlink" Target="http://purisimadelrincon.mx/principal/" TargetMode="External"/><Relationship Id="rId7039" Type="http://schemas.openxmlformats.org/officeDocument/2006/relationships/hyperlink" Target="http://purisimadelrincon.mx/principal/" TargetMode="External"/><Relationship Id="rId7453" Type="http://schemas.openxmlformats.org/officeDocument/2006/relationships/hyperlink" Target="http://purisimadelrincon.mx/principal/" TargetMode="External"/><Relationship Id="rId8504" Type="http://schemas.openxmlformats.org/officeDocument/2006/relationships/hyperlink" Target="http://purisimadelrincon.mx/principal/" TargetMode="External"/><Relationship Id="rId2598" Type="http://schemas.openxmlformats.org/officeDocument/2006/relationships/hyperlink" Target="http://purisimadelrincon.mx/principal/" TargetMode="External"/><Relationship Id="rId3996" Type="http://schemas.openxmlformats.org/officeDocument/2006/relationships/hyperlink" Target="http://purisimadelrincon.mx/principal/" TargetMode="External"/><Relationship Id="rId6055" Type="http://schemas.openxmlformats.org/officeDocument/2006/relationships/hyperlink" Target="http://purisimadelrincon.mx/principal/" TargetMode="External"/><Relationship Id="rId7106" Type="http://schemas.openxmlformats.org/officeDocument/2006/relationships/hyperlink" Target="http://purisimadelrincon.mx/principal/" TargetMode="External"/><Relationship Id="rId3649" Type="http://schemas.openxmlformats.org/officeDocument/2006/relationships/hyperlink" Target="http://purisimadelrincon.mx/principal/" TargetMode="External"/><Relationship Id="rId5071" Type="http://schemas.openxmlformats.org/officeDocument/2006/relationships/hyperlink" Target="http://purisimadelrincon.mx/principal/" TargetMode="External"/><Relationship Id="rId6122" Type="http://schemas.openxmlformats.org/officeDocument/2006/relationships/hyperlink" Target="http://purisimadelrincon.mx/principal/" TargetMode="External"/><Relationship Id="rId7520" Type="http://schemas.openxmlformats.org/officeDocument/2006/relationships/hyperlink" Target="http://purisimadelrincon.mx/principal/" TargetMode="External"/><Relationship Id="rId984" Type="http://schemas.openxmlformats.org/officeDocument/2006/relationships/hyperlink" Target="http://purisimadelrincon.mx/principal/" TargetMode="External"/><Relationship Id="rId2665" Type="http://schemas.openxmlformats.org/officeDocument/2006/relationships/hyperlink" Target="http://purisimadelrincon.mx/principal/" TargetMode="External"/><Relationship Id="rId3716" Type="http://schemas.openxmlformats.org/officeDocument/2006/relationships/hyperlink" Target="http://purisimadelrincon.mx/principal/" TargetMode="External"/><Relationship Id="rId637" Type="http://schemas.openxmlformats.org/officeDocument/2006/relationships/hyperlink" Target="http://purisimadelrincon.mx/principal/" TargetMode="External"/><Relationship Id="rId1267" Type="http://schemas.openxmlformats.org/officeDocument/2006/relationships/hyperlink" Target="http://purisimadelrincon.mx/principal/" TargetMode="External"/><Relationship Id="rId1681" Type="http://schemas.openxmlformats.org/officeDocument/2006/relationships/hyperlink" Target="http://purisimadelrincon.mx/principal/" TargetMode="External"/><Relationship Id="rId2318" Type="http://schemas.openxmlformats.org/officeDocument/2006/relationships/hyperlink" Target="http://purisimadelrincon.mx/principal/" TargetMode="External"/><Relationship Id="rId2732" Type="http://schemas.openxmlformats.org/officeDocument/2006/relationships/hyperlink" Target="http://purisimadelrincon.mx/principal/" TargetMode="External"/><Relationship Id="rId5888" Type="http://schemas.openxmlformats.org/officeDocument/2006/relationships/hyperlink" Target="http://purisimadelrincon.mx/principal/" TargetMode="External"/><Relationship Id="rId6939" Type="http://schemas.openxmlformats.org/officeDocument/2006/relationships/hyperlink" Target="http://purisimadelrincon.mx/principal/" TargetMode="External"/><Relationship Id="rId8294" Type="http://schemas.openxmlformats.org/officeDocument/2006/relationships/hyperlink" Target="http://purisimadelrincon.mx/principal/" TargetMode="External"/><Relationship Id="rId704" Type="http://schemas.openxmlformats.org/officeDocument/2006/relationships/hyperlink" Target="http://purisimadelrincon.mx/principal/" TargetMode="External"/><Relationship Id="rId1334" Type="http://schemas.openxmlformats.org/officeDocument/2006/relationships/hyperlink" Target="http://purisimadelrincon.mx/principal/" TargetMode="External"/><Relationship Id="rId5955" Type="http://schemas.openxmlformats.org/officeDocument/2006/relationships/hyperlink" Target="http://purisimadelrincon.mx/principal/" TargetMode="External"/><Relationship Id="rId8361" Type="http://schemas.openxmlformats.org/officeDocument/2006/relationships/hyperlink" Target="http://purisimadelrincon.mx/principal/" TargetMode="External"/><Relationship Id="rId40" Type="http://schemas.openxmlformats.org/officeDocument/2006/relationships/hyperlink" Target="http://purisimadelrincon.mx/principal/" TargetMode="External"/><Relationship Id="rId1401" Type="http://schemas.openxmlformats.org/officeDocument/2006/relationships/hyperlink" Target="http://purisimadelrincon.mx/principal/" TargetMode="External"/><Relationship Id="rId4557" Type="http://schemas.openxmlformats.org/officeDocument/2006/relationships/hyperlink" Target="http://purisimadelrincon.mx/principal/" TargetMode="External"/><Relationship Id="rId5608" Type="http://schemas.openxmlformats.org/officeDocument/2006/relationships/hyperlink" Target="http://purisimadelrincon.mx/principal/" TargetMode="External"/><Relationship Id="rId8014" Type="http://schemas.openxmlformats.org/officeDocument/2006/relationships/hyperlink" Target="http://purisimadelrincon.mx/principal/" TargetMode="External"/><Relationship Id="rId3159" Type="http://schemas.openxmlformats.org/officeDocument/2006/relationships/hyperlink" Target="http://purisimadelrincon.mx/principal/" TargetMode="External"/><Relationship Id="rId3573" Type="http://schemas.openxmlformats.org/officeDocument/2006/relationships/hyperlink" Target="http://purisimadelrincon.mx/principal/" TargetMode="External"/><Relationship Id="rId4971" Type="http://schemas.openxmlformats.org/officeDocument/2006/relationships/hyperlink" Target="http://purisimadelrincon.mx/principal/" TargetMode="External"/><Relationship Id="rId7030" Type="http://schemas.openxmlformats.org/officeDocument/2006/relationships/hyperlink" Target="http://purisimadelrincon.mx/principal/" TargetMode="External"/><Relationship Id="rId494" Type="http://schemas.openxmlformats.org/officeDocument/2006/relationships/hyperlink" Target="http://purisimadelrincon.mx/principal/" TargetMode="External"/><Relationship Id="rId2175" Type="http://schemas.openxmlformats.org/officeDocument/2006/relationships/hyperlink" Target="http://purisimadelrincon.mx/principal/" TargetMode="External"/><Relationship Id="rId3226" Type="http://schemas.openxmlformats.org/officeDocument/2006/relationships/hyperlink" Target="http://purisimadelrincon.mx/principal/" TargetMode="External"/><Relationship Id="rId4624" Type="http://schemas.openxmlformats.org/officeDocument/2006/relationships/hyperlink" Target="http://purisimadelrincon.mx/principal/" TargetMode="External"/><Relationship Id="rId147" Type="http://schemas.openxmlformats.org/officeDocument/2006/relationships/hyperlink" Target="http://purisimadelrincon.mx/principal/" TargetMode="External"/><Relationship Id="rId1191" Type="http://schemas.openxmlformats.org/officeDocument/2006/relationships/hyperlink" Target="http://purisimadelrincon.mx/principal/" TargetMode="External"/><Relationship Id="rId3640" Type="http://schemas.openxmlformats.org/officeDocument/2006/relationships/hyperlink" Target="http://purisimadelrincon.mx/principal/" TargetMode="External"/><Relationship Id="rId6796" Type="http://schemas.openxmlformats.org/officeDocument/2006/relationships/hyperlink" Target="http://purisimadelrincon.mx/principal/" TargetMode="External"/><Relationship Id="rId7847" Type="http://schemas.openxmlformats.org/officeDocument/2006/relationships/hyperlink" Target="http://purisimadelrincon.mx/principal/" TargetMode="External"/><Relationship Id="rId561" Type="http://schemas.openxmlformats.org/officeDocument/2006/relationships/hyperlink" Target="http://purisimadelrincon.mx/principal/" TargetMode="External"/><Relationship Id="rId2242" Type="http://schemas.openxmlformats.org/officeDocument/2006/relationships/hyperlink" Target="http://purisimadelrincon.mx/principal/" TargetMode="External"/><Relationship Id="rId5398" Type="http://schemas.openxmlformats.org/officeDocument/2006/relationships/hyperlink" Target="http://purisimadelrincon.mx/principal/" TargetMode="External"/><Relationship Id="rId6449" Type="http://schemas.openxmlformats.org/officeDocument/2006/relationships/hyperlink" Target="http://purisimadelrincon.mx/principal/" TargetMode="External"/><Relationship Id="rId6863" Type="http://schemas.openxmlformats.org/officeDocument/2006/relationships/hyperlink" Target="http://purisimadelrincon.mx/principal/" TargetMode="External"/><Relationship Id="rId7914" Type="http://schemas.openxmlformats.org/officeDocument/2006/relationships/hyperlink" Target="http://purisimadelrincon.mx/principal/" TargetMode="External"/><Relationship Id="rId214" Type="http://schemas.openxmlformats.org/officeDocument/2006/relationships/hyperlink" Target="http://purisimadelrincon.mx/principal/" TargetMode="External"/><Relationship Id="rId5465" Type="http://schemas.openxmlformats.org/officeDocument/2006/relationships/hyperlink" Target="http://purisimadelrincon.mx/principal/" TargetMode="External"/><Relationship Id="rId6516" Type="http://schemas.openxmlformats.org/officeDocument/2006/relationships/hyperlink" Target="http://purisimadelrincon.mx/principal/" TargetMode="External"/><Relationship Id="rId6930" Type="http://schemas.openxmlformats.org/officeDocument/2006/relationships/hyperlink" Target="http://purisimadelrincon.mx/principal/" TargetMode="External"/><Relationship Id="rId4067" Type="http://schemas.openxmlformats.org/officeDocument/2006/relationships/hyperlink" Target="http://purisimadelrincon.mx/principal/" TargetMode="External"/><Relationship Id="rId4481" Type="http://schemas.openxmlformats.org/officeDocument/2006/relationships/hyperlink" Target="http://purisimadelrincon.mx/principal/" TargetMode="External"/><Relationship Id="rId5118" Type="http://schemas.openxmlformats.org/officeDocument/2006/relationships/hyperlink" Target="http://purisimadelrincon.mx/principal/" TargetMode="External"/><Relationship Id="rId5532" Type="http://schemas.openxmlformats.org/officeDocument/2006/relationships/hyperlink" Target="http://purisimadelrincon.mx/principal/" TargetMode="External"/><Relationship Id="rId3083" Type="http://schemas.openxmlformats.org/officeDocument/2006/relationships/hyperlink" Target="http://purisimadelrincon.mx/principal/" TargetMode="External"/><Relationship Id="rId4134" Type="http://schemas.openxmlformats.org/officeDocument/2006/relationships/hyperlink" Target="http://purisimadelrincon.mx/principal/" TargetMode="External"/><Relationship Id="rId1728" Type="http://schemas.openxmlformats.org/officeDocument/2006/relationships/hyperlink" Target="http://purisimadelrincon.mx/principal/" TargetMode="External"/><Relationship Id="rId3150" Type="http://schemas.openxmlformats.org/officeDocument/2006/relationships/hyperlink" Target="http://purisimadelrincon.mx/principal/" TargetMode="External"/><Relationship Id="rId4201" Type="http://schemas.openxmlformats.org/officeDocument/2006/relationships/hyperlink" Target="http://purisimadelrincon.mx/principal/" TargetMode="External"/><Relationship Id="rId7357" Type="http://schemas.openxmlformats.org/officeDocument/2006/relationships/hyperlink" Target="http://purisimadelrincon.mx/principal/" TargetMode="External"/><Relationship Id="rId8408" Type="http://schemas.openxmlformats.org/officeDocument/2006/relationships/hyperlink" Target="http://purisimadelrincon.mx/principal/" TargetMode="External"/><Relationship Id="rId7771" Type="http://schemas.openxmlformats.org/officeDocument/2006/relationships/hyperlink" Target="http://purisimadelrincon.mx/principal/" TargetMode="External"/><Relationship Id="rId3967" Type="http://schemas.openxmlformats.org/officeDocument/2006/relationships/hyperlink" Target="http://purisimadelrincon.mx/principal/" TargetMode="External"/><Relationship Id="rId6373" Type="http://schemas.openxmlformats.org/officeDocument/2006/relationships/hyperlink" Target="http://purisimadelrincon.mx/principal/" TargetMode="External"/><Relationship Id="rId7424" Type="http://schemas.openxmlformats.org/officeDocument/2006/relationships/hyperlink" Target="http://purisimadelrincon.mx/principal/" TargetMode="External"/><Relationship Id="rId4" Type="http://schemas.openxmlformats.org/officeDocument/2006/relationships/hyperlink" Target="http://purisimadelrincon.mx/principal/" TargetMode="External"/><Relationship Id="rId888" Type="http://schemas.openxmlformats.org/officeDocument/2006/relationships/hyperlink" Target="http://purisimadelrincon.mx/principal/" TargetMode="External"/><Relationship Id="rId2569" Type="http://schemas.openxmlformats.org/officeDocument/2006/relationships/hyperlink" Target="http://purisimadelrincon.mx/principal/" TargetMode="External"/><Relationship Id="rId2983" Type="http://schemas.openxmlformats.org/officeDocument/2006/relationships/hyperlink" Target="http://purisimadelrincon.mx/principal/" TargetMode="External"/><Relationship Id="rId6026" Type="http://schemas.openxmlformats.org/officeDocument/2006/relationships/hyperlink" Target="http://purisimadelrincon.mx/principal/" TargetMode="External"/><Relationship Id="rId6440" Type="http://schemas.openxmlformats.org/officeDocument/2006/relationships/hyperlink" Target="http://purisimadelrincon.mx/principal/" TargetMode="External"/><Relationship Id="rId955" Type="http://schemas.openxmlformats.org/officeDocument/2006/relationships/hyperlink" Target="http://purisimadelrincon.mx/principal/" TargetMode="External"/><Relationship Id="rId1585" Type="http://schemas.openxmlformats.org/officeDocument/2006/relationships/hyperlink" Target="http://purisimadelrincon.mx/principal/" TargetMode="External"/><Relationship Id="rId2636" Type="http://schemas.openxmlformats.org/officeDocument/2006/relationships/hyperlink" Target="http://purisimadelrincon.mx/principal/" TargetMode="External"/><Relationship Id="rId5042" Type="http://schemas.openxmlformats.org/officeDocument/2006/relationships/hyperlink" Target="http://purisimadelrincon.mx/principal/" TargetMode="External"/><Relationship Id="rId8198" Type="http://schemas.openxmlformats.org/officeDocument/2006/relationships/hyperlink" Target="http://purisimadelrincon.mx/principal/" TargetMode="External"/><Relationship Id="rId608" Type="http://schemas.openxmlformats.org/officeDocument/2006/relationships/hyperlink" Target="http://purisimadelrincon.mx/principal/" TargetMode="External"/><Relationship Id="rId1238" Type="http://schemas.openxmlformats.org/officeDocument/2006/relationships/hyperlink" Target="http://purisimadelrincon.mx/principal/" TargetMode="External"/><Relationship Id="rId1652" Type="http://schemas.openxmlformats.org/officeDocument/2006/relationships/hyperlink" Target="http://purisimadelrincon.mx/principal/" TargetMode="External"/><Relationship Id="rId8265" Type="http://schemas.openxmlformats.org/officeDocument/2006/relationships/hyperlink" Target="http://purisimadelrincon.mx/principal/" TargetMode="External"/><Relationship Id="rId1305" Type="http://schemas.openxmlformats.org/officeDocument/2006/relationships/hyperlink" Target="http://purisimadelrincon.mx/principal/" TargetMode="External"/><Relationship Id="rId2703" Type="http://schemas.openxmlformats.org/officeDocument/2006/relationships/hyperlink" Target="http://purisimadelrincon.mx/principal/" TargetMode="External"/><Relationship Id="rId5859" Type="http://schemas.openxmlformats.org/officeDocument/2006/relationships/hyperlink" Target="http://purisimadelrincon.mx/principal/" TargetMode="External"/><Relationship Id="rId7281" Type="http://schemas.openxmlformats.org/officeDocument/2006/relationships/hyperlink" Target="http://purisimadelrincon.mx/principal/" TargetMode="External"/><Relationship Id="rId8332" Type="http://schemas.openxmlformats.org/officeDocument/2006/relationships/hyperlink" Target="http://purisimadelrincon.mx/principal/" TargetMode="External"/><Relationship Id="rId4875" Type="http://schemas.openxmlformats.org/officeDocument/2006/relationships/hyperlink" Target="http://purisimadelrincon.mx/principal/" TargetMode="External"/><Relationship Id="rId5926" Type="http://schemas.openxmlformats.org/officeDocument/2006/relationships/hyperlink" Target="http://purisimadelrincon.mx/principal/" TargetMode="External"/><Relationship Id="rId11" Type="http://schemas.openxmlformats.org/officeDocument/2006/relationships/hyperlink" Target="http://purisimadelrincon.mx/principal/" TargetMode="External"/><Relationship Id="rId398" Type="http://schemas.openxmlformats.org/officeDocument/2006/relationships/hyperlink" Target="http://purisimadelrincon.mx/principal/" TargetMode="External"/><Relationship Id="rId2079" Type="http://schemas.openxmlformats.org/officeDocument/2006/relationships/hyperlink" Target="http://purisimadelrincon.mx/principal/" TargetMode="External"/><Relationship Id="rId3477" Type="http://schemas.openxmlformats.org/officeDocument/2006/relationships/hyperlink" Target="http://purisimadelrincon.mx/principal/" TargetMode="External"/><Relationship Id="rId3891" Type="http://schemas.openxmlformats.org/officeDocument/2006/relationships/hyperlink" Target="http://purisimadelrincon.mx/principal/" TargetMode="External"/><Relationship Id="rId4528" Type="http://schemas.openxmlformats.org/officeDocument/2006/relationships/hyperlink" Target="http://purisimadelrincon.mx/principal/" TargetMode="External"/><Relationship Id="rId4942" Type="http://schemas.openxmlformats.org/officeDocument/2006/relationships/hyperlink" Target="http://purisimadelrincon.mx/principal/" TargetMode="External"/><Relationship Id="rId2493" Type="http://schemas.openxmlformats.org/officeDocument/2006/relationships/hyperlink" Target="http://purisimadelrincon.mx/principal/" TargetMode="External"/><Relationship Id="rId3544" Type="http://schemas.openxmlformats.org/officeDocument/2006/relationships/hyperlink" Target="http://purisimadelrincon.mx/principal/" TargetMode="External"/><Relationship Id="rId7001" Type="http://schemas.openxmlformats.org/officeDocument/2006/relationships/hyperlink" Target="http://purisimadelrincon.mx/principal/" TargetMode="External"/><Relationship Id="rId465" Type="http://schemas.openxmlformats.org/officeDocument/2006/relationships/hyperlink" Target="http://purisimadelrincon.mx/principal/" TargetMode="External"/><Relationship Id="rId1095" Type="http://schemas.openxmlformats.org/officeDocument/2006/relationships/hyperlink" Target="http://purisimadelrincon.mx/principal/" TargetMode="External"/><Relationship Id="rId2146" Type="http://schemas.openxmlformats.org/officeDocument/2006/relationships/hyperlink" Target="http://purisimadelrincon.mx/principal/" TargetMode="External"/><Relationship Id="rId2560" Type="http://schemas.openxmlformats.org/officeDocument/2006/relationships/hyperlink" Target="http://purisimadelrincon.mx/principal/" TargetMode="External"/><Relationship Id="rId3611" Type="http://schemas.openxmlformats.org/officeDocument/2006/relationships/hyperlink" Target="http://purisimadelrincon.mx/principal/" TargetMode="External"/><Relationship Id="rId6767" Type="http://schemas.openxmlformats.org/officeDocument/2006/relationships/hyperlink" Target="http://purisimadelrincon.mx/principal/" TargetMode="External"/><Relationship Id="rId7818" Type="http://schemas.openxmlformats.org/officeDocument/2006/relationships/hyperlink" Target="http://purisimadelrincon.mx/principal/" TargetMode="External"/><Relationship Id="rId118" Type="http://schemas.openxmlformats.org/officeDocument/2006/relationships/hyperlink" Target="http://purisimadelrincon.mx/principal/" TargetMode="External"/><Relationship Id="rId532" Type="http://schemas.openxmlformats.org/officeDocument/2006/relationships/hyperlink" Target="http://purisimadelrincon.mx/principal/" TargetMode="External"/><Relationship Id="rId1162" Type="http://schemas.openxmlformats.org/officeDocument/2006/relationships/hyperlink" Target="http://purisimadelrincon.mx/principal/" TargetMode="External"/><Relationship Id="rId2213" Type="http://schemas.openxmlformats.org/officeDocument/2006/relationships/hyperlink" Target="http://purisimadelrincon.mx/principal/" TargetMode="External"/><Relationship Id="rId5369" Type="http://schemas.openxmlformats.org/officeDocument/2006/relationships/hyperlink" Target="http://purisimadelrincon.mx/principal/" TargetMode="External"/><Relationship Id="rId5783" Type="http://schemas.openxmlformats.org/officeDocument/2006/relationships/hyperlink" Target="http://purisimadelrincon.mx/principal/" TargetMode="External"/><Relationship Id="rId4385" Type="http://schemas.openxmlformats.org/officeDocument/2006/relationships/hyperlink" Target="http://purisimadelrincon.mx/principal/" TargetMode="External"/><Relationship Id="rId5436" Type="http://schemas.openxmlformats.org/officeDocument/2006/relationships/hyperlink" Target="http://purisimadelrincon.mx/principal/" TargetMode="External"/><Relationship Id="rId6834" Type="http://schemas.openxmlformats.org/officeDocument/2006/relationships/hyperlink" Target="http://purisimadelrincon.mx/principal/" TargetMode="External"/><Relationship Id="rId1979" Type="http://schemas.openxmlformats.org/officeDocument/2006/relationships/hyperlink" Target="http://purisimadelrincon.mx/principal/" TargetMode="External"/><Relationship Id="rId4038" Type="http://schemas.openxmlformats.org/officeDocument/2006/relationships/hyperlink" Target="http://purisimadelrincon.mx/principal/" TargetMode="External"/><Relationship Id="rId5850" Type="http://schemas.openxmlformats.org/officeDocument/2006/relationships/hyperlink" Target="http://purisimadelrincon.mx/principal/" TargetMode="External"/><Relationship Id="rId6901" Type="http://schemas.openxmlformats.org/officeDocument/2006/relationships/hyperlink" Target="http://purisimadelrincon.mx/principal/" TargetMode="External"/><Relationship Id="rId3054" Type="http://schemas.openxmlformats.org/officeDocument/2006/relationships/hyperlink" Target="http://purisimadelrincon.mx/principal/" TargetMode="External"/><Relationship Id="rId4452" Type="http://schemas.openxmlformats.org/officeDocument/2006/relationships/hyperlink" Target="http://purisimadelrincon.mx/principal/" TargetMode="External"/><Relationship Id="rId5503" Type="http://schemas.openxmlformats.org/officeDocument/2006/relationships/hyperlink" Target="http://purisimadelrincon.mx/principal/" TargetMode="External"/><Relationship Id="rId4105" Type="http://schemas.openxmlformats.org/officeDocument/2006/relationships/hyperlink" Target="http://purisimadelrincon.mx/principal/" TargetMode="External"/><Relationship Id="rId7675" Type="http://schemas.openxmlformats.org/officeDocument/2006/relationships/hyperlink" Target="http://purisimadelrincon.mx/principal/" TargetMode="External"/><Relationship Id="rId2070" Type="http://schemas.openxmlformats.org/officeDocument/2006/relationships/hyperlink" Target="http://purisimadelrincon.mx/principal/" TargetMode="External"/><Relationship Id="rId3121" Type="http://schemas.openxmlformats.org/officeDocument/2006/relationships/hyperlink" Target="http://purisimadelrincon.mx/principal/" TargetMode="External"/><Relationship Id="rId6277" Type="http://schemas.openxmlformats.org/officeDocument/2006/relationships/hyperlink" Target="http://purisimadelrincon.mx/principal/" TargetMode="External"/><Relationship Id="rId6691" Type="http://schemas.openxmlformats.org/officeDocument/2006/relationships/hyperlink" Target="http://purisimadelrincon.mx/principal/" TargetMode="External"/><Relationship Id="rId7328" Type="http://schemas.openxmlformats.org/officeDocument/2006/relationships/hyperlink" Target="http://purisimadelrincon.mx/principal/" TargetMode="External"/><Relationship Id="rId7742" Type="http://schemas.openxmlformats.org/officeDocument/2006/relationships/hyperlink" Target="http://purisimadelrincon.mx/principal/" TargetMode="External"/><Relationship Id="rId2887" Type="http://schemas.openxmlformats.org/officeDocument/2006/relationships/hyperlink" Target="http://purisimadelrincon.mx/principal/" TargetMode="External"/><Relationship Id="rId5293" Type="http://schemas.openxmlformats.org/officeDocument/2006/relationships/hyperlink" Target="http://purisimadelrincon.mx/principal/" TargetMode="External"/><Relationship Id="rId6344" Type="http://schemas.openxmlformats.org/officeDocument/2006/relationships/hyperlink" Target="http://purisimadelrincon.mx/principal/" TargetMode="External"/><Relationship Id="rId859" Type="http://schemas.openxmlformats.org/officeDocument/2006/relationships/hyperlink" Target="http://purisimadelrincon.mx/principal/" TargetMode="External"/><Relationship Id="rId1489" Type="http://schemas.openxmlformats.org/officeDocument/2006/relationships/hyperlink" Target="http://purisimadelrincon.mx/principal/" TargetMode="External"/><Relationship Id="rId3938" Type="http://schemas.openxmlformats.org/officeDocument/2006/relationships/hyperlink" Target="http://purisimadelrincon.mx/principal/" TargetMode="External"/><Relationship Id="rId5360" Type="http://schemas.openxmlformats.org/officeDocument/2006/relationships/hyperlink" Target="http://purisimadelrincon.mx/principal/" TargetMode="External"/><Relationship Id="rId6411" Type="http://schemas.openxmlformats.org/officeDocument/2006/relationships/hyperlink" Target="http://purisimadelrincon.mx/principal/" TargetMode="External"/><Relationship Id="rId2954" Type="http://schemas.openxmlformats.org/officeDocument/2006/relationships/hyperlink" Target="http://purisimadelrincon.mx/principal/" TargetMode="External"/><Relationship Id="rId5013" Type="http://schemas.openxmlformats.org/officeDocument/2006/relationships/hyperlink" Target="http://purisimadelrincon.mx/principal/" TargetMode="External"/><Relationship Id="rId8169" Type="http://schemas.openxmlformats.org/officeDocument/2006/relationships/hyperlink" Target="http://purisimadelrincon.mx/principal/" TargetMode="External"/><Relationship Id="rId926" Type="http://schemas.openxmlformats.org/officeDocument/2006/relationships/hyperlink" Target="http://purisimadelrincon.mx/principal/" TargetMode="External"/><Relationship Id="rId1556" Type="http://schemas.openxmlformats.org/officeDocument/2006/relationships/hyperlink" Target="http://purisimadelrincon.mx/principal/" TargetMode="External"/><Relationship Id="rId1970" Type="http://schemas.openxmlformats.org/officeDocument/2006/relationships/hyperlink" Target="http://purisimadelrincon.mx/principal/" TargetMode="External"/><Relationship Id="rId2607" Type="http://schemas.openxmlformats.org/officeDocument/2006/relationships/hyperlink" Target="http://purisimadelrincon.mx/principal/" TargetMode="External"/><Relationship Id="rId7185" Type="http://schemas.openxmlformats.org/officeDocument/2006/relationships/hyperlink" Target="http://purisimadelrincon.mx/principal/" TargetMode="External"/><Relationship Id="rId1209" Type="http://schemas.openxmlformats.org/officeDocument/2006/relationships/hyperlink" Target="http://purisimadelrincon.mx/principal/" TargetMode="External"/><Relationship Id="rId1623" Type="http://schemas.openxmlformats.org/officeDocument/2006/relationships/hyperlink" Target="http://purisimadelrincon.mx/principal/" TargetMode="External"/><Relationship Id="rId4779" Type="http://schemas.openxmlformats.org/officeDocument/2006/relationships/hyperlink" Target="http://purisimadelrincon.mx/principal/" TargetMode="External"/><Relationship Id="rId8236" Type="http://schemas.openxmlformats.org/officeDocument/2006/relationships/hyperlink" Target="http://purisimadelrincon.mx/principal/" TargetMode="External"/><Relationship Id="rId3795" Type="http://schemas.openxmlformats.org/officeDocument/2006/relationships/hyperlink" Target="http://purisimadelrincon.mx/principal/" TargetMode="External"/><Relationship Id="rId4846" Type="http://schemas.openxmlformats.org/officeDocument/2006/relationships/hyperlink" Target="http://purisimadelrincon.mx/principal/" TargetMode="External"/><Relationship Id="rId7252" Type="http://schemas.openxmlformats.org/officeDocument/2006/relationships/hyperlink" Target="http://purisimadelrincon.mx/principal/" TargetMode="External"/><Relationship Id="rId8303" Type="http://schemas.openxmlformats.org/officeDocument/2006/relationships/hyperlink" Target="http://purisimadelrincon.mx/principal/" TargetMode="External"/><Relationship Id="rId2397" Type="http://schemas.openxmlformats.org/officeDocument/2006/relationships/hyperlink" Target="http://purisimadelrincon.mx/principal/" TargetMode="External"/><Relationship Id="rId3448" Type="http://schemas.openxmlformats.org/officeDocument/2006/relationships/hyperlink" Target="http://purisimadelrincon.mx/principal/" TargetMode="External"/><Relationship Id="rId3862" Type="http://schemas.openxmlformats.org/officeDocument/2006/relationships/hyperlink" Target="http://purisimadelrincon.mx/principal/" TargetMode="External"/><Relationship Id="rId369" Type="http://schemas.openxmlformats.org/officeDocument/2006/relationships/hyperlink" Target="http://purisimadelrincon.mx/principal/" TargetMode="External"/><Relationship Id="rId783" Type="http://schemas.openxmlformats.org/officeDocument/2006/relationships/hyperlink" Target="http://purisimadelrincon.mx/principal/" TargetMode="External"/><Relationship Id="rId2464" Type="http://schemas.openxmlformats.org/officeDocument/2006/relationships/hyperlink" Target="http://purisimadelrincon.mx/principal/" TargetMode="External"/><Relationship Id="rId3515" Type="http://schemas.openxmlformats.org/officeDocument/2006/relationships/hyperlink" Target="http://purisimadelrincon.mx/principal/" TargetMode="External"/><Relationship Id="rId4913" Type="http://schemas.openxmlformats.org/officeDocument/2006/relationships/hyperlink" Target="http://purisimadelrincon.mx/principal/" TargetMode="External"/><Relationship Id="rId436" Type="http://schemas.openxmlformats.org/officeDocument/2006/relationships/hyperlink" Target="http://purisimadelrincon.mx/principal/" TargetMode="External"/><Relationship Id="rId1066" Type="http://schemas.openxmlformats.org/officeDocument/2006/relationships/hyperlink" Target="http://purisimadelrincon.mx/principal/" TargetMode="External"/><Relationship Id="rId1480" Type="http://schemas.openxmlformats.org/officeDocument/2006/relationships/hyperlink" Target="http://purisimadelrincon.mx/principal/" TargetMode="External"/><Relationship Id="rId2117" Type="http://schemas.openxmlformats.org/officeDocument/2006/relationships/hyperlink" Target="http://purisimadelrincon.mx/principal/" TargetMode="External"/><Relationship Id="rId8093" Type="http://schemas.openxmlformats.org/officeDocument/2006/relationships/hyperlink" Target="http://purisimadelrincon.mx/principal/" TargetMode="External"/><Relationship Id="rId850" Type="http://schemas.openxmlformats.org/officeDocument/2006/relationships/hyperlink" Target="http://purisimadelrincon.mx/principal/" TargetMode="External"/><Relationship Id="rId1133" Type="http://schemas.openxmlformats.org/officeDocument/2006/relationships/hyperlink" Target="http://purisimadelrincon.mx/principal/" TargetMode="External"/><Relationship Id="rId2531" Type="http://schemas.openxmlformats.org/officeDocument/2006/relationships/hyperlink" Target="http://purisimadelrincon.mx/principal/" TargetMode="External"/><Relationship Id="rId4289" Type="http://schemas.openxmlformats.org/officeDocument/2006/relationships/hyperlink" Target="http://purisimadelrincon.mx/principal/" TargetMode="External"/><Relationship Id="rId5687" Type="http://schemas.openxmlformats.org/officeDocument/2006/relationships/hyperlink" Target="http://purisimadelrincon.mx/principal/" TargetMode="External"/><Relationship Id="rId6738" Type="http://schemas.openxmlformats.org/officeDocument/2006/relationships/hyperlink" Target="http://purisimadelrincon.mx/principal/" TargetMode="External"/><Relationship Id="rId8160" Type="http://schemas.openxmlformats.org/officeDocument/2006/relationships/hyperlink" Target="http://purisimadelrincon.mx/principal/" TargetMode="External"/><Relationship Id="rId503" Type="http://schemas.openxmlformats.org/officeDocument/2006/relationships/hyperlink" Target="http://purisimadelrincon.mx/principal/" TargetMode="External"/><Relationship Id="rId5754" Type="http://schemas.openxmlformats.org/officeDocument/2006/relationships/hyperlink" Target="http://purisimadelrincon.mx/principal/" TargetMode="External"/><Relationship Id="rId6805" Type="http://schemas.openxmlformats.org/officeDocument/2006/relationships/hyperlink" Target="http://purisimadelrincon.mx/principal/" TargetMode="External"/><Relationship Id="rId1200" Type="http://schemas.openxmlformats.org/officeDocument/2006/relationships/hyperlink" Target="http://purisimadelrincon.mx/principal/" TargetMode="External"/><Relationship Id="rId4356" Type="http://schemas.openxmlformats.org/officeDocument/2006/relationships/hyperlink" Target="http://purisimadelrincon.mx/principal/" TargetMode="External"/><Relationship Id="rId4770" Type="http://schemas.openxmlformats.org/officeDocument/2006/relationships/hyperlink" Target="http://purisimadelrincon.mx/principal/" TargetMode="External"/><Relationship Id="rId5407" Type="http://schemas.openxmlformats.org/officeDocument/2006/relationships/hyperlink" Target="http://purisimadelrincon.mx/principal/" TargetMode="External"/><Relationship Id="rId5821" Type="http://schemas.openxmlformats.org/officeDocument/2006/relationships/hyperlink" Target="http://purisimadelrincon.mx/principal/" TargetMode="External"/><Relationship Id="rId3372" Type="http://schemas.openxmlformats.org/officeDocument/2006/relationships/hyperlink" Target="http://purisimadelrincon.mx/principal/" TargetMode="External"/><Relationship Id="rId4009" Type="http://schemas.openxmlformats.org/officeDocument/2006/relationships/hyperlink" Target="http://purisimadelrincon.mx/principal/" TargetMode="External"/><Relationship Id="rId4423" Type="http://schemas.openxmlformats.org/officeDocument/2006/relationships/hyperlink" Target="http://purisimadelrincon.mx/principal/" TargetMode="External"/><Relationship Id="rId7579" Type="http://schemas.openxmlformats.org/officeDocument/2006/relationships/hyperlink" Target="http://purisimadelrincon.mx/principal/" TargetMode="External"/><Relationship Id="rId7993" Type="http://schemas.openxmlformats.org/officeDocument/2006/relationships/hyperlink" Target="http://purisimadelrincon.mx/principal/" TargetMode="External"/><Relationship Id="rId293" Type="http://schemas.openxmlformats.org/officeDocument/2006/relationships/hyperlink" Target="http://purisimadelrincon.mx/principal/" TargetMode="External"/><Relationship Id="rId3025" Type="http://schemas.openxmlformats.org/officeDocument/2006/relationships/hyperlink" Target="http://purisimadelrincon.mx/principal/" TargetMode="External"/><Relationship Id="rId6595" Type="http://schemas.openxmlformats.org/officeDocument/2006/relationships/hyperlink" Target="http://purisimadelrincon.mx/principal/" TargetMode="External"/><Relationship Id="rId7646" Type="http://schemas.openxmlformats.org/officeDocument/2006/relationships/hyperlink" Target="http://purisimadelrincon.mx/principal/" TargetMode="External"/><Relationship Id="rId360" Type="http://schemas.openxmlformats.org/officeDocument/2006/relationships/hyperlink" Target="http://purisimadelrincon.mx/principal/" TargetMode="External"/><Relationship Id="rId2041" Type="http://schemas.openxmlformats.org/officeDocument/2006/relationships/hyperlink" Target="http://purisimadelrincon.mx/principal/" TargetMode="External"/><Relationship Id="rId5197" Type="http://schemas.openxmlformats.org/officeDocument/2006/relationships/hyperlink" Target="http://purisimadelrincon.mx/principal/" TargetMode="External"/><Relationship Id="rId6248" Type="http://schemas.openxmlformats.org/officeDocument/2006/relationships/hyperlink" Target="http://purisimadelrincon.mx/principal/" TargetMode="External"/><Relationship Id="rId5264" Type="http://schemas.openxmlformats.org/officeDocument/2006/relationships/hyperlink" Target="http://purisimadelrincon.mx/principal/" TargetMode="External"/><Relationship Id="rId6662" Type="http://schemas.openxmlformats.org/officeDocument/2006/relationships/hyperlink" Target="http://purisimadelrincon.mx/principal/" TargetMode="External"/><Relationship Id="rId7713" Type="http://schemas.openxmlformats.org/officeDocument/2006/relationships/hyperlink" Target="http://purisimadelrincon.mx/principal/" TargetMode="External"/><Relationship Id="rId2858" Type="http://schemas.openxmlformats.org/officeDocument/2006/relationships/hyperlink" Target="http://purisimadelrincon.mx/principal/" TargetMode="External"/><Relationship Id="rId3909" Type="http://schemas.openxmlformats.org/officeDocument/2006/relationships/hyperlink" Target="http://purisimadelrincon.mx/principal/" TargetMode="External"/><Relationship Id="rId6315" Type="http://schemas.openxmlformats.org/officeDocument/2006/relationships/hyperlink" Target="http://purisimadelrincon.mx/principal/" TargetMode="External"/><Relationship Id="rId99" Type="http://schemas.openxmlformats.org/officeDocument/2006/relationships/hyperlink" Target="http://purisimadelrincon.mx/principal/" TargetMode="External"/><Relationship Id="rId1874" Type="http://schemas.openxmlformats.org/officeDocument/2006/relationships/hyperlink" Target="http://purisimadelrincon.mx/principal/" TargetMode="External"/><Relationship Id="rId2925" Type="http://schemas.openxmlformats.org/officeDocument/2006/relationships/hyperlink" Target="http://purisimadelrincon.mx/principal/" TargetMode="External"/><Relationship Id="rId4280" Type="http://schemas.openxmlformats.org/officeDocument/2006/relationships/hyperlink" Target="http://purisimadelrincon.mx/principal/" TargetMode="External"/><Relationship Id="rId5331" Type="http://schemas.openxmlformats.org/officeDocument/2006/relationships/hyperlink" Target="http://purisimadelrincon.mx/principal/" TargetMode="External"/><Relationship Id="rId8487" Type="http://schemas.openxmlformats.org/officeDocument/2006/relationships/hyperlink" Target="http://purisimadelrincon.mx/principal/" TargetMode="External"/><Relationship Id="rId1527" Type="http://schemas.openxmlformats.org/officeDocument/2006/relationships/hyperlink" Target="http://purisimadelrincon.mx/principal/" TargetMode="External"/><Relationship Id="rId1941" Type="http://schemas.openxmlformats.org/officeDocument/2006/relationships/hyperlink" Target="http://purisimadelrincon.mx/principal/" TargetMode="External"/><Relationship Id="rId7089" Type="http://schemas.openxmlformats.org/officeDocument/2006/relationships/hyperlink" Target="http://purisimadelrincon.mx/principal/" TargetMode="External"/><Relationship Id="rId3699" Type="http://schemas.openxmlformats.org/officeDocument/2006/relationships/hyperlink" Target="http://purisimadelrincon.mx/principal/" TargetMode="External"/><Relationship Id="rId4000" Type="http://schemas.openxmlformats.org/officeDocument/2006/relationships/hyperlink" Target="http://purisimadelrincon.mx/principal/" TargetMode="External"/><Relationship Id="rId7156" Type="http://schemas.openxmlformats.org/officeDocument/2006/relationships/hyperlink" Target="http://purisimadelrincon.mx/principal/" TargetMode="External"/><Relationship Id="rId7570" Type="http://schemas.openxmlformats.org/officeDocument/2006/relationships/hyperlink" Target="http://purisimadelrincon.mx/principal/" TargetMode="External"/><Relationship Id="rId8207" Type="http://schemas.openxmlformats.org/officeDocument/2006/relationships/hyperlink" Target="http://purisimadelrincon.mx/principal/" TargetMode="External"/><Relationship Id="rId6172" Type="http://schemas.openxmlformats.org/officeDocument/2006/relationships/hyperlink" Target="http://purisimadelrincon.mx/principal/" TargetMode="External"/><Relationship Id="rId7223" Type="http://schemas.openxmlformats.org/officeDocument/2006/relationships/hyperlink" Target="http://purisimadelrincon.mx/principal/" TargetMode="External"/><Relationship Id="rId687" Type="http://schemas.openxmlformats.org/officeDocument/2006/relationships/hyperlink" Target="http://purisimadelrincon.mx/principal/" TargetMode="External"/><Relationship Id="rId2368" Type="http://schemas.openxmlformats.org/officeDocument/2006/relationships/hyperlink" Target="http://purisimadelrincon.mx/principal/" TargetMode="External"/><Relationship Id="rId3766" Type="http://schemas.openxmlformats.org/officeDocument/2006/relationships/hyperlink" Target="http://purisimadelrincon.mx/principal/" TargetMode="External"/><Relationship Id="rId4817" Type="http://schemas.openxmlformats.org/officeDocument/2006/relationships/hyperlink" Target="http://purisimadelrincon.mx/principal/" TargetMode="External"/><Relationship Id="rId2782" Type="http://schemas.openxmlformats.org/officeDocument/2006/relationships/hyperlink" Target="http://purisimadelrincon.mx/principal/" TargetMode="External"/><Relationship Id="rId3419" Type="http://schemas.openxmlformats.org/officeDocument/2006/relationships/hyperlink" Target="http://purisimadelrincon.mx/principal/" TargetMode="External"/><Relationship Id="rId3833" Type="http://schemas.openxmlformats.org/officeDocument/2006/relationships/hyperlink" Target="http://purisimadelrincon.mx/principal/" TargetMode="External"/><Relationship Id="rId6989" Type="http://schemas.openxmlformats.org/officeDocument/2006/relationships/hyperlink" Target="http://purisimadelrincon.mx/principal/" TargetMode="External"/><Relationship Id="rId754" Type="http://schemas.openxmlformats.org/officeDocument/2006/relationships/hyperlink" Target="http://purisimadelrincon.mx/principal/" TargetMode="External"/><Relationship Id="rId1384" Type="http://schemas.openxmlformats.org/officeDocument/2006/relationships/hyperlink" Target="http://purisimadelrincon.mx/principal/" TargetMode="External"/><Relationship Id="rId2435" Type="http://schemas.openxmlformats.org/officeDocument/2006/relationships/hyperlink" Target="http://purisimadelrincon.mx/principal/" TargetMode="External"/><Relationship Id="rId3900" Type="http://schemas.openxmlformats.org/officeDocument/2006/relationships/hyperlink" Target="http://purisimadelrincon.mx/principal/" TargetMode="External"/><Relationship Id="rId90" Type="http://schemas.openxmlformats.org/officeDocument/2006/relationships/hyperlink" Target="http://purisimadelrincon.mx/principal/" TargetMode="External"/><Relationship Id="rId407" Type="http://schemas.openxmlformats.org/officeDocument/2006/relationships/hyperlink" Target="http://purisimadelrincon.mx/principal/" TargetMode="External"/><Relationship Id="rId821" Type="http://schemas.openxmlformats.org/officeDocument/2006/relationships/hyperlink" Target="http://purisimadelrincon.mx/principal/" TargetMode="External"/><Relationship Id="rId1037" Type="http://schemas.openxmlformats.org/officeDocument/2006/relationships/hyperlink" Target="http://purisimadelrincon.mx/principal/" TargetMode="External"/><Relationship Id="rId1451" Type="http://schemas.openxmlformats.org/officeDocument/2006/relationships/hyperlink" Target="http://purisimadelrincon.mx/principal/" TargetMode="External"/><Relationship Id="rId2502" Type="http://schemas.openxmlformats.org/officeDocument/2006/relationships/hyperlink" Target="http://purisimadelrincon.mx/principal/" TargetMode="External"/><Relationship Id="rId5658" Type="http://schemas.openxmlformats.org/officeDocument/2006/relationships/hyperlink" Target="http://purisimadelrincon.mx/principal/" TargetMode="External"/><Relationship Id="rId6709" Type="http://schemas.openxmlformats.org/officeDocument/2006/relationships/hyperlink" Target="http://purisimadelrincon.mx/principal/" TargetMode="External"/><Relationship Id="rId8064" Type="http://schemas.openxmlformats.org/officeDocument/2006/relationships/hyperlink" Target="http://purisimadelrincon.mx/principal/" TargetMode="External"/><Relationship Id="rId1104" Type="http://schemas.openxmlformats.org/officeDocument/2006/relationships/hyperlink" Target="http://purisimadelrincon.mx/principal/" TargetMode="External"/><Relationship Id="rId4674" Type="http://schemas.openxmlformats.org/officeDocument/2006/relationships/hyperlink" Target="http://purisimadelrincon.mx/principal/" TargetMode="External"/><Relationship Id="rId5725" Type="http://schemas.openxmlformats.org/officeDocument/2006/relationships/hyperlink" Target="http://purisimadelrincon.mx/principal/" TargetMode="External"/><Relationship Id="rId7080" Type="http://schemas.openxmlformats.org/officeDocument/2006/relationships/hyperlink" Target="http://purisimadelrincon.mx/principal/" TargetMode="External"/><Relationship Id="rId8131" Type="http://schemas.openxmlformats.org/officeDocument/2006/relationships/hyperlink" Target="http://purisimadelrincon.mx/principal/" TargetMode="External"/><Relationship Id="rId3276" Type="http://schemas.openxmlformats.org/officeDocument/2006/relationships/hyperlink" Target="http://purisimadelrincon.mx/principal/" TargetMode="External"/><Relationship Id="rId3690" Type="http://schemas.openxmlformats.org/officeDocument/2006/relationships/hyperlink" Target="http://purisimadelrincon.mx/principal/" TargetMode="External"/><Relationship Id="rId4327" Type="http://schemas.openxmlformats.org/officeDocument/2006/relationships/hyperlink" Target="http://purisimadelrincon.mx/principal/" TargetMode="External"/><Relationship Id="rId197" Type="http://schemas.openxmlformats.org/officeDocument/2006/relationships/hyperlink" Target="http://purisimadelrincon.mx/principal/" TargetMode="External"/><Relationship Id="rId2292" Type="http://schemas.openxmlformats.org/officeDocument/2006/relationships/hyperlink" Target="http://purisimadelrincon.mx/principal/" TargetMode="External"/><Relationship Id="rId3343" Type="http://schemas.openxmlformats.org/officeDocument/2006/relationships/hyperlink" Target="http://purisimadelrincon.mx/principal/" TargetMode="External"/><Relationship Id="rId4741" Type="http://schemas.openxmlformats.org/officeDocument/2006/relationships/hyperlink" Target="http://purisimadelrincon.mx/principal/" TargetMode="External"/><Relationship Id="rId6499" Type="http://schemas.openxmlformats.org/officeDocument/2006/relationships/hyperlink" Target="http://purisimadelrincon.mx/principal/" TargetMode="External"/><Relationship Id="rId7897" Type="http://schemas.openxmlformats.org/officeDocument/2006/relationships/hyperlink" Target="http://purisimadelrincon.mx/principal/" TargetMode="External"/><Relationship Id="rId264" Type="http://schemas.openxmlformats.org/officeDocument/2006/relationships/hyperlink" Target="http://purisimadelrincon.mx/principal/" TargetMode="External"/><Relationship Id="rId7964" Type="http://schemas.openxmlformats.org/officeDocument/2006/relationships/hyperlink" Target="http://purisimadelrincon.mx/principal/" TargetMode="External"/><Relationship Id="rId3410" Type="http://schemas.openxmlformats.org/officeDocument/2006/relationships/hyperlink" Target="http://purisimadelrincon.mx/principal/" TargetMode="External"/><Relationship Id="rId6566" Type="http://schemas.openxmlformats.org/officeDocument/2006/relationships/hyperlink" Target="http://purisimadelrincon.mx/principal/" TargetMode="External"/><Relationship Id="rId6980" Type="http://schemas.openxmlformats.org/officeDocument/2006/relationships/hyperlink" Target="http://purisimadelrincon.mx/principal/" TargetMode="External"/><Relationship Id="rId7617" Type="http://schemas.openxmlformats.org/officeDocument/2006/relationships/hyperlink" Target="http://purisimadelrincon.mx/principal/" TargetMode="External"/><Relationship Id="rId331" Type="http://schemas.openxmlformats.org/officeDocument/2006/relationships/hyperlink" Target="http://purisimadelrincon.mx/principal/" TargetMode="External"/><Relationship Id="rId2012" Type="http://schemas.openxmlformats.org/officeDocument/2006/relationships/hyperlink" Target="http://purisimadelrincon.mx/principal/" TargetMode="External"/><Relationship Id="rId5168" Type="http://schemas.openxmlformats.org/officeDocument/2006/relationships/hyperlink" Target="http://purisimadelrincon.mx/principal/" TargetMode="External"/><Relationship Id="rId5582" Type="http://schemas.openxmlformats.org/officeDocument/2006/relationships/hyperlink" Target="http://purisimadelrincon.mx/principal/" TargetMode="External"/><Relationship Id="rId6219" Type="http://schemas.openxmlformats.org/officeDocument/2006/relationships/hyperlink" Target="http://purisimadelrincon.mx/principal/" TargetMode="External"/><Relationship Id="rId6633" Type="http://schemas.openxmlformats.org/officeDocument/2006/relationships/hyperlink" Target="http://purisimadelrincon.mx/principal/" TargetMode="External"/><Relationship Id="rId1778" Type="http://schemas.openxmlformats.org/officeDocument/2006/relationships/hyperlink" Target="http://purisimadelrincon.mx/principal/" TargetMode="External"/><Relationship Id="rId2829" Type="http://schemas.openxmlformats.org/officeDocument/2006/relationships/hyperlink" Target="http://purisimadelrincon.mx/principal/" TargetMode="External"/><Relationship Id="rId4184" Type="http://schemas.openxmlformats.org/officeDocument/2006/relationships/hyperlink" Target="http://purisimadelrincon.mx/principal/" TargetMode="External"/><Relationship Id="rId5235" Type="http://schemas.openxmlformats.org/officeDocument/2006/relationships/hyperlink" Target="http://purisimadelrincon.mx/principal/" TargetMode="External"/><Relationship Id="rId6700" Type="http://schemas.openxmlformats.org/officeDocument/2006/relationships/hyperlink" Target="http://purisimadelrincon.mx/principal/" TargetMode="External"/><Relationship Id="rId4251" Type="http://schemas.openxmlformats.org/officeDocument/2006/relationships/hyperlink" Target="http://purisimadelrincon.mx/principal/" TargetMode="External"/><Relationship Id="rId5302" Type="http://schemas.openxmlformats.org/officeDocument/2006/relationships/hyperlink" Target="http://purisimadelrincon.mx/principal/" TargetMode="External"/><Relationship Id="rId8458" Type="http://schemas.openxmlformats.org/officeDocument/2006/relationships/hyperlink" Target="http://purisimadelrincon.mx/principal/" TargetMode="External"/><Relationship Id="rId1845" Type="http://schemas.openxmlformats.org/officeDocument/2006/relationships/hyperlink" Target="http://purisimadelrincon.mx/principal/" TargetMode="External"/><Relationship Id="rId7474" Type="http://schemas.openxmlformats.org/officeDocument/2006/relationships/hyperlink" Target="http://purisimadelrincon.mx/principal/" TargetMode="External"/><Relationship Id="rId1912" Type="http://schemas.openxmlformats.org/officeDocument/2006/relationships/hyperlink" Target="http://purisimadelrincon.mx/principal/" TargetMode="External"/><Relationship Id="rId6076" Type="http://schemas.openxmlformats.org/officeDocument/2006/relationships/hyperlink" Target="http://purisimadelrincon.mx/principal/" TargetMode="External"/><Relationship Id="rId7127" Type="http://schemas.openxmlformats.org/officeDocument/2006/relationships/hyperlink" Target="http://purisimadelrincon.mx/principal/" TargetMode="External"/><Relationship Id="rId5092" Type="http://schemas.openxmlformats.org/officeDocument/2006/relationships/hyperlink" Target="http://purisimadelrincon.mx/principal/" TargetMode="External"/><Relationship Id="rId6490" Type="http://schemas.openxmlformats.org/officeDocument/2006/relationships/hyperlink" Target="http://purisimadelrincon.mx/principal/" TargetMode="External"/><Relationship Id="rId7541" Type="http://schemas.openxmlformats.org/officeDocument/2006/relationships/hyperlink" Target="http://purisimadelrincon.mx/principal/" TargetMode="External"/><Relationship Id="rId2686" Type="http://schemas.openxmlformats.org/officeDocument/2006/relationships/hyperlink" Target="http://purisimadelrincon.mx/principal/" TargetMode="External"/><Relationship Id="rId3737" Type="http://schemas.openxmlformats.org/officeDocument/2006/relationships/hyperlink" Target="http://purisimadelrincon.mx/principal/" TargetMode="External"/><Relationship Id="rId6143" Type="http://schemas.openxmlformats.org/officeDocument/2006/relationships/hyperlink" Target="http://purisimadelrincon.mx/principal/" TargetMode="External"/><Relationship Id="rId658" Type="http://schemas.openxmlformats.org/officeDocument/2006/relationships/hyperlink" Target="http://purisimadelrincon.mx/principal/" TargetMode="External"/><Relationship Id="rId1288" Type="http://schemas.openxmlformats.org/officeDocument/2006/relationships/hyperlink" Target="http://purisimadelrincon.mx/principal/" TargetMode="External"/><Relationship Id="rId2339" Type="http://schemas.openxmlformats.org/officeDocument/2006/relationships/hyperlink" Target="http://purisimadelrincon.mx/principal/" TargetMode="External"/><Relationship Id="rId2753" Type="http://schemas.openxmlformats.org/officeDocument/2006/relationships/hyperlink" Target="http://purisimadelrincon.mx/principal/" TargetMode="External"/><Relationship Id="rId3804" Type="http://schemas.openxmlformats.org/officeDocument/2006/relationships/hyperlink" Target="http://purisimadelrincon.mx/principal/" TargetMode="External"/><Relationship Id="rId6210" Type="http://schemas.openxmlformats.org/officeDocument/2006/relationships/hyperlink" Target="http://purisimadelrincon.mx/principal/" TargetMode="External"/><Relationship Id="rId725" Type="http://schemas.openxmlformats.org/officeDocument/2006/relationships/hyperlink" Target="http://purisimadelrincon.mx/principal/" TargetMode="External"/><Relationship Id="rId1355" Type="http://schemas.openxmlformats.org/officeDocument/2006/relationships/hyperlink" Target="http://purisimadelrincon.mx/principal/" TargetMode="External"/><Relationship Id="rId2406" Type="http://schemas.openxmlformats.org/officeDocument/2006/relationships/hyperlink" Target="http://purisimadelrincon.mx/principal/" TargetMode="External"/><Relationship Id="rId8382" Type="http://schemas.openxmlformats.org/officeDocument/2006/relationships/hyperlink" Target="http://purisimadelrincon.mx/principal/" TargetMode="External"/><Relationship Id="rId1008" Type="http://schemas.openxmlformats.org/officeDocument/2006/relationships/hyperlink" Target="http://purisimadelrincon.mx/principal/" TargetMode="External"/><Relationship Id="rId1422" Type="http://schemas.openxmlformats.org/officeDocument/2006/relationships/hyperlink" Target="http://purisimadelrincon.mx/principal/" TargetMode="External"/><Relationship Id="rId2820" Type="http://schemas.openxmlformats.org/officeDocument/2006/relationships/hyperlink" Target="http://purisimadelrincon.mx/principal/" TargetMode="External"/><Relationship Id="rId4578" Type="http://schemas.openxmlformats.org/officeDocument/2006/relationships/hyperlink" Target="http://purisimadelrincon.mx/principal/" TargetMode="External"/><Relationship Id="rId5976" Type="http://schemas.openxmlformats.org/officeDocument/2006/relationships/hyperlink" Target="http://purisimadelrincon.mx/principal/" TargetMode="External"/><Relationship Id="rId8035" Type="http://schemas.openxmlformats.org/officeDocument/2006/relationships/hyperlink" Target="http://purisimadelrincon.mx/principal/" TargetMode="External"/><Relationship Id="rId61" Type="http://schemas.openxmlformats.org/officeDocument/2006/relationships/hyperlink" Target="http://purisimadelrincon.mx/principal/" TargetMode="External"/><Relationship Id="rId4992" Type="http://schemas.openxmlformats.org/officeDocument/2006/relationships/hyperlink" Target="http://purisimadelrincon.mx/principal/" TargetMode="External"/><Relationship Id="rId5629" Type="http://schemas.openxmlformats.org/officeDocument/2006/relationships/hyperlink" Target="http://purisimadelrincon.mx/principal/" TargetMode="External"/><Relationship Id="rId7051" Type="http://schemas.openxmlformats.org/officeDocument/2006/relationships/hyperlink" Target="http://purisimadelrincon.mx/principal/" TargetMode="External"/><Relationship Id="rId8102" Type="http://schemas.openxmlformats.org/officeDocument/2006/relationships/hyperlink" Target="http://purisimadelrincon.mx/principal/" TargetMode="External"/><Relationship Id="rId2196" Type="http://schemas.openxmlformats.org/officeDocument/2006/relationships/hyperlink" Target="http://purisimadelrincon.mx/principal/" TargetMode="External"/><Relationship Id="rId3594" Type="http://schemas.openxmlformats.org/officeDocument/2006/relationships/hyperlink" Target="http://purisimadelrincon.mx/principal/" TargetMode="External"/><Relationship Id="rId4645" Type="http://schemas.openxmlformats.org/officeDocument/2006/relationships/hyperlink" Target="http://purisimadelrincon.mx/principal/" TargetMode="External"/><Relationship Id="rId168" Type="http://schemas.openxmlformats.org/officeDocument/2006/relationships/hyperlink" Target="http://purisimadelrincon.mx/principal/" TargetMode="External"/><Relationship Id="rId3247" Type="http://schemas.openxmlformats.org/officeDocument/2006/relationships/hyperlink" Target="http://purisimadelrincon.mx/principal/" TargetMode="External"/><Relationship Id="rId3661" Type="http://schemas.openxmlformats.org/officeDocument/2006/relationships/hyperlink" Target="http://purisimadelrincon.mx/principal/" TargetMode="External"/><Relationship Id="rId4712" Type="http://schemas.openxmlformats.org/officeDocument/2006/relationships/hyperlink" Target="http://purisimadelrincon.mx/principal/" TargetMode="External"/><Relationship Id="rId7868" Type="http://schemas.openxmlformats.org/officeDocument/2006/relationships/hyperlink" Target="http://purisimadelrincon.mx/principal/" TargetMode="External"/><Relationship Id="rId582" Type="http://schemas.openxmlformats.org/officeDocument/2006/relationships/hyperlink" Target="http://purisimadelrincon.mx/principal/" TargetMode="External"/><Relationship Id="rId2263" Type="http://schemas.openxmlformats.org/officeDocument/2006/relationships/hyperlink" Target="http://purisimadelrincon.mx/principal/" TargetMode="External"/><Relationship Id="rId3314" Type="http://schemas.openxmlformats.org/officeDocument/2006/relationships/hyperlink" Target="http://purisimadelrincon.mx/principal/" TargetMode="External"/><Relationship Id="rId6884" Type="http://schemas.openxmlformats.org/officeDocument/2006/relationships/hyperlink" Target="http://purisimadelrincon.mx/principal/" TargetMode="External"/><Relationship Id="rId7935" Type="http://schemas.openxmlformats.org/officeDocument/2006/relationships/hyperlink" Target="http://purisimadelrincon.mx/principal/" TargetMode="External"/><Relationship Id="rId235" Type="http://schemas.openxmlformats.org/officeDocument/2006/relationships/hyperlink" Target="http://purisimadelrincon.mx/principal/" TargetMode="External"/><Relationship Id="rId2330" Type="http://schemas.openxmlformats.org/officeDocument/2006/relationships/hyperlink" Target="http://purisimadelrincon.mx/principal/" TargetMode="External"/><Relationship Id="rId5486" Type="http://schemas.openxmlformats.org/officeDocument/2006/relationships/hyperlink" Target="http://purisimadelrincon.mx/principal/" TargetMode="External"/><Relationship Id="rId6537" Type="http://schemas.openxmlformats.org/officeDocument/2006/relationships/hyperlink" Target="http://purisimadelrincon.mx/principal/" TargetMode="External"/><Relationship Id="rId302" Type="http://schemas.openxmlformats.org/officeDocument/2006/relationships/hyperlink" Target="http://purisimadelrincon.mx/principal/" TargetMode="External"/><Relationship Id="rId4088" Type="http://schemas.openxmlformats.org/officeDocument/2006/relationships/hyperlink" Target="http://purisimadelrincon.mx/principal/" TargetMode="External"/><Relationship Id="rId5139" Type="http://schemas.openxmlformats.org/officeDocument/2006/relationships/hyperlink" Target="http://purisimadelrincon.mx/principal/" TargetMode="External"/><Relationship Id="rId5553" Type="http://schemas.openxmlformats.org/officeDocument/2006/relationships/hyperlink" Target="http://purisimadelrincon.mx/principal/" TargetMode="External"/><Relationship Id="rId6951" Type="http://schemas.openxmlformats.org/officeDocument/2006/relationships/hyperlink" Target="http://purisimadelrincon.mx/principal/" TargetMode="External"/><Relationship Id="rId4155" Type="http://schemas.openxmlformats.org/officeDocument/2006/relationships/hyperlink" Target="http://purisimadelrincon.mx/principal/" TargetMode="External"/><Relationship Id="rId5206" Type="http://schemas.openxmlformats.org/officeDocument/2006/relationships/hyperlink" Target="http://purisimadelrincon.mx/principal/" TargetMode="External"/><Relationship Id="rId6604" Type="http://schemas.openxmlformats.org/officeDocument/2006/relationships/hyperlink" Target="http://purisimadelrincon.mx/principal/" TargetMode="External"/><Relationship Id="rId1749" Type="http://schemas.openxmlformats.org/officeDocument/2006/relationships/hyperlink" Target="http://purisimadelrincon.mx/principal/" TargetMode="External"/><Relationship Id="rId3171" Type="http://schemas.openxmlformats.org/officeDocument/2006/relationships/hyperlink" Target="http://purisimadelrincon.mx/principal/" TargetMode="External"/><Relationship Id="rId5620" Type="http://schemas.openxmlformats.org/officeDocument/2006/relationships/hyperlink" Target="http://purisimadelrincon.mx/principal/" TargetMode="External"/><Relationship Id="rId1816" Type="http://schemas.openxmlformats.org/officeDocument/2006/relationships/hyperlink" Target="http://purisimadelrincon.mx/principal/" TargetMode="External"/><Relationship Id="rId4222" Type="http://schemas.openxmlformats.org/officeDocument/2006/relationships/hyperlink" Target="http://purisimadelrincon.mx/principal/" TargetMode="External"/><Relationship Id="rId7378" Type="http://schemas.openxmlformats.org/officeDocument/2006/relationships/hyperlink" Target="http://purisimadelrincon.mx/principal/" TargetMode="External"/><Relationship Id="rId7792" Type="http://schemas.openxmlformats.org/officeDocument/2006/relationships/hyperlink" Target="http://purisimadelrincon.mx/principal/" TargetMode="External"/><Relationship Id="rId8429" Type="http://schemas.openxmlformats.org/officeDocument/2006/relationships/hyperlink" Target="http://purisimadelrincon.mx/principal/" TargetMode="External"/><Relationship Id="rId3988" Type="http://schemas.openxmlformats.org/officeDocument/2006/relationships/hyperlink" Target="http://purisimadelrincon.mx/principal/" TargetMode="External"/><Relationship Id="rId6394" Type="http://schemas.openxmlformats.org/officeDocument/2006/relationships/hyperlink" Target="http://purisimadelrincon.mx/principal/" TargetMode="External"/><Relationship Id="rId7445" Type="http://schemas.openxmlformats.org/officeDocument/2006/relationships/hyperlink" Target="http://purisimadelrincon.mx/principal/" TargetMode="External"/><Relationship Id="rId6047" Type="http://schemas.openxmlformats.org/officeDocument/2006/relationships/hyperlink" Target="http://purisimadelrincon.mx/principal/" TargetMode="External"/><Relationship Id="rId6461" Type="http://schemas.openxmlformats.org/officeDocument/2006/relationships/hyperlink" Target="http://purisimadelrincon.mx/principal/" TargetMode="External"/><Relationship Id="rId7512" Type="http://schemas.openxmlformats.org/officeDocument/2006/relationships/hyperlink" Target="http://purisimadelrincon.mx/principal/" TargetMode="External"/><Relationship Id="rId976" Type="http://schemas.openxmlformats.org/officeDocument/2006/relationships/hyperlink" Target="http://purisimadelrincon.mx/principal/" TargetMode="External"/><Relationship Id="rId2657" Type="http://schemas.openxmlformats.org/officeDocument/2006/relationships/hyperlink" Target="http://purisimadelrincon.mx/principal/" TargetMode="External"/><Relationship Id="rId5063" Type="http://schemas.openxmlformats.org/officeDocument/2006/relationships/hyperlink" Target="http://purisimadelrincon.mx/principal/" TargetMode="External"/><Relationship Id="rId6114" Type="http://schemas.openxmlformats.org/officeDocument/2006/relationships/hyperlink" Target="http://purisimadelrincon.mx/principal/" TargetMode="External"/><Relationship Id="rId629" Type="http://schemas.openxmlformats.org/officeDocument/2006/relationships/hyperlink" Target="http://purisimadelrincon.mx/principal/" TargetMode="External"/><Relationship Id="rId1259" Type="http://schemas.openxmlformats.org/officeDocument/2006/relationships/hyperlink" Target="http://purisimadelrincon.mx/principal/" TargetMode="External"/><Relationship Id="rId3708" Type="http://schemas.openxmlformats.org/officeDocument/2006/relationships/hyperlink" Target="http://purisimadelrincon.mx/principal/" TargetMode="External"/><Relationship Id="rId5130" Type="http://schemas.openxmlformats.org/officeDocument/2006/relationships/hyperlink" Target="http://purisimadelrincon.mx/principal/" TargetMode="External"/><Relationship Id="rId8286" Type="http://schemas.openxmlformats.org/officeDocument/2006/relationships/hyperlink" Target="http://purisimadelrincon.mx/principal/" TargetMode="External"/><Relationship Id="rId1673" Type="http://schemas.openxmlformats.org/officeDocument/2006/relationships/hyperlink" Target="http://purisimadelrincon.mx/principal/" TargetMode="External"/><Relationship Id="rId2724" Type="http://schemas.openxmlformats.org/officeDocument/2006/relationships/hyperlink" Target="http://purisimadelrincon.mx/principal/" TargetMode="External"/><Relationship Id="rId1326" Type="http://schemas.openxmlformats.org/officeDocument/2006/relationships/hyperlink" Target="http://purisimadelrincon.mx/principal/" TargetMode="External"/><Relationship Id="rId1740" Type="http://schemas.openxmlformats.org/officeDocument/2006/relationships/hyperlink" Target="http://purisimadelrincon.mx/principal/" TargetMode="External"/><Relationship Id="rId4896" Type="http://schemas.openxmlformats.org/officeDocument/2006/relationships/hyperlink" Target="http://purisimadelrincon.mx/principal/" TargetMode="External"/><Relationship Id="rId5947" Type="http://schemas.openxmlformats.org/officeDocument/2006/relationships/hyperlink" Target="http://purisimadelrincon.mx/principal/" TargetMode="External"/><Relationship Id="rId8353" Type="http://schemas.openxmlformats.org/officeDocument/2006/relationships/hyperlink" Target="http://purisimadelrincon.mx/principal/" TargetMode="External"/><Relationship Id="rId32" Type="http://schemas.openxmlformats.org/officeDocument/2006/relationships/hyperlink" Target="http://purisimadelrincon.mx/principal/" TargetMode="External"/><Relationship Id="rId3498" Type="http://schemas.openxmlformats.org/officeDocument/2006/relationships/hyperlink" Target="http://purisimadelrincon.mx/principal/" TargetMode="External"/><Relationship Id="rId4549" Type="http://schemas.openxmlformats.org/officeDocument/2006/relationships/hyperlink" Target="http://purisimadelrincon.mx/principal/" TargetMode="External"/><Relationship Id="rId4963" Type="http://schemas.openxmlformats.org/officeDocument/2006/relationships/hyperlink" Target="http://purisimadelrincon.mx/principal/" TargetMode="External"/><Relationship Id="rId8006" Type="http://schemas.openxmlformats.org/officeDocument/2006/relationships/hyperlink" Target="http://purisimadelrincon.mx/principal/" TargetMode="External"/><Relationship Id="rId8420" Type="http://schemas.openxmlformats.org/officeDocument/2006/relationships/hyperlink" Target="http://purisimadelrincon.mx/principal/" TargetMode="External"/><Relationship Id="rId3565" Type="http://schemas.openxmlformats.org/officeDocument/2006/relationships/hyperlink" Target="http://purisimadelrincon.mx/principal/" TargetMode="External"/><Relationship Id="rId4616" Type="http://schemas.openxmlformats.org/officeDocument/2006/relationships/hyperlink" Target="http://purisimadelrincon.mx/principal/" TargetMode="External"/><Relationship Id="rId7022" Type="http://schemas.openxmlformats.org/officeDocument/2006/relationships/hyperlink" Target="http://purisimadelrincon.mx/principal/" TargetMode="External"/><Relationship Id="rId486" Type="http://schemas.openxmlformats.org/officeDocument/2006/relationships/hyperlink" Target="http://purisimadelrincon.mx/principal/" TargetMode="External"/><Relationship Id="rId2167" Type="http://schemas.openxmlformats.org/officeDocument/2006/relationships/hyperlink" Target="http://purisimadelrincon.mx/principal/" TargetMode="External"/><Relationship Id="rId2581" Type="http://schemas.openxmlformats.org/officeDocument/2006/relationships/hyperlink" Target="http://purisimadelrincon.mx/principal/" TargetMode="External"/><Relationship Id="rId3218" Type="http://schemas.openxmlformats.org/officeDocument/2006/relationships/hyperlink" Target="http://purisimadelrincon.mx/principal/" TargetMode="External"/><Relationship Id="rId3632" Type="http://schemas.openxmlformats.org/officeDocument/2006/relationships/hyperlink" Target="http://purisimadelrincon.mx/principal/" TargetMode="External"/><Relationship Id="rId6788" Type="http://schemas.openxmlformats.org/officeDocument/2006/relationships/hyperlink" Target="http://purisimadelrincon.mx/principal/" TargetMode="External"/><Relationship Id="rId139" Type="http://schemas.openxmlformats.org/officeDocument/2006/relationships/hyperlink" Target="http://purisimadelrincon.mx/principal/" TargetMode="External"/><Relationship Id="rId553" Type="http://schemas.openxmlformats.org/officeDocument/2006/relationships/hyperlink" Target="http://purisimadelrincon.mx/principal/" TargetMode="External"/><Relationship Id="rId1183" Type="http://schemas.openxmlformats.org/officeDocument/2006/relationships/hyperlink" Target="http://purisimadelrincon.mx/principal/" TargetMode="External"/><Relationship Id="rId2234" Type="http://schemas.openxmlformats.org/officeDocument/2006/relationships/hyperlink" Target="http://purisimadelrincon.mx/principal/" TargetMode="External"/><Relationship Id="rId7839" Type="http://schemas.openxmlformats.org/officeDocument/2006/relationships/hyperlink" Target="http://purisimadelrincon.mx/principal/" TargetMode="External"/><Relationship Id="rId206" Type="http://schemas.openxmlformats.org/officeDocument/2006/relationships/hyperlink" Target="http://purisimadelrincon.mx/principal/" TargetMode="External"/><Relationship Id="rId6855" Type="http://schemas.openxmlformats.org/officeDocument/2006/relationships/hyperlink" Target="http://purisimadelrincon.mx/principal/" TargetMode="External"/><Relationship Id="rId7906" Type="http://schemas.openxmlformats.org/officeDocument/2006/relationships/hyperlink" Target="http://purisimadelrincon.mx/principal/" TargetMode="External"/><Relationship Id="rId620" Type="http://schemas.openxmlformats.org/officeDocument/2006/relationships/hyperlink" Target="http://purisimadelrincon.mx/principal/" TargetMode="External"/><Relationship Id="rId1250" Type="http://schemas.openxmlformats.org/officeDocument/2006/relationships/hyperlink" Target="http://purisimadelrincon.mx/principal/" TargetMode="External"/><Relationship Id="rId2301" Type="http://schemas.openxmlformats.org/officeDocument/2006/relationships/hyperlink" Target="http://purisimadelrincon.mx/principal/" TargetMode="External"/><Relationship Id="rId4059" Type="http://schemas.openxmlformats.org/officeDocument/2006/relationships/hyperlink" Target="http://purisimadelrincon.mx/principal/" TargetMode="External"/><Relationship Id="rId5457" Type="http://schemas.openxmlformats.org/officeDocument/2006/relationships/hyperlink" Target="http://purisimadelrincon.mx/principal/" TargetMode="External"/><Relationship Id="rId5871" Type="http://schemas.openxmlformats.org/officeDocument/2006/relationships/hyperlink" Target="http://purisimadelrincon.mx/principal/" TargetMode="External"/><Relationship Id="rId6508" Type="http://schemas.openxmlformats.org/officeDocument/2006/relationships/hyperlink" Target="http://purisimadelrincon.mx/principal/" TargetMode="External"/><Relationship Id="rId6922" Type="http://schemas.openxmlformats.org/officeDocument/2006/relationships/hyperlink" Target="http://purisimadelrincon.mx/principal/" TargetMode="External"/><Relationship Id="rId4473" Type="http://schemas.openxmlformats.org/officeDocument/2006/relationships/hyperlink" Target="http://purisimadelrincon.mx/principal/" TargetMode="External"/><Relationship Id="rId5524" Type="http://schemas.openxmlformats.org/officeDocument/2006/relationships/hyperlink" Target="http://purisimadelrincon.mx/principal/" TargetMode="External"/><Relationship Id="rId3075" Type="http://schemas.openxmlformats.org/officeDocument/2006/relationships/hyperlink" Target="http://purisimadelrincon.mx/principal/" TargetMode="External"/><Relationship Id="rId4126" Type="http://schemas.openxmlformats.org/officeDocument/2006/relationships/hyperlink" Target="http://purisimadelrincon.mx/principal/" TargetMode="External"/><Relationship Id="rId4540" Type="http://schemas.openxmlformats.org/officeDocument/2006/relationships/hyperlink" Target="http://purisimadelrincon.mx/principal/" TargetMode="External"/><Relationship Id="rId7696" Type="http://schemas.openxmlformats.org/officeDocument/2006/relationships/hyperlink" Target="http://purisimadelrincon.mx/principal/" TargetMode="External"/><Relationship Id="rId2091" Type="http://schemas.openxmlformats.org/officeDocument/2006/relationships/hyperlink" Target="http://purisimadelrincon.mx/principal/" TargetMode="External"/><Relationship Id="rId3142" Type="http://schemas.openxmlformats.org/officeDocument/2006/relationships/hyperlink" Target="http://purisimadelrincon.mx/principal/" TargetMode="External"/><Relationship Id="rId6298" Type="http://schemas.openxmlformats.org/officeDocument/2006/relationships/hyperlink" Target="http://purisimadelrincon.mx/principal/" TargetMode="External"/><Relationship Id="rId7349" Type="http://schemas.openxmlformats.org/officeDocument/2006/relationships/hyperlink" Target="http://purisimadelrincon.mx/principal/" TargetMode="External"/><Relationship Id="rId7763" Type="http://schemas.openxmlformats.org/officeDocument/2006/relationships/hyperlink" Target="http://purisimadelrincon.mx/principal/" TargetMode="External"/><Relationship Id="rId6365" Type="http://schemas.openxmlformats.org/officeDocument/2006/relationships/hyperlink" Target="http://purisimadelrincon.mx/principal/" TargetMode="External"/><Relationship Id="rId7416" Type="http://schemas.openxmlformats.org/officeDocument/2006/relationships/hyperlink" Target="http://purisimadelrincon.mx/principal/" TargetMode="External"/><Relationship Id="rId130" Type="http://schemas.openxmlformats.org/officeDocument/2006/relationships/hyperlink" Target="http://purisimadelrincon.mx/principal/" TargetMode="External"/><Relationship Id="rId3959" Type="http://schemas.openxmlformats.org/officeDocument/2006/relationships/hyperlink" Target="http://purisimadelrincon.mx/principal/" TargetMode="External"/><Relationship Id="rId5381" Type="http://schemas.openxmlformats.org/officeDocument/2006/relationships/hyperlink" Target="http://purisimadelrincon.mx/principal/" TargetMode="External"/><Relationship Id="rId6018" Type="http://schemas.openxmlformats.org/officeDocument/2006/relationships/hyperlink" Target="http://purisimadelrincon.mx/principal/" TargetMode="External"/><Relationship Id="rId7830" Type="http://schemas.openxmlformats.org/officeDocument/2006/relationships/hyperlink" Target="http://purisimadelrincon.mx/principal/" TargetMode="External"/><Relationship Id="rId2975" Type="http://schemas.openxmlformats.org/officeDocument/2006/relationships/hyperlink" Target="http://purisimadelrincon.mx/principal/" TargetMode="External"/><Relationship Id="rId5034" Type="http://schemas.openxmlformats.org/officeDocument/2006/relationships/hyperlink" Target="http://purisimadelrincon.mx/principal/" TargetMode="External"/><Relationship Id="rId6432" Type="http://schemas.openxmlformats.org/officeDocument/2006/relationships/hyperlink" Target="http://purisimadelrincon.mx/principal/" TargetMode="External"/><Relationship Id="rId947" Type="http://schemas.openxmlformats.org/officeDocument/2006/relationships/hyperlink" Target="http://purisimadelrincon.mx/principal/" TargetMode="External"/><Relationship Id="rId1577" Type="http://schemas.openxmlformats.org/officeDocument/2006/relationships/hyperlink" Target="http://purisimadelrincon.mx/principal/" TargetMode="External"/><Relationship Id="rId1991" Type="http://schemas.openxmlformats.org/officeDocument/2006/relationships/hyperlink" Target="http://purisimadelrincon.mx/principal/" TargetMode="External"/><Relationship Id="rId2628" Type="http://schemas.openxmlformats.org/officeDocument/2006/relationships/hyperlink" Target="http://purisimadelrincon.mx/principal/" TargetMode="External"/><Relationship Id="rId1644" Type="http://schemas.openxmlformats.org/officeDocument/2006/relationships/hyperlink" Target="http://purisimadelrincon.mx/principal/" TargetMode="External"/><Relationship Id="rId4050" Type="http://schemas.openxmlformats.org/officeDocument/2006/relationships/hyperlink" Target="http://purisimadelrincon.mx/principal/" TargetMode="External"/><Relationship Id="rId5101" Type="http://schemas.openxmlformats.org/officeDocument/2006/relationships/hyperlink" Target="http://purisimadelrincon.mx/principal/" TargetMode="External"/><Relationship Id="rId8257" Type="http://schemas.openxmlformats.org/officeDocument/2006/relationships/hyperlink" Target="http://purisimadelrincon.mx/principal/" TargetMode="External"/><Relationship Id="rId1711" Type="http://schemas.openxmlformats.org/officeDocument/2006/relationships/hyperlink" Target="http://purisimadelrincon.mx/principal/" TargetMode="External"/><Relationship Id="rId4867" Type="http://schemas.openxmlformats.org/officeDocument/2006/relationships/hyperlink" Target="http://purisimadelrincon.mx/principal/" TargetMode="External"/><Relationship Id="rId7273" Type="http://schemas.openxmlformats.org/officeDocument/2006/relationships/hyperlink" Target="http://purisimadelrincon.mx/principal/" TargetMode="External"/><Relationship Id="rId8324" Type="http://schemas.openxmlformats.org/officeDocument/2006/relationships/hyperlink" Target="http://purisimadelrincon.mx/principal/" TargetMode="External"/><Relationship Id="rId3469" Type="http://schemas.openxmlformats.org/officeDocument/2006/relationships/hyperlink" Target="http://purisimadelrincon.mx/principal/" TargetMode="External"/><Relationship Id="rId5918" Type="http://schemas.openxmlformats.org/officeDocument/2006/relationships/hyperlink" Target="http://purisimadelrincon.mx/principal/" TargetMode="External"/><Relationship Id="rId7340" Type="http://schemas.openxmlformats.org/officeDocument/2006/relationships/hyperlink" Target="http://purisimadelrincon.mx/principal/" TargetMode="External"/><Relationship Id="rId2485" Type="http://schemas.openxmlformats.org/officeDocument/2006/relationships/hyperlink" Target="http://purisimadelrincon.mx/principal/" TargetMode="External"/><Relationship Id="rId3883" Type="http://schemas.openxmlformats.org/officeDocument/2006/relationships/hyperlink" Target="http://purisimadelrincon.mx/principal/" TargetMode="External"/><Relationship Id="rId4934" Type="http://schemas.openxmlformats.org/officeDocument/2006/relationships/hyperlink" Target="http://purisimadelrincon.mx/principal/" TargetMode="External"/><Relationship Id="rId457" Type="http://schemas.openxmlformats.org/officeDocument/2006/relationships/hyperlink" Target="http://purisimadelrincon.mx/principal/" TargetMode="External"/><Relationship Id="rId1087" Type="http://schemas.openxmlformats.org/officeDocument/2006/relationships/hyperlink" Target="http://purisimadelrincon.mx/principal/" TargetMode="External"/><Relationship Id="rId2138" Type="http://schemas.openxmlformats.org/officeDocument/2006/relationships/hyperlink" Target="http://purisimadelrincon.mx/principal/" TargetMode="External"/><Relationship Id="rId3536" Type="http://schemas.openxmlformats.org/officeDocument/2006/relationships/hyperlink" Target="http://purisimadelrincon.mx/principal/" TargetMode="External"/><Relationship Id="rId3950" Type="http://schemas.openxmlformats.org/officeDocument/2006/relationships/hyperlink" Target="http://purisimadelrincon.mx/principal/" TargetMode="External"/><Relationship Id="rId871" Type="http://schemas.openxmlformats.org/officeDocument/2006/relationships/hyperlink" Target="http://purisimadelrincon.mx/principal/" TargetMode="External"/><Relationship Id="rId2552" Type="http://schemas.openxmlformats.org/officeDocument/2006/relationships/hyperlink" Target="http://purisimadelrincon.mx/principal/" TargetMode="External"/><Relationship Id="rId3603" Type="http://schemas.openxmlformats.org/officeDocument/2006/relationships/hyperlink" Target="http://purisimadelrincon.mx/principal/" TargetMode="External"/><Relationship Id="rId6759" Type="http://schemas.openxmlformats.org/officeDocument/2006/relationships/hyperlink" Target="http://purisimadelrincon.mx/principal/" TargetMode="External"/><Relationship Id="rId524" Type="http://schemas.openxmlformats.org/officeDocument/2006/relationships/hyperlink" Target="http://purisimadelrincon.mx/principal/" TargetMode="External"/><Relationship Id="rId1154" Type="http://schemas.openxmlformats.org/officeDocument/2006/relationships/hyperlink" Target="http://purisimadelrincon.mx/principal/" TargetMode="External"/><Relationship Id="rId2205" Type="http://schemas.openxmlformats.org/officeDocument/2006/relationships/hyperlink" Target="http://purisimadelrincon.mx/principal/" TargetMode="External"/><Relationship Id="rId5775" Type="http://schemas.openxmlformats.org/officeDocument/2006/relationships/hyperlink" Target="http://purisimadelrincon.mx/principal/" TargetMode="External"/><Relationship Id="rId6826" Type="http://schemas.openxmlformats.org/officeDocument/2006/relationships/hyperlink" Target="http://purisimadelrincon.mx/principal/" TargetMode="External"/><Relationship Id="rId8181" Type="http://schemas.openxmlformats.org/officeDocument/2006/relationships/hyperlink" Target="http://purisimadelrincon.mx/principal/" TargetMode="External"/><Relationship Id="rId1221" Type="http://schemas.openxmlformats.org/officeDocument/2006/relationships/hyperlink" Target="http://purisimadelrincon.mx/principal/" TargetMode="External"/><Relationship Id="rId4377" Type="http://schemas.openxmlformats.org/officeDocument/2006/relationships/hyperlink" Target="http://purisimadelrincon.mx/principal/" TargetMode="External"/><Relationship Id="rId4791" Type="http://schemas.openxmlformats.org/officeDocument/2006/relationships/hyperlink" Target="http://purisimadelrincon.mx/principal/" TargetMode="External"/><Relationship Id="rId5428" Type="http://schemas.openxmlformats.org/officeDocument/2006/relationships/hyperlink" Target="http://purisimadelrincon.mx/principal/" TargetMode="External"/><Relationship Id="rId5842" Type="http://schemas.openxmlformats.org/officeDocument/2006/relationships/hyperlink" Target="http://purisimadelrincon.mx/principal/" TargetMode="External"/><Relationship Id="rId3393" Type="http://schemas.openxmlformats.org/officeDocument/2006/relationships/hyperlink" Target="http://purisimadelrincon.mx/principal/" TargetMode="External"/><Relationship Id="rId4444" Type="http://schemas.openxmlformats.org/officeDocument/2006/relationships/hyperlink" Target="http://purisimadelrincon.mx/principal/" TargetMode="External"/><Relationship Id="rId3046" Type="http://schemas.openxmlformats.org/officeDocument/2006/relationships/hyperlink" Target="http://purisimadelrincon.mx/principal/" TargetMode="External"/><Relationship Id="rId3460" Type="http://schemas.openxmlformats.org/officeDocument/2006/relationships/hyperlink" Target="http://purisimadelrincon.mx/principal/" TargetMode="External"/><Relationship Id="rId381" Type="http://schemas.openxmlformats.org/officeDocument/2006/relationships/hyperlink" Target="http://purisimadelrincon.mx/principal/" TargetMode="External"/><Relationship Id="rId2062" Type="http://schemas.openxmlformats.org/officeDocument/2006/relationships/hyperlink" Target="http://purisimadelrincon.mx/principal/" TargetMode="External"/><Relationship Id="rId3113" Type="http://schemas.openxmlformats.org/officeDocument/2006/relationships/hyperlink" Target="http://purisimadelrincon.mx/principal/" TargetMode="External"/><Relationship Id="rId4511" Type="http://schemas.openxmlformats.org/officeDocument/2006/relationships/hyperlink" Target="http://purisimadelrincon.mx/principal/" TargetMode="External"/><Relationship Id="rId6269" Type="http://schemas.openxmlformats.org/officeDocument/2006/relationships/hyperlink" Target="http://purisimadelrincon.mx/principal/" TargetMode="External"/><Relationship Id="rId7667" Type="http://schemas.openxmlformats.org/officeDocument/2006/relationships/hyperlink" Target="http://purisimadelrincon.mx/principal/" TargetMode="External"/><Relationship Id="rId6683" Type="http://schemas.openxmlformats.org/officeDocument/2006/relationships/hyperlink" Target="http://purisimadelrincon.mx/principal/" TargetMode="External"/><Relationship Id="rId7734" Type="http://schemas.openxmlformats.org/officeDocument/2006/relationships/hyperlink" Target="http://purisimadelrincon.mx/principal/" TargetMode="External"/><Relationship Id="rId2879" Type="http://schemas.openxmlformats.org/officeDocument/2006/relationships/hyperlink" Target="http://purisimadelrincon.mx/principal/" TargetMode="External"/><Relationship Id="rId5285" Type="http://schemas.openxmlformats.org/officeDocument/2006/relationships/hyperlink" Target="http://purisimadelrincon.mx/principal/" TargetMode="External"/><Relationship Id="rId6336" Type="http://schemas.openxmlformats.org/officeDocument/2006/relationships/hyperlink" Target="http://purisimadelrincon.mx/principal/" TargetMode="External"/><Relationship Id="rId6750" Type="http://schemas.openxmlformats.org/officeDocument/2006/relationships/hyperlink" Target="http://purisimadelrincon.mx/principal/" TargetMode="External"/><Relationship Id="rId7801" Type="http://schemas.openxmlformats.org/officeDocument/2006/relationships/hyperlink" Target="http://purisimadelrincon.mx/principal/" TargetMode="External"/><Relationship Id="rId101" Type="http://schemas.openxmlformats.org/officeDocument/2006/relationships/hyperlink" Target="http://purisimadelrincon.mx/principal/" TargetMode="External"/><Relationship Id="rId1895" Type="http://schemas.openxmlformats.org/officeDocument/2006/relationships/hyperlink" Target="http://purisimadelrincon.mx/principal/" TargetMode="External"/><Relationship Id="rId2946" Type="http://schemas.openxmlformats.org/officeDocument/2006/relationships/hyperlink" Target="http://purisimadelrincon.mx/principal/" TargetMode="External"/><Relationship Id="rId5352" Type="http://schemas.openxmlformats.org/officeDocument/2006/relationships/hyperlink" Target="http://purisimadelrincon.mx/principal/" TargetMode="External"/><Relationship Id="rId6403" Type="http://schemas.openxmlformats.org/officeDocument/2006/relationships/hyperlink" Target="http://purisimadelrincon.mx/principal/" TargetMode="External"/><Relationship Id="rId918" Type="http://schemas.openxmlformats.org/officeDocument/2006/relationships/hyperlink" Target="http://purisimadelrincon.mx/principal/" TargetMode="External"/><Relationship Id="rId1548" Type="http://schemas.openxmlformats.org/officeDocument/2006/relationships/hyperlink" Target="http://purisimadelrincon.mx/principal/" TargetMode="External"/><Relationship Id="rId5005" Type="http://schemas.openxmlformats.org/officeDocument/2006/relationships/hyperlink" Target="http://purisimadelrincon.mx/principal/" TargetMode="External"/><Relationship Id="rId1962" Type="http://schemas.openxmlformats.org/officeDocument/2006/relationships/hyperlink" Target="http://purisimadelrincon.mx/principal/" TargetMode="External"/><Relationship Id="rId4021" Type="http://schemas.openxmlformats.org/officeDocument/2006/relationships/hyperlink" Target="http://purisimadelrincon.mx/principal/" TargetMode="External"/><Relationship Id="rId7177" Type="http://schemas.openxmlformats.org/officeDocument/2006/relationships/hyperlink" Target="http://purisimadelrincon.mx/principal/" TargetMode="External"/><Relationship Id="rId7591" Type="http://schemas.openxmlformats.org/officeDocument/2006/relationships/hyperlink" Target="http://purisimadelrincon.mx/principal/" TargetMode="External"/><Relationship Id="rId8228" Type="http://schemas.openxmlformats.org/officeDocument/2006/relationships/hyperlink" Target="http://purisimadelrincon.mx/principal/" TargetMode="External"/><Relationship Id="rId1615" Type="http://schemas.openxmlformats.org/officeDocument/2006/relationships/hyperlink" Target="http://purisimadelrincon.mx/principal/" TargetMode="External"/><Relationship Id="rId6193" Type="http://schemas.openxmlformats.org/officeDocument/2006/relationships/hyperlink" Target="http://purisimadelrincon.mx/principal/" TargetMode="External"/><Relationship Id="rId7244" Type="http://schemas.openxmlformats.org/officeDocument/2006/relationships/hyperlink" Target="http://purisimadelrincon.mx/principal/" TargetMode="External"/><Relationship Id="rId3787" Type="http://schemas.openxmlformats.org/officeDocument/2006/relationships/hyperlink" Target="http://purisimadelrincon.mx/principal/" TargetMode="External"/><Relationship Id="rId4838" Type="http://schemas.openxmlformats.org/officeDocument/2006/relationships/hyperlink" Target="http://purisimadelrincon.mx/principal/" TargetMode="External"/><Relationship Id="rId2389" Type="http://schemas.openxmlformats.org/officeDocument/2006/relationships/hyperlink" Target="http://purisimadelrincon.mx/principal/" TargetMode="External"/><Relationship Id="rId3854" Type="http://schemas.openxmlformats.org/officeDocument/2006/relationships/hyperlink" Target="http://purisimadelrincon.mx/principal/" TargetMode="External"/><Relationship Id="rId4905" Type="http://schemas.openxmlformats.org/officeDocument/2006/relationships/hyperlink" Target="http://purisimadelrincon.mx/principal/" TargetMode="External"/><Relationship Id="rId6260" Type="http://schemas.openxmlformats.org/officeDocument/2006/relationships/hyperlink" Target="http://purisimadelrincon.mx/principal/" TargetMode="External"/><Relationship Id="rId7311" Type="http://schemas.openxmlformats.org/officeDocument/2006/relationships/hyperlink" Target="http://purisimadelrincon.mx/principal/" TargetMode="External"/><Relationship Id="rId775" Type="http://schemas.openxmlformats.org/officeDocument/2006/relationships/hyperlink" Target="http://purisimadelrincon.mx/principal/" TargetMode="External"/><Relationship Id="rId2456" Type="http://schemas.openxmlformats.org/officeDocument/2006/relationships/hyperlink" Target="http://purisimadelrincon.mx/principal/" TargetMode="External"/><Relationship Id="rId2870" Type="http://schemas.openxmlformats.org/officeDocument/2006/relationships/hyperlink" Target="http://purisimadelrincon.mx/principal/" TargetMode="External"/><Relationship Id="rId3507" Type="http://schemas.openxmlformats.org/officeDocument/2006/relationships/hyperlink" Target="http://purisimadelrincon.mx/principal/" TargetMode="External"/><Relationship Id="rId3921" Type="http://schemas.openxmlformats.org/officeDocument/2006/relationships/hyperlink" Target="http://purisimadelrincon.mx/principal/" TargetMode="External"/><Relationship Id="rId428" Type="http://schemas.openxmlformats.org/officeDocument/2006/relationships/hyperlink" Target="http://purisimadelrincon.mx/principal/" TargetMode="External"/><Relationship Id="rId842" Type="http://schemas.openxmlformats.org/officeDocument/2006/relationships/hyperlink" Target="http://purisimadelrincon.mx/principal/" TargetMode="External"/><Relationship Id="rId1058" Type="http://schemas.openxmlformats.org/officeDocument/2006/relationships/hyperlink" Target="http://purisimadelrincon.mx/principal/" TargetMode="External"/><Relationship Id="rId1472" Type="http://schemas.openxmlformats.org/officeDocument/2006/relationships/hyperlink" Target="http://purisimadelrincon.mx/principal/" TargetMode="External"/><Relationship Id="rId2109" Type="http://schemas.openxmlformats.org/officeDocument/2006/relationships/hyperlink" Target="http://purisimadelrincon.mx/principal/" TargetMode="External"/><Relationship Id="rId2523" Type="http://schemas.openxmlformats.org/officeDocument/2006/relationships/hyperlink" Target="http://purisimadelrincon.mx/principal/" TargetMode="External"/><Relationship Id="rId5679" Type="http://schemas.openxmlformats.org/officeDocument/2006/relationships/hyperlink" Target="http://purisimadelrincon.mx/principal/" TargetMode="External"/><Relationship Id="rId8085" Type="http://schemas.openxmlformats.org/officeDocument/2006/relationships/hyperlink" Target="http://purisimadelrincon.mx/principal/" TargetMode="External"/><Relationship Id="rId1125" Type="http://schemas.openxmlformats.org/officeDocument/2006/relationships/hyperlink" Target="http://purisimadelrincon.mx/principal/" TargetMode="External"/><Relationship Id="rId4695" Type="http://schemas.openxmlformats.org/officeDocument/2006/relationships/hyperlink" Target="http://purisimadelrincon.mx/principal/" TargetMode="External"/><Relationship Id="rId8152" Type="http://schemas.openxmlformats.org/officeDocument/2006/relationships/hyperlink" Target="http://purisimadelrincon.mx/principal/" TargetMode="External"/><Relationship Id="rId3297" Type="http://schemas.openxmlformats.org/officeDocument/2006/relationships/hyperlink" Target="http://purisimadelrincon.mx/principal/" TargetMode="External"/><Relationship Id="rId4348" Type="http://schemas.openxmlformats.org/officeDocument/2006/relationships/hyperlink" Target="http://purisimadelrincon.mx/principal/" TargetMode="External"/><Relationship Id="rId5746" Type="http://schemas.openxmlformats.org/officeDocument/2006/relationships/hyperlink" Target="http://purisimadelrincon.mx/principal/" TargetMode="External"/><Relationship Id="rId4762" Type="http://schemas.openxmlformats.org/officeDocument/2006/relationships/hyperlink" Target="http://purisimadelrincon.mx/principal/" TargetMode="External"/><Relationship Id="rId5813" Type="http://schemas.openxmlformats.org/officeDocument/2006/relationships/hyperlink" Target="http://purisimadelrincon.mx/principal/" TargetMode="External"/><Relationship Id="rId285" Type="http://schemas.openxmlformats.org/officeDocument/2006/relationships/hyperlink" Target="http://purisimadelrincon.mx/principal/" TargetMode="External"/><Relationship Id="rId3364" Type="http://schemas.openxmlformats.org/officeDocument/2006/relationships/hyperlink" Target="http://purisimadelrincon.mx/principal/" TargetMode="External"/><Relationship Id="rId4415" Type="http://schemas.openxmlformats.org/officeDocument/2006/relationships/hyperlink" Target="http://purisimadelrincon.mx/principal/" TargetMode="External"/><Relationship Id="rId7985" Type="http://schemas.openxmlformats.org/officeDocument/2006/relationships/hyperlink" Target="http://purisimadelrincon.mx/principal/" TargetMode="External"/><Relationship Id="rId2380" Type="http://schemas.openxmlformats.org/officeDocument/2006/relationships/hyperlink" Target="http://purisimadelrincon.mx/principal/" TargetMode="External"/><Relationship Id="rId3017" Type="http://schemas.openxmlformats.org/officeDocument/2006/relationships/hyperlink" Target="http://purisimadelrincon.mx/principal/" TargetMode="External"/><Relationship Id="rId3431" Type="http://schemas.openxmlformats.org/officeDocument/2006/relationships/hyperlink" Target="http://purisimadelrincon.mx/principal/" TargetMode="External"/><Relationship Id="rId6587" Type="http://schemas.openxmlformats.org/officeDocument/2006/relationships/hyperlink" Target="http://purisimadelrincon.mx/principal/" TargetMode="External"/><Relationship Id="rId7638" Type="http://schemas.openxmlformats.org/officeDocument/2006/relationships/hyperlink" Target="http://purisimadelrincon.mx/principal/" TargetMode="External"/><Relationship Id="rId352" Type="http://schemas.openxmlformats.org/officeDocument/2006/relationships/hyperlink" Target="http://purisimadelrincon.mx/principal/" TargetMode="External"/><Relationship Id="rId2033" Type="http://schemas.openxmlformats.org/officeDocument/2006/relationships/hyperlink" Target="http://purisimadelrincon.mx/principal/" TargetMode="External"/><Relationship Id="rId5189" Type="http://schemas.openxmlformats.org/officeDocument/2006/relationships/hyperlink" Target="http://purisimadelrincon.mx/principal/" TargetMode="External"/><Relationship Id="rId6654" Type="http://schemas.openxmlformats.org/officeDocument/2006/relationships/hyperlink" Target="http://purisimadelrincon.mx/principal/" TargetMode="External"/><Relationship Id="rId7705" Type="http://schemas.openxmlformats.org/officeDocument/2006/relationships/hyperlink" Target="http://purisimadelrincon.mx/principal/" TargetMode="External"/><Relationship Id="rId1799" Type="http://schemas.openxmlformats.org/officeDocument/2006/relationships/hyperlink" Target="http://purisimadelrincon.mx/principal/" TargetMode="External"/><Relationship Id="rId2100" Type="http://schemas.openxmlformats.org/officeDocument/2006/relationships/hyperlink" Target="http://purisimadelrincon.mx/principal/" TargetMode="External"/><Relationship Id="rId5256" Type="http://schemas.openxmlformats.org/officeDocument/2006/relationships/hyperlink" Target="http://purisimadelrincon.mx/principal/" TargetMode="External"/><Relationship Id="rId5670" Type="http://schemas.openxmlformats.org/officeDocument/2006/relationships/hyperlink" Target="http://purisimadelrincon.mx/principal/" TargetMode="External"/><Relationship Id="rId6307" Type="http://schemas.openxmlformats.org/officeDocument/2006/relationships/hyperlink" Target="http://purisimadelrincon.mx/principal/" TargetMode="External"/><Relationship Id="rId4272" Type="http://schemas.openxmlformats.org/officeDocument/2006/relationships/hyperlink" Target="http://purisimadelrincon.mx/principal/" TargetMode="External"/><Relationship Id="rId5323" Type="http://schemas.openxmlformats.org/officeDocument/2006/relationships/hyperlink" Target="http://purisimadelrincon.mx/principal/" TargetMode="External"/><Relationship Id="rId6721" Type="http://schemas.openxmlformats.org/officeDocument/2006/relationships/hyperlink" Target="http://purisimadelrincon.mx/principal/" TargetMode="External"/><Relationship Id="rId8479" Type="http://schemas.openxmlformats.org/officeDocument/2006/relationships/hyperlink" Target="http://purisimadelrincon.mx/principal/" TargetMode="External"/><Relationship Id="rId1866" Type="http://schemas.openxmlformats.org/officeDocument/2006/relationships/hyperlink" Target="http://purisimadelrincon.mx/principal/" TargetMode="External"/><Relationship Id="rId2917" Type="http://schemas.openxmlformats.org/officeDocument/2006/relationships/hyperlink" Target="http://purisimadelrincon.mx/principal/" TargetMode="External"/><Relationship Id="rId1519" Type="http://schemas.openxmlformats.org/officeDocument/2006/relationships/hyperlink" Target="http://purisimadelrincon.mx/principal/" TargetMode="External"/><Relationship Id="rId1933" Type="http://schemas.openxmlformats.org/officeDocument/2006/relationships/hyperlink" Target="http://purisimadelrincon.mx/principal/" TargetMode="External"/><Relationship Id="rId6097" Type="http://schemas.openxmlformats.org/officeDocument/2006/relationships/hyperlink" Target="http://purisimadelrincon.mx/principal/" TargetMode="External"/><Relationship Id="rId7495" Type="http://schemas.openxmlformats.org/officeDocument/2006/relationships/hyperlink" Target="http://purisimadelrincon.mx/principal/" TargetMode="External"/><Relationship Id="rId7148" Type="http://schemas.openxmlformats.org/officeDocument/2006/relationships/hyperlink" Target="http://purisimadelrincon.mx/principal/" TargetMode="External"/><Relationship Id="rId7562" Type="http://schemas.openxmlformats.org/officeDocument/2006/relationships/hyperlink" Target="http://purisimadelrincon.mx/principal/" TargetMode="External"/><Relationship Id="rId3758" Type="http://schemas.openxmlformats.org/officeDocument/2006/relationships/hyperlink" Target="http://purisimadelrincon.mx/principal/" TargetMode="External"/><Relationship Id="rId4809" Type="http://schemas.openxmlformats.org/officeDocument/2006/relationships/hyperlink" Target="http://purisimadelrincon.mx/principal/" TargetMode="External"/><Relationship Id="rId6164" Type="http://schemas.openxmlformats.org/officeDocument/2006/relationships/hyperlink" Target="http://purisimadelrincon.mx/principal/" TargetMode="External"/><Relationship Id="rId7215" Type="http://schemas.openxmlformats.org/officeDocument/2006/relationships/hyperlink" Target="http://purisimadelrincon.mx/principal/" TargetMode="External"/><Relationship Id="rId679" Type="http://schemas.openxmlformats.org/officeDocument/2006/relationships/hyperlink" Target="http://purisimadelrincon.mx/principal/" TargetMode="External"/><Relationship Id="rId2774" Type="http://schemas.openxmlformats.org/officeDocument/2006/relationships/hyperlink" Target="http://purisimadelrincon.mx/principal/" TargetMode="External"/><Relationship Id="rId5180" Type="http://schemas.openxmlformats.org/officeDocument/2006/relationships/hyperlink" Target="http://purisimadelrincon.mx/principal/" TargetMode="External"/><Relationship Id="rId6231" Type="http://schemas.openxmlformats.org/officeDocument/2006/relationships/hyperlink" Target="http://purisimadelrincon.mx/principal/" TargetMode="External"/><Relationship Id="rId746" Type="http://schemas.openxmlformats.org/officeDocument/2006/relationships/hyperlink" Target="http://purisimadelrincon.mx/principal/" TargetMode="External"/><Relationship Id="rId1376" Type="http://schemas.openxmlformats.org/officeDocument/2006/relationships/hyperlink" Target="http://purisimadelrincon.mx/principal/" TargetMode="External"/><Relationship Id="rId2427" Type="http://schemas.openxmlformats.org/officeDocument/2006/relationships/hyperlink" Target="http://purisimadelrincon.mx/principal/" TargetMode="External"/><Relationship Id="rId3825" Type="http://schemas.openxmlformats.org/officeDocument/2006/relationships/hyperlink" Target="http://purisimadelrincon.mx/principal/" TargetMode="External"/><Relationship Id="rId1029" Type="http://schemas.openxmlformats.org/officeDocument/2006/relationships/hyperlink" Target="http://purisimadelrincon.mx/principal/" TargetMode="External"/><Relationship Id="rId1790" Type="http://schemas.openxmlformats.org/officeDocument/2006/relationships/hyperlink" Target="http://purisimadelrincon.mx/principal/" TargetMode="External"/><Relationship Id="rId2841" Type="http://schemas.openxmlformats.org/officeDocument/2006/relationships/hyperlink" Target="http://purisimadelrincon.mx/principal/" TargetMode="External"/><Relationship Id="rId5997" Type="http://schemas.openxmlformats.org/officeDocument/2006/relationships/hyperlink" Target="http://purisimadelrincon.mx/principal/" TargetMode="External"/><Relationship Id="rId8056" Type="http://schemas.openxmlformats.org/officeDocument/2006/relationships/hyperlink" Target="http://purisimadelrincon.mx/principal/" TargetMode="External"/><Relationship Id="rId82" Type="http://schemas.openxmlformats.org/officeDocument/2006/relationships/hyperlink" Target="http://purisimadelrincon.mx/principal/" TargetMode="External"/><Relationship Id="rId813" Type="http://schemas.openxmlformats.org/officeDocument/2006/relationships/hyperlink" Target="http://purisimadelrincon.mx/principal/" TargetMode="External"/><Relationship Id="rId1443" Type="http://schemas.openxmlformats.org/officeDocument/2006/relationships/hyperlink" Target="http://purisimadelrincon.mx/principal/" TargetMode="External"/><Relationship Id="rId4599" Type="http://schemas.openxmlformats.org/officeDocument/2006/relationships/hyperlink" Target="http://purisimadelrincon.mx/principal/" TargetMode="External"/><Relationship Id="rId7072" Type="http://schemas.openxmlformats.org/officeDocument/2006/relationships/hyperlink" Target="http://purisimadelrincon.mx/principal/" TargetMode="External"/><Relationship Id="rId8470" Type="http://schemas.openxmlformats.org/officeDocument/2006/relationships/hyperlink" Target="http://purisimadelrincon.mx/principal/" TargetMode="External"/><Relationship Id="rId1510" Type="http://schemas.openxmlformats.org/officeDocument/2006/relationships/hyperlink" Target="http://purisimadelrincon.mx/principal/" TargetMode="External"/><Relationship Id="rId4666" Type="http://schemas.openxmlformats.org/officeDocument/2006/relationships/hyperlink" Target="http://purisimadelrincon.mx/principal/" TargetMode="External"/><Relationship Id="rId5717" Type="http://schemas.openxmlformats.org/officeDocument/2006/relationships/hyperlink" Target="http://purisimadelrincon.mx/principal/" TargetMode="External"/><Relationship Id="rId8123" Type="http://schemas.openxmlformats.org/officeDocument/2006/relationships/hyperlink" Target="http://purisimadelrincon.mx/principal/" TargetMode="External"/><Relationship Id="rId3268" Type="http://schemas.openxmlformats.org/officeDocument/2006/relationships/hyperlink" Target="http://purisimadelrincon.mx/principal/" TargetMode="External"/><Relationship Id="rId3682" Type="http://schemas.openxmlformats.org/officeDocument/2006/relationships/hyperlink" Target="http://purisimadelrincon.mx/principal/" TargetMode="External"/><Relationship Id="rId4319" Type="http://schemas.openxmlformats.org/officeDocument/2006/relationships/hyperlink" Target="http://purisimadelrincon.mx/principal/" TargetMode="External"/><Relationship Id="rId4733" Type="http://schemas.openxmlformats.org/officeDocument/2006/relationships/hyperlink" Target="http://purisimadelrincon.mx/principal/" TargetMode="External"/><Relationship Id="rId7889" Type="http://schemas.openxmlformats.org/officeDocument/2006/relationships/hyperlink" Target="http://purisimadelrincon.mx/principal/" TargetMode="External"/><Relationship Id="rId189" Type="http://schemas.openxmlformats.org/officeDocument/2006/relationships/hyperlink" Target="http://purisimadelrincon.mx/principal/" TargetMode="External"/><Relationship Id="rId2284" Type="http://schemas.openxmlformats.org/officeDocument/2006/relationships/hyperlink" Target="http://purisimadelrincon.mx/principal/" TargetMode="External"/><Relationship Id="rId3335" Type="http://schemas.openxmlformats.org/officeDocument/2006/relationships/hyperlink" Target="http://purisimadelrincon.mx/principal/" TargetMode="External"/><Relationship Id="rId256" Type="http://schemas.openxmlformats.org/officeDocument/2006/relationships/hyperlink" Target="http://purisimadelrincon.mx/principal/" TargetMode="External"/><Relationship Id="rId670" Type="http://schemas.openxmlformats.org/officeDocument/2006/relationships/hyperlink" Target="http://purisimadelrincon.mx/principal/" TargetMode="External"/><Relationship Id="rId2351" Type="http://schemas.openxmlformats.org/officeDocument/2006/relationships/hyperlink" Target="http://purisimadelrincon.mx/principal/" TargetMode="External"/><Relationship Id="rId3402" Type="http://schemas.openxmlformats.org/officeDocument/2006/relationships/hyperlink" Target="http://purisimadelrincon.mx/principal/" TargetMode="External"/><Relationship Id="rId4800" Type="http://schemas.openxmlformats.org/officeDocument/2006/relationships/hyperlink" Target="http://purisimadelrincon.mx/principal/" TargetMode="External"/><Relationship Id="rId6558" Type="http://schemas.openxmlformats.org/officeDocument/2006/relationships/hyperlink" Target="http://purisimadelrincon.mx/principal/" TargetMode="External"/><Relationship Id="rId7956" Type="http://schemas.openxmlformats.org/officeDocument/2006/relationships/hyperlink" Target="http://purisimadelrincon.mx/principal/" TargetMode="External"/><Relationship Id="rId323" Type="http://schemas.openxmlformats.org/officeDocument/2006/relationships/hyperlink" Target="http://purisimadelrincon.mx/principal/" TargetMode="External"/><Relationship Id="rId2004" Type="http://schemas.openxmlformats.org/officeDocument/2006/relationships/hyperlink" Target="http://purisimadelrincon.mx/principal/" TargetMode="External"/><Relationship Id="rId6972" Type="http://schemas.openxmlformats.org/officeDocument/2006/relationships/hyperlink" Target="http://purisimadelrincon.mx/principal/" TargetMode="External"/><Relationship Id="rId7609" Type="http://schemas.openxmlformats.org/officeDocument/2006/relationships/hyperlink" Target="http://purisimadelrincon.mx/principal/" TargetMode="External"/><Relationship Id="rId4176" Type="http://schemas.openxmlformats.org/officeDocument/2006/relationships/hyperlink" Target="http://purisimadelrincon.mx/principal/" TargetMode="External"/><Relationship Id="rId5574" Type="http://schemas.openxmlformats.org/officeDocument/2006/relationships/hyperlink" Target="http://purisimadelrincon.mx/principal/" TargetMode="External"/><Relationship Id="rId6625" Type="http://schemas.openxmlformats.org/officeDocument/2006/relationships/hyperlink" Target="http://purisimadelrincon.mx/principal/" TargetMode="External"/><Relationship Id="rId1020" Type="http://schemas.openxmlformats.org/officeDocument/2006/relationships/hyperlink" Target="http://purisimadelrincon.mx/principal/" TargetMode="External"/><Relationship Id="rId4590" Type="http://schemas.openxmlformats.org/officeDocument/2006/relationships/hyperlink" Target="http://purisimadelrincon.mx/principal/" TargetMode="External"/><Relationship Id="rId5227" Type="http://schemas.openxmlformats.org/officeDocument/2006/relationships/hyperlink" Target="http://purisimadelrincon.mx/principal/" TargetMode="External"/><Relationship Id="rId5641" Type="http://schemas.openxmlformats.org/officeDocument/2006/relationships/hyperlink" Target="http://purisimadelrincon.mx/principal/" TargetMode="External"/><Relationship Id="rId1837" Type="http://schemas.openxmlformats.org/officeDocument/2006/relationships/hyperlink" Target="http://purisimadelrincon.mx/principal/" TargetMode="External"/><Relationship Id="rId3192" Type="http://schemas.openxmlformats.org/officeDocument/2006/relationships/hyperlink" Target="http://purisimadelrincon.mx/principal/" TargetMode="External"/><Relationship Id="rId4243" Type="http://schemas.openxmlformats.org/officeDocument/2006/relationships/hyperlink" Target="http://purisimadelrincon.mx/principal/" TargetMode="External"/><Relationship Id="rId7399" Type="http://schemas.openxmlformats.org/officeDocument/2006/relationships/hyperlink" Target="http://purisimadelrincon.mx/principal/" TargetMode="External"/><Relationship Id="rId4310" Type="http://schemas.openxmlformats.org/officeDocument/2006/relationships/hyperlink" Target="http://purisimadelrincon.mx/principal/" TargetMode="External"/><Relationship Id="rId7466" Type="http://schemas.openxmlformats.org/officeDocument/2006/relationships/hyperlink" Target="http://purisimadelrincon.mx/principal/" TargetMode="External"/><Relationship Id="rId7880" Type="http://schemas.openxmlformats.org/officeDocument/2006/relationships/hyperlink" Target="http://purisimadelrincon.mx/principal/" TargetMode="External"/><Relationship Id="rId8517" Type="http://schemas.openxmlformats.org/officeDocument/2006/relationships/hyperlink" Target="http://purisimadelrincon.mx/principal/" TargetMode="External"/><Relationship Id="rId180" Type="http://schemas.openxmlformats.org/officeDocument/2006/relationships/hyperlink" Target="http://purisimadelrincon.mx/principal/" TargetMode="External"/><Relationship Id="rId1904" Type="http://schemas.openxmlformats.org/officeDocument/2006/relationships/hyperlink" Target="http://purisimadelrincon.mx/principal/" TargetMode="External"/><Relationship Id="rId6068" Type="http://schemas.openxmlformats.org/officeDocument/2006/relationships/hyperlink" Target="http://purisimadelrincon.mx/principal/" TargetMode="External"/><Relationship Id="rId6482" Type="http://schemas.openxmlformats.org/officeDocument/2006/relationships/hyperlink" Target="http://purisimadelrincon.mx/principal/" TargetMode="External"/><Relationship Id="rId7119" Type="http://schemas.openxmlformats.org/officeDocument/2006/relationships/hyperlink" Target="http://purisimadelrincon.mx/principal/" TargetMode="External"/><Relationship Id="rId7533" Type="http://schemas.openxmlformats.org/officeDocument/2006/relationships/hyperlink" Target="http://purisimadelrincon.mx/principal/" TargetMode="External"/><Relationship Id="rId5084" Type="http://schemas.openxmlformats.org/officeDocument/2006/relationships/hyperlink" Target="http://purisimadelrincon.mx/principal/" TargetMode="External"/><Relationship Id="rId6135" Type="http://schemas.openxmlformats.org/officeDocument/2006/relationships/hyperlink" Target="http://purisimadelrincon.mx/principal/" TargetMode="External"/><Relationship Id="rId997" Type="http://schemas.openxmlformats.org/officeDocument/2006/relationships/hyperlink" Target="http://purisimadelrincon.mx/principal/" TargetMode="External"/><Relationship Id="rId2678" Type="http://schemas.openxmlformats.org/officeDocument/2006/relationships/hyperlink" Target="http://purisimadelrincon.mx/principal/" TargetMode="External"/><Relationship Id="rId3729" Type="http://schemas.openxmlformats.org/officeDocument/2006/relationships/hyperlink" Target="http://purisimadelrincon.mx/principal/" TargetMode="External"/><Relationship Id="rId5151" Type="http://schemas.openxmlformats.org/officeDocument/2006/relationships/hyperlink" Target="http://purisimadelrincon.mx/principal/" TargetMode="External"/><Relationship Id="rId7600" Type="http://schemas.openxmlformats.org/officeDocument/2006/relationships/hyperlink" Target="http://purisimadelrincon.mx/principal/" TargetMode="External"/><Relationship Id="rId1694" Type="http://schemas.openxmlformats.org/officeDocument/2006/relationships/hyperlink" Target="http://purisimadelrincon.mx/principal/" TargetMode="External"/><Relationship Id="rId2745" Type="http://schemas.openxmlformats.org/officeDocument/2006/relationships/hyperlink" Target="http://purisimadelrincon.mx/principal/" TargetMode="External"/><Relationship Id="rId6202" Type="http://schemas.openxmlformats.org/officeDocument/2006/relationships/hyperlink" Target="http://purisimadelrincon.mx/principal/" TargetMode="External"/><Relationship Id="rId717" Type="http://schemas.openxmlformats.org/officeDocument/2006/relationships/hyperlink" Target="http://purisimadelrincon.mx/principal/" TargetMode="External"/><Relationship Id="rId1347" Type="http://schemas.openxmlformats.org/officeDocument/2006/relationships/hyperlink" Target="http://purisimadelrincon.mx/principal/" TargetMode="External"/><Relationship Id="rId1761" Type="http://schemas.openxmlformats.org/officeDocument/2006/relationships/hyperlink" Target="http://purisimadelrincon.mx/principal/" TargetMode="External"/><Relationship Id="rId2812" Type="http://schemas.openxmlformats.org/officeDocument/2006/relationships/hyperlink" Target="http://purisimadelrincon.mx/principal/" TargetMode="External"/><Relationship Id="rId5968" Type="http://schemas.openxmlformats.org/officeDocument/2006/relationships/hyperlink" Target="http://purisimadelrincon.mx/principal/" TargetMode="External"/><Relationship Id="rId8374" Type="http://schemas.openxmlformats.org/officeDocument/2006/relationships/hyperlink" Target="http://purisimadelrincon.mx/principal/" TargetMode="External"/><Relationship Id="rId53" Type="http://schemas.openxmlformats.org/officeDocument/2006/relationships/hyperlink" Target="http://purisimadelrincon.mx/principal/" TargetMode="External"/><Relationship Id="rId1414" Type="http://schemas.openxmlformats.org/officeDocument/2006/relationships/hyperlink" Target="http://purisimadelrincon.mx/principal/" TargetMode="External"/><Relationship Id="rId4984" Type="http://schemas.openxmlformats.org/officeDocument/2006/relationships/hyperlink" Target="http://purisimadelrincon.mx/principal/" TargetMode="External"/><Relationship Id="rId7390" Type="http://schemas.openxmlformats.org/officeDocument/2006/relationships/hyperlink" Target="http://purisimadelrincon.mx/principal/" TargetMode="External"/><Relationship Id="rId8027" Type="http://schemas.openxmlformats.org/officeDocument/2006/relationships/hyperlink" Target="http://purisimadelrincon.mx/principal/" TargetMode="External"/><Relationship Id="rId8441" Type="http://schemas.openxmlformats.org/officeDocument/2006/relationships/hyperlink" Target="http://purisimadelrincon.mx/principal/" TargetMode="External"/><Relationship Id="rId3586" Type="http://schemas.openxmlformats.org/officeDocument/2006/relationships/hyperlink" Target="http://purisimadelrincon.mx/principal/" TargetMode="External"/><Relationship Id="rId4637" Type="http://schemas.openxmlformats.org/officeDocument/2006/relationships/hyperlink" Target="http://purisimadelrincon.mx/principal/" TargetMode="External"/><Relationship Id="rId7043" Type="http://schemas.openxmlformats.org/officeDocument/2006/relationships/hyperlink" Target="http://purisimadelrincon.mx/principal/" TargetMode="External"/><Relationship Id="rId2188" Type="http://schemas.openxmlformats.org/officeDocument/2006/relationships/hyperlink" Target="http://purisimadelrincon.mx/principal/" TargetMode="External"/><Relationship Id="rId3239" Type="http://schemas.openxmlformats.org/officeDocument/2006/relationships/hyperlink" Target="http://purisimadelrincon.mx/principal/" TargetMode="External"/><Relationship Id="rId7110" Type="http://schemas.openxmlformats.org/officeDocument/2006/relationships/hyperlink" Target="http://purisimadelrincon.mx/principal/" TargetMode="External"/><Relationship Id="rId574" Type="http://schemas.openxmlformats.org/officeDocument/2006/relationships/hyperlink" Target="http://purisimadelrincon.mx/principal/" TargetMode="External"/><Relationship Id="rId2255" Type="http://schemas.openxmlformats.org/officeDocument/2006/relationships/hyperlink" Target="http://purisimadelrincon.mx/principal/" TargetMode="External"/><Relationship Id="rId3653" Type="http://schemas.openxmlformats.org/officeDocument/2006/relationships/hyperlink" Target="http://purisimadelrincon.mx/principal/" TargetMode="External"/><Relationship Id="rId4704" Type="http://schemas.openxmlformats.org/officeDocument/2006/relationships/hyperlink" Target="http://purisimadelrincon.mx/principal/" TargetMode="External"/><Relationship Id="rId227" Type="http://schemas.openxmlformats.org/officeDocument/2006/relationships/hyperlink" Target="http://purisimadelrincon.mx/principal/" TargetMode="External"/><Relationship Id="rId3306" Type="http://schemas.openxmlformats.org/officeDocument/2006/relationships/hyperlink" Target="http://purisimadelrincon.mx/principal/" TargetMode="External"/><Relationship Id="rId3720" Type="http://schemas.openxmlformats.org/officeDocument/2006/relationships/hyperlink" Target="http://purisimadelrincon.mx/principal/" TargetMode="External"/><Relationship Id="rId6876" Type="http://schemas.openxmlformats.org/officeDocument/2006/relationships/hyperlink" Target="http://purisimadelrincon.mx/principal/" TargetMode="External"/><Relationship Id="rId7927" Type="http://schemas.openxmlformats.org/officeDocument/2006/relationships/hyperlink" Target="http://purisimadelrincon.mx/principal/" TargetMode="External"/><Relationship Id="rId641" Type="http://schemas.openxmlformats.org/officeDocument/2006/relationships/hyperlink" Target="http://purisimadelrincon.mx/principal/" TargetMode="External"/><Relationship Id="rId1271" Type="http://schemas.openxmlformats.org/officeDocument/2006/relationships/hyperlink" Target="http://purisimadelrincon.mx/principal/" TargetMode="External"/><Relationship Id="rId2322" Type="http://schemas.openxmlformats.org/officeDocument/2006/relationships/hyperlink" Target="http://purisimadelrincon.mx/principal/" TargetMode="External"/><Relationship Id="rId5478" Type="http://schemas.openxmlformats.org/officeDocument/2006/relationships/hyperlink" Target="http://purisimadelrincon.mx/principal/" TargetMode="External"/><Relationship Id="rId5892" Type="http://schemas.openxmlformats.org/officeDocument/2006/relationships/hyperlink" Target="http://purisimadelrincon.mx/principal/" TargetMode="External"/><Relationship Id="rId6529" Type="http://schemas.openxmlformats.org/officeDocument/2006/relationships/hyperlink" Target="http://purisimadelrincon.mx/principal/" TargetMode="External"/><Relationship Id="rId6943" Type="http://schemas.openxmlformats.org/officeDocument/2006/relationships/hyperlink" Target="http://purisimadelrincon.mx/principal/" TargetMode="External"/><Relationship Id="rId4494" Type="http://schemas.openxmlformats.org/officeDocument/2006/relationships/hyperlink" Target="http://purisimadelrincon.mx/principal/" TargetMode="External"/><Relationship Id="rId5545" Type="http://schemas.openxmlformats.org/officeDocument/2006/relationships/hyperlink" Target="http://purisimadelrincon.mx/principal/" TargetMode="External"/><Relationship Id="rId3096" Type="http://schemas.openxmlformats.org/officeDocument/2006/relationships/hyperlink" Target="http://purisimadelrincon.mx/principal/" TargetMode="External"/><Relationship Id="rId4147" Type="http://schemas.openxmlformats.org/officeDocument/2006/relationships/hyperlink" Target="http://purisimadelrincon.mx/principal/" TargetMode="External"/><Relationship Id="rId4561" Type="http://schemas.openxmlformats.org/officeDocument/2006/relationships/hyperlink" Target="http://purisimadelrincon.mx/principal/" TargetMode="External"/><Relationship Id="rId5612" Type="http://schemas.openxmlformats.org/officeDocument/2006/relationships/hyperlink" Target="http://purisimadelrincon.mx/principal/" TargetMode="External"/><Relationship Id="rId3163" Type="http://schemas.openxmlformats.org/officeDocument/2006/relationships/hyperlink" Target="http://purisimadelrincon.mx/principal/" TargetMode="External"/><Relationship Id="rId4214" Type="http://schemas.openxmlformats.org/officeDocument/2006/relationships/hyperlink" Target="http://purisimadelrincon.mx/principal/" TargetMode="External"/><Relationship Id="rId1808" Type="http://schemas.openxmlformats.org/officeDocument/2006/relationships/hyperlink" Target="http://purisimadelrincon.mx/principal/" TargetMode="External"/><Relationship Id="rId6386" Type="http://schemas.openxmlformats.org/officeDocument/2006/relationships/hyperlink" Target="http://purisimadelrincon.mx/principal/" TargetMode="External"/><Relationship Id="rId7784" Type="http://schemas.openxmlformats.org/officeDocument/2006/relationships/hyperlink" Target="http://purisimadelrincon.mx/principal/" TargetMode="External"/><Relationship Id="rId151" Type="http://schemas.openxmlformats.org/officeDocument/2006/relationships/hyperlink" Target="http://purisimadelrincon.mx/principal/" TargetMode="External"/><Relationship Id="rId3230" Type="http://schemas.openxmlformats.org/officeDocument/2006/relationships/hyperlink" Target="http://purisimadelrincon.mx/principal/" TargetMode="External"/><Relationship Id="rId6039" Type="http://schemas.openxmlformats.org/officeDocument/2006/relationships/hyperlink" Target="http://purisimadelrincon.mx/principal/" TargetMode="External"/><Relationship Id="rId7437" Type="http://schemas.openxmlformats.org/officeDocument/2006/relationships/hyperlink" Target="http://purisimadelrincon.mx/principal/" TargetMode="External"/><Relationship Id="rId7851" Type="http://schemas.openxmlformats.org/officeDocument/2006/relationships/hyperlink" Target="http://purisimadelrincon.mx/principal/" TargetMode="External"/><Relationship Id="rId2996" Type="http://schemas.openxmlformats.org/officeDocument/2006/relationships/hyperlink" Target="http://purisimadelrincon.mx/principal/" TargetMode="External"/><Relationship Id="rId6453" Type="http://schemas.openxmlformats.org/officeDocument/2006/relationships/hyperlink" Target="http://purisimadelrincon.mx/principal/" TargetMode="External"/><Relationship Id="rId7504" Type="http://schemas.openxmlformats.org/officeDocument/2006/relationships/hyperlink" Target="http://purisimadelrincon.mx/principal/" TargetMode="External"/><Relationship Id="rId968" Type="http://schemas.openxmlformats.org/officeDocument/2006/relationships/hyperlink" Target="http://purisimadelrincon.mx/principal/" TargetMode="External"/><Relationship Id="rId1598" Type="http://schemas.openxmlformats.org/officeDocument/2006/relationships/hyperlink" Target="http://purisimadelrincon.mx/principal/" TargetMode="External"/><Relationship Id="rId2649" Type="http://schemas.openxmlformats.org/officeDocument/2006/relationships/hyperlink" Target="http://purisimadelrincon.mx/principal/" TargetMode="External"/><Relationship Id="rId5055" Type="http://schemas.openxmlformats.org/officeDocument/2006/relationships/hyperlink" Target="http://purisimadelrincon.mx/principal/" TargetMode="External"/><Relationship Id="rId6106" Type="http://schemas.openxmlformats.org/officeDocument/2006/relationships/hyperlink" Target="http://purisimadelrincon.mx/principal/" TargetMode="External"/><Relationship Id="rId6520" Type="http://schemas.openxmlformats.org/officeDocument/2006/relationships/hyperlink" Target="http://purisimadelrincon.mx/principal/" TargetMode="External"/><Relationship Id="rId1665" Type="http://schemas.openxmlformats.org/officeDocument/2006/relationships/hyperlink" Target="http://purisimadelrincon.mx/principal/" TargetMode="External"/><Relationship Id="rId2716" Type="http://schemas.openxmlformats.org/officeDocument/2006/relationships/hyperlink" Target="http://purisimadelrincon.mx/principal/" TargetMode="External"/><Relationship Id="rId4071" Type="http://schemas.openxmlformats.org/officeDocument/2006/relationships/hyperlink" Target="http://purisimadelrincon.mx/principal/" TargetMode="External"/><Relationship Id="rId5122" Type="http://schemas.openxmlformats.org/officeDocument/2006/relationships/hyperlink" Target="http://purisimadelrincon.mx/principal/" TargetMode="External"/><Relationship Id="rId8278" Type="http://schemas.openxmlformats.org/officeDocument/2006/relationships/hyperlink" Target="http://purisimadelrincon.mx/principal/" TargetMode="External"/><Relationship Id="rId1318" Type="http://schemas.openxmlformats.org/officeDocument/2006/relationships/hyperlink" Target="http://purisimadelrincon.mx/principal/" TargetMode="External"/><Relationship Id="rId7294" Type="http://schemas.openxmlformats.org/officeDocument/2006/relationships/hyperlink" Target="http://purisimadelrincon.mx/principal/" TargetMode="External"/><Relationship Id="rId8345" Type="http://schemas.openxmlformats.org/officeDocument/2006/relationships/hyperlink" Target="http://purisimadelrincon.mx/principal/" TargetMode="External"/><Relationship Id="rId1732" Type="http://schemas.openxmlformats.org/officeDocument/2006/relationships/hyperlink" Target="http://purisimadelrincon.mx/principal/" TargetMode="External"/><Relationship Id="rId4888" Type="http://schemas.openxmlformats.org/officeDocument/2006/relationships/hyperlink" Target="http://purisimadelrincon.mx/principal/" TargetMode="External"/><Relationship Id="rId5939" Type="http://schemas.openxmlformats.org/officeDocument/2006/relationships/hyperlink" Target="http://purisimadelrincon.mx/principal/" TargetMode="External"/><Relationship Id="rId7361" Type="http://schemas.openxmlformats.org/officeDocument/2006/relationships/hyperlink" Target="http://purisimadelrincon.mx/principal/" TargetMode="External"/><Relationship Id="rId24" Type="http://schemas.openxmlformats.org/officeDocument/2006/relationships/hyperlink" Target="http://purisimadelrincon.mx/principal/" TargetMode="External"/><Relationship Id="rId4955" Type="http://schemas.openxmlformats.org/officeDocument/2006/relationships/hyperlink" Target="http://purisimadelrincon.mx/principal/" TargetMode="External"/><Relationship Id="rId7014" Type="http://schemas.openxmlformats.org/officeDocument/2006/relationships/hyperlink" Target="http://purisimadelrincon.mx/principal/" TargetMode="External"/><Relationship Id="rId8412" Type="http://schemas.openxmlformats.org/officeDocument/2006/relationships/hyperlink" Target="http://purisimadelrincon.mx/principal/" TargetMode="External"/><Relationship Id="rId3557" Type="http://schemas.openxmlformats.org/officeDocument/2006/relationships/hyperlink" Target="http://purisimadelrincon.mx/principal/" TargetMode="External"/><Relationship Id="rId3971" Type="http://schemas.openxmlformats.org/officeDocument/2006/relationships/hyperlink" Target="http://purisimadelrincon.mx/principal/" TargetMode="External"/><Relationship Id="rId4608" Type="http://schemas.openxmlformats.org/officeDocument/2006/relationships/hyperlink" Target="http://purisimadelrincon.mx/principal/" TargetMode="External"/><Relationship Id="rId478" Type="http://schemas.openxmlformats.org/officeDocument/2006/relationships/hyperlink" Target="http://purisimadelrincon.mx/principal/" TargetMode="External"/><Relationship Id="rId892" Type="http://schemas.openxmlformats.org/officeDocument/2006/relationships/hyperlink" Target="http://purisimadelrincon.mx/principal/" TargetMode="External"/><Relationship Id="rId2159" Type="http://schemas.openxmlformats.org/officeDocument/2006/relationships/hyperlink" Target="http://purisimadelrincon.mx/principal/" TargetMode="External"/><Relationship Id="rId2573" Type="http://schemas.openxmlformats.org/officeDocument/2006/relationships/hyperlink" Target="http://purisimadelrincon.mx/principal/" TargetMode="External"/><Relationship Id="rId3624" Type="http://schemas.openxmlformats.org/officeDocument/2006/relationships/hyperlink" Target="http://purisimadelrincon.mx/principal/" TargetMode="External"/><Relationship Id="rId6030" Type="http://schemas.openxmlformats.org/officeDocument/2006/relationships/hyperlink" Target="http://purisimadelrincon.mx/principal/" TargetMode="External"/><Relationship Id="rId545" Type="http://schemas.openxmlformats.org/officeDocument/2006/relationships/hyperlink" Target="http://purisimadelrincon.mx/principal/" TargetMode="External"/><Relationship Id="rId1175" Type="http://schemas.openxmlformats.org/officeDocument/2006/relationships/hyperlink" Target="http://purisimadelrincon.mx/principal/" TargetMode="External"/><Relationship Id="rId2226" Type="http://schemas.openxmlformats.org/officeDocument/2006/relationships/hyperlink" Target="http://purisimadelrincon.mx/principal/" TargetMode="External"/><Relationship Id="rId2640" Type="http://schemas.openxmlformats.org/officeDocument/2006/relationships/hyperlink" Target="http://purisimadelrincon.mx/principal/" TargetMode="External"/><Relationship Id="rId5796" Type="http://schemas.openxmlformats.org/officeDocument/2006/relationships/hyperlink" Target="http://purisimadelrincon.mx/principal/" TargetMode="External"/><Relationship Id="rId6847" Type="http://schemas.openxmlformats.org/officeDocument/2006/relationships/hyperlink" Target="http://purisimadelrincon.mx/principal/" TargetMode="External"/><Relationship Id="rId612" Type="http://schemas.openxmlformats.org/officeDocument/2006/relationships/hyperlink" Target="http://purisimadelrincon.mx/principal/" TargetMode="External"/><Relationship Id="rId1242" Type="http://schemas.openxmlformats.org/officeDocument/2006/relationships/hyperlink" Target="http://purisimadelrincon.mx/principal/" TargetMode="External"/><Relationship Id="rId4398" Type="http://schemas.openxmlformats.org/officeDocument/2006/relationships/hyperlink" Target="http://purisimadelrincon.mx/principal/" TargetMode="External"/><Relationship Id="rId5449" Type="http://schemas.openxmlformats.org/officeDocument/2006/relationships/hyperlink" Target="http://purisimadelrincon.mx/principal/" TargetMode="External"/><Relationship Id="rId4465" Type="http://schemas.openxmlformats.org/officeDocument/2006/relationships/hyperlink" Target="http://purisimadelrincon.mx/principal/" TargetMode="External"/><Relationship Id="rId5863" Type="http://schemas.openxmlformats.org/officeDocument/2006/relationships/hyperlink" Target="http://purisimadelrincon.mx/principal/" TargetMode="External"/><Relationship Id="rId6914" Type="http://schemas.openxmlformats.org/officeDocument/2006/relationships/hyperlink" Target="http://purisimadelrincon.mx/principal/" TargetMode="External"/><Relationship Id="rId3067" Type="http://schemas.openxmlformats.org/officeDocument/2006/relationships/hyperlink" Target="http://purisimadelrincon.mx/principal/" TargetMode="External"/><Relationship Id="rId4118" Type="http://schemas.openxmlformats.org/officeDocument/2006/relationships/hyperlink" Target="http://purisimadelrincon.mx/principal/" TargetMode="External"/><Relationship Id="rId5516" Type="http://schemas.openxmlformats.org/officeDocument/2006/relationships/hyperlink" Target="http://purisimadelrincon.mx/principal/" TargetMode="External"/><Relationship Id="rId5930" Type="http://schemas.openxmlformats.org/officeDocument/2006/relationships/hyperlink" Target="http://purisimadelrincon.mx/principal/" TargetMode="External"/><Relationship Id="rId3481" Type="http://schemas.openxmlformats.org/officeDocument/2006/relationships/hyperlink" Target="http://purisimadelrincon.mx/principal/" TargetMode="External"/><Relationship Id="rId4532" Type="http://schemas.openxmlformats.org/officeDocument/2006/relationships/hyperlink" Target="http://purisimadelrincon.mx/principal/" TargetMode="External"/><Relationship Id="rId7688" Type="http://schemas.openxmlformats.org/officeDocument/2006/relationships/hyperlink" Target="http://purisimadelrincon.mx/principal/" TargetMode="External"/><Relationship Id="rId2083" Type="http://schemas.openxmlformats.org/officeDocument/2006/relationships/hyperlink" Target="http://purisimadelrincon.mx/principal/" TargetMode="External"/><Relationship Id="rId3134" Type="http://schemas.openxmlformats.org/officeDocument/2006/relationships/hyperlink" Target="http://purisimadelrincon.mx/principal/" TargetMode="External"/><Relationship Id="rId7755" Type="http://schemas.openxmlformats.org/officeDocument/2006/relationships/hyperlink" Target="http://purisimadelrincon.mx/principal/" TargetMode="External"/><Relationship Id="rId2150" Type="http://schemas.openxmlformats.org/officeDocument/2006/relationships/hyperlink" Target="http://purisimadelrincon.mx/principal/" TargetMode="External"/><Relationship Id="rId3201" Type="http://schemas.openxmlformats.org/officeDocument/2006/relationships/hyperlink" Target="http://purisimadelrincon.mx/principal/" TargetMode="External"/><Relationship Id="rId6357" Type="http://schemas.openxmlformats.org/officeDocument/2006/relationships/hyperlink" Target="http://purisimadelrincon.mx/principal/" TargetMode="External"/><Relationship Id="rId6771" Type="http://schemas.openxmlformats.org/officeDocument/2006/relationships/hyperlink" Target="http://purisimadelrincon.mx/principal/" TargetMode="External"/><Relationship Id="rId7408" Type="http://schemas.openxmlformats.org/officeDocument/2006/relationships/hyperlink" Target="http://purisimadelrincon.mx/principal/" TargetMode="External"/><Relationship Id="rId7822" Type="http://schemas.openxmlformats.org/officeDocument/2006/relationships/hyperlink" Target="http://purisimadelrincon.mx/principal/" TargetMode="External"/><Relationship Id="rId122" Type="http://schemas.openxmlformats.org/officeDocument/2006/relationships/hyperlink" Target="http://purisimadelrincon.mx/principal/" TargetMode="External"/><Relationship Id="rId5373" Type="http://schemas.openxmlformats.org/officeDocument/2006/relationships/hyperlink" Target="http://purisimadelrincon.mx/principal/" TargetMode="External"/><Relationship Id="rId6424" Type="http://schemas.openxmlformats.org/officeDocument/2006/relationships/hyperlink" Target="http://purisimadelrincon.mx/principal/" TargetMode="External"/><Relationship Id="rId1569" Type="http://schemas.openxmlformats.org/officeDocument/2006/relationships/hyperlink" Target="http://purisimadelrincon.mx/principal/" TargetMode="External"/><Relationship Id="rId2967" Type="http://schemas.openxmlformats.org/officeDocument/2006/relationships/hyperlink" Target="http://purisimadelrincon.mx/principal/" TargetMode="External"/><Relationship Id="rId5026" Type="http://schemas.openxmlformats.org/officeDocument/2006/relationships/hyperlink" Target="http://purisimadelrincon.mx/principal/" TargetMode="External"/><Relationship Id="rId5440" Type="http://schemas.openxmlformats.org/officeDocument/2006/relationships/hyperlink" Target="http://purisimadelrincon.mx/principal/" TargetMode="External"/><Relationship Id="rId939" Type="http://schemas.openxmlformats.org/officeDocument/2006/relationships/hyperlink" Target="http://purisimadelrincon.mx/principal/" TargetMode="External"/><Relationship Id="rId1983" Type="http://schemas.openxmlformats.org/officeDocument/2006/relationships/hyperlink" Target="http://purisimadelrincon.mx/principal/" TargetMode="External"/><Relationship Id="rId4042" Type="http://schemas.openxmlformats.org/officeDocument/2006/relationships/hyperlink" Target="http://purisimadelrincon.mx/principal/" TargetMode="External"/><Relationship Id="rId7198" Type="http://schemas.openxmlformats.org/officeDocument/2006/relationships/hyperlink" Target="http://purisimadelrincon.mx/principal/" TargetMode="External"/><Relationship Id="rId8249" Type="http://schemas.openxmlformats.org/officeDocument/2006/relationships/hyperlink" Target="http://purisimadelrincon.mx/principal/" TargetMode="External"/><Relationship Id="rId1636" Type="http://schemas.openxmlformats.org/officeDocument/2006/relationships/hyperlink" Target="http://purisimadelrincon.mx/principal/" TargetMode="External"/><Relationship Id="rId1703" Type="http://schemas.openxmlformats.org/officeDocument/2006/relationships/hyperlink" Target="http://purisimadelrincon.mx/principal/" TargetMode="External"/><Relationship Id="rId4859" Type="http://schemas.openxmlformats.org/officeDocument/2006/relationships/hyperlink" Target="http://purisimadelrincon.mx/principal/" TargetMode="External"/><Relationship Id="rId7265" Type="http://schemas.openxmlformats.org/officeDocument/2006/relationships/hyperlink" Target="http://purisimadelrincon.mx/principal/" TargetMode="External"/><Relationship Id="rId8316" Type="http://schemas.openxmlformats.org/officeDocument/2006/relationships/hyperlink" Target="http://purisimadelrincon.mx/principal/" TargetMode="External"/><Relationship Id="rId3875" Type="http://schemas.openxmlformats.org/officeDocument/2006/relationships/hyperlink" Target="http://purisimadelrincon.mx/principal/" TargetMode="External"/><Relationship Id="rId4926" Type="http://schemas.openxmlformats.org/officeDocument/2006/relationships/hyperlink" Target="http://purisimadelrincon.mx/principal/" TargetMode="External"/><Relationship Id="rId6281" Type="http://schemas.openxmlformats.org/officeDocument/2006/relationships/hyperlink" Target="http://purisimadelrincon.mx/principal/" TargetMode="External"/><Relationship Id="rId7332" Type="http://schemas.openxmlformats.org/officeDocument/2006/relationships/hyperlink" Target="http://purisimadelrincon.mx/principal/" TargetMode="External"/><Relationship Id="rId796" Type="http://schemas.openxmlformats.org/officeDocument/2006/relationships/hyperlink" Target="http://purisimadelrincon.mx/principal/" TargetMode="External"/><Relationship Id="rId2477" Type="http://schemas.openxmlformats.org/officeDocument/2006/relationships/hyperlink" Target="http://purisimadelrincon.mx/principal/" TargetMode="External"/><Relationship Id="rId3528" Type="http://schemas.openxmlformats.org/officeDocument/2006/relationships/hyperlink" Target="http://purisimadelrincon.mx/principal/" TargetMode="External"/><Relationship Id="rId449" Type="http://schemas.openxmlformats.org/officeDocument/2006/relationships/hyperlink" Target="http://purisimadelrincon.mx/principal/" TargetMode="External"/><Relationship Id="rId863" Type="http://schemas.openxmlformats.org/officeDocument/2006/relationships/hyperlink" Target="http://purisimadelrincon.mx/principal/" TargetMode="External"/><Relationship Id="rId1079" Type="http://schemas.openxmlformats.org/officeDocument/2006/relationships/hyperlink" Target="http://purisimadelrincon.mx/principal/" TargetMode="External"/><Relationship Id="rId1493" Type="http://schemas.openxmlformats.org/officeDocument/2006/relationships/hyperlink" Target="http://purisimadelrincon.mx/principal/" TargetMode="External"/><Relationship Id="rId2544" Type="http://schemas.openxmlformats.org/officeDocument/2006/relationships/hyperlink" Target="http://purisimadelrincon.mx/principal/" TargetMode="External"/><Relationship Id="rId2891" Type="http://schemas.openxmlformats.org/officeDocument/2006/relationships/hyperlink" Target="http://purisimadelrincon.mx/principal/" TargetMode="External"/><Relationship Id="rId3942" Type="http://schemas.openxmlformats.org/officeDocument/2006/relationships/hyperlink" Target="http://purisimadelrincon.mx/principal/" TargetMode="External"/><Relationship Id="rId6001" Type="http://schemas.openxmlformats.org/officeDocument/2006/relationships/hyperlink" Target="http://purisimadelrincon.mx/principal/" TargetMode="External"/><Relationship Id="rId516" Type="http://schemas.openxmlformats.org/officeDocument/2006/relationships/hyperlink" Target="http://purisimadelrincon.mx/principal/" TargetMode="External"/><Relationship Id="rId1146" Type="http://schemas.openxmlformats.org/officeDocument/2006/relationships/hyperlink" Target="http://purisimadelrincon.mx/principal/" TargetMode="External"/><Relationship Id="rId8173" Type="http://schemas.openxmlformats.org/officeDocument/2006/relationships/hyperlink" Target="http://purisimadelrincon.mx/principal/" TargetMode="External"/><Relationship Id="rId930" Type="http://schemas.openxmlformats.org/officeDocument/2006/relationships/hyperlink" Target="http://purisimadelrincon.mx/principal/" TargetMode="External"/><Relationship Id="rId1560" Type="http://schemas.openxmlformats.org/officeDocument/2006/relationships/hyperlink" Target="http://purisimadelrincon.mx/principal/" TargetMode="External"/><Relationship Id="rId2611" Type="http://schemas.openxmlformats.org/officeDocument/2006/relationships/hyperlink" Target="http://purisimadelrincon.mx/principal/" TargetMode="External"/><Relationship Id="rId5767" Type="http://schemas.openxmlformats.org/officeDocument/2006/relationships/hyperlink" Target="http://purisimadelrincon.mx/principal/" TargetMode="External"/><Relationship Id="rId6818" Type="http://schemas.openxmlformats.org/officeDocument/2006/relationships/hyperlink" Target="http://purisimadelrincon.mx/principal/" TargetMode="External"/><Relationship Id="rId1213" Type="http://schemas.openxmlformats.org/officeDocument/2006/relationships/hyperlink" Target="http://purisimadelrincon.mx/principal/" TargetMode="External"/><Relationship Id="rId4369" Type="http://schemas.openxmlformats.org/officeDocument/2006/relationships/hyperlink" Target="http://purisimadelrincon.mx/principal/" TargetMode="External"/><Relationship Id="rId4783" Type="http://schemas.openxmlformats.org/officeDocument/2006/relationships/hyperlink" Target="http://purisimadelrincon.mx/principal/" TargetMode="External"/><Relationship Id="rId5834" Type="http://schemas.openxmlformats.org/officeDocument/2006/relationships/hyperlink" Target="http://purisimadelrincon.mx/principal/" TargetMode="External"/><Relationship Id="rId8240" Type="http://schemas.openxmlformats.org/officeDocument/2006/relationships/hyperlink" Target="http://purisimadelrincon.mx/principal/" TargetMode="External"/><Relationship Id="rId3385" Type="http://schemas.openxmlformats.org/officeDocument/2006/relationships/hyperlink" Target="http://purisimadelrincon.mx/principal/" TargetMode="External"/><Relationship Id="rId4436" Type="http://schemas.openxmlformats.org/officeDocument/2006/relationships/hyperlink" Target="http://purisimadelrincon.mx/principal/" TargetMode="External"/><Relationship Id="rId4850" Type="http://schemas.openxmlformats.org/officeDocument/2006/relationships/hyperlink" Target="http://purisimadelrincon.mx/principal/" TargetMode="External"/><Relationship Id="rId5901" Type="http://schemas.openxmlformats.org/officeDocument/2006/relationships/hyperlink" Target="http://purisimadelrincon.mx/principal/" TargetMode="External"/><Relationship Id="rId3038" Type="http://schemas.openxmlformats.org/officeDocument/2006/relationships/hyperlink" Target="http://purisimadelrincon.mx/principal/" TargetMode="External"/><Relationship Id="rId3452" Type="http://schemas.openxmlformats.org/officeDocument/2006/relationships/hyperlink" Target="http://purisimadelrincon.mx/principal/" TargetMode="External"/><Relationship Id="rId4503" Type="http://schemas.openxmlformats.org/officeDocument/2006/relationships/hyperlink" Target="http://purisimadelrincon.mx/principal/" TargetMode="External"/><Relationship Id="rId7659" Type="http://schemas.openxmlformats.org/officeDocument/2006/relationships/hyperlink" Target="http://purisimadelrincon.mx/principal/" TargetMode="External"/><Relationship Id="rId373" Type="http://schemas.openxmlformats.org/officeDocument/2006/relationships/hyperlink" Target="http://purisimadelrincon.mx/principal/" TargetMode="External"/><Relationship Id="rId2054" Type="http://schemas.openxmlformats.org/officeDocument/2006/relationships/hyperlink" Target="http://purisimadelrincon.mx/principal/" TargetMode="External"/><Relationship Id="rId3105" Type="http://schemas.openxmlformats.org/officeDocument/2006/relationships/hyperlink" Target="http://purisimadelrincon.mx/principal/" TargetMode="External"/><Relationship Id="rId6675" Type="http://schemas.openxmlformats.org/officeDocument/2006/relationships/hyperlink" Target="http://purisimadelrincon.mx/principal/" TargetMode="External"/><Relationship Id="rId440" Type="http://schemas.openxmlformats.org/officeDocument/2006/relationships/hyperlink" Target="http://purisimadelrincon.mx/principal/" TargetMode="External"/><Relationship Id="rId1070" Type="http://schemas.openxmlformats.org/officeDocument/2006/relationships/hyperlink" Target="http://purisimadelrincon.mx/principal/" TargetMode="External"/><Relationship Id="rId2121" Type="http://schemas.openxmlformats.org/officeDocument/2006/relationships/hyperlink" Target="http://purisimadelrincon.mx/principal/" TargetMode="External"/><Relationship Id="rId5277" Type="http://schemas.openxmlformats.org/officeDocument/2006/relationships/hyperlink" Target="http://purisimadelrincon.mx/principal/" TargetMode="External"/><Relationship Id="rId6328" Type="http://schemas.openxmlformats.org/officeDocument/2006/relationships/hyperlink" Target="http://purisimadelrincon.mx/principal/" TargetMode="External"/><Relationship Id="rId7726" Type="http://schemas.openxmlformats.org/officeDocument/2006/relationships/hyperlink" Target="http://purisimadelrincon.mx/principal/" TargetMode="External"/><Relationship Id="rId5691" Type="http://schemas.openxmlformats.org/officeDocument/2006/relationships/hyperlink" Target="http://purisimadelrincon.mx/principal/" TargetMode="External"/><Relationship Id="rId6742" Type="http://schemas.openxmlformats.org/officeDocument/2006/relationships/hyperlink" Target="http://purisimadelrincon.mx/principal/" TargetMode="External"/><Relationship Id="rId1887" Type="http://schemas.openxmlformats.org/officeDocument/2006/relationships/hyperlink" Target="http://purisimadelrincon.mx/principal/" TargetMode="External"/><Relationship Id="rId2938" Type="http://schemas.openxmlformats.org/officeDocument/2006/relationships/hyperlink" Target="http://purisimadelrincon.mx/principal/" TargetMode="External"/><Relationship Id="rId4293" Type="http://schemas.openxmlformats.org/officeDocument/2006/relationships/hyperlink" Target="http://purisimadelrincon.mx/principal/" TargetMode="External"/><Relationship Id="rId5344" Type="http://schemas.openxmlformats.org/officeDocument/2006/relationships/hyperlink" Target="http://purisimadelrincon.mx/principal/" TargetMode="External"/><Relationship Id="rId1954" Type="http://schemas.openxmlformats.org/officeDocument/2006/relationships/hyperlink" Target="http://purisimadelrincon.mx/principal/" TargetMode="External"/><Relationship Id="rId4360" Type="http://schemas.openxmlformats.org/officeDocument/2006/relationships/hyperlink" Target="http://purisimadelrincon.mx/principal/" TargetMode="External"/><Relationship Id="rId5411" Type="http://schemas.openxmlformats.org/officeDocument/2006/relationships/hyperlink" Target="http://purisimadelrincon.mx/principal/" TargetMode="External"/><Relationship Id="rId1607" Type="http://schemas.openxmlformats.org/officeDocument/2006/relationships/hyperlink" Target="http://purisimadelrincon.mx/principal/" TargetMode="External"/><Relationship Id="rId4013" Type="http://schemas.openxmlformats.org/officeDocument/2006/relationships/hyperlink" Target="http://purisimadelrincon.mx/principal/" TargetMode="External"/><Relationship Id="rId7169" Type="http://schemas.openxmlformats.org/officeDocument/2006/relationships/hyperlink" Target="http://purisimadelrincon.mx/principal/" TargetMode="External"/><Relationship Id="rId7583" Type="http://schemas.openxmlformats.org/officeDocument/2006/relationships/hyperlink" Target="http://purisimadelrincon.mx/principal/" TargetMode="External"/><Relationship Id="rId3779" Type="http://schemas.openxmlformats.org/officeDocument/2006/relationships/hyperlink" Target="http://purisimadelrincon.mx/principal/" TargetMode="External"/><Relationship Id="rId6185" Type="http://schemas.openxmlformats.org/officeDocument/2006/relationships/hyperlink" Target="http://purisimadelrincon.mx/principal/" TargetMode="External"/><Relationship Id="rId7236" Type="http://schemas.openxmlformats.org/officeDocument/2006/relationships/hyperlink" Target="http://purisimadelrincon.mx/principal/" TargetMode="External"/><Relationship Id="rId7650" Type="http://schemas.openxmlformats.org/officeDocument/2006/relationships/hyperlink" Target="http://purisimadelrincon.mx/principal/" TargetMode="External"/><Relationship Id="rId6252" Type="http://schemas.openxmlformats.org/officeDocument/2006/relationships/hyperlink" Target="http://purisimadelrincon.mx/principal/" TargetMode="External"/><Relationship Id="rId7303" Type="http://schemas.openxmlformats.org/officeDocument/2006/relationships/hyperlink" Target="http://purisimadelrincon.mx/principal/" TargetMode="External"/><Relationship Id="rId1397" Type="http://schemas.openxmlformats.org/officeDocument/2006/relationships/hyperlink" Target="http://purisimadelrincon.mx/principal/" TargetMode="External"/><Relationship Id="rId2795" Type="http://schemas.openxmlformats.org/officeDocument/2006/relationships/hyperlink" Target="http://purisimadelrincon.mx/principal/" TargetMode="External"/><Relationship Id="rId3846" Type="http://schemas.openxmlformats.org/officeDocument/2006/relationships/hyperlink" Target="http://purisimadelrincon.mx/principal/" TargetMode="External"/><Relationship Id="rId767" Type="http://schemas.openxmlformats.org/officeDocument/2006/relationships/hyperlink" Target="http://purisimadelrincon.mx/principal/" TargetMode="External"/><Relationship Id="rId2448" Type="http://schemas.openxmlformats.org/officeDocument/2006/relationships/hyperlink" Target="http://purisimadelrincon.mx/principal/" TargetMode="External"/><Relationship Id="rId2862" Type="http://schemas.openxmlformats.org/officeDocument/2006/relationships/hyperlink" Target="http://purisimadelrincon.mx/principal/" TargetMode="External"/><Relationship Id="rId3913" Type="http://schemas.openxmlformats.org/officeDocument/2006/relationships/hyperlink" Target="http://purisimadelrincon.mx/principal/" TargetMode="External"/><Relationship Id="rId8077" Type="http://schemas.openxmlformats.org/officeDocument/2006/relationships/hyperlink" Target="http://purisimadelrincon.mx/principal/" TargetMode="External"/><Relationship Id="rId834" Type="http://schemas.openxmlformats.org/officeDocument/2006/relationships/hyperlink" Target="http://purisimadelrincon.mx/principal/" TargetMode="External"/><Relationship Id="rId1464" Type="http://schemas.openxmlformats.org/officeDocument/2006/relationships/hyperlink" Target="http://purisimadelrincon.mx/principal/" TargetMode="External"/><Relationship Id="rId2515" Type="http://schemas.openxmlformats.org/officeDocument/2006/relationships/hyperlink" Target="http://purisimadelrincon.mx/principal/" TargetMode="External"/><Relationship Id="rId8491" Type="http://schemas.openxmlformats.org/officeDocument/2006/relationships/hyperlink" Target="http://purisimadelrincon.mx/principal/" TargetMode="External"/><Relationship Id="rId901" Type="http://schemas.openxmlformats.org/officeDocument/2006/relationships/hyperlink" Target="http://purisimadelrincon.mx/principal/" TargetMode="External"/><Relationship Id="rId1117" Type="http://schemas.openxmlformats.org/officeDocument/2006/relationships/hyperlink" Target="http://purisimadelrincon.mx/principal/" TargetMode="External"/><Relationship Id="rId1531" Type="http://schemas.openxmlformats.org/officeDocument/2006/relationships/hyperlink" Target="http://purisimadelrincon.mx/principal/" TargetMode="External"/><Relationship Id="rId4687" Type="http://schemas.openxmlformats.org/officeDocument/2006/relationships/hyperlink" Target="http://purisimadelrincon.mx/principal/" TargetMode="External"/><Relationship Id="rId5738" Type="http://schemas.openxmlformats.org/officeDocument/2006/relationships/hyperlink" Target="http://purisimadelrincon.mx/principal/" TargetMode="External"/><Relationship Id="rId7093" Type="http://schemas.openxmlformats.org/officeDocument/2006/relationships/hyperlink" Target="http://purisimadelrincon.mx/principal/" TargetMode="External"/><Relationship Id="rId8144" Type="http://schemas.openxmlformats.org/officeDocument/2006/relationships/hyperlink" Target="http://purisimadelrincon.mx/principal/" TargetMode="External"/><Relationship Id="rId3289" Type="http://schemas.openxmlformats.org/officeDocument/2006/relationships/hyperlink" Target="http://purisimadelrincon.mx/principal/" TargetMode="External"/><Relationship Id="rId4754" Type="http://schemas.openxmlformats.org/officeDocument/2006/relationships/hyperlink" Target="http://purisimadelrincon.mx/principal/" TargetMode="External"/><Relationship Id="rId7160" Type="http://schemas.openxmlformats.org/officeDocument/2006/relationships/hyperlink" Target="http://purisimadelrincon.mx/principal/" TargetMode="External"/><Relationship Id="rId8211" Type="http://schemas.openxmlformats.org/officeDocument/2006/relationships/hyperlink" Target="http://purisimadelrincon.mx/principal/" TargetMode="External"/><Relationship Id="rId3356" Type="http://schemas.openxmlformats.org/officeDocument/2006/relationships/hyperlink" Target="http://purisimadelrincon.mx/principal/" TargetMode="External"/><Relationship Id="rId4407" Type="http://schemas.openxmlformats.org/officeDocument/2006/relationships/hyperlink" Target="http://purisimadelrincon.mx/principal/" TargetMode="External"/><Relationship Id="rId5805" Type="http://schemas.openxmlformats.org/officeDocument/2006/relationships/hyperlink" Target="http://purisimadelrincon.mx/principal/" TargetMode="External"/><Relationship Id="rId277" Type="http://schemas.openxmlformats.org/officeDocument/2006/relationships/hyperlink" Target="http://purisimadelrincon.mx/principal/" TargetMode="External"/><Relationship Id="rId3009" Type="http://schemas.openxmlformats.org/officeDocument/2006/relationships/hyperlink" Target="http://purisimadelrincon.mx/principal/" TargetMode="External"/><Relationship Id="rId3770" Type="http://schemas.openxmlformats.org/officeDocument/2006/relationships/hyperlink" Target="http://purisimadelrincon.mx/principal/" TargetMode="External"/><Relationship Id="rId4821" Type="http://schemas.openxmlformats.org/officeDocument/2006/relationships/hyperlink" Target="http://purisimadelrincon.mx/principal/" TargetMode="External"/><Relationship Id="rId7977" Type="http://schemas.openxmlformats.org/officeDocument/2006/relationships/hyperlink" Target="http://purisimadelrincon.mx/principal/" TargetMode="External"/><Relationship Id="rId344" Type="http://schemas.openxmlformats.org/officeDocument/2006/relationships/hyperlink" Target="http://purisimadelrincon.mx/principal/" TargetMode="External"/><Relationship Id="rId691" Type="http://schemas.openxmlformats.org/officeDocument/2006/relationships/hyperlink" Target="http://purisimadelrincon.mx/principal/" TargetMode="External"/><Relationship Id="rId2025" Type="http://schemas.openxmlformats.org/officeDocument/2006/relationships/hyperlink" Target="http://purisimadelrincon.mx/principal/" TargetMode="External"/><Relationship Id="rId2372" Type="http://schemas.openxmlformats.org/officeDocument/2006/relationships/hyperlink" Target="http://purisimadelrincon.mx/principal/" TargetMode="External"/><Relationship Id="rId3423" Type="http://schemas.openxmlformats.org/officeDocument/2006/relationships/hyperlink" Target="http://purisimadelrincon.mx/principal/" TargetMode="External"/><Relationship Id="rId6579" Type="http://schemas.openxmlformats.org/officeDocument/2006/relationships/hyperlink" Target="http://purisimadelrincon.mx/principal/" TargetMode="External"/><Relationship Id="rId6993" Type="http://schemas.openxmlformats.org/officeDocument/2006/relationships/hyperlink" Target="http://purisimadelrincon.mx/principal/" TargetMode="External"/><Relationship Id="rId5595" Type="http://schemas.openxmlformats.org/officeDocument/2006/relationships/hyperlink" Target="http://purisimadelrincon.mx/principal/" TargetMode="External"/><Relationship Id="rId6646" Type="http://schemas.openxmlformats.org/officeDocument/2006/relationships/hyperlink" Target="http://purisimadelrincon.mx/principal/" TargetMode="External"/><Relationship Id="rId411" Type="http://schemas.openxmlformats.org/officeDocument/2006/relationships/hyperlink" Target="http://purisimadelrincon.mx/principal/" TargetMode="External"/><Relationship Id="rId1041" Type="http://schemas.openxmlformats.org/officeDocument/2006/relationships/hyperlink" Target="http://purisimadelrincon.mx/principal/" TargetMode="External"/><Relationship Id="rId4197" Type="http://schemas.openxmlformats.org/officeDocument/2006/relationships/hyperlink" Target="http://purisimadelrincon.mx/principal/" TargetMode="External"/><Relationship Id="rId5248" Type="http://schemas.openxmlformats.org/officeDocument/2006/relationships/hyperlink" Target="http://purisimadelrincon.mx/principal/" TargetMode="External"/><Relationship Id="rId5662" Type="http://schemas.openxmlformats.org/officeDocument/2006/relationships/hyperlink" Target="http://purisimadelrincon.mx/principal/" TargetMode="External"/><Relationship Id="rId6713" Type="http://schemas.openxmlformats.org/officeDocument/2006/relationships/hyperlink" Target="http://purisimadelrincon.mx/principal/" TargetMode="External"/><Relationship Id="rId1858" Type="http://schemas.openxmlformats.org/officeDocument/2006/relationships/hyperlink" Target="http://purisimadelrincon.mx/principal/" TargetMode="External"/><Relationship Id="rId4264" Type="http://schemas.openxmlformats.org/officeDocument/2006/relationships/hyperlink" Target="http://purisimadelrincon.mx/principal/" TargetMode="External"/><Relationship Id="rId5315" Type="http://schemas.openxmlformats.org/officeDocument/2006/relationships/hyperlink" Target="http://purisimadelrincon.mx/principal/" TargetMode="External"/><Relationship Id="rId2909" Type="http://schemas.openxmlformats.org/officeDocument/2006/relationships/hyperlink" Target="http://purisimadelrincon.mx/principal/" TargetMode="External"/><Relationship Id="rId3280" Type="http://schemas.openxmlformats.org/officeDocument/2006/relationships/hyperlink" Target="http://purisimadelrincon.mx/principal/" TargetMode="External"/><Relationship Id="rId4331" Type="http://schemas.openxmlformats.org/officeDocument/2006/relationships/hyperlink" Target="http://purisimadelrincon.mx/principal/" TargetMode="External"/><Relationship Id="rId7487" Type="http://schemas.openxmlformats.org/officeDocument/2006/relationships/hyperlink" Target="http://purisimadelrincon.mx/principal/" TargetMode="External"/><Relationship Id="rId1925" Type="http://schemas.openxmlformats.org/officeDocument/2006/relationships/hyperlink" Target="http://purisimadelrincon.mx/principal/" TargetMode="External"/><Relationship Id="rId6089" Type="http://schemas.openxmlformats.org/officeDocument/2006/relationships/hyperlink" Target="http://purisimadelrincon.mx/principal/" TargetMode="External"/><Relationship Id="rId6156" Type="http://schemas.openxmlformats.org/officeDocument/2006/relationships/hyperlink" Target="http://purisimadelrincon.mx/principal/" TargetMode="External"/><Relationship Id="rId7554" Type="http://schemas.openxmlformats.org/officeDocument/2006/relationships/hyperlink" Target="http://purisimadelrincon.mx/principal/" TargetMode="External"/><Relationship Id="rId2699" Type="http://schemas.openxmlformats.org/officeDocument/2006/relationships/hyperlink" Target="http://purisimadelrincon.mx/principal/" TargetMode="External"/><Relationship Id="rId3000" Type="http://schemas.openxmlformats.org/officeDocument/2006/relationships/hyperlink" Target="http://purisimadelrincon.mx/principal/" TargetMode="External"/><Relationship Id="rId6570" Type="http://schemas.openxmlformats.org/officeDocument/2006/relationships/hyperlink" Target="http://purisimadelrincon.mx/principal/" TargetMode="External"/><Relationship Id="rId7207" Type="http://schemas.openxmlformats.org/officeDocument/2006/relationships/hyperlink" Target="http://purisimadelrincon.mx/principal/" TargetMode="External"/><Relationship Id="rId7621" Type="http://schemas.openxmlformats.org/officeDocument/2006/relationships/hyperlink" Target="http://purisimadelrincon.mx/principal/" TargetMode="External"/><Relationship Id="rId2766" Type="http://schemas.openxmlformats.org/officeDocument/2006/relationships/hyperlink" Target="http://purisimadelrincon.mx/principal/" TargetMode="External"/><Relationship Id="rId3817" Type="http://schemas.openxmlformats.org/officeDocument/2006/relationships/hyperlink" Target="http://purisimadelrincon.mx/principal/" TargetMode="External"/><Relationship Id="rId5172" Type="http://schemas.openxmlformats.org/officeDocument/2006/relationships/hyperlink" Target="http://purisimadelrincon.mx/principal/" TargetMode="External"/><Relationship Id="rId6223" Type="http://schemas.openxmlformats.org/officeDocument/2006/relationships/hyperlink" Target="http://purisimadelrincon.mx/principal/" TargetMode="External"/><Relationship Id="rId738" Type="http://schemas.openxmlformats.org/officeDocument/2006/relationships/hyperlink" Target="http://purisimadelrincon.mx/principal/" TargetMode="External"/><Relationship Id="rId1368" Type="http://schemas.openxmlformats.org/officeDocument/2006/relationships/hyperlink" Target="http://purisimadelrincon.mx/principal/" TargetMode="External"/><Relationship Id="rId1782" Type="http://schemas.openxmlformats.org/officeDocument/2006/relationships/hyperlink" Target="http://purisimadelrincon.mx/principal/" TargetMode="External"/><Relationship Id="rId2419" Type="http://schemas.openxmlformats.org/officeDocument/2006/relationships/hyperlink" Target="http://purisimadelrincon.mx/principal/" TargetMode="External"/><Relationship Id="rId2833" Type="http://schemas.openxmlformats.org/officeDocument/2006/relationships/hyperlink" Target="http://purisimadelrincon.mx/principal/" TargetMode="External"/><Relationship Id="rId5989" Type="http://schemas.openxmlformats.org/officeDocument/2006/relationships/hyperlink" Target="http://purisimadelrincon.mx/principal/" TargetMode="External"/><Relationship Id="rId8395" Type="http://schemas.openxmlformats.org/officeDocument/2006/relationships/hyperlink" Target="http://purisimadelrincon.mx/principal/" TargetMode="External"/><Relationship Id="rId74" Type="http://schemas.openxmlformats.org/officeDocument/2006/relationships/hyperlink" Target="http://purisimadelrincon.mx/principal/" TargetMode="External"/><Relationship Id="rId805" Type="http://schemas.openxmlformats.org/officeDocument/2006/relationships/hyperlink" Target="http://purisimadelrincon.mx/principal/" TargetMode="External"/><Relationship Id="rId1435" Type="http://schemas.openxmlformats.org/officeDocument/2006/relationships/hyperlink" Target="http://purisimadelrincon.mx/principal/" TargetMode="External"/><Relationship Id="rId8048" Type="http://schemas.openxmlformats.org/officeDocument/2006/relationships/hyperlink" Target="http://purisimadelrincon.mx/principal/" TargetMode="External"/><Relationship Id="rId8462" Type="http://schemas.openxmlformats.org/officeDocument/2006/relationships/hyperlink" Target="http://purisimadelrincon.mx/principal/" TargetMode="External"/><Relationship Id="rId2900" Type="http://schemas.openxmlformats.org/officeDocument/2006/relationships/hyperlink" Target="http://purisimadelrincon.mx/principal/" TargetMode="External"/><Relationship Id="rId7064" Type="http://schemas.openxmlformats.org/officeDocument/2006/relationships/hyperlink" Target="http://purisimadelrincon.mx/principal/" TargetMode="External"/><Relationship Id="rId8115" Type="http://schemas.openxmlformats.org/officeDocument/2006/relationships/hyperlink" Target="http://purisimadelrincon.mx/principal/" TargetMode="External"/><Relationship Id="rId1502" Type="http://schemas.openxmlformats.org/officeDocument/2006/relationships/hyperlink" Target="http://purisimadelrincon.mx/principal/" TargetMode="External"/><Relationship Id="rId4658" Type="http://schemas.openxmlformats.org/officeDocument/2006/relationships/hyperlink" Target="http://purisimadelrincon.mx/principal/" TargetMode="External"/><Relationship Id="rId5709" Type="http://schemas.openxmlformats.org/officeDocument/2006/relationships/hyperlink" Target="http://purisimadelrincon.mx/principal/" TargetMode="External"/><Relationship Id="rId6080" Type="http://schemas.openxmlformats.org/officeDocument/2006/relationships/hyperlink" Target="http://purisimadelrincon.mx/principal/" TargetMode="External"/><Relationship Id="rId7131" Type="http://schemas.openxmlformats.org/officeDocument/2006/relationships/hyperlink" Target="http://purisimadelrincon.mx/principal/" TargetMode="External"/><Relationship Id="rId3674" Type="http://schemas.openxmlformats.org/officeDocument/2006/relationships/hyperlink" Target="http://purisimadelrincon.mx/principal/" TargetMode="External"/><Relationship Id="rId4725" Type="http://schemas.openxmlformats.org/officeDocument/2006/relationships/hyperlink" Target="http://purisimadelrincon.mx/principal/" TargetMode="External"/><Relationship Id="rId595" Type="http://schemas.openxmlformats.org/officeDocument/2006/relationships/hyperlink" Target="http://purisimadelrincon.mx/principal/" TargetMode="External"/><Relationship Id="rId2276" Type="http://schemas.openxmlformats.org/officeDocument/2006/relationships/hyperlink" Target="http://purisimadelrincon.mx/principal/" TargetMode="External"/><Relationship Id="rId2690" Type="http://schemas.openxmlformats.org/officeDocument/2006/relationships/hyperlink" Target="http://purisimadelrincon.mx/principal/" TargetMode="External"/><Relationship Id="rId3327" Type="http://schemas.openxmlformats.org/officeDocument/2006/relationships/hyperlink" Target="http://purisimadelrincon.mx/principal/" TargetMode="External"/><Relationship Id="rId3741" Type="http://schemas.openxmlformats.org/officeDocument/2006/relationships/hyperlink" Target="http://purisimadelrincon.mx/principal/" TargetMode="External"/><Relationship Id="rId6897" Type="http://schemas.openxmlformats.org/officeDocument/2006/relationships/hyperlink" Target="http://purisimadelrincon.mx/principal/" TargetMode="External"/><Relationship Id="rId7948" Type="http://schemas.openxmlformats.org/officeDocument/2006/relationships/hyperlink" Target="http://purisimadelrincon.mx/principal/" TargetMode="External"/><Relationship Id="rId248" Type="http://schemas.openxmlformats.org/officeDocument/2006/relationships/hyperlink" Target="http://purisimadelrincon.mx/principal/" TargetMode="External"/><Relationship Id="rId662" Type="http://schemas.openxmlformats.org/officeDocument/2006/relationships/hyperlink" Target="http://purisimadelrincon.mx/principal/" TargetMode="External"/><Relationship Id="rId1292" Type="http://schemas.openxmlformats.org/officeDocument/2006/relationships/hyperlink" Target="http://purisimadelrincon.mx/principal/" TargetMode="External"/><Relationship Id="rId2343" Type="http://schemas.openxmlformats.org/officeDocument/2006/relationships/hyperlink" Target="http://purisimadelrincon.mx/principal/" TargetMode="External"/><Relationship Id="rId5499" Type="http://schemas.openxmlformats.org/officeDocument/2006/relationships/hyperlink" Target="http://purisimadelrincon.mx/principal/" TargetMode="External"/><Relationship Id="rId6964" Type="http://schemas.openxmlformats.org/officeDocument/2006/relationships/hyperlink" Target="http://purisimadelrincon.mx/principal/" TargetMode="External"/><Relationship Id="rId315" Type="http://schemas.openxmlformats.org/officeDocument/2006/relationships/hyperlink" Target="http://purisimadelrincon.mx/principal/" TargetMode="External"/><Relationship Id="rId2410" Type="http://schemas.openxmlformats.org/officeDocument/2006/relationships/hyperlink" Target="http://purisimadelrincon.mx/principal/" TargetMode="External"/><Relationship Id="rId5566" Type="http://schemas.openxmlformats.org/officeDocument/2006/relationships/hyperlink" Target="http://purisimadelrincon.mx/principal/" TargetMode="External"/><Relationship Id="rId6617" Type="http://schemas.openxmlformats.org/officeDocument/2006/relationships/hyperlink" Target="http://purisimadelrincon.mx/principal/" TargetMode="External"/><Relationship Id="rId1012" Type="http://schemas.openxmlformats.org/officeDocument/2006/relationships/hyperlink" Target="http://purisimadelrincon.mx/principal/" TargetMode="External"/><Relationship Id="rId4168" Type="http://schemas.openxmlformats.org/officeDocument/2006/relationships/hyperlink" Target="http://purisimadelrincon.mx/principal/" TargetMode="External"/><Relationship Id="rId5219" Type="http://schemas.openxmlformats.org/officeDocument/2006/relationships/hyperlink" Target="http://purisimadelrincon.mx/principal/" TargetMode="External"/><Relationship Id="rId5980" Type="http://schemas.openxmlformats.org/officeDocument/2006/relationships/hyperlink" Target="http://purisimadelrincon.mx/principal/" TargetMode="External"/><Relationship Id="rId3184" Type="http://schemas.openxmlformats.org/officeDocument/2006/relationships/hyperlink" Target="http://purisimadelrincon.mx/principal/" TargetMode="External"/><Relationship Id="rId4235" Type="http://schemas.openxmlformats.org/officeDocument/2006/relationships/hyperlink" Target="http://purisimadelrincon.mx/principal/" TargetMode="External"/><Relationship Id="rId4582" Type="http://schemas.openxmlformats.org/officeDocument/2006/relationships/hyperlink" Target="http://purisimadelrincon.mx/principal/" TargetMode="External"/><Relationship Id="rId5633" Type="http://schemas.openxmlformats.org/officeDocument/2006/relationships/hyperlink" Target="http://purisimadelrincon.mx/principal/" TargetMode="External"/><Relationship Id="rId1829" Type="http://schemas.openxmlformats.org/officeDocument/2006/relationships/hyperlink" Target="http://purisimadelrincon.mx/principal/" TargetMode="External"/><Relationship Id="rId5700" Type="http://schemas.openxmlformats.org/officeDocument/2006/relationships/hyperlink" Target="http://purisimadelrincon.mx/principal/" TargetMode="External"/><Relationship Id="rId3251" Type="http://schemas.openxmlformats.org/officeDocument/2006/relationships/hyperlink" Target="http://purisimadelrincon.mx/principal/" TargetMode="External"/><Relationship Id="rId4302" Type="http://schemas.openxmlformats.org/officeDocument/2006/relationships/hyperlink" Target="http://purisimadelrincon.mx/principal/" TargetMode="External"/><Relationship Id="rId7458" Type="http://schemas.openxmlformats.org/officeDocument/2006/relationships/hyperlink" Target="http://purisimadelrincon.mx/principal/" TargetMode="External"/><Relationship Id="rId7872" Type="http://schemas.openxmlformats.org/officeDocument/2006/relationships/hyperlink" Target="http://purisimadelrincon.mx/principal/" TargetMode="External"/><Relationship Id="rId8509" Type="http://schemas.openxmlformats.org/officeDocument/2006/relationships/hyperlink" Target="http://purisimadelrincon.mx/principal/" TargetMode="External"/><Relationship Id="rId172" Type="http://schemas.openxmlformats.org/officeDocument/2006/relationships/hyperlink" Target="http://purisimadelrincon.mx/principal/" TargetMode="External"/><Relationship Id="rId6474" Type="http://schemas.openxmlformats.org/officeDocument/2006/relationships/hyperlink" Target="http://purisimadelrincon.mx/principal/" TargetMode="External"/><Relationship Id="rId7525" Type="http://schemas.openxmlformats.org/officeDocument/2006/relationships/hyperlink" Target="http://purisimadelrincon.mx/principal/" TargetMode="External"/><Relationship Id="rId989" Type="http://schemas.openxmlformats.org/officeDocument/2006/relationships/hyperlink" Target="http://purisimadelrincon.mx/principal/" TargetMode="External"/><Relationship Id="rId5076" Type="http://schemas.openxmlformats.org/officeDocument/2006/relationships/hyperlink" Target="http://purisimadelrincon.mx/principal/" TargetMode="External"/><Relationship Id="rId5490" Type="http://schemas.openxmlformats.org/officeDocument/2006/relationships/hyperlink" Target="http://purisimadelrincon.mx/principal/" TargetMode="External"/><Relationship Id="rId6127" Type="http://schemas.openxmlformats.org/officeDocument/2006/relationships/hyperlink" Target="http://purisimadelrincon.mx/principal/" TargetMode="External"/><Relationship Id="rId6541" Type="http://schemas.openxmlformats.org/officeDocument/2006/relationships/hyperlink" Target="http://purisimadelrincon.mx/principal/" TargetMode="External"/><Relationship Id="rId1686" Type="http://schemas.openxmlformats.org/officeDocument/2006/relationships/hyperlink" Target="http://purisimadelrincon.mx/principal/" TargetMode="External"/><Relationship Id="rId4092" Type="http://schemas.openxmlformats.org/officeDocument/2006/relationships/hyperlink" Target="http://purisimadelrincon.mx/principal/" TargetMode="External"/><Relationship Id="rId5143" Type="http://schemas.openxmlformats.org/officeDocument/2006/relationships/hyperlink" Target="http://purisimadelrincon.mx/principal/" TargetMode="External"/><Relationship Id="rId8299" Type="http://schemas.openxmlformats.org/officeDocument/2006/relationships/hyperlink" Target="http://purisimadelrincon.mx/principal/" TargetMode="External"/><Relationship Id="rId1339" Type="http://schemas.openxmlformats.org/officeDocument/2006/relationships/hyperlink" Target="http://purisimadelrincon.mx/principal/" TargetMode="External"/><Relationship Id="rId2737" Type="http://schemas.openxmlformats.org/officeDocument/2006/relationships/hyperlink" Target="http://purisimadelrincon.mx/principal/" TargetMode="External"/><Relationship Id="rId5210" Type="http://schemas.openxmlformats.org/officeDocument/2006/relationships/hyperlink" Target="http://purisimadelrincon.mx/principal/" TargetMode="External"/><Relationship Id="rId8366" Type="http://schemas.openxmlformats.org/officeDocument/2006/relationships/hyperlink" Target="http://purisimadelrincon.mx/principal/" TargetMode="External"/><Relationship Id="rId709" Type="http://schemas.openxmlformats.org/officeDocument/2006/relationships/hyperlink" Target="http://purisimadelrincon.mx/principal/" TargetMode="External"/><Relationship Id="rId1753" Type="http://schemas.openxmlformats.org/officeDocument/2006/relationships/hyperlink" Target="http://purisimadelrincon.mx/principal/" TargetMode="External"/><Relationship Id="rId2804" Type="http://schemas.openxmlformats.org/officeDocument/2006/relationships/hyperlink" Target="http://purisimadelrincon.mx/principal/" TargetMode="External"/><Relationship Id="rId8019" Type="http://schemas.openxmlformats.org/officeDocument/2006/relationships/hyperlink" Target="http://purisimadelrincon.mx/principal/" TargetMode="External"/><Relationship Id="rId45" Type="http://schemas.openxmlformats.org/officeDocument/2006/relationships/hyperlink" Target="http://purisimadelrincon.mx/principal/" TargetMode="External"/><Relationship Id="rId1406" Type="http://schemas.openxmlformats.org/officeDocument/2006/relationships/hyperlink" Target="http://purisimadelrincon.mx/principal/" TargetMode="External"/><Relationship Id="rId1820" Type="http://schemas.openxmlformats.org/officeDocument/2006/relationships/hyperlink" Target="http://purisimadelrincon.mx/principal/" TargetMode="External"/><Relationship Id="rId4976" Type="http://schemas.openxmlformats.org/officeDocument/2006/relationships/hyperlink" Target="http://purisimadelrincon.mx/principal/" TargetMode="External"/><Relationship Id="rId7382" Type="http://schemas.openxmlformats.org/officeDocument/2006/relationships/hyperlink" Target="http://purisimadelrincon.mx/principal/" TargetMode="External"/><Relationship Id="rId8433" Type="http://schemas.openxmlformats.org/officeDocument/2006/relationships/hyperlink" Target="http://purisimadelrincon.mx/principal/" TargetMode="External"/><Relationship Id="rId3578" Type="http://schemas.openxmlformats.org/officeDocument/2006/relationships/hyperlink" Target="http://purisimadelrincon.mx/principal/" TargetMode="External"/><Relationship Id="rId3992" Type="http://schemas.openxmlformats.org/officeDocument/2006/relationships/hyperlink" Target="http://purisimadelrincon.mx/principal/" TargetMode="External"/><Relationship Id="rId4629" Type="http://schemas.openxmlformats.org/officeDocument/2006/relationships/hyperlink" Target="http://purisimadelrincon.mx/principal/" TargetMode="External"/><Relationship Id="rId7035" Type="http://schemas.openxmlformats.org/officeDocument/2006/relationships/hyperlink" Target="http://purisimadelrincon.mx/principal/" TargetMode="External"/><Relationship Id="rId8500" Type="http://schemas.openxmlformats.org/officeDocument/2006/relationships/hyperlink" Target="http://purisimadelrincon.mx/principal/" TargetMode="External"/><Relationship Id="rId499" Type="http://schemas.openxmlformats.org/officeDocument/2006/relationships/hyperlink" Target="http://purisimadelrincon.mx/principal/" TargetMode="External"/><Relationship Id="rId2594" Type="http://schemas.openxmlformats.org/officeDocument/2006/relationships/hyperlink" Target="http://purisimadelrincon.mx/principal/" TargetMode="External"/><Relationship Id="rId3645" Type="http://schemas.openxmlformats.org/officeDocument/2006/relationships/hyperlink" Target="http://purisimadelrincon.mx/principal/" TargetMode="External"/><Relationship Id="rId6051" Type="http://schemas.openxmlformats.org/officeDocument/2006/relationships/hyperlink" Target="http://purisimadelrincon.mx/principal/" TargetMode="External"/><Relationship Id="rId7102" Type="http://schemas.openxmlformats.org/officeDocument/2006/relationships/hyperlink" Target="http://purisimadelrincon.mx/principal/" TargetMode="External"/><Relationship Id="rId566" Type="http://schemas.openxmlformats.org/officeDocument/2006/relationships/hyperlink" Target="http://purisimadelrincon.mx/principal/" TargetMode="External"/><Relationship Id="rId1196" Type="http://schemas.openxmlformats.org/officeDocument/2006/relationships/hyperlink" Target="http://purisimadelrincon.mx/principal/" TargetMode="External"/><Relationship Id="rId2247" Type="http://schemas.openxmlformats.org/officeDocument/2006/relationships/hyperlink" Target="http://purisimadelrincon.mx/principal/" TargetMode="External"/><Relationship Id="rId219" Type="http://schemas.openxmlformats.org/officeDocument/2006/relationships/hyperlink" Target="http://purisimadelrincon.mx/principal/" TargetMode="External"/><Relationship Id="rId633" Type="http://schemas.openxmlformats.org/officeDocument/2006/relationships/hyperlink" Target="http://purisimadelrincon.mx/principal/" TargetMode="External"/><Relationship Id="rId980" Type="http://schemas.openxmlformats.org/officeDocument/2006/relationships/hyperlink" Target="http://purisimadelrincon.mx/principal/" TargetMode="External"/><Relationship Id="rId1263" Type="http://schemas.openxmlformats.org/officeDocument/2006/relationships/hyperlink" Target="http://purisimadelrincon.mx/principal/" TargetMode="External"/><Relationship Id="rId2314" Type="http://schemas.openxmlformats.org/officeDocument/2006/relationships/hyperlink" Target="http://purisimadelrincon.mx/principal/" TargetMode="External"/><Relationship Id="rId2661" Type="http://schemas.openxmlformats.org/officeDocument/2006/relationships/hyperlink" Target="http://purisimadelrincon.mx/principal/" TargetMode="External"/><Relationship Id="rId3712" Type="http://schemas.openxmlformats.org/officeDocument/2006/relationships/hyperlink" Target="http://purisimadelrincon.mx/principal/" TargetMode="External"/><Relationship Id="rId6868" Type="http://schemas.openxmlformats.org/officeDocument/2006/relationships/hyperlink" Target="http://purisimadelrincon.mx/principal/" TargetMode="External"/><Relationship Id="rId7919" Type="http://schemas.openxmlformats.org/officeDocument/2006/relationships/hyperlink" Target="http://purisimadelrincon.mx/principal/" TargetMode="External"/><Relationship Id="rId8290" Type="http://schemas.openxmlformats.org/officeDocument/2006/relationships/hyperlink" Target="http://purisimadelrincon.mx/principal/" TargetMode="External"/><Relationship Id="rId5884" Type="http://schemas.openxmlformats.org/officeDocument/2006/relationships/hyperlink" Target="http://purisimadelrincon.mx/principal/" TargetMode="External"/><Relationship Id="rId6935" Type="http://schemas.openxmlformats.org/officeDocument/2006/relationships/hyperlink" Target="http://purisimadelrincon.mx/principal/" TargetMode="External"/><Relationship Id="rId700" Type="http://schemas.openxmlformats.org/officeDocument/2006/relationships/hyperlink" Target="http://purisimadelrincon.mx/principal/" TargetMode="External"/><Relationship Id="rId1330" Type="http://schemas.openxmlformats.org/officeDocument/2006/relationships/hyperlink" Target="http://purisimadelrincon.mx/principal/" TargetMode="External"/><Relationship Id="rId3088" Type="http://schemas.openxmlformats.org/officeDocument/2006/relationships/hyperlink" Target="http://purisimadelrincon.mx/principal/" TargetMode="External"/><Relationship Id="rId4486" Type="http://schemas.openxmlformats.org/officeDocument/2006/relationships/hyperlink" Target="http://purisimadelrincon.mx/principal/" TargetMode="External"/><Relationship Id="rId5537" Type="http://schemas.openxmlformats.org/officeDocument/2006/relationships/hyperlink" Target="http://purisimadelrincon.mx/principal/" TargetMode="External"/><Relationship Id="rId5951" Type="http://schemas.openxmlformats.org/officeDocument/2006/relationships/hyperlink" Target="http://purisimadelrincon.mx/principal/" TargetMode="External"/><Relationship Id="rId4139" Type="http://schemas.openxmlformats.org/officeDocument/2006/relationships/hyperlink" Target="http://purisimadelrincon.mx/principal/" TargetMode="External"/><Relationship Id="rId4553" Type="http://schemas.openxmlformats.org/officeDocument/2006/relationships/hyperlink" Target="http://purisimadelrincon.mx/principal/" TargetMode="External"/><Relationship Id="rId5604" Type="http://schemas.openxmlformats.org/officeDocument/2006/relationships/hyperlink" Target="http://purisimadelrincon.mx/principal/" TargetMode="External"/><Relationship Id="rId8010" Type="http://schemas.openxmlformats.org/officeDocument/2006/relationships/hyperlink" Target="http://purisimadelrincon.mx/principal/" TargetMode="External"/><Relationship Id="rId3155" Type="http://schemas.openxmlformats.org/officeDocument/2006/relationships/hyperlink" Target="http://purisimadelrincon.mx/principal/" TargetMode="External"/><Relationship Id="rId4206" Type="http://schemas.openxmlformats.org/officeDocument/2006/relationships/hyperlink" Target="http://purisimadelrincon.mx/principal/" TargetMode="External"/><Relationship Id="rId4620" Type="http://schemas.openxmlformats.org/officeDocument/2006/relationships/hyperlink" Target="http://purisimadelrincon.mx/principal/" TargetMode="External"/><Relationship Id="rId7776" Type="http://schemas.openxmlformats.org/officeDocument/2006/relationships/hyperlink" Target="http://purisimadelrincon.mx/principal/" TargetMode="External"/><Relationship Id="rId490" Type="http://schemas.openxmlformats.org/officeDocument/2006/relationships/hyperlink" Target="http://purisimadelrincon.mx/principal/" TargetMode="External"/><Relationship Id="rId2171" Type="http://schemas.openxmlformats.org/officeDocument/2006/relationships/hyperlink" Target="http://purisimadelrincon.mx/principal/" TargetMode="External"/><Relationship Id="rId3222" Type="http://schemas.openxmlformats.org/officeDocument/2006/relationships/hyperlink" Target="http://purisimadelrincon.mx/principal/" TargetMode="External"/><Relationship Id="rId6378" Type="http://schemas.openxmlformats.org/officeDocument/2006/relationships/hyperlink" Target="http://purisimadelrincon.mx/principal/" TargetMode="External"/><Relationship Id="rId7429" Type="http://schemas.openxmlformats.org/officeDocument/2006/relationships/hyperlink" Target="http://purisimadelrincon.mx/principal/" TargetMode="External"/><Relationship Id="rId143" Type="http://schemas.openxmlformats.org/officeDocument/2006/relationships/hyperlink" Target="http://purisimadelrincon.mx/principal/" TargetMode="External"/><Relationship Id="rId5394" Type="http://schemas.openxmlformats.org/officeDocument/2006/relationships/hyperlink" Target="http://purisimadelrincon.mx/principal/" TargetMode="External"/><Relationship Id="rId6445" Type="http://schemas.openxmlformats.org/officeDocument/2006/relationships/hyperlink" Target="http://purisimadelrincon.mx/principal/" TargetMode="External"/><Relationship Id="rId6792" Type="http://schemas.openxmlformats.org/officeDocument/2006/relationships/hyperlink" Target="http://purisimadelrincon.mx/principal/" TargetMode="External"/><Relationship Id="rId7843" Type="http://schemas.openxmlformats.org/officeDocument/2006/relationships/hyperlink" Target="http://purisimadelrincon.mx/principal/" TargetMode="External"/><Relationship Id="rId9" Type="http://schemas.openxmlformats.org/officeDocument/2006/relationships/hyperlink" Target="http://purisimadelrincon.mx/principal/" TargetMode="External"/><Relationship Id="rId210" Type="http://schemas.openxmlformats.org/officeDocument/2006/relationships/hyperlink" Target="http://purisimadelrincon.mx/principal/" TargetMode="External"/><Relationship Id="rId2988" Type="http://schemas.openxmlformats.org/officeDocument/2006/relationships/hyperlink" Target="http://purisimadelrincon.mx/principal/" TargetMode="External"/><Relationship Id="rId5047" Type="http://schemas.openxmlformats.org/officeDocument/2006/relationships/hyperlink" Target="http://purisimadelrincon.mx/principal/" TargetMode="External"/><Relationship Id="rId7910" Type="http://schemas.openxmlformats.org/officeDocument/2006/relationships/hyperlink" Target="http://purisimadelrincon.mx/principal/" TargetMode="External"/><Relationship Id="rId5461" Type="http://schemas.openxmlformats.org/officeDocument/2006/relationships/hyperlink" Target="http://purisimadelrincon.mx/principal/" TargetMode="External"/><Relationship Id="rId6512" Type="http://schemas.openxmlformats.org/officeDocument/2006/relationships/hyperlink" Target="http://purisimadelrincon.mx/principal/" TargetMode="External"/><Relationship Id="rId1657" Type="http://schemas.openxmlformats.org/officeDocument/2006/relationships/hyperlink" Target="http://purisimadelrincon.mx/principal/" TargetMode="External"/><Relationship Id="rId2708" Type="http://schemas.openxmlformats.org/officeDocument/2006/relationships/hyperlink" Target="http://purisimadelrincon.mx/principal/" TargetMode="External"/><Relationship Id="rId4063" Type="http://schemas.openxmlformats.org/officeDocument/2006/relationships/hyperlink" Target="http://purisimadelrincon.mx/principal/" TargetMode="External"/><Relationship Id="rId5114" Type="http://schemas.openxmlformats.org/officeDocument/2006/relationships/hyperlink" Target="http://purisimadelrincon.mx/principal/" TargetMode="External"/><Relationship Id="rId1724" Type="http://schemas.openxmlformats.org/officeDocument/2006/relationships/hyperlink" Target="http://purisimadelrincon.mx/principal/" TargetMode="External"/><Relationship Id="rId4130" Type="http://schemas.openxmlformats.org/officeDocument/2006/relationships/hyperlink" Target="http://purisimadelrincon.mx/principal/" TargetMode="External"/><Relationship Id="rId7286" Type="http://schemas.openxmlformats.org/officeDocument/2006/relationships/hyperlink" Target="http://purisimadelrincon.mx/principal/" TargetMode="External"/><Relationship Id="rId8337" Type="http://schemas.openxmlformats.org/officeDocument/2006/relationships/hyperlink" Target="http://purisimadelrincon.mx/principal/" TargetMode="External"/><Relationship Id="rId16" Type="http://schemas.openxmlformats.org/officeDocument/2006/relationships/hyperlink" Target="http://purisimadelrincon.mx/principal/" TargetMode="External"/><Relationship Id="rId3896" Type="http://schemas.openxmlformats.org/officeDocument/2006/relationships/hyperlink" Target="http://purisimadelrincon.mx/principal/" TargetMode="External"/><Relationship Id="rId7353" Type="http://schemas.openxmlformats.org/officeDocument/2006/relationships/hyperlink" Target="http://purisimadelrincon.mx/principal/" TargetMode="External"/><Relationship Id="rId8404" Type="http://schemas.openxmlformats.org/officeDocument/2006/relationships/hyperlink" Target="http://purisimadelrincon.mx/principal/" TargetMode="External"/><Relationship Id="rId2498" Type="http://schemas.openxmlformats.org/officeDocument/2006/relationships/hyperlink" Target="http://purisimadelrincon.mx/principal/" TargetMode="External"/><Relationship Id="rId3549" Type="http://schemas.openxmlformats.org/officeDocument/2006/relationships/hyperlink" Target="http://purisimadelrincon.mx/principal/" TargetMode="External"/><Relationship Id="rId4947" Type="http://schemas.openxmlformats.org/officeDocument/2006/relationships/hyperlink" Target="http://purisimadelrincon.mx/principal/" TargetMode="External"/><Relationship Id="rId7006" Type="http://schemas.openxmlformats.org/officeDocument/2006/relationships/hyperlink" Target="http://purisimadelrincon.mx/principal/" TargetMode="External"/><Relationship Id="rId7420" Type="http://schemas.openxmlformats.org/officeDocument/2006/relationships/hyperlink" Target="http://purisimadelrincon.mx/principal/" TargetMode="External"/><Relationship Id="rId3963" Type="http://schemas.openxmlformats.org/officeDocument/2006/relationships/hyperlink" Target="http://purisimadelrincon.mx/principal/" TargetMode="External"/><Relationship Id="rId6022" Type="http://schemas.openxmlformats.org/officeDocument/2006/relationships/hyperlink" Target="http://purisimadelrincon.mx/principal/" TargetMode="External"/><Relationship Id="rId884" Type="http://schemas.openxmlformats.org/officeDocument/2006/relationships/hyperlink" Target="http://purisimadelrincon.mx/principal/" TargetMode="External"/><Relationship Id="rId2565" Type="http://schemas.openxmlformats.org/officeDocument/2006/relationships/hyperlink" Target="http://purisimadelrincon.mx/principal/" TargetMode="External"/><Relationship Id="rId3616" Type="http://schemas.openxmlformats.org/officeDocument/2006/relationships/hyperlink" Target="http://purisimadelrincon.mx/principal/" TargetMode="External"/><Relationship Id="rId8194" Type="http://schemas.openxmlformats.org/officeDocument/2006/relationships/hyperlink" Target="http://purisimadelrincon.mx/principal/" TargetMode="External"/><Relationship Id="rId537" Type="http://schemas.openxmlformats.org/officeDocument/2006/relationships/hyperlink" Target="http://purisimadelrincon.mx/principal/" TargetMode="External"/><Relationship Id="rId951" Type="http://schemas.openxmlformats.org/officeDocument/2006/relationships/hyperlink" Target="http://purisimadelrincon.mx/principal/" TargetMode="External"/><Relationship Id="rId1167" Type="http://schemas.openxmlformats.org/officeDocument/2006/relationships/hyperlink" Target="http://purisimadelrincon.mx/principal/" TargetMode="External"/><Relationship Id="rId1581" Type="http://schemas.openxmlformats.org/officeDocument/2006/relationships/hyperlink" Target="http://purisimadelrincon.mx/principal/" TargetMode="External"/><Relationship Id="rId2218" Type="http://schemas.openxmlformats.org/officeDocument/2006/relationships/hyperlink" Target="http://purisimadelrincon.mx/principal/" TargetMode="External"/><Relationship Id="rId2632" Type="http://schemas.openxmlformats.org/officeDocument/2006/relationships/hyperlink" Target="http://purisimadelrincon.mx/principal/" TargetMode="External"/><Relationship Id="rId5788" Type="http://schemas.openxmlformats.org/officeDocument/2006/relationships/hyperlink" Target="http://purisimadelrincon.mx/principal/" TargetMode="External"/><Relationship Id="rId6839" Type="http://schemas.openxmlformats.org/officeDocument/2006/relationships/hyperlink" Target="http://purisimadelrincon.mx/principal/" TargetMode="External"/><Relationship Id="rId604" Type="http://schemas.openxmlformats.org/officeDocument/2006/relationships/hyperlink" Target="http://purisimadelrincon.mx/principal/" TargetMode="External"/><Relationship Id="rId1234" Type="http://schemas.openxmlformats.org/officeDocument/2006/relationships/hyperlink" Target="http://purisimadelrincon.mx/principal/" TargetMode="External"/><Relationship Id="rId5855" Type="http://schemas.openxmlformats.org/officeDocument/2006/relationships/hyperlink" Target="http://purisimadelrincon.mx/principal/" TargetMode="External"/><Relationship Id="rId6906" Type="http://schemas.openxmlformats.org/officeDocument/2006/relationships/hyperlink" Target="http://purisimadelrincon.mx/principal/" TargetMode="External"/><Relationship Id="rId8261" Type="http://schemas.openxmlformats.org/officeDocument/2006/relationships/hyperlink" Target="http://purisimadelrincon.mx/principal/" TargetMode="External"/><Relationship Id="rId1301" Type="http://schemas.openxmlformats.org/officeDocument/2006/relationships/hyperlink" Target="http://purisimadelrincon.mx/principal/" TargetMode="External"/><Relationship Id="rId4457" Type="http://schemas.openxmlformats.org/officeDocument/2006/relationships/hyperlink" Target="http://purisimadelrincon.mx/principal/" TargetMode="External"/><Relationship Id="rId5508" Type="http://schemas.openxmlformats.org/officeDocument/2006/relationships/hyperlink" Target="http://purisimadelrincon.mx/principal/" TargetMode="External"/><Relationship Id="rId3059" Type="http://schemas.openxmlformats.org/officeDocument/2006/relationships/hyperlink" Target="http://purisimadelrincon.mx/principal/" TargetMode="External"/><Relationship Id="rId3473" Type="http://schemas.openxmlformats.org/officeDocument/2006/relationships/hyperlink" Target="http://purisimadelrincon.mx/principal/" TargetMode="External"/><Relationship Id="rId4524" Type="http://schemas.openxmlformats.org/officeDocument/2006/relationships/hyperlink" Target="http://purisimadelrincon.mx/principal/" TargetMode="External"/><Relationship Id="rId4871" Type="http://schemas.openxmlformats.org/officeDocument/2006/relationships/hyperlink" Target="http://purisimadelrincon.mx/principal/" TargetMode="External"/><Relationship Id="rId5922" Type="http://schemas.openxmlformats.org/officeDocument/2006/relationships/hyperlink" Target="http://purisimadelrincon.mx/principal/" TargetMode="External"/><Relationship Id="rId394" Type="http://schemas.openxmlformats.org/officeDocument/2006/relationships/hyperlink" Target="http://purisimadelrincon.mx/principal/" TargetMode="External"/><Relationship Id="rId2075" Type="http://schemas.openxmlformats.org/officeDocument/2006/relationships/hyperlink" Target="http://purisimadelrincon.mx/principal/" TargetMode="External"/><Relationship Id="rId3126" Type="http://schemas.openxmlformats.org/officeDocument/2006/relationships/hyperlink" Target="http://purisimadelrincon.mx/principal/" TargetMode="External"/><Relationship Id="rId1091" Type="http://schemas.openxmlformats.org/officeDocument/2006/relationships/hyperlink" Target="http://purisimadelrincon.mx/principal/" TargetMode="External"/><Relationship Id="rId3540" Type="http://schemas.openxmlformats.org/officeDocument/2006/relationships/hyperlink" Target="http://purisimadelrincon.mx/principal/" TargetMode="External"/><Relationship Id="rId5298" Type="http://schemas.openxmlformats.org/officeDocument/2006/relationships/hyperlink" Target="http://purisimadelrincon.mx/principal/" TargetMode="External"/><Relationship Id="rId6696" Type="http://schemas.openxmlformats.org/officeDocument/2006/relationships/hyperlink" Target="http://purisimadelrincon.mx/principal/" TargetMode="External"/><Relationship Id="rId7747" Type="http://schemas.openxmlformats.org/officeDocument/2006/relationships/hyperlink" Target="http://purisimadelrincon.mx/principal/" TargetMode="External"/><Relationship Id="rId114" Type="http://schemas.openxmlformats.org/officeDocument/2006/relationships/hyperlink" Target="http://purisimadelrincon.mx/principal/" TargetMode="External"/><Relationship Id="rId461" Type="http://schemas.openxmlformats.org/officeDocument/2006/relationships/hyperlink" Target="http://purisimadelrincon.mx/principal/" TargetMode="External"/><Relationship Id="rId2142" Type="http://schemas.openxmlformats.org/officeDocument/2006/relationships/hyperlink" Target="http://purisimadelrincon.mx/principal/" TargetMode="External"/><Relationship Id="rId6349" Type="http://schemas.openxmlformats.org/officeDocument/2006/relationships/hyperlink" Target="http://purisimadelrincon.mx/principal/" TargetMode="External"/><Relationship Id="rId6763" Type="http://schemas.openxmlformats.org/officeDocument/2006/relationships/hyperlink" Target="http://purisimadelrincon.mx/principal/" TargetMode="External"/><Relationship Id="rId7814" Type="http://schemas.openxmlformats.org/officeDocument/2006/relationships/hyperlink" Target="http://purisimadelrincon.mx/principal/" TargetMode="External"/><Relationship Id="rId2959" Type="http://schemas.openxmlformats.org/officeDocument/2006/relationships/hyperlink" Target="http://purisimadelrincon.mx/principal/" TargetMode="External"/><Relationship Id="rId5365" Type="http://schemas.openxmlformats.org/officeDocument/2006/relationships/hyperlink" Target="http://purisimadelrincon.mx/principal/" TargetMode="External"/><Relationship Id="rId6416" Type="http://schemas.openxmlformats.org/officeDocument/2006/relationships/hyperlink" Target="http://purisimadelrincon.mx/principal/" TargetMode="External"/><Relationship Id="rId6830" Type="http://schemas.openxmlformats.org/officeDocument/2006/relationships/hyperlink" Target="http://purisimadelrincon.mx/principal/" TargetMode="External"/><Relationship Id="rId4381" Type="http://schemas.openxmlformats.org/officeDocument/2006/relationships/hyperlink" Target="http://purisimadelrincon.mx/principal/" TargetMode="External"/><Relationship Id="rId5018" Type="http://schemas.openxmlformats.org/officeDocument/2006/relationships/hyperlink" Target="http://purisimadelrincon.mx/principal/" TargetMode="External"/><Relationship Id="rId5432" Type="http://schemas.openxmlformats.org/officeDocument/2006/relationships/hyperlink" Target="http://purisimadelrincon.mx/principal/" TargetMode="External"/><Relationship Id="rId1628" Type="http://schemas.openxmlformats.org/officeDocument/2006/relationships/hyperlink" Target="http://purisimadelrincon.mx/principal/" TargetMode="External"/><Relationship Id="rId1975" Type="http://schemas.openxmlformats.org/officeDocument/2006/relationships/hyperlink" Target="http://purisimadelrincon.mx/principal/" TargetMode="External"/><Relationship Id="rId4034" Type="http://schemas.openxmlformats.org/officeDocument/2006/relationships/hyperlink" Target="http://purisimadelrincon.mx/principal/" TargetMode="External"/><Relationship Id="rId3050" Type="http://schemas.openxmlformats.org/officeDocument/2006/relationships/hyperlink" Target="http://purisimadelrincon.mx/principal/" TargetMode="External"/><Relationship Id="rId4101" Type="http://schemas.openxmlformats.org/officeDocument/2006/relationships/hyperlink" Target="http://purisimadelrincon.mx/principal/" TargetMode="External"/><Relationship Id="rId7257" Type="http://schemas.openxmlformats.org/officeDocument/2006/relationships/hyperlink" Target="http://purisimadelrincon.mx/principal/" TargetMode="External"/><Relationship Id="rId8308" Type="http://schemas.openxmlformats.org/officeDocument/2006/relationships/hyperlink" Target="http://purisimadelrincon.mx/principal/" TargetMode="External"/><Relationship Id="rId7671" Type="http://schemas.openxmlformats.org/officeDocument/2006/relationships/hyperlink" Target="http://purisimadelrincon.mx/principal/" TargetMode="External"/><Relationship Id="rId3867" Type="http://schemas.openxmlformats.org/officeDocument/2006/relationships/hyperlink" Target="http://purisimadelrincon.mx/principal/" TargetMode="External"/><Relationship Id="rId4918" Type="http://schemas.openxmlformats.org/officeDocument/2006/relationships/hyperlink" Target="http://purisimadelrincon.mx/principal/" TargetMode="External"/><Relationship Id="rId6273" Type="http://schemas.openxmlformats.org/officeDocument/2006/relationships/hyperlink" Target="http://purisimadelrincon.mx/principal/" TargetMode="External"/><Relationship Id="rId7324" Type="http://schemas.openxmlformats.org/officeDocument/2006/relationships/hyperlink" Target="http://purisimadelrincon.mx/principal/" TargetMode="External"/><Relationship Id="rId788" Type="http://schemas.openxmlformats.org/officeDocument/2006/relationships/hyperlink" Target="http://purisimadelrincon.mx/principal/" TargetMode="External"/><Relationship Id="rId2469" Type="http://schemas.openxmlformats.org/officeDocument/2006/relationships/hyperlink" Target="http://purisimadelrincon.mx/principal/" TargetMode="External"/><Relationship Id="rId2883" Type="http://schemas.openxmlformats.org/officeDocument/2006/relationships/hyperlink" Target="http://purisimadelrincon.mx/principal/" TargetMode="External"/><Relationship Id="rId3934" Type="http://schemas.openxmlformats.org/officeDocument/2006/relationships/hyperlink" Target="http://purisimadelrincon.mx/principal/" TargetMode="External"/><Relationship Id="rId6340" Type="http://schemas.openxmlformats.org/officeDocument/2006/relationships/hyperlink" Target="http://purisimadelrincon.mx/principal/" TargetMode="External"/><Relationship Id="rId855" Type="http://schemas.openxmlformats.org/officeDocument/2006/relationships/hyperlink" Target="http://purisimadelrincon.mx/principal/" TargetMode="External"/><Relationship Id="rId1485" Type="http://schemas.openxmlformats.org/officeDocument/2006/relationships/hyperlink" Target="http://purisimadelrincon.mx/principal/" TargetMode="External"/><Relationship Id="rId2536" Type="http://schemas.openxmlformats.org/officeDocument/2006/relationships/hyperlink" Target="http://purisimadelrincon.mx/principal/" TargetMode="External"/><Relationship Id="rId8098" Type="http://schemas.openxmlformats.org/officeDocument/2006/relationships/hyperlink" Target="http://purisimadelrincon.mx/principal/" TargetMode="External"/><Relationship Id="rId508" Type="http://schemas.openxmlformats.org/officeDocument/2006/relationships/hyperlink" Target="http://purisimadelrincon.mx/principal/" TargetMode="External"/><Relationship Id="rId922" Type="http://schemas.openxmlformats.org/officeDocument/2006/relationships/hyperlink" Target="http://purisimadelrincon.mx/principal/" TargetMode="External"/><Relationship Id="rId1138" Type="http://schemas.openxmlformats.org/officeDocument/2006/relationships/hyperlink" Target="http://purisimadelrincon.mx/principal/" TargetMode="External"/><Relationship Id="rId1552" Type="http://schemas.openxmlformats.org/officeDocument/2006/relationships/hyperlink" Target="http://purisimadelrincon.mx/principal/" TargetMode="External"/><Relationship Id="rId2603" Type="http://schemas.openxmlformats.org/officeDocument/2006/relationships/hyperlink" Target="http://purisimadelrincon.mx/principal/" TargetMode="External"/><Relationship Id="rId2950" Type="http://schemas.openxmlformats.org/officeDocument/2006/relationships/hyperlink" Target="http://purisimadelrincon.mx/principal/" TargetMode="External"/><Relationship Id="rId5759" Type="http://schemas.openxmlformats.org/officeDocument/2006/relationships/hyperlink" Target="http://purisimadelrincon.mx/principal/" TargetMode="External"/><Relationship Id="rId8165" Type="http://schemas.openxmlformats.org/officeDocument/2006/relationships/hyperlink" Target="http://purisimadelrincon.mx/principal/" TargetMode="External"/><Relationship Id="rId1205" Type="http://schemas.openxmlformats.org/officeDocument/2006/relationships/hyperlink" Target="http://purisimadelrincon.mx/principal/" TargetMode="External"/><Relationship Id="rId7181" Type="http://schemas.openxmlformats.org/officeDocument/2006/relationships/hyperlink" Target="http://purisimadelrincon.mx/principal/" TargetMode="External"/><Relationship Id="rId8232" Type="http://schemas.openxmlformats.org/officeDocument/2006/relationships/hyperlink" Target="http://purisimadelrincon.mx/principal/" TargetMode="External"/><Relationship Id="rId3377" Type="http://schemas.openxmlformats.org/officeDocument/2006/relationships/hyperlink" Target="http://purisimadelrincon.mx/principal/" TargetMode="External"/><Relationship Id="rId4775" Type="http://schemas.openxmlformats.org/officeDocument/2006/relationships/hyperlink" Target="http://purisimadelrincon.mx/principal/" TargetMode="External"/><Relationship Id="rId5826" Type="http://schemas.openxmlformats.org/officeDocument/2006/relationships/hyperlink" Target="http://purisimadelrincon.mx/principal/" TargetMode="External"/><Relationship Id="rId298" Type="http://schemas.openxmlformats.org/officeDocument/2006/relationships/hyperlink" Target="http://purisimadelrincon.mx/principal/" TargetMode="External"/><Relationship Id="rId3791" Type="http://schemas.openxmlformats.org/officeDocument/2006/relationships/hyperlink" Target="http://purisimadelrincon.mx/principal/" TargetMode="External"/><Relationship Id="rId4428" Type="http://schemas.openxmlformats.org/officeDocument/2006/relationships/hyperlink" Target="http://purisimadelrincon.mx/principal/" TargetMode="External"/><Relationship Id="rId4842" Type="http://schemas.openxmlformats.org/officeDocument/2006/relationships/hyperlink" Target="http://purisimadelrincon.mx/principal/" TargetMode="External"/><Relationship Id="rId7998" Type="http://schemas.openxmlformats.org/officeDocument/2006/relationships/hyperlink" Target="http://purisimadelrincon.mx/principal/" TargetMode="External"/><Relationship Id="rId2393" Type="http://schemas.openxmlformats.org/officeDocument/2006/relationships/hyperlink" Target="http://purisimadelrincon.mx/principal/" TargetMode="External"/><Relationship Id="rId3444" Type="http://schemas.openxmlformats.org/officeDocument/2006/relationships/hyperlink" Target="http://purisimadelrincon.mx/principal/" TargetMode="External"/><Relationship Id="rId365" Type="http://schemas.openxmlformats.org/officeDocument/2006/relationships/hyperlink" Target="http://purisimadelrincon.mx/principal/" TargetMode="External"/><Relationship Id="rId2046" Type="http://schemas.openxmlformats.org/officeDocument/2006/relationships/hyperlink" Target="http://purisimadelrincon.mx/principal/" TargetMode="External"/><Relationship Id="rId2460" Type="http://schemas.openxmlformats.org/officeDocument/2006/relationships/hyperlink" Target="http://purisimadelrincon.mx/principal/" TargetMode="External"/><Relationship Id="rId3511" Type="http://schemas.openxmlformats.org/officeDocument/2006/relationships/hyperlink" Target="http://purisimadelrincon.mx/principal/" TargetMode="External"/><Relationship Id="rId6667" Type="http://schemas.openxmlformats.org/officeDocument/2006/relationships/hyperlink" Target="http://purisimadelrincon.mx/principal/" TargetMode="External"/><Relationship Id="rId7718" Type="http://schemas.openxmlformats.org/officeDocument/2006/relationships/hyperlink" Target="http://purisimadelrincon.mx/principal/" TargetMode="External"/><Relationship Id="rId432" Type="http://schemas.openxmlformats.org/officeDocument/2006/relationships/hyperlink" Target="http://purisimadelrincon.mx/principal/" TargetMode="External"/><Relationship Id="rId1062" Type="http://schemas.openxmlformats.org/officeDocument/2006/relationships/hyperlink" Target="http://purisimadelrincon.mx/principal/" TargetMode="External"/><Relationship Id="rId2113" Type="http://schemas.openxmlformats.org/officeDocument/2006/relationships/hyperlink" Target="http://purisimadelrincon.mx/principal/" TargetMode="External"/><Relationship Id="rId5269" Type="http://schemas.openxmlformats.org/officeDocument/2006/relationships/hyperlink" Target="http://purisimadelrincon.mx/principal/" TargetMode="External"/><Relationship Id="rId5683" Type="http://schemas.openxmlformats.org/officeDocument/2006/relationships/hyperlink" Target="http://purisimadelrincon.mx/principal/" TargetMode="External"/><Relationship Id="rId6734" Type="http://schemas.openxmlformats.org/officeDocument/2006/relationships/hyperlink" Target="http://purisimadelrincon.mx/principal/" TargetMode="External"/><Relationship Id="rId4285" Type="http://schemas.openxmlformats.org/officeDocument/2006/relationships/hyperlink" Target="http://purisimadelrincon.mx/principal/" TargetMode="External"/><Relationship Id="rId5336" Type="http://schemas.openxmlformats.org/officeDocument/2006/relationships/hyperlink" Target="http://purisimadelrincon.mx/principal/" TargetMode="External"/><Relationship Id="rId1879" Type="http://schemas.openxmlformats.org/officeDocument/2006/relationships/hyperlink" Target="http://purisimadelrincon.mx/principal/" TargetMode="External"/><Relationship Id="rId5750" Type="http://schemas.openxmlformats.org/officeDocument/2006/relationships/hyperlink" Target="http://purisimadelrincon.mx/principal/" TargetMode="External"/><Relationship Id="rId6801" Type="http://schemas.openxmlformats.org/officeDocument/2006/relationships/hyperlink" Target="http://purisimadelrincon.mx/principal/" TargetMode="External"/><Relationship Id="rId1946" Type="http://schemas.openxmlformats.org/officeDocument/2006/relationships/hyperlink" Target="http://purisimadelrincon.mx/principal/" TargetMode="External"/><Relationship Id="rId4005" Type="http://schemas.openxmlformats.org/officeDocument/2006/relationships/hyperlink" Target="http://purisimadelrincon.mx/principal/" TargetMode="External"/><Relationship Id="rId4352" Type="http://schemas.openxmlformats.org/officeDocument/2006/relationships/hyperlink" Target="http://purisimadelrincon.mx/principal/" TargetMode="External"/><Relationship Id="rId5403" Type="http://schemas.openxmlformats.org/officeDocument/2006/relationships/hyperlink" Target="http://purisimadelrincon.mx/principal/" TargetMode="External"/><Relationship Id="rId7575" Type="http://schemas.openxmlformats.org/officeDocument/2006/relationships/hyperlink" Target="http://purisimadelrincon.mx/principal/" TargetMode="External"/><Relationship Id="rId3021" Type="http://schemas.openxmlformats.org/officeDocument/2006/relationships/hyperlink" Target="http://purisimadelrincon.mx/principal/" TargetMode="External"/><Relationship Id="rId6177" Type="http://schemas.openxmlformats.org/officeDocument/2006/relationships/hyperlink" Target="http://purisimadelrincon.mx/principal/" TargetMode="External"/><Relationship Id="rId6591" Type="http://schemas.openxmlformats.org/officeDocument/2006/relationships/hyperlink" Target="http://purisimadelrincon.mx/principal/" TargetMode="External"/><Relationship Id="rId7228" Type="http://schemas.openxmlformats.org/officeDocument/2006/relationships/hyperlink" Target="http://purisimadelrincon.mx/principal/" TargetMode="External"/><Relationship Id="rId7642" Type="http://schemas.openxmlformats.org/officeDocument/2006/relationships/hyperlink" Target="http://purisimadelrincon.mx/principal/" TargetMode="External"/><Relationship Id="rId2787" Type="http://schemas.openxmlformats.org/officeDocument/2006/relationships/hyperlink" Target="http://purisimadelrincon.mx/principal/" TargetMode="External"/><Relationship Id="rId3838" Type="http://schemas.openxmlformats.org/officeDocument/2006/relationships/hyperlink" Target="http://purisimadelrincon.mx/principal/" TargetMode="External"/><Relationship Id="rId5193" Type="http://schemas.openxmlformats.org/officeDocument/2006/relationships/hyperlink" Target="http://purisimadelrincon.mx/principal/" TargetMode="External"/><Relationship Id="rId6244" Type="http://schemas.openxmlformats.org/officeDocument/2006/relationships/hyperlink" Target="http://purisimadelrincon.mx/principal/" TargetMode="External"/><Relationship Id="rId759" Type="http://schemas.openxmlformats.org/officeDocument/2006/relationships/hyperlink" Target="http://purisimadelrincon.mx/principal/" TargetMode="External"/><Relationship Id="rId1389" Type="http://schemas.openxmlformats.org/officeDocument/2006/relationships/hyperlink" Target="http://purisimadelrincon.mx/principal/" TargetMode="External"/><Relationship Id="rId5260" Type="http://schemas.openxmlformats.org/officeDocument/2006/relationships/hyperlink" Target="http://purisimadelrincon.mx/principal/" TargetMode="External"/><Relationship Id="rId6311" Type="http://schemas.openxmlformats.org/officeDocument/2006/relationships/hyperlink" Target="http://purisimadelrincon.mx/principal/" TargetMode="External"/><Relationship Id="rId2854" Type="http://schemas.openxmlformats.org/officeDocument/2006/relationships/hyperlink" Target="http://purisimadelrincon.mx/principal/" TargetMode="External"/><Relationship Id="rId3905" Type="http://schemas.openxmlformats.org/officeDocument/2006/relationships/hyperlink" Target="http://purisimadelrincon.mx/principal/" TargetMode="External"/><Relationship Id="rId8069" Type="http://schemas.openxmlformats.org/officeDocument/2006/relationships/hyperlink" Target="http://purisimadelrincon.mx/principal/" TargetMode="External"/><Relationship Id="rId8483" Type="http://schemas.openxmlformats.org/officeDocument/2006/relationships/hyperlink" Target="http://purisimadelrincon.mx/principal/" TargetMode="External"/><Relationship Id="rId95" Type="http://schemas.openxmlformats.org/officeDocument/2006/relationships/hyperlink" Target="http://purisimadelrincon.mx/principal/" TargetMode="External"/><Relationship Id="rId826" Type="http://schemas.openxmlformats.org/officeDocument/2006/relationships/hyperlink" Target="http://purisimadelrincon.mx/principal/" TargetMode="External"/><Relationship Id="rId1109" Type="http://schemas.openxmlformats.org/officeDocument/2006/relationships/hyperlink" Target="http://purisimadelrincon.mx/principal/" TargetMode="External"/><Relationship Id="rId1456" Type="http://schemas.openxmlformats.org/officeDocument/2006/relationships/hyperlink" Target="http://purisimadelrincon.mx/principal/" TargetMode="External"/><Relationship Id="rId1870" Type="http://schemas.openxmlformats.org/officeDocument/2006/relationships/hyperlink" Target="http://purisimadelrincon.mx/principal/" TargetMode="External"/><Relationship Id="rId2507" Type="http://schemas.openxmlformats.org/officeDocument/2006/relationships/hyperlink" Target="http://purisimadelrincon.mx/principal/" TargetMode="External"/><Relationship Id="rId2921" Type="http://schemas.openxmlformats.org/officeDocument/2006/relationships/hyperlink" Target="http://purisimadelrincon.mx/principal/" TargetMode="External"/><Relationship Id="rId7085" Type="http://schemas.openxmlformats.org/officeDocument/2006/relationships/hyperlink" Target="http://purisimadelrincon.mx/principal/" TargetMode="External"/><Relationship Id="rId8136" Type="http://schemas.openxmlformats.org/officeDocument/2006/relationships/hyperlink" Target="http://purisimadelrincon.mx/principal/" TargetMode="External"/><Relationship Id="rId1523" Type="http://schemas.openxmlformats.org/officeDocument/2006/relationships/hyperlink" Target="http://purisimadelrincon.mx/principal/" TargetMode="External"/><Relationship Id="rId4679" Type="http://schemas.openxmlformats.org/officeDocument/2006/relationships/hyperlink" Target="http://purisimadelrincon.mx/principal/" TargetMode="External"/><Relationship Id="rId3695" Type="http://schemas.openxmlformats.org/officeDocument/2006/relationships/hyperlink" Target="http://purisimadelrincon.mx/principal/" TargetMode="External"/><Relationship Id="rId4746" Type="http://schemas.openxmlformats.org/officeDocument/2006/relationships/hyperlink" Target="http://purisimadelrincon.mx/principal/" TargetMode="External"/><Relationship Id="rId7152" Type="http://schemas.openxmlformats.org/officeDocument/2006/relationships/hyperlink" Target="http://purisimadelrincon.mx/principal/" TargetMode="External"/><Relationship Id="rId8203" Type="http://schemas.openxmlformats.org/officeDocument/2006/relationships/hyperlink" Target="http://purisimadelrincon.mx/principal/" TargetMode="External"/><Relationship Id="rId2297" Type="http://schemas.openxmlformats.org/officeDocument/2006/relationships/hyperlink" Target="http://purisimadelrincon.mx/principal/" TargetMode="External"/><Relationship Id="rId3348" Type="http://schemas.openxmlformats.org/officeDocument/2006/relationships/hyperlink" Target="http://purisimadelrincon.mx/principal/" TargetMode="External"/><Relationship Id="rId3762" Type="http://schemas.openxmlformats.org/officeDocument/2006/relationships/hyperlink" Target="http://purisimadelrincon.mx/principal/" TargetMode="External"/><Relationship Id="rId4813" Type="http://schemas.openxmlformats.org/officeDocument/2006/relationships/hyperlink" Target="http://purisimadelrincon.mx/principal/" TargetMode="External"/><Relationship Id="rId7969" Type="http://schemas.openxmlformats.org/officeDocument/2006/relationships/hyperlink" Target="http://purisimadelrincon.mx/principal/" TargetMode="External"/><Relationship Id="rId269" Type="http://schemas.openxmlformats.org/officeDocument/2006/relationships/hyperlink" Target="http://purisimadelrincon.mx/principal/" TargetMode="External"/><Relationship Id="rId683" Type="http://schemas.openxmlformats.org/officeDocument/2006/relationships/hyperlink" Target="http://purisimadelrincon.mx/principal/" TargetMode="External"/><Relationship Id="rId2364" Type="http://schemas.openxmlformats.org/officeDocument/2006/relationships/hyperlink" Target="http://purisimadelrincon.mx/principal/" TargetMode="External"/><Relationship Id="rId3415" Type="http://schemas.openxmlformats.org/officeDocument/2006/relationships/hyperlink" Target="http://purisimadelrincon.mx/principal/" TargetMode="External"/><Relationship Id="rId336" Type="http://schemas.openxmlformats.org/officeDocument/2006/relationships/hyperlink" Target="http://purisimadelrincon.mx/principal/" TargetMode="External"/><Relationship Id="rId1380" Type="http://schemas.openxmlformats.org/officeDocument/2006/relationships/hyperlink" Target="http://purisimadelrincon.mx/principal/" TargetMode="External"/><Relationship Id="rId2017" Type="http://schemas.openxmlformats.org/officeDocument/2006/relationships/hyperlink" Target="http://purisimadelrincon.mx/principal/" TargetMode="External"/><Relationship Id="rId5587" Type="http://schemas.openxmlformats.org/officeDocument/2006/relationships/hyperlink" Target="http://purisimadelrincon.mx/principal/" TargetMode="External"/><Relationship Id="rId6985" Type="http://schemas.openxmlformats.org/officeDocument/2006/relationships/hyperlink" Target="http://purisimadelrincon.mx/principal/" TargetMode="External"/><Relationship Id="rId403" Type="http://schemas.openxmlformats.org/officeDocument/2006/relationships/hyperlink" Target="http://purisimadelrincon.mx/principal/" TargetMode="External"/><Relationship Id="rId750" Type="http://schemas.openxmlformats.org/officeDocument/2006/relationships/hyperlink" Target="http://purisimadelrincon.mx/principal/" TargetMode="External"/><Relationship Id="rId1033" Type="http://schemas.openxmlformats.org/officeDocument/2006/relationships/hyperlink" Target="http://purisimadelrincon.mx/principal/" TargetMode="External"/><Relationship Id="rId2431" Type="http://schemas.openxmlformats.org/officeDocument/2006/relationships/hyperlink" Target="http://purisimadelrincon.mx/principal/" TargetMode="External"/><Relationship Id="rId4189" Type="http://schemas.openxmlformats.org/officeDocument/2006/relationships/hyperlink" Target="http://purisimadelrincon.mx/principal/" TargetMode="External"/><Relationship Id="rId6638" Type="http://schemas.openxmlformats.org/officeDocument/2006/relationships/hyperlink" Target="http://purisimadelrincon.mx/principal/" TargetMode="External"/><Relationship Id="rId8060" Type="http://schemas.openxmlformats.org/officeDocument/2006/relationships/hyperlink" Target="http://purisimadelrincon.mx/principal/" TargetMode="External"/><Relationship Id="rId5654" Type="http://schemas.openxmlformats.org/officeDocument/2006/relationships/hyperlink" Target="http://purisimadelrincon.mx/principal/" TargetMode="External"/><Relationship Id="rId6705" Type="http://schemas.openxmlformats.org/officeDocument/2006/relationships/hyperlink" Target="http://purisimadelrincon.mx/principal/" TargetMode="External"/><Relationship Id="rId1100" Type="http://schemas.openxmlformats.org/officeDocument/2006/relationships/hyperlink" Target="http://purisimadelrincon.mx/principal/" TargetMode="External"/><Relationship Id="rId4256" Type="http://schemas.openxmlformats.org/officeDocument/2006/relationships/hyperlink" Target="http://purisimadelrincon.mx/principal/" TargetMode="External"/><Relationship Id="rId4670" Type="http://schemas.openxmlformats.org/officeDocument/2006/relationships/hyperlink" Target="http://purisimadelrincon.mx/principal/" TargetMode="External"/><Relationship Id="rId5307" Type="http://schemas.openxmlformats.org/officeDocument/2006/relationships/hyperlink" Target="http://purisimadelrincon.mx/principal/" TargetMode="External"/><Relationship Id="rId5721" Type="http://schemas.openxmlformats.org/officeDocument/2006/relationships/hyperlink" Target="http://purisimadelrincon.mx/principal/" TargetMode="External"/><Relationship Id="rId1917" Type="http://schemas.openxmlformats.org/officeDocument/2006/relationships/hyperlink" Target="http://purisimadelrincon.mx/principal/" TargetMode="External"/><Relationship Id="rId3272" Type="http://schemas.openxmlformats.org/officeDocument/2006/relationships/hyperlink" Target="http://purisimadelrincon.mx/principal/" TargetMode="External"/><Relationship Id="rId4323" Type="http://schemas.openxmlformats.org/officeDocument/2006/relationships/hyperlink" Target="http://purisimadelrincon.mx/principal/" TargetMode="External"/><Relationship Id="rId7479" Type="http://schemas.openxmlformats.org/officeDocument/2006/relationships/hyperlink" Target="http://purisimadelrincon.mx/principal/" TargetMode="External"/><Relationship Id="rId7893" Type="http://schemas.openxmlformats.org/officeDocument/2006/relationships/hyperlink" Target="http://purisimadelrincon.mx/principal/" TargetMode="External"/><Relationship Id="rId193" Type="http://schemas.openxmlformats.org/officeDocument/2006/relationships/hyperlink" Target="http://purisimadelrincon.mx/principal/" TargetMode="External"/><Relationship Id="rId6495" Type="http://schemas.openxmlformats.org/officeDocument/2006/relationships/hyperlink" Target="http://purisimadelrincon.mx/principal/" TargetMode="External"/><Relationship Id="rId7546" Type="http://schemas.openxmlformats.org/officeDocument/2006/relationships/hyperlink" Target="http://purisimadelrincon.mx/principal/" TargetMode="External"/><Relationship Id="rId260" Type="http://schemas.openxmlformats.org/officeDocument/2006/relationships/hyperlink" Target="http://purisimadelrincon.mx/principal/" TargetMode="External"/><Relationship Id="rId5097" Type="http://schemas.openxmlformats.org/officeDocument/2006/relationships/hyperlink" Target="http://purisimadelrincon.mx/principal/" TargetMode="External"/><Relationship Id="rId6148" Type="http://schemas.openxmlformats.org/officeDocument/2006/relationships/hyperlink" Target="http://purisimadelrincon.mx/principal/" TargetMode="External"/><Relationship Id="rId7960" Type="http://schemas.openxmlformats.org/officeDocument/2006/relationships/hyperlink" Target="http://purisimadelrincon.mx/principal/" TargetMode="External"/><Relationship Id="rId5164" Type="http://schemas.openxmlformats.org/officeDocument/2006/relationships/hyperlink" Target="http://purisimadelrincon.mx/principal/" TargetMode="External"/><Relationship Id="rId6215" Type="http://schemas.openxmlformats.org/officeDocument/2006/relationships/hyperlink" Target="http://purisimadelrincon.mx/principal/" TargetMode="External"/><Relationship Id="rId6562" Type="http://schemas.openxmlformats.org/officeDocument/2006/relationships/hyperlink" Target="http://purisimadelrincon.mx/principal/" TargetMode="External"/><Relationship Id="rId7613" Type="http://schemas.openxmlformats.org/officeDocument/2006/relationships/hyperlink" Target="http://purisimadelrincon.mx/principal/" TargetMode="External"/><Relationship Id="rId2758" Type="http://schemas.openxmlformats.org/officeDocument/2006/relationships/hyperlink" Target="http://purisimadelrincon.mx/principal/" TargetMode="External"/><Relationship Id="rId3809" Type="http://schemas.openxmlformats.org/officeDocument/2006/relationships/hyperlink" Target="http://purisimadelrincon.mx/principal/" TargetMode="External"/><Relationship Id="rId1774" Type="http://schemas.openxmlformats.org/officeDocument/2006/relationships/hyperlink" Target="http://purisimadelrincon.mx/principal/" TargetMode="External"/><Relationship Id="rId2825" Type="http://schemas.openxmlformats.org/officeDocument/2006/relationships/hyperlink" Target="http://purisimadelrincon.mx/principal/" TargetMode="External"/><Relationship Id="rId4180" Type="http://schemas.openxmlformats.org/officeDocument/2006/relationships/hyperlink" Target="http://purisimadelrincon.mx/principal/" TargetMode="External"/><Relationship Id="rId5231" Type="http://schemas.openxmlformats.org/officeDocument/2006/relationships/hyperlink" Target="http://purisimadelrincon.mx/principal/" TargetMode="External"/><Relationship Id="rId8387" Type="http://schemas.openxmlformats.org/officeDocument/2006/relationships/hyperlink" Target="http://purisimadelrincon.mx/principal/" TargetMode="External"/><Relationship Id="rId66" Type="http://schemas.openxmlformats.org/officeDocument/2006/relationships/hyperlink" Target="http://purisimadelrincon.mx/principal/" TargetMode="External"/><Relationship Id="rId1427" Type="http://schemas.openxmlformats.org/officeDocument/2006/relationships/hyperlink" Target="http://purisimadelrincon.mx/principal/" TargetMode="External"/><Relationship Id="rId1841" Type="http://schemas.openxmlformats.org/officeDocument/2006/relationships/hyperlink" Target="http://purisimadelrincon.mx/principal/" TargetMode="External"/><Relationship Id="rId4997" Type="http://schemas.openxmlformats.org/officeDocument/2006/relationships/hyperlink" Target="http://purisimadelrincon.mx/principal/" TargetMode="External"/><Relationship Id="rId8454" Type="http://schemas.openxmlformats.org/officeDocument/2006/relationships/hyperlink" Target="http://purisimadelrincon.mx/principal/" TargetMode="External"/><Relationship Id="rId3599" Type="http://schemas.openxmlformats.org/officeDocument/2006/relationships/hyperlink" Target="http://purisimadelrincon.mx/principal/" TargetMode="External"/><Relationship Id="rId7056" Type="http://schemas.openxmlformats.org/officeDocument/2006/relationships/hyperlink" Target="http://purisimadelrincon.mx/principal/" TargetMode="External"/><Relationship Id="rId7470" Type="http://schemas.openxmlformats.org/officeDocument/2006/relationships/hyperlink" Target="http://purisimadelrincon.mx/principal/" TargetMode="External"/><Relationship Id="rId8107" Type="http://schemas.openxmlformats.org/officeDocument/2006/relationships/hyperlink" Target="http://purisimadelrincon.mx/principal/" TargetMode="External"/><Relationship Id="rId8521" Type="http://schemas.openxmlformats.org/officeDocument/2006/relationships/hyperlink" Target="http://purisimadelrincon.mx/principal/" TargetMode="External"/><Relationship Id="rId3666" Type="http://schemas.openxmlformats.org/officeDocument/2006/relationships/hyperlink" Target="http://purisimadelrincon.mx/principal/" TargetMode="External"/><Relationship Id="rId6072" Type="http://schemas.openxmlformats.org/officeDocument/2006/relationships/hyperlink" Target="http://purisimadelrincon.mx/principal/" TargetMode="External"/><Relationship Id="rId7123" Type="http://schemas.openxmlformats.org/officeDocument/2006/relationships/hyperlink" Target="http://purisimadelrincon.mx/principal/" TargetMode="External"/><Relationship Id="rId587" Type="http://schemas.openxmlformats.org/officeDocument/2006/relationships/hyperlink" Target="http://purisimadelrincon.mx/principal/" TargetMode="External"/><Relationship Id="rId2268" Type="http://schemas.openxmlformats.org/officeDocument/2006/relationships/hyperlink" Target="http://purisimadelrincon.mx/principal/" TargetMode="External"/><Relationship Id="rId3319" Type="http://schemas.openxmlformats.org/officeDocument/2006/relationships/hyperlink" Target="http://purisimadelrincon.mx/principal/" TargetMode="External"/><Relationship Id="rId4717" Type="http://schemas.openxmlformats.org/officeDocument/2006/relationships/hyperlink" Target="http://purisimadelrincon.mx/principal/" TargetMode="External"/><Relationship Id="rId2682" Type="http://schemas.openxmlformats.org/officeDocument/2006/relationships/hyperlink" Target="http://purisimadelrincon.mx/principal/" TargetMode="External"/><Relationship Id="rId3733" Type="http://schemas.openxmlformats.org/officeDocument/2006/relationships/hyperlink" Target="http://purisimadelrincon.mx/principal/" TargetMode="External"/><Relationship Id="rId6889" Type="http://schemas.openxmlformats.org/officeDocument/2006/relationships/hyperlink" Target="http://purisimadelrincon.mx/principal/" TargetMode="External"/><Relationship Id="rId654" Type="http://schemas.openxmlformats.org/officeDocument/2006/relationships/hyperlink" Target="http://purisimadelrincon.mx/principal/" TargetMode="External"/><Relationship Id="rId1284" Type="http://schemas.openxmlformats.org/officeDocument/2006/relationships/hyperlink" Target="http://purisimadelrincon.mx/principal/" TargetMode="External"/><Relationship Id="rId2335" Type="http://schemas.openxmlformats.org/officeDocument/2006/relationships/hyperlink" Target="http://purisimadelrincon.mx/principal/" TargetMode="External"/><Relationship Id="rId3800" Type="http://schemas.openxmlformats.org/officeDocument/2006/relationships/hyperlink" Target="http://purisimadelrincon.mx/principal/" TargetMode="External"/><Relationship Id="rId6956" Type="http://schemas.openxmlformats.org/officeDocument/2006/relationships/hyperlink" Target="http://purisimadelrincon.mx/principal/" TargetMode="External"/><Relationship Id="rId307" Type="http://schemas.openxmlformats.org/officeDocument/2006/relationships/hyperlink" Target="http://purisimadelrincon.mx/principal/" TargetMode="External"/><Relationship Id="rId721" Type="http://schemas.openxmlformats.org/officeDocument/2006/relationships/hyperlink" Target="http://purisimadelrincon.mx/principal/" TargetMode="External"/><Relationship Id="rId1351" Type="http://schemas.openxmlformats.org/officeDocument/2006/relationships/hyperlink" Target="http://purisimadelrincon.mx/principal/" TargetMode="External"/><Relationship Id="rId2402" Type="http://schemas.openxmlformats.org/officeDocument/2006/relationships/hyperlink" Target="http://purisimadelrincon.mx/principal/" TargetMode="External"/><Relationship Id="rId5558" Type="http://schemas.openxmlformats.org/officeDocument/2006/relationships/hyperlink" Target="http://purisimadelrincon.mx/principal/" TargetMode="External"/><Relationship Id="rId5972" Type="http://schemas.openxmlformats.org/officeDocument/2006/relationships/hyperlink" Target="http://purisimadelrincon.mx/principal/" TargetMode="External"/><Relationship Id="rId6609" Type="http://schemas.openxmlformats.org/officeDocument/2006/relationships/hyperlink" Target="http://purisimadelrincon.mx/principal/" TargetMode="External"/><Relationship Id="rId1004" Type="http://schemas.openxmlformats.org/officeDocument/2006/relationships/hyperlink" Target="http://purisimadelrincon.mx/principal/" TargetMode="External"/><Relationship Id="rId4574" Type="http://schemas.openxmlformats.org/officeDocument/2006/relationships/hyperlink" Target="http://purisimadelrincon.mx/principal/" TargetMode="External"/><Relationship Id="rId5625" Type="http://schemas.openxmlformats.org/officeDocument/2006/relationships/hyperlink" Target="http://purisimadelrincon.mx/principal/" TargetMode="External"/><Relationship Id="rId8031" Type="http://schemas.openxmlformats.org/officeDocument/2006/relationships/hyperlink" Target="http://purisimadelrincon.mx/principal/" TargetMode="External"/><Relationship Id="rId3176" Type="http://schemas.openxmlformats.org/officeDocument/2006/relationships/hyperlink" Target="http://purisimadelrincon.mx/principal/" TargetMode="External"/><Relationship Id="rId3590" Type="http://schemas.openxmlformats.org/officeDocument/2006/relationships/hyperlink" Target="http://purisimadelrincon.mx/principal/" TargetMode="External"/><Relationship Id="rId4227" Type="http://schemas.openxmlformats.org/officeDocument/2006/relationships/hyperlink" Target="http://purisimadelrincon.mx/principal/" TargetMode="External"/><Relationship Id="rId7797" Type="http://schemas.openxmlformats.org/officeDocument/2006/relationships/hyperlink" Target="http://purisimadelrincon.mx/principal/" TargetMode="External"/><Relationship Id="rId2192" Type="http://schemas.openxmlformats.org/officeDocument/2006/relationships/hyperlink" Target="http://purisimadelrincon.mx/principal/" TargetMode="External"/><Relationship Id="rId3243" Type="http://schemas.openxmlformats.org/officeDocument/2006/relationships/hyperlink" Target="http://purisimadelrincon.mx/principal/" TargetMode="External"/><Relationship Id="rId4641" Type="http://schemas.openxmlformats.org/officeDocument/2006/relationships/hyperlink" Target="http://purisimadelrincon.mx/principal/" TargetMode="External"/><Relationship Id="rId6399" Type="http://schemas.openxmlformats.org/officeDocument/2006/relationships/hyperlink" Target="http://purisimadelrincon.mx/principal/" TargetMode="External"/><Relationship Id="rId164" Type="http://schemas.openxmlformats.org/officeDocument/2006/relationships/hyperlink" Target="http://purisimadelrincon.mx/principal/" TargetMode="External"/><Relationship Id="rId7864" Type="http://schemas.openxmlformats.org/officeDocument/2006/relationships/hyperlink" Target="http://purisimadelrincon.mx/principal/" TargetMode="External"/><Relationship Id="rId3310" Type="http://schemas.openxmlformats.org/officeDocument/2006/relationships/hyperlink" Target="http://purisimadelrincon.mx/principal/" TargetMode="External"/><Relationship Id="rId5068" Type="http://schemas.openxmlformats.org/officeDocument/2006/relationships/hyperlink" Target="http://purisimadelrincon.mx/principal/" TargetMode="External"/><Relationship Id="rId6466" Type="http://schemas.openxmlformats.org/officeDocument/2006/relationships/hyperlink" Target="http://purisimadelrincon.mx/principal/" TargetMode="External"/><Relationship Id="rId6880" Type="http://schemas.openxmlformats.org/officeDocument/2006/relationships/hyperlink" Target="http://purisimadelrincon.mx/principal/" TargetMode="External"/><Relationship Id="rId7517" Type="http://schemas.openxmlformats.org/officeDocument/2006/relationships/hyperlink" Target="http://purisimadelrincon.mx/principal/" TargetMode="External"/><Relationship Id="rId7931" Type="http://schemas.openxmlformats.org/officeDocument/2006/relationships/hyperlink" Target="http://purisimadelrincon.mx/principal/" TargetMode="External"/><Relationship Id="rId231" Type="http://schemas.openxmlformats.org/officeDocument/2006/relationships/hyperlink" Target="http://purisimadelrincon.mx/principal/" TargetMode="External"/><Relationship Id="rId5482" Type="http://schemas.openxmlformats.org/officeDocument/2006/relationships/hyperlink" Target="http://purisimadelrincon.mx/principal/" TargetMode="External"/><Relationship Id="rId6119" Type="http://schemas.openxmlformats.org/officeDocument/2006/relationships/hyperlink" Target="http://purisimadelrincon.mx/principal/" TargetMode="External"/><Relationship Id="rId6533" Type="http://schemas.openxmlformats.org/officeDocument/2006/relationships/hyperlink" Target="http://purisimadelrincon.mx/principal/" TargetMode="External"/><Relationship Id="rId1678" Type="http://schemas.openxmlformats.org/officeDocument/2006/relationships/hyperlink" Target="http://purisimadelrincon.mx/principal/" TargetMode="External"/><Relationship Id="rId2729" Type="http://schemas.openxmlformats.org/officeDocument/2006/relationships/hyperlink" Target="http://purisimadelrincon.mx/principal/" TargetMode="External"/><Relationship Id="rId4084" Type="http://schemas.openxmlformats.org/officeDocument/2006/relationships/hyperlink" Target="http://purisimadelrincon.mx/principal/" TargetMode="External"/><Relationship Id="rId5135" Type="http://schemas.openxmlformats.org/officeDocument/2006/relationships/hyperlink" Target="http://purisimadelrincon.mx/principal/" TargetMode="External"/><Relationship Id="rId6600" Type="http://schemas.openxmlformats.org/officeDocument/2006/relationships/hyperlink" Target="http://purisimadelrincon.mx/principal/" TargetMode="External"/><Relationship Id="rId4151" Type="http://schemas.openxmlformats.org/officeDocument/2006/relationships/hyperlink" Target="http://purisimadelrincon.mx/principal/" TargetMode="External"/><Relationship Id="rId5202" Type="http://schemas.openxmlformats.org/officeDocument/2006/relationships/hyperlink" Target="http://purisimadelrincon.mx/principal/" TargetMode="External"/><Relationship Id="rId8358" Type="http://schemas.openxmlformats.org/officeDocument/2006/relationships/hyperlink" Target="http://purisimadelrincon.mx/principal/" TargetMode="External"/><Relationship Id="rId1745" Type="http://schemas.openxmlformats.org/officeDocument/2006/relationships/hyperlink" Target="http://purisimadelrincon.mx/principal/" TargetMode="External"/><Relationship Id="rId7374" Type="http://schemas.openxmlformats.org/officeDocument/2006/relationships/hyperlink" Target="http://purisimadelrincon.mx/principal/" TargetMode="External"/><Relationship Id="rId8425" Type="http://schemas.openxmlformats.org/officeDocument/2006/relationships/hyperlink" Target="http://purisimadelrincon.mx/principal/" TargetMode="External"/><Relationship Id="rId37" Type="http://schemas.openxmlformats.org/officeDocument/2006/relationships/hyperlink" Target="http://purisimadelrincon.mx/principal/" TargetMode="External"/><Relationship Id="rId1812" Type="http://schemas.openxmlformats.org/officeDocument/2006/relationships/hyperlink" Target="http://purisimadelrincon.mx/principal/" TargetMode="External"/><Relationship Id="rId4968" Type="http://schemas.openxmlformats.org/officeDocument/2006/relationships/hyperlink" Target="http://purisimadelrincon.mx/principal/" TargetMode="External"/><Relationship Id="rId7027" Type="http://schemas.openxmlformats.org/officeDocument/2006/relationships/hyperlink" Target="http://purisimadelrincon.mx/principal/" TargetMode="External"/><Relationship Id="rId3984" Type="http://schemas.openxmlformats.org/officeDocument/2006/relationships/hyperlink" Target="http://purisimadelrincon.mx/principal/" TargetMode="External"/><Relationship Id="rId6390" Type="http://schemas.openxmlformats.org/officeDocument/2006/relationships/hyperlink" Target="http://purisimadelrincon.mx/principal/" TargetMode="External"/><Relationship Id="rId7441" Type="http://schemas.openxmlformats.org/officeDocument/2006/relationships/hyperlink" Target="http://purisimadelrincon.mx/principal/" TargetMode="External"/><Relationship Id="rId2586" Type="http://schemas.openxmlformats.org/officeDocument/2006/relationships/hyperlink" Target="http://purisimadelrincon.mx/principal/" TargetMode="External"/><Relationship Id="rId3637" Type="http://schemas.openxmlformats.org/officeDocument/2006/relationships/hyperlink" Target="http://purisimadelrincon.mx/principal/" TargetMode="External"/><Relationship Id="rId6043" Type="http://schemas.openxmlformats.org/officeDocument/2006/relationships/hyperlink" Target="http://purisimadelrincon.mx/principal/" TargetMode="External"/><Relationship Id="rId558" Type="http://schemas.openxmlformats.org/officeDocument/2006/relationships/hyperlink" Target="http://purisimadelrincon.mx/principal/" TargetMode="External"/><Relationship Id="rId972" Type="http://schemas.openxmlformats.org/officeDocument/2006/relationships/hyperlink" Target="http://purisimadelrincon.mx/principal/" TargetMode="External"/><Relationship Id="rId1188" Type="http://schemas.openxmlformats.org/officeDocument/2006/relationships/hyperlink" Target="http://purisimadelrincon.mx/principal/" TargetMode="External"/><Relationship Id="rId2239" Type="http://schemas.openxmlformats.org/officeDocument/2006/relationships/hyperlink" Target="http://purisimadelrincon.mx/principal/" TargetMode="External"/><Relationship Id="rId2653" Type="http://schemas.openxmlformats.org/officeDocument/2006/relationships/hyperlink" Target="http://purisimadelrincon.mx/principal/" TargetMode="External"/><Relationship Id="rId3704" Type="http://schemas.openxmlformats.org/officeDocument/2006/relationships/hyperlink" Target="http://purisimadelrincon.mx/principal/" TargetMode="External"/><Relationship Id="rId6110" Type="http://schemas.openxmlformats.org/officeDocument/2006/relationships/hyperlink" Target="http://purisimadelrincon.mx/principal/" TargetMode="External"/><Relationship Id="rId625" Type="http://schemas.openxmlformats.org/officeDocument/2006/relationships/hyperlink" Target="http://purisimadelrincon.mx/principal/" TargetMode="External"/><Relationship Id="rId1255" Type="http://schemas.openxmlformats.org/officeDocument/2006/relationships/hyperlink" Target="http://purisimadelrincon.mx/principal/" TargetMode="External"/><Relationship Id="rId2306" Type="http://schemas.openxmlformats.org/officeDocument/2006/relationships/hyperlink" Target="http://purisimadelrincon.mx/principal/" TargetMode="External"/><Relationship Id="rId5876" Type="http://schemas.openxmlformats.org/officeDocument/2006/relationships/hyperlink" Target="http://purisimadelrincon.mx/principal/" TargetMode="External"/><Relationship Id="rId8282" Type="http://schemas.openxmlformats.org/officeDocument/2006/relationships/hyperlink" Target="http://purisimadelrincon.mx/principal/" TargetMode="External"/><Relationship Id="rId1322" Type="http://schemas.openxmlformats.org/officeDocument/2006/relationships/hyperlink" Target="http://purisimadelrincon.mx/principal/" TargetMode="External"/><Relationship Id="rId2720" Type="http://schemas.openxmlformats.org/officeDocument/2006/relationships/hyperlink" Target="http://purisimadelrincon.mx/principal/" TargetMode="External"/><Relationship Id="rId4478" Type="http://schemas.openxmlformats.org/officeDocument/2006/relationships/hyperlink" Target="http://purisimadelrincon.mx/principal/" TargetMode="External"/><Relationship Id="rId5529" Type="http://schemas.openxmlformats.org/officeDocument/2006/relationships/hyperlink" Target="http://purisimadelrincon.mx/principal/" TargetMode="External"/><Relationship Id="rId6927" Type="http://schemas.openxmlformats.org/officeDocument/2006/relationships/hyperlink" Target="http://purisimadelrincon.mx/principal/" TargetMode="External"/><Relationship Id="rId4892" Type="http://schemas.openxmlformats.org/officeDocument/2006/relationships/hyperlink" Target="http://purisimadelrincon.mx/principal/" TargetMode="External"/><Relationship Id="rId5943" Type="http://schemas.openxmlformats.org/officeDocument/2006/relationships/hyperlink" Target="http://purisimadelrincon.mx/principal/" TargetMode="External"/><Relationship Id="rId8002" Type="http://schemas.openxmlformats.org/officeDocument/2006/relationships/hyperlink" Target="http://purisimadelrincon.mx/principal/" TargetMode="External"/><Relationship Id="rId2096" Type="http://schemas.openxmlformats.org/officeDocument/2006/relationships/hyperlink" Target="http://purisimadelrincon.mx/principal/" TargetMode="External"/><Relationship Id="rId3494" Type="http://schemas.openxmlformats.org/officeDocument/2006/relationships/hyperlink" Target="http://purisimadelrincon.mx/principal/" TargetMode="External"/><Relationship Id="rId4545" Type="http://schemas.openxmlformats.org/officeDocument/2006/relationships/hyperlink" Target="http://purisimadelrincon.mx/principal/" TargetMode="External"/><Relationship Id="rId3147" Type="http://schemas.openxmlformats.org/officeDocument/2006/relationships/hyperlink" Target="http://purisimadelrincon.mx/principal/" TargetMode="External"/><Relationship Id="rId3561" Type="http://schemas.openxmlformats.org/officeDocument/2006/relationships/hyperlink" Target="http://purisimadelrincon.mx/principal/" TargetMode="External"/><Relationship Id="rId4612" Type="http://schemas.openxmlformats.org/officeDocument/2006/relationships/hyperlink" Target="http://purisimadelrincon.mx/principal/" TargetMode="External"/><Relationship Id="rId7768" Type="http://schemas.openxmlformats.org/officeDocument/2006/relationships/hyperlink" Target="http://purisimadelrincon.mx/principal/" TargetMode="External"/><Relationship Id="rId482" Type="http://schemas.openxmlformats.org/officeDocument/2006/relationships/hyperlink" Target="http://purisimadelrincon.mx/principal/" TargetMode="External"/><Relationship Id="rId2163" Type="http://schemas.openxmlformats.org/officeDocument/2006/relationships/hyperlink" Target="http://purisimadelrincon.mx/principal/" TargetMode="External"/><Relationship Id="rId3214" Type="http://schemas.openxmlformats.org/officeDocument/2006/relationships/hyperlink" Target="http://purisimadelrincon.mx/principal/" TargetMode="External"/><Relationship Id="rId6784" Type="http://schemas.openxmlformats.org/officeDocument/2006/relationships/hyperlink" Target="http://purisimadelrincon.mx/principal/" TargetMode="External"/><Relationship Id="rId7835" Type="http://schemas.openxmlformats.org/officeDocument/2006/relationships/hyperlink" Target="http://purisimadelrincon.mx/principal/" TargetMode="External"/><Relationship Id="rId135" Type="http://schemas.openxmlformats.org/officeDocument/2006/relationships/hyperlink" Target="http://purisimadelrincon.mx/principal/" TargetMode="External"/><Relationship Id="rId2230" Type="http://schemas.openxmlformats.org/officeDocument/2006/relationships/hyperlink" Target="http://purisimadelrincon.mx/principal/" TargetMode="External"/><Relationship Id="rId5386" Type="http://schemas.openxmlformats.org/officeDocument/2006/relationships/hyperlink" Target="http://purisimadelrincon.mx/principal/" TargetMode="External"/><Relationship Id="rId6437" Type="http://schemas.openxmlformats.org/officeDocument/2006/relationships/hyperlink" Target="http://purisimadelrincon.mx/principal/" TargetMode="External"/><Relationship Id="rId202" Type="http://schemas.openxmlformats.org/officeDocument/2006/relationships/hyperlink" Target="http://purisimadelrincon.mx/principal/" TargetMode="External"/><Relationship Id="rId5039" Type="http://schemas.openxmlformats.org/officeDocument/2006/relationships/hyperlink" Target="http://purisimadelrincon.mx/principal/" TargetMode="External"/><Relationship Id="rId5453" Type="http://schemas.openxmlformats.org/officeDocument/2006/relationships/hyperlink" Target="http://purisimadelrincon.mx/principal/" TargetMode="External"/><Relationship Id="rId6504" Type="http://schemas.openxmlformats.org/officeDocument/2006/relationships/hyperlink" Target="http://purisimadelrincon.mx/principal/" TargetMode="External"/><Relationship Id="rId6851" Type="http://schemas.openxmlformats.org/officeDocument/2006/relationships/hyperlink" Target="http://purisimadelrincon.mx/principal/" TargetMode="External"/><Relationship Id="rId7902" Type="http://schemas.openxmlformats.org/officeDocument/2006/relationships/hyperlink" Target="http://purisimadelrincon.mx/principal/" TargetMode="External"/><Relationship Id="rId1996" Type="http://schemas.openxmlformats.org/officeDocument/2006/relationships/hyperlink" Target="http://purisimadelrincon.mx/principal/" TargetMode="External"/><Relationship Id="rId4055" Type="http://schemas.openxmlformats.org/officeDocument/2006/relationships/hyperlink" Target="http://purisimadelrincon.mx/principal/" TargetMode="External"/><Relationship Id="rId5106" Type="http://schemas.openxmlformats.org/officeDocument/2006/relationships/hyperlink" Target="http://purisimadelrincon.mx/principal/" TargetMode="External"/><Relationship Id="rId1649" Type="http://schemas.openxmlformats.org/officeDocument/2006/relationships/hyperlink" Target="http://purisimadelrincon.mx/principal/" TargetMode="External"/><Relationship Id="rId3071" Type="http://schemas.openxmlformats.org/officeDocument/2006/relationships/hyperlink" Target="http://purisimadelrincon.mx/principal/" TargetMode="External"/><Relationship Id="rId5520" Type="http://schemas.openxmlformats.org/officeDocument/2006/relationships/hyperlink" Target="http://purisimadelrincon.mx/principal/" TargetMode="External"/><Relationship Id="rId7278" Type="http://schemas.openxmlformats.org/officeDocument/2006/relationships/hyperlink" Target="http://purisimadelrincon.mx/principal/" TargetMode="External"/><Relationship Id="rId1716" Type="http://schemas.openxmlformats.org/officeDocument/2006/relationships/hyperlink" Target="http://purisimadelrincon.mx/principal/" TargetMode="External"/><Relationship Id="rId4122" Type="http://schemas.openxmlformats.org/officeDocument/2006/relationships/hyperlink" Target="http://purisimadelrincon.mx/principal/" TargetMode="External"/><Relationship Id="rId7692" Type="http://schemas.openxmlformats.org/officeDocument/2006/relationships/hyperlink" Target="http://purisimadelrincon.mx/principal/" TargetMode="External"/><Relationship Id="rId8329" Type="http://schemas.openxmlformats.org/officeDocument/2006/relationships/hyperlink" Target="http://purisimadelrincon.mx/principal/" TargetMode="External"/><Relationship Id="rId3888" Type="http://schemas.openxmlformats.org/officeDocument/2006/relationships/hyperlink" Target="http://purisimadelrincon.mx/principal/" TargetMode="External"/><Relationship Id="rId4939" Type="http://schemas.openxmlformats.org/officeDocument/2006/relationships/hyperlink" Target="http://purisimadelrincon.mx/principal/" TargetMode="External"/><Relationship Id="rId6294" Type="http://schemas.openxmlformats.org/officeDocument/2006/relationships/hyperlink" Target="http://purisimadelrincon.mx/principal/" TargetMode="External"/><Relationship Id="rId7345" Type="http://schemas.openxmlformats.org/officeDocument/2006/relationships/hyperlink" Target="http://purisimadelrincon.mx/principal/" TargetMode="External"/><Relationship Id="rId6361" Type="http://schemas.openxmlformats.org/officeDocument/2006/relationships/hyperlink" Target="http://purisimadelrincon.mx/principal/" TargetMode="External"/><Relationship Id="rId7412" Type="http://schemas.openxmlformats.org/officeDocument/2006/relationships/hyperlink" Target="http://purisimadelrincon.mx/principal/" TargetMode="External"/><Relationship Id="rId876" Type="http://schemas.openxmlformats.org/officeDocument/2006/relationships/hyperlink" Target="http://purisimadelrincon.mx/principal/" TargetMode="External"/><Relationship Id="rId2557" Type="http://schemas.openxmlformats.org/officeDocument/2006/relationships/hyperlink" Target="http://purisimadelrincon.mx/principal/" TargetMode="External"/><Relationship Id="rId3608" Type="http://schemas.openxmlformats.org/officeDocument/2006/relationships/hyperlink" Target="http://purisimadelrincon.mx/principal/" TargetMode="External"/><Relationship Id="rId3955" Type="http://schemas.openxmlformats.org/officeDocument/2006/relationships/hyperlink" Target="http://purisimadelrincon.mx/principal/" TargetMode="External"/><Relationship Id="rId6014" Type="http://schemas.openxmlformats.org/officeDocument/2006/relationships/hyperlink" Target="http://purisimadelrincon.mx/principal/" TargetMode="External"/><Relationship Id="rId529" Type="http://schemas.openxmlformats.org/officeDocument/2006/relationships/hyperlink" Target="http://purisimadelrincon.mx/principal/" TargetMode="External"/><Relationship Id="rId1159" Type="http://schemas.openxmlformats.org/officeDocument/2006/relationships/hyperlink" Target="http://purisimadelrincon.mx/principal/" TargetMode="External"/><Relationship Id="rId2971" Type="http://schemas.openxmlformats.org/officeDocument/2006/relationships/hyperlink" Target="http://purisimadelrincon.mx/principal/" TargetMode="External"/><Relationship Id="rId5030" Type="http://schemas.openxmlformats.org/officeDocument/2006/relationships/hyperlink" Target="http://purisimadelrincon.mx/principal/" TargetMode="External"/><Relationship Id="rId8186" Type="http://schemas.openxmlformats.org/officeDocument/2006/relationships/hyperlink" Target="http://purisimadelrincon.mx/principal/" TargetMode="External"/><Relationship Id="rId943" Type="http://schemas.openxmlformats.org/officeDocument/2006/relationships/hyperlink" Target="http://purisimadelrincon.mx/principal/" TargetMode="External"/><Relationship Id="rId1573" Type="http://schemas.openxmlformats.org/officeDocument/2006/relationships/hyperlink" Target="http://purisimadelrincon.mx/principal/" TargetMode="External"/><Relationship Id="rId2624" Type="http://schemas.openxmlformats.org/officeDocument/2006/relationships/hyperlink" Target="http://purisimadelrincon.mx/principal/" TargetMode="External"/><Relationship Id="rId1226" Type="http://schemas.openxmlformats.org/officeDocument/2006/relationships/hyperlink" Target="http://purisimadelrincon.mx/principal/" TargetMode="External"/><Relationship Id="rId1640" Type="http://schemas.openxmlformats.org/officeDocument/2006/relationships/hyperlink" Target="http://purisimadelrincon.mx/principal/" TargetMode="External"/><Relationship Id="rId4796" Type="http://schemas.openxmlformats.org/officeDocument/2006/relationships/hyperlink" Target="http://purisimadelrincon.mx/principal/" TargetMode="External"/><Relationship Id="rId5847" Type="http://schemas.openxmlformats.org/officeDocument/2006/relationships/hyperlink" Target="http://purisimadelrincon.mx/principal/" TargetMode="External"/><Relationship Id="rId8253" Type="http://schemas.openxmlformats.org/officeDocument/2006/relationships/hyperlink" Target="http://purisimadelrincon.mx/principal/" TargetMode="External"/><Relationship Id="rId3398" Type="http://schemas.openxmlformats.org/officeDocument/2006/relationships/hyperlink" Target="http://purisimadelrincon.mx/principal/" TargetMode="External"/><Relationship Id="rId4449" Type="http://schemas.openxmlformats.org/officeDocument/2006/relationships/hyperlink" Target="http://purisimadelrincon.mx/principal/" TargetMode="External"/><Relationship Id="rId4863" Type="http://schemas.openxmlformats.org/officeDocument/2006/relationships/hyperlink" Target="http://purisimadelrincon.mx/principal/" TargetMode="External"/><Relationship Id="rId5914" Type="http://schemas.openxmlformats.org/officeDocument/2006/relationships/hyperlink" Target="http://purisimadelrincon.mx/principal/" TargetMode="External"/><Relationship Id="rId8320" Type="http://schemas.openxmlformats.org/officeDocument/2006/relationships/hyperlink" Target="http://purisimadelrincon.mx/principal/" TargetMode="External"/><Relationship Id="rId3465" Type="http://schemas.openxmlformats.org/officeDocument/2006/relationships/hyperlink" Target="http://purisimadelrincon.mx/principal/" TargetMode="External"/><Relationship Id="rId4516" Type="http://schemas.openxmlformats.org/officeDocument/2006/relationships/hyperlink" Target="http://purisimadelrincon.mx/principal/" TargetMode="External"/><Relationship Id="rId386" Type="http://schemas.openxmlformats.org/officeDocument/2006/relationships/hyperlink" Target="http://purisimadelrincon.mx/principal/" TargetMode="External"/><Relationship Id="rId2067" Type="http://schemas.openxmlformats.org/officeDocument/2006/relationships/hyperlink" Target="http://purisimadelrincon.mx/principal/" TargetMode="External"/><Relationship Id="rId2481" Type="http://schemas.openxmlformats.org/officeDocument/2006/relationships/hyperlink" Target="http://purisimadelrincon.mx/principal/" TargetMode="External"/><Relationship Id="rId3118" Type="http://schemas.openxmlformats.org/officeDocument/2006/relationships/hyperlink" Target="http://purisimadelrincon.mx/principal/" TargetMode="External"/><Relationship Id="rId3532" Type="http://schemas.openxmlformats.org/officeDocument/2006/relationships/hyperlink" Target="http://purisimadelrincon.mx/principal/" TargetMode="External"/><Relationship Id="rId4930" Type="http://schemas.openxmlformats.org/officeDocument/2006/relationships/hyperlink" Target="http://purisimadelrincon.mx/principal/" TargetMode="External"/><Relationship Id="rId6688" Type="http://schemas.openxmlformats.org/officeDocument/2006/relationships/hyperlink" Target="http://purisimadelrincon.mx/principal/" TargetMode="External"/><Relationship Id="rId7739" Type="http://schemas.openxmlformats.org/officeDocument/2006/relationships/hyperlink" Target="http://purisimadelrincon.mx/principal/" TargetMode="External"/><Relationship Id="rId453" Type="http://schemas.openxmlformats.org/officeDocument/2006/relationships/hyperlink" Target="http://purisimadelrincon.mx/principal/" TargetMode="External"/><Relationship Id="rId1083" Type="http://schemas.openxmlformats.org/officeDocument/2006/relationships/hyperlink" Target="http://purisimadelrincon.mx/principal/" TargetMode="External"/><Relationship Id="rId2134" Type="http://schemas.openxmlformats.org/officeDocument/2006/relationships/hyperlink" Target="http://purisimadelrincon.mx/principal/" TargetMode="External"/><Relationship Id="rId106" Type="http://schemas.openxmlformats.org/officeDocument/2006/relationships/hyperlink" Target="http://purisimadelrincon.mx/principal/" TargetMode="External"/><Relationship Id="rId1150" Type="http://schemas.openxmlformats.org/officeDocument/2006/relationships/hyperlink" Target="http://purisimadelrincon.mx/principal/" TargetMode="External"/><Relationship Id="rId5357" Type="http://schemas.openxmlformats.org/officeDocument/2006/relationships/hyperlink" Target="http://purisimadelrincon.mx/principal/" TargetMode="External"/><Relationship Id="rId6755" Type="http://schemas.openxmlformats.org/officeDocument/2006/relationships/hyperlink" Target="http://purisimadelrincon.mx/principal/" TargetMode="External"/><Relationship Id="rId7806" Type="http://schemas.openxmlformats.org/officeDocument/2006/relationships/hyperlink" Target="http://purisimadelrincon.mx/principal/" TargetMode="External"/><Relationship Id="rId520" Type="http://schemas.openxmlformats.org/officeDocument/2006/relationships/hyperlink" Target="http://purisimadelrincon.mx/principal/" TargetMode="External"/><Relationship Id="rId2201" Type="http://schemas.openxmlformats.org/officeDocument/2006/relationships/hyperlink" Target="http://purisimadelrincon.mx/principal/" TargetMode="External"/><Relationship Id="rId5771" Type="http://schemas.openxmlformats.org/officeDocument/2006/relationships/hyperlink" Target="http://purisimadelrincon.mx/principal/" TargetMode="External"/><Relationship Id="rId6408" Type="http://schemas.openxmlformats.org/officeDocument/2006/relationships/hyperlink" Target="http://purisimadelrincon.mx/principal/" TargetMode="External"/><Relationship Id="rId6822" Type="http://schemas.openxmlformats.org/officeDocument/2006/relationships/hyperlink" Target="http://purisimadelrincon.mx/principal/" TargetMode="External"/><Relationship Id="rId1967" Type="http://schemas.openxmlformats.org/officeDocument/2006/relationships/hyperlink" Target="http://purisimadelrincon.mx/principal/" TargetMode="External"/><Relationship Id="rId4373" Type="http://schemas.openxmlformats.org/officeDocument/2006/relationships/hyperlink" Target="http://purisimadelrincon.mx/principal/" TargetMode="External"/><Relationship Id="rId5424" Type="http://schemas.openxmlformats.org/officeDocument/2006/relationships/hyperlink" Target="http://purisimadelrincon.mx/principal/" TargetMode="External"/><Relationship Id="rId4026" Type="http://schemas.openxmlformats.org/officeDocument/2006/relationships/hyperlink" Target="http://purisimadelrincon.mx/principal/" TargetMode="External"/><Relationship Id="rId4440" Type="http://schemas.openxmlformats.org/officeDocument/2006/relationships/hyperlink" Target="http://purisimadelrincon.mx/principal/" TargetMode="External"/><Relationship Id="rId7596" Type="http://schemas.openxmlformats.org/officeDocument/2006/relationships/hyperlink" Target="http://purisimadelrincon.mx/principal/" TargetMode="External"/><Relationship Id="rId3042" Type="http://schemas.openxmlformats.org/officeDocument/2006/relationships/hyperlink" Target="http://purisimadelrincon.mx/principal/" TargetMode="External"/><Relationship Id="rId6198" Type="http://schemas.openxmlformats.org/officeDocument/2006/relationships/hyperlink" Target="http://purisimadelrincon.mx/principal/" TargetMode="External"/><Relationship Id="rId7249" Type="http://schemas.openxmlformats.org/officeDocument/2006/relationships/hyperlink" Target="http://purisimadelrincon.mx/principal/" TargetMode="External"/><Relationship Id="rId7663" Type="http://schemas.openxmlformats.org/officeDocument/2006/relationships/hyperlink" Target="http://purisimadelrincon.mx/principal/" TargetMode="External"/><Relationship Id="rId6265" Type="http://schemas.openxmlformats.org/officeDocument/2006/relationships/hyperlink" Target="http://purisimadelrincon.mx/principal/" TargetMode="External"/><Relationship Id="rId7316" Type="http://schemas.openxmlformats.org/officeDocument/2006/relationships/hyperlink" Target="http://purisimadelrincon.mx/principal/" TargetMode="External"/><Relationship Id="rId3859" Type="http://schemas.openxmlformats.org/officeDocument/2006/relationships/hyperlink" Target="http://purisimadelrincon.mx/principal/" TargetMode="External"/><Relationship Id="rId5281" Type="http://schemas.openxmlformats.org/officeDocument/2006/relationships/hyperlink" Target="http://purisimadelrincon.mx/principal/" TargetMode="External"/><Relationship Id="rId7730" Type="http://schemas.openxmlformats.org/officeDocument/2006/relationships/hyperlink" Target="http://purisimadelrincon.mx/principal/" TargetMode="External"/><Relationship Id="rId2875" Type="http://schemas.openxmlformats.org/officeDocument/2006/relationships/hyperlink" Target="http://purisimadelrincon.mx/principal/" TargetMode="External"/><Relationship Id="rId3926" Type="http://schemas.openxmlformats.org/officeDocument/2006/relationships/hyperlink" Target="http://purisimadelrincon.mx/principal/" TargetMode="External"/><Relationship Id="rId6332" Type="http://schemas.openxmlformats.org/officeDocument/2006/relationships/hyperlink" Target="http://purisimadelrincon.mx/principal/" TargetMode="External"/><Relationship Id="rId847" Type="http://schemas.openxmlformats.org/officeDocument/2006/relationships/hyperlink" Target="http://purisimadelrincon.mx/principal/" TargetMode="External"/><Relationship Id="rId1477" Type="http://schemas.openxmlformats.org/officeDocument/2006/relationships/hyperlink" Target="http://purisimadelrincon.mx/principal/" TargetMode="External"/><Relationship Id="rId1891" Type="http://schemas.openxmlformats.org/officeDocument/2006/relationships/hyperlink" Target="http://purisimadelrincon.mx/principal/" TargetMode="External"/><Relationship Id="rId2528" Type="http://schemas.openxmlformats.org/officeDocument/2006/relationships/hyperlink" Target="http://purisimadelrincon.mx/principal/" TargetMode="External"/><Relationship Id="rId2942" Type="http://schemas.openxmlformats.org/officeDocument/2006/relationships/hyperlink" Target="http://purisimadelrincon.mx/principal/" TargetMode="External"/><Relationship Id="rId914" Type="http://schemas.openxmlformats.org/officeDocument/2006/relationships/hyperlink" Target="http://purisimadelrincon.mx/principal/" TargetMode="External"/><Relationship Id="rId1544" Type="http://schemas.openxmlformats.org/officeDocument/2006/relationships/hyperlink" Target="http://purisimadelrincon.mx/principal/" TargetMode="External"/><Relationship Id="rId5001" Type="http://schemas.openxmlformats.org/officeDocument/2006/relationships/hyperlink" Target="http://purisimadelrincon.mx/principal/" TargetMode="External"/><Relationship Id="rId8157" Type="http://schemas.openxmlformats.org/officeDocument/2006/relationships/hyperlink" Target="http://purisimadelrincon.mx/principal/" TargetMode="External"/><Relationship Id="rId1611" Type="http://schemas.openxmlformats.org/officeDocument/2006/relationships/hyperlink" Target="http://purisimadelrincon.mx/principal/" TargetMode="External"/><Relationship Id="rId4767" Type="http://schemas.openxmlformats.org/officeDocument/2006/relationships/hyperlink" Target="http://purisimadelrincon.mx/principal/" TargetMode="External"/><Relationship Id="rId5818" Type="http://schemas.openxmlformats.org/officeDocument/2006/relationships/hyperlink" Target="http://purisimadelrincon.mx/principal/" TargetMode="External"/><Relationship Id="rId7173" Type="http://schemas.openxmlformats.org/officeDocument/2006/relationships/hyperlink" Target="http://purisimadelrincon.mx/principal/" TargetMode="External"/><Relationship Id="rId8224" Type="http://schemas.openxmlformats.org/officeDocument/2006/relationships/hyperlink" Target="http://purisimadelrincon.mx/principal/" TargetMode="External"/><Relationship Id="rId3369" Type="http://schemas.openxmlformats.org/officeDocument/2006/relationships/hyperlink" Target="http://purisimadelrincon.mx/principal/" TargetMode="External"/><Relationship Id="rId7240" Type="http://schemas.openxmlformats.org/officeDocument/2006/relationships/hyperlink" Target="http://purisimadelrincon.mx/principal/" TargetMode="External"/><Relationship Id="rId2385" Type="http://schemas.openxmlformats.org/officeDocument/2006/relationships/hyperlink" Target="http://purisimadelrincon.mx/principal/" TargetMode="External"/><Relationship Id="rId3783" Type="http://schemas.openxmlformats.org/officeDocument/2006/relationships/hyperlink" Target="http://purisimadelrincon.mx/principal/" TargetMode="External"/><Relationship Id="rId4834" Type="http://schemas.openxmlformats.org/officeDocument/2006/relationships/hyperlink" Target="http://purisimadelrincon.mx/principal/" TargetMode="External"/><Relationship Id="rId357" Type="http://schemas.openxmlformats.org/officeDocument/2006/relationships/hyperlink" Target="http://purisimadelrincon.mx/principal/" TargetMode="External"/><Relationship Id="rId2038" Type="http://schemas.openxmlformats.org/officeDocument/2006/relationships/hyperlink" Target="http://purisimadelrincon.mx/principal/" TargetMode="External"/><Relationship Id="rId3436" Type="http://schemas.openxmlformats.org/officeDocument/2006/relationships/hyperlink" Target="http://purisimadelrincon.mx/principal/" TargetMode="External"/><Relationship Id="rId3850" Type="http://schemas.openxmlformats.org/officeDocument/2006/relationships/hyperlink" Target="http://purisimadelrincon.mx/principal/" TargetMode="External"/><Relationship Id="rId4901" Type="http://schemas.openxmlformats.org/officeDocument/2006/relationships/hyperlink" Target="http://purisimadelrincon.mx/principal/" TargetMode="External"/><Relationship Id="rId771" Type="http://schemas.openxmlformats.org/officeDocument/2006/relationships/hyperlink" Target="http://purisimadelrincon.mx/principal/" TargetMode="External"/><Relationship Id="rId2452" Type="http://schemas.openxmlformats.org/officeDocument/2006/relationships/hyperlink" Target="http://purisimadelrincon.mx/principal/" TargetMode="External"/><Relationship Id="rId3503" Type="http://schemas.openxmlformats.org/officeDocument/2006/relationships/hyperlink" Target="http://purisimadelrincon.mx/principal/" TargetMode="External"/><Relationship Id="rId6659" Type="http://schemas.openxmlformats.org/officeDocument/2006/relationships/hyperlink" Target="http://purisimadelrincon.mx/principal/" TargetMode="External"/><Relationship Id="rId424" Type="http://schemas.openxmlformats.org/officeDocument/2006/relationships/hyperlink" Target="http://purisimadelrincon.mx/principal/" TargetMode="External"/><Relationship Id="rId1054" Type="http://schemas.openxmlformats.org/officeDocument/2006/relationships/hyperlink" Target="http://purisimadelrincon.mx/principal/" TargetMode="External"/><Relationship Id="rId2105" Type="http://schemas.openxmlformats.org/officeDocument/2006/relationships/hyperlink" Target="http://purisimadelrincon.mx/principal/" TargetMode="External"/><Relationship Id="rId5675" Type="http://schemas.openxmlformats.org/officeDocument/2006/relationships/hyperlink" Target="http://purisimadelrincon.mx/principal/" TargetMode="External"/><Relationship Id="rId6726" Type="http://schemas.openxmlformats.org/officeDocument/2006/relationships/hyperlink" Target="http://purisimadelrincon.mx/principal/" TargetMode="External"/><Relationship Id="rId8081" Type="http://schemas.openxmlformats.org/officeDocument/2006/relationships/hyperlink" Target="http://purisimadelrincon.mx/principal/" TargetMode="External"/><Relationship Id="rId1121" Type="http://schemas.openxmlformats.org/officeDocument/2006/relationships/hyperlink" Target="http://purisimadelrincon.mx/principal/" TargetMode="External"/><Relationship Id="rId4277" Type="http://schemas.openxmlformats.org/officeDocument/2006/relationships/hyperlink" Target="http://purisimadelrincon.mx/principal/" TargetMode="External"/><Relationship Id="rId4691" Type="http://schemas.openxmlformats.org/officeDocument/2006/relationships/hyperlink" Target="http://purisimadelrincon.mx/principal/" TargetMode="External"/><Relationship Id="rId5328" Type="http://schemas.openxmlformats.org/officeDocument/2006/relationships/hyperlink" Target="http://purisimadelrincon.mx/principal/" TargetMode="External"/><Relationship Id="rId5742" Type="http://schemas.openxmlformats.org/officeDocument/2006/relationships/hyperlink" Target="http://purisimadelrincon.mx/principal/" TargetMode="External"/><Relationship Id="rId3293" Type="http://schemas.openxmlformats.org/officeDocument/2006/relationships/hyperlink" Target="http://purisimadelrincon.mx/principal/" TargetMode="External"/><Relationship Id="rId4344" Type="http://schemas.openxmlformats.org/officeDocument/2006/relationships/hyperlink" Target="http://purisimadelrincon.mx/principal/" TargetMode="External"/><Relationship Id="rId1938" Type="http://schemas.openxmlformats.org/officeDocument/2006/relationships/hyperlink" Target="http://purisimadelrincon.mx/principal/" TargetMode="External"/><Relationship Id="rId3360" Type="http://schemas.openxmlformats.org/officeDocument/2006/relationships/hyperlink" Target="http://purisimadelrincon.mx/principal/" TargetMode="External"/><Relationship Id="rId7567" Type="http://schemas.openxmlformats.org/officeDocument/2006/relationships/hyperlink" Target="http://purisimadelrincon.mx/principal/" TargetMode="External"/><Relationship Id="rId281" Type="http://schemas.openxmlformats.org/officeDocument/2006/relationships/hyperlink" Target="http://purisimadelrincon.mx/principal/" TargetMode="External"/><Relationship Id="rId3013" Type="http://schemas.openxmlformats.org/officeDocument/2006/relationships/hyperlink" Target="http://purisimadelrincon.mx/principal/" TargetMode="External"/><Relationship Id="rId4411" Type="http://schemas.openxmlformats.org/officeDocument/2006/relationships/hyperlink" Target="http://purisimadelrincon.mx/principal/" TargetMode="External"/><Relationship Id="rId6169" Type="http://schemas.openxmlformats.org/officeDocument/2006/relationships/hyperlink" Target="http://purisimadelrincon.mx/principal/" TargetMode="External"/><Relationship Id="rId7981" Type="http://schemas.openxmlformats.org/officeDocument/2006/relationships/hyperlink" Target="http://purisimadelrincon.mx/principal/" TargetMode="External"/><Relationship Id="rId6583" Type="http://schemas.openxmlformats.org/officeDocument/2006/relationships/hyperlink" Target="http://purisimadelrincon.mx/principal/" TargetMode="External"/><Relationship Id="rId7634" Type="http://schemas.openxmlformats.org/officeDocument/2006/relationships/hyperlink" Target="http://purisimadelrincon.mx/principal/" TargetMode="External"/><Relationship Id="rId2779" Type="http://schemas.openxmlformats.org/officeDocument/2006/relationships/hyperlink" Target="http://purisimadelrincon.mx/principal/" TargetMode="External"/><Relationship Id="rId5185" Type="http://schemas.openxmlformats.org/officeDocument/2006/relationships/hyperlink" Target="http://purisimadelrincon.mx/principal/" TargetMode="External"/><Relationship Id="rId6236" Type="http://schemas.openxmlformats.org/officeDocument/2006/relationships/hyperlink" Target="http://purisimadelrincon.mx/principal/" TargetMode="External"/><Relationship Id="rId6650" Type="http://schemas.openxmlformats.org/officeDocument/2006/relationships/hyperlink" Target="http://purisimadelrincon.mx/principal/" TargetMode="External"/><Relationship Id="rId7701" Type="http://schemas.openxmlformats.org/officeDocument/2006/relationships/hyperlink" Target="http://purisimadelrincon.mx/principal/" TargetMode="External"/><Relationship Id="rId1795" Type="http://schemas.openxmlformats.org/officeDocument/2006/relationships/hyperlink" Target="http://purisimadelrincon.mx/principal/" TargetMode="External"/><Relationship Id="rId2846" Type="http://schemas.openxmlformats.org/officeDocument/2006/relationships/hyperlink" Target="http://purisimadelrincon.mx/principal/" TargetMode="External"/><Relationship Id="rId5252" Type="http://schemas.openxmlformats.org/officeDocument/2006/relationships/hyperlink" Target="http://purisimadelrincon.mx/principal/" TargetMode="External"/><Relationship Id="rId6303" Type="http://schemas.openxmlformats.org/officeDocument/2006/relationships/hyperlink" Target="http://purisimadelrincon.mx/principal/" TargetMode="External"/><Relationship Id="rId87" Type="http://schemas.openxmlformats.org/officeDocument/2006/relationships/hyperlink" Target="http://purisimadelrincon.mx/principal/" TargetMode="External"/><Relationship Id="rId818" Type="http://schemas.openxmlformats.org/officeDocument/2006/relationships/hyperlink" Target="http://purisimadelrincon.mx/principal/" TargetMode="External"/><Relationship Id="rId1448" Type="http://schemas.openxmlformats.org/officeDocument/2006/relationships/hyperlink" Target="http://purisimadelrincon.mx/principal/" TargetMode="External"/><Relationship Id="rId8475" Type="http://schemas.openxmlformats.org/officeDocument/2006/relationships/hyperlink" Target="http://purisimadelrincon.mx/principal/" TargetMode="External"/><Relationship Id="rId1862" Type="http://schemas.openxmlformats.org/officeDocument/2006/relationships/hyperlink" Target="http://purisimadelrincon.mx/principal/" TargetMode="External"/><Relationship Id="rId2913" Type="http://schemas.openxmlformats.org/officeDocument/2006/relationships/hyperlink" Target="http://purisimadelrincon.mx/principal/" TargetMode="External"/><Relationship Id="rId7077" Type="http://schemas.openxmlformats.org/officeDocument/2006/relationships/hyperlink" Target="http://purisimadelrincon.mx/principal/" TargetMode="External"/><Relationship Id="rId7491" Type="http://schemas.openxmlformats.org/officeDocument/2006/relationships/hyperlink" Target="http://purisimadelrincon.mx/principal/" TargetMode="External"/><Relationship Id="rId8128" Type="http://schemas.openxmlformats.org/officeDocument/2006/relationships/hyperlink" Target="http://purisimadelrincon.mx/principal/" TargetMode="External"/><Relationship Id="rId1515" Type="http://schemas.openxmlformats.org/officeDocument/2006/relationships/hyperlink" Target="http://purisimadelrincon.mx/principal/" TargetMode="External"/><Relationship Id="rId6093" Type="http://schemas.openxmlformats.org/officeDocument/2006/relationships/hyperlink" Target="http://purisimadelrincon.mx/principal/" TargetMode="External"/><Relationship Id="rId7144" Type="http://schemas.openxmlformats.org/officeDocument/2006/relationships/hyperlink" Target="http://purisimadelrincon.mx/principal/" TargetMode="External"/><Relationship Id="rId3687" Type="http://schemas.openxmlformats.org/officeDocument/2006/relationships/hyperlink" Target="http://purisimadelrincon.mx/principal/" TargetMode="External"/><Relationship Id="rId4738" Type="http://schemas.openxmlformats.org/officeDocument/2006/relationships/hyperlink" Target="http://purisimadelrincon.mx/principal/" TargetMode="External"/><Relationship Id="rId2289" Type="http://schemas.openxmlformats.org/officeDocument/2006/relationships/hyperlink" Target="http://purisimadelrincon.mx/principal/" TargetMode="External"/><Relationship Id="rId3754" Type="http://schemas.openxmlformats.org/officeDocument/2006/relationships/hyperlink" Target="http://purisimadelrincon.mx/principal/" TargetMode="External"/><Relationship Id="rId4805" Type="http://schemas.openxmlformats.org/officeDocument/2006/relationships/hyperlink" Target="http://purisimadelrincon.mx/principal/" TargetMode="External"/><Relationship Id="rId6160" Type="http://schemas.openxmlformats.org/officeDocument/2006/relationships/hyperlink" Target="http://purisimadelrincon.mx/principal/" TargetMode="External"/><Relationship Id="rId7211" Type="http://schemas.openxmlformats.org/officeDocument/2006/relationships/hyperlink" Target="http://purisimadelrincon.mx/principal/" TargetMode="External"/><Relationship Id="rId675" Type="http://schemas.openxmlformats.org/officeDocument/2006/relationships/hyperlink" Target="http://purisimadelrincon.mx/principal/" TargetMode="External"/><Relationship Id="rId2356" Type="http://schemas.openxmlformats.org/officeDocument/2006/relationships/hyperlink" Target="http://purisimadelrincon.mx/principal/" TargetMode="External"/><Relationship Id="rId2770" Type="http://schemas.openxmlformats.org/officeDocument/2006/relationships/hyperlink" Target="http://purisimadelrincon.mx/principal/" TargetMode="External"/><Relationship Id="rId3407" Type="http://schemas.openxmlformats.org/officeDocument/2006/relationships/hyperlink" Target="http://purisimadelrincon.mx/principal/" TargetMode="External"/><Relationship Id="rId3821" Type="http://schemas.openxmlformats.org/officeDocument/2006/relationships/hyperlink" Target="http://purisimadelrincon.mx/principal/" TargetMode="External"/><Relationship Id="rId6977" Type="http://schemas.openxmlformats.org/officeDocument/2006/relationships/hyperlink" Target="http://purisimadelrincon.mx/principal/" TargetMode="External"/><Relationship Id="rId328" Type="http://schemas.openxmlformats.org/officeDocument/2006/relationships/hyperlink" Target="http://purisimadelrincon.mx/principal/" TargetMode="External"/><Relationship Id="rId742" Type="http://schemas.openxmlformats.org/officeDocument/2006/relationships/hyperlink" Target="http://purisimadelrincon.mx/principal/" TargetMode="External"/><Relationship Id="rId1372" Type="http://schemas.openxmlformats.org/officeDocument/2006/relationships/hyperlink" Target="http://purisimadelrincon.mx/principal/" TargetMode="External"/><Relationship Id="rId2009" Type="http://schemas.openxmlformats.org/officeDocument/2006/relationships/hyperlink" Target="http://purisimadelrincon.mx/principal/" TargetMode="External"/><Relationship Id="rId2423" Type="http://schemas.openxmlformats.org/officeDocument/2006/relationships/hyperlink" Target="http://purisimadelrincon.mx/principal/" TargetMode="External"/><Relationship Id="rId5579" Type="http://schemas.openxmlformats.org/officeDocument/2006/relationships/hyperlink" Target="http://purisimadelrincon.mx/principal/" TargetMode="External"/><Relationship Id="rId1025" Type="http://schemas.openxmlformats.org/officeDocument/2006/relationships/hyperlink" Target="http://purisimadelrincon.mx/principal/" TargetMode="External"/><Relationship Id="rId4595" Type="http://schemas.openxmlformats.org/officeDocument/2006/relationships/hyperlink" Target="http://purisimadelrincon.mx/principal/" TargetMode="External"/><Relationship Id="rId5646" Type="http://schemas.openxmlformats.org/officeDocument/2006/relationships/hyperlink" Target="http://purisimadelrincon.mx/principal/" TargetMode="External"/><Relationship Id="rId5993" Type="http://schemas.openxmlformats.org/officeDocument/2006/relationships/hyperlink" Target="http://purisimadelrincon.mx/principal/" TargetMode="External"/><Relationship Id="rId8052" Type="http://schemas.openxmlformats.org/officeDocument/2006/relationships/hyperlink" Target="http://purisimadelrincon.mx/principal/" TargetMode="External"/><Relationship Id="rId3197" Type="http://schemas.openxmlformats.org/officeDocument/2006/relationships/hyperlink" Target="http://purisimadelrincon.mx/principal/" TargetMode="External"/><Relationship Id="rId4248" Type="http://schemas.openxmlformats.org/officeDocument/2006/relationships/hyperlink" Target="http://purisimadelrincon.mx/principal/" TargetMode="External"/><Relationship Id="rId4662" Type="http://schemas.openxmlformats.org/officeDocument/2006/relationships/hyperlink" Target="http://purisimadelrincon.mx/principal/" TargetMode="External"/><Relationship Id="rId5713" Type="http://schemas.openxmlformats.org/officeDocument/2006/relationships/hyperlink" Target="http://purisimadelrincon.mx/principal/" TargetMode="External"/><Relationship Id="rId185" Type="http://schemas.openxmlformats.org/officeDocument/2006/relationships/hyperlink" Target="http://purisimadelrincon.mx/principal/" TargetMode="External"/><Relationship Id="rId1909" Type="http://schemas.openxmlformats.org/officeDocument/2006/relationships/hyperlink" Target="http://purisimadelrincon.mx/principal/" TargetMode="External"/><Relationship Id="rId3264" Type="http://schemas.openxmlformats.org/officeDocument/2006/relationships/hyperlink" Target="http://purisimadelrincon.mx/principal/" TargetMode="External"/><Relationship Id="rId4315" Type="http://schemas.openxmlformats.org/officeDocument/2006/relationships/hyperlink" Target="http://purisimadelrincon.mx/principal/" TargetMode="External"/><Relationship Id="rId7885" Type="http://schemas.openxmlformats.org/officeDocument/2006/relationships/hyperlink" Target="http://purisimadelrincon.mx/principal/" TargetMode="External"/><Relationship Id="rId2280" Type="http://schemas.openxmlformats.org/officeDocument/2006/relationships/hyperlink" Target="http://purisimadelrincon.mx/principal/" TargetMode="External"/><Relationship Id="rId3331" Type="http://schemas.openxmlformats.org/officeDocument/2006/relationships/hyperlink" Target="http://purisimadelrincon.mx/principal/" TargetMode="External"/><Relationship Id="rId6487" Type="http://schemas.openxmlformats.org/officeDocument/2006/relationships/hyperlink" Target="http://purisimadelrincon.mx/principal/" TargetMode="External"/><Relationship Id="rId7538" Type="http://schemas.openxmlformats.org/officeDocument/2006/relationships/hyperlink" Target="http://purisimadelrincon.mx/principal/" TargetMode="External"/><Relationship Id="rId7952" Type="http://schemas.openxmlformats.org/officeDocument/2006/relationships/hyperlink" Target="http://purisimadelrincon.mx/principal/" TargetMode="External"/><Relationship Id="rId252" Type="http://schemas.openxmlformats.org/officeDocument/2006/relationships/hyperlink" Target="http://purisimadelrincon.mx/principal/" TargetMode="External"/><Relationship Id="rId5089" Type="http://schemas.openxmlformats.org/officeDocument/2006/relationships/hyperlink" Target="http://purisimadelrincon.mx/principal/" TargetMode="External"/><Relationship Id="rId6554" Type="http://schemas.openxmlformats.org/officeDocument/2006/relationships/hyperlink" Target="http://purisimadelrincon.mx/principal/" TargetMode="External"/><Relationship Id="rId7605" Type="http://schemas.openxmlformats.org/officeDocument/2006/relationships/hyperlink" Target="http://purisimadelrincon.mx/principal/" TargetMode="External"/><Relationship Id="rId1699" Type="http://schemas.openxmlformats.org/officeDocument/2006/relationships/hyperlink" Target="http://purisimadelrincon.mx/principal/" TargetMode="External"/><Relationship Id="rId2000" Type="http://schemas.openxmlformats.org/officeDocument/2006/relationships/hyperlink" Target="http://purisimadelrincon.mx/principal/" TargetMode="External"/><Relationship Id="rId5156" Type="http://schemas.openxmlformats.org/officeDocument/2006/relationships/hyperlink" Target="http://purisimadelrincon.mx/principal/" TargetMode="External"/><Relationship Id="rId5570" Type="http://schemas.openxmlformats.org/officeDocument/2006/relationships/hyperlink" Target="http://purisimadelrincon.mx/principal/" TargetMode="External"/><Relationship Id="rId6207" Type="http://schemas.openxmlformats.org/officeDocument/2006/relationships/hyperlink" Target="http://purisimadelrincon.mx/principal/" TargetMode="External"/><Relationship Id="rId4172" Type="http://schemas.openxmlformats.org/officeDocument/2006/relationships/hyperlink" Target="http://purisimadelrincon.mx/principal/" TargetMode="External"/><Relationship Id="rId5223" Type="http://schemas.openxmlformats.org/officeDocument/2006/relationships/hyperlink" Target="http://purisimadelrincon.mx/principal/" TargetMode="External"/><Relationship Id="rId6621" Type="http://schemas.openxmlformats.org/officeDocument/2006/relationships/hyperlink" Target="http://purisimadelrincon.mx/principal/" TargetMode="External"/><Relationship Id="rId8379" Type="http://schemas.openxmlformats.org/officeDocument/2006/relationships/hyperlink" Target="http://purisimadelrincon.mx/principal/" TargetMode="External"/><Relationship Id="rId1766" Type="http://schemas.openxmlformats.org/officeDocument/2006/relationships/hyperlink" Target="http://purisimadelrincon.mx/principal/" TargetMode="External"/><Relationship Id="rId2817" Type="http://schemas.openxmlformats.org/officeDocument/2006/relationships/hyperlink" Target="http://purisimadelrincon.mx/principal/" TargetMode="External"/><Relationship Id="rId58" Type="http://schemas.openxmlformats.org/officeDocument/2006/relationships/hyperlink" Target="http://purisimadelrincon.mx/principal/" TargetMode="External"/><Relationship Id="rId1419" Type="http://schemas.openxmlformats.org/officeDocument/2006/relationships/hyperlink" Target="http://purisimadelrincon.mx/principal/" TargetMode="External"/><Relationship Id="rId1833" Type="http://schemas.openxmlformats.org/officeDocument/2006/relationships/hyperlink" Target="http://purisimadelrincon.mx/principal/" TargetMode="External"/><Relationship Id="rId4989" Type="http://schemas.openxmlformats.org/officeDocument/2006/relationships/hyperlink" Target="http://purisimadelrincon.mx/principal/" TargetMode="External"/><Relationship Id="rId7048" Type="http://schemas.openxmlformats.org/officeDocument/2006/relationships/hyperlink" Target="http://purisimadelrincon.mx/principal/" TargetMode="External"/><Relationship Id="rId7395" Type="http://schemas.openxmlformats.org/officeDocument/2006/relationships/hyperlink" Target="http://purisimadelrincon.mx/principal/" TargetMode="External"/><Relationship Id="rId8446" Type="http://schemas.openxmlformats.org/officeDocument/2006/relationships/hyperlink" Target="http://purisimadelrincon.mx/principal/" TargetMode="External"/><Relationship Id="rId1900" Type="http://schemas.openxmlformats.org/officeDocument/2006/relationships/hyperlink" Target="http://purisimadelrincon.mx/principal/" TargetMode="External"/><Relationship Id="rId7462" Type="http://schemas.openxmlformats.org/officeDocument/2006/relationships/hyperlink" Target="http://purisimadelrincon.mx/principal/" TargetMode="External"/><Relationship Id="rId8513" Type="http://schemas.openxmlformats.org/officeDocument/2006/relationships/hyperlink" Target="http://purisimadelrincon.mx/principal/" TargetMode="External"/><Relationship Id="rId3658" Type="http://schemas.openxmlformats.org/officeDocument/2006/relationships/hyperlink" Target="http://purisimadelrincon.mx/principal/" TargetMode="External"/><Relationship Id="rId4709" Type="http://schemas.openxmlformats.org/officeDocument/2006/relationships/hyperlink" Target="http://purisimadelrincon.mx/principal/" TargetMode="External"/><Relationship Id="rId6064" Type="http://schemas.openxmlformats.org/officeDocument/2006/relationships/hyperlink" Target="http://purisimadelrincon.mx/principal/" TargetMode="External"/><Relationship Id="rId7115" Type="http://schemas.openxmlformats.org/officeDocument/2006/relationships/hyperlink" Target="http://purisimadelrincon.mx/principal/" TargetMode="External"/><Relationship Id="rId579" Type="http://schemas.openxmlformats.org/officeDocument/2006/relationships/hyperlink" Target="http://purisimadelrincon.mx/principal/" TargetMode="External"/><Relationship Id="rId993" Type="http://schemas.openxmlformats.org/officeDocument/2006/relationships/hyperlink" Target="http://purisimadelrincon.mx/principal/" TargetMode="External"/><Relationship Id="rId2674" Type="http://schemas.openxmlformats.org/officeDocument/2006/relationships/hyperlink" Target="http://purisimadelrincon.mx/principal/" TargetMode="External"/><Relationship Id="rId5080" Type="http://schemas.openxmlformats.org/officeDocument/2006/relationships/hyperlink" Target="http://purisimadelrincon.mx/principal/" TargetMode="External"/><Relationship Id="rId6131" Type="http://schemas.openxmlformats.org/officeDocument/2006/relationships/hyperlink" Target="http://purisimadelrincon.mx/principal/" TargetMode="External"/><Relationship Id="rId646" Type="http://schemas.openxmlformats.org/officeDocument/2006/relationships/hyperlink" Target="http://purisimadelrincon.mx/principal/" TargetMode="External"/><Relationship Id="rId1276" Type="http://schemas.openxmlformats.org/officeDocument/2006/relationships/hyperlink" Target="http://purisimadelrincon.mx/principal/" TargetMode="External"/><Relationship Id="rId2327" Type="http://schemas.openxmlformats.org/officeDocument/2006/relationships/hyperlink" Target="http://purisimadelrincon.mx/principal/" TargetMode="External"/><Relationship Id="rId3725" Type="http://schemas.openxmlformats.org/officeDocument/2006/relationships/hyperlink" Target="http://purisimadelrincon.mx/principal/" TargetMode="External"/><Relationship Id="rId1690" Type="http://schemas.openxmlformats.org/officeDocument/2006/relationships/hyperlink" Target="http://purisimadelrincon.mx/principal/" TargetMode="External"/><Relationship Id="rId2741" Type="http://schemas.openxmlformats.org/officeDocument/2006/relationships/hyperlink" Target="http://purisimadelrincon.mx/principal/" TargetMode="External"/><Relationship Id="rId5897" Type="http://schemas.openxmlformats.org/officeDocument/2006/relationships/hyperlink" Target="http://purisimadelrincon.mx/principal/" TargetMode="External"/><Relationship Id="rId6948" Type="http://schemas.openxmlformats.org/officeDocument/2006/relationships/hyperlink" Target="http://purisimadelrincon.mx/principal/" TargetMode="External"/><Relationship Id="rId713" Type="http://schemas.openxmlformats.org/officeDocument/2006/relationships/hyperlink" Target="http://purisimadelrincon.mx/principal/" TargetMode="External"/><Relationship Id="rId1343" Type="http://schemas.openxmlformats.org/officeDocument/2006/relationships/hyperlink" Target="http://purisimadelrincon.mx/principal/" TargetMode="External"/><Relationship Id="rId4499" Type="http://schemas.openxmlformats.org/officeDocument/2006/relationships/hyperlink" Target="http://purisimadelrincon.mx/principal/" TargetMode="External"/><Relationship Id="rId5964" Type="http://schemas.openxmlformats.org/officeDocument/2006/relationships/hyperlink" Target="http://purisimadelrincon.mx/principal/" TargetMode="External"/><Relationship Id="rId8370" Type="http://schemas.openxmlformats.org/officeDocument/2006/relationships/hyperlink" Target="http://purisimadelrincon.mx/principal/" TargetMode="External"/><Relationship Id="rId1410" Type="http://schemas.openxmlformats.org/officeDocument/2006/relationships/hyperlink" Target="http://purisimadelrincon.mx/principal/" TargetMode="External"/><Relationship Id="rId4566" Type="http://schemas.openxmlformats.org/officeDocument/2006/relationships/hyperlink" Target="http://purisimadelrincon.mx/principal/" TargetMode="External"/><Relationship Id="rId4980" Type="http://schemas.openxmlformats.org/officeDocument/2006/relationships/hyperlink" Target="http://purisimadelrincon.mx/principal/" TargetMode="External"/><Relationship Id="rId5617" Type="http://schemas.openxmlformats.org/officeDocument/2006/relationships/hyperlink" Target="http://purisimadelrincon.mx/principal/" TargetMode="External"/><Relationship Id="rId8023" Type="http://schemas.openxmlformats.org/officeDocument/2006/relationships/hyperlink" Target="http://purisimadelrincon.mx/principal/" TargetMode="External"/><Relationship Id="rId3168" Type="http://schemas.openxmlformats.org/officeDocument/2006/relationships/hyperlink" Target="http://purisimadelrincon.mx/principal/" TargetMode="External"/><Relationship Id="rId3582" Type="http://schemas.openxmlformats.org/officeDocument/2006/relationships/hyperlink" Target="http://purisimadelrincon.mx/principal/" TargetMode="External"/><Relationship Id="rId4219" Type="http://schemas.openxmlformats.org/officeDocument/2006/relationships/hyperlink" Target="http://purisimadelrincon.mx/principal/" TargetMode="External"/><Relationship Id="rId4633" Type="http://schemas.openxmlformats.org/officeDocument/2006/relationships/hyperlink" Target="http://purisimadelrincon.mx/principal/" TargetMode="External"/><Relationship Id="rId7789" Type="http://schemas.openxmlformats.org/officeDocument/2006/relationships/hyperlink" Target="http://purisimadelrincon.mx/principal/" TargetMode="External"/><Relationship Id="rId2184" Type="http://schemas.openxmlformats.org/officeDocument/2006/relationships/hyperlink" Target="http://purisimadelrincon.mx/principal/" TargetMode="External"/><Relationship Id="rId3235" Type="http://schemas.openxmlformats.org/officeDocument/2006/relationships/hyperlink" Target="http://purisimadelrincon.mx/principal/" TargetMode="External"/><Relationship Id="rId7856" Type="http://schemas.openxmlformats.org/officeDocument/2006/relationships/hyperlink" Target="http://purisimadelrincon.mx/principal/" TargetMode="External"/><Relationship Id="rId156" Type="http://schemas.openxmlformats.org/officeDocument/2006/relationships/hyperlink" Target="http://purisimadelrincon.mx/principal/" TargetMode="External"/><Relationship Id="rId570" Type="http://schemas.openxmlformats.org/officeDocument/2006/relationships/hyperlink" Target="http://purisimadelrincon.mx/principal/" TargetMode="External"/><Relationship Id="rId2251" Type="http://schemas.openxmlformats.org/officeDocument/2006/relationships/hyperlink" Target="http://purisimadelrincon.mx/principal/" TargetMode="External"/><Relationship Id="rId3302" Type="http://schemas.openxmlformats.org/officeDocument/2006/relationships/hyperlink" Target="http://purisimadelrincon.mx/principal/" TargetMode="External"/><Relationship Id="rId4700" Type="http://schemas.openxmlformats.org/officeDocument/2006/relationships/hyperlink" Target="http://purisimadelrincon.mx/principal/" TargetMode="External"/><Relationship Id="rId6458" Type="http://schemas.openxmlformats.org/officeDocument/2006/relationships/hyperlink" Target="http://purisimadelrincon.mx/principal/" TargetMode="External"/><Relationship Id="rId7509" Type="http://schemas.openxmlformats.org/officeDocument/2006/relationships/hyperlink" Target="http://purisimadelrincon.mx/principal/" TargetMode="External"/><Relationship Id="rId223" Type="http://schemas.openxmlformats.org/officeDocument/2006/relationships/hyperlink" Target="http://purisimadelrincon.mx/principal/" TargetMode="External"/><Relationship Id="rId6872" Type="http://schemas.openxmlformats.org/officeDocument/2006/relationships/hyperlink" Target="http://purisimadelrincon.mx/principal/" TargetMode="External"/><Relationship Id="rId7923" Type="http://schemas.openxmlformats.org/officeDocument/2006/relationships/hyperlink" Target="http://purisimadelrincon.mx/principal/" TargetMode="External"/><Relationship Id="rId4076" Type="http://schemas.openxmlformats.org/officeDocument/2006/relationships/hyperlink" Target="http://purisimadelrincon.mx/principal/" TargetMode="External"/><Relationship Id="rId5474" Type="http://schemas.openxmlformats.org/officeDocument/2006/relationships/hyperlink" Target="http://purisimadelrincon.mx/principal/" TargetMode="External"/><Relationship Id="rId6525" Type="http://schemas.openxmlformats.org/officeDocument/2006/relationships/hyperlink" Target="http://purisimadelrincon.mx/principal/" TargetMode="External"/><Relationship Id="rId4490" Type="http://schemas.openxmlformats.org/officeDocument/2006/relationships/hyperlink" Target="http://purisimadelrincon.mx/principal/" TargetMode="External"/><Relationship Id="rId5127" Type="http://schemas.openxmlformats.org/officeDocument/2006/relationships/hyperlink" Target="http://purisimadelrincon.mx/principal/" TargetMode="External"/><Relationship Id="rId5541" Type="http://schemas.openxmlformats.org/officeDocument/2006/relationships/hyperlink" Target="http://purisimadelrincon.mx/principal/" TargetMode="External"/><Relationship Id="rId1737" Type="http://schemas.openxmlformats.org/officeDocument/2006/relationships/hyperlink" Target="http://purisimadelrincon.mx/principal/" TargetMode="External"/><Relationship Id="rId3092" Type="http://schemas.openxmlformats.org/officeDocument/2006/relationships/hyperlink" Target="http://purisimadelrincon.mx/principal/" TargetMode="External"/><Relationship Id="rId4143" Type="http://schemas.openxmlformats.org/officeDocument/2006/relationships/hyperlink" Target="http://purisimadelrincon.mx/principal/" TargetMode="External"/><Relationship Id="rId7299" Type="http://schemas.openxmlformats.org/officeDocument/2006/relationships/hyperlink" Target="http://purisimadelrincon.mx/principal/" TargetMode="External"/><Relationship Id="rId29" Type="http://schemas.openxmlformats.org/officeDocument/2006/relationships/hyperlink" Target="http://purisimadelrincon.mx/principal/" TargetMode="External"/><Relationship Id="rId4210" Type="http://schemas.openxmlformats.org/officeDocument/2006/relationships/hyperlink" Target="http://purisimadelrincon.mx/principal/" TargetMode="External"/><Relationship Id="rId7366" Type="http://schemas.openxmlformats.org/officeDocument/2006/relationships/hyperlink" Target="http://purisimadelrincon.mx/principal/" TargetMode="External"/><Relationship Id="rId7780" Type="http://schemas.openxmlformats.org/officeDocument/2006/relationships/hyperlink" Target="http://purisimadelrincon.mx/principal/" TargetMode="External"/><Relationship Id="rId8417" Type="http://schemas.openxmlformats.org/officeDocument/2006/relationships/hyperlink" Target="http://purisimadelrincon.mx/principal/" TargetMode="External"/><Relationship Id="rId1804" Type="http://schemas.openxmlformats.org/officeDocument/2006/relationships/hyperlink" Target="http://purisimadelrincon.mx/principal/" TargetMode="External"/><Relationship Id="rId6382" Type="http://schemas.openxmlformats.org/officeDocument/2006/relationships/hyperlink" Target="http://purisimadelrincon.mx/principal/" TargetMode="External"/><Relationship Id="rId7019" Type="http://schemas.openxmlformats.org/officeDocument/2006/relationships/hyperlink" Target="http://purisimadelrincon.mx/principal/" TargetMode="External"/><Relationship Id="rId7433" Type="http://schemas.openxmlformats.org/officeDocument/2006/relationships/hyperlink" Target="http://purisimadelrincon.mx/principal/" TargetMode="External"/><Relationship Id="rId3976" Type="http://schemas.openxmlformats.org/officeDocument/2006/relationships/hyperlink" Target="http://purisimadelrincon.mx/principal/" TargetMode="External"/><Relationship Id="rId6035" Type="http://schemas.openxmlformats.org/officeDocument/2006/relationships/hyperlink" Target="http://purisimadelrincon.mx/principal/" TargetMode="External"/><Relationship Id="rId897" Type="http://schemas.openxmlformats.org/officeDocument/2006/relationships/hyperlink" Target="http://purisimadelrincon.mx/principal/" TargetMode="External"/><Relationship Id="rId2578" Type="http://schemas.openxmlformats.org/officeDocument/2006/relationships/hyperlink" Target="http://purisimadelrincon.mx/principal/" TargetMode="External"/><Relationship Id="rId2992" Type="http://schemas.openxmlformats.org/officeDocument/2006/relationships/hyperlink" Target="http://purisimadelrincon.mx/principal/" TargetMode="External"/><Relationship Id="rId3629" Type="http://schemas.openxmlformats.org/officeDocument/2006/relationships/hyperlink" Target="http://purisimadelrincon.mx/principal/" TargetMode="External"/><Relationship Id="rId5051" Type="http://schemas.openxmlformats.org/officeDocument/2006/relationships/hyperlink" Target="http://purisimadelrincon.mx/principal/" TargetMode="External"/><Relationship Id="rId7500" Type="http://schemas.openxmlformats.org/officeDocument/2006/relationships/hyperlink" Target="http://purisimadelrincon.mx/principal/" TargetMode="External"/><Relationship Id="rId964" Type="http://schemas.openxmlformats.org/officeDocument/2006/relationships/hyperlink" Target="http://purisimadelrincon.mx/principal/" TargetMode="External"/><Relationship Id="rId1594" Type="http://schemas.openxmlformats.org/officeDocument/2006/relationships/hyperlink" Target="http://purisimadelrincon.mx/principal/" TargetMode="External"/><Relationship Id="rId2645" Type="http://schemas.openxmlformats.org/officeDocument/2006/relationships/hyperlink" Target="http://purisimadelrincon.mx/principal/" TargetMode="External"/><Relationship Id="rId6102" Type="http://schemas.openxmlformats.org/officeDocument/2006/relationships/hyperlink" Target="http://purisimadelrincon.mx/principal/" TargetMode="External"/><Relationship Id="rId617" Type="http://schemas.openxmlformats.org/officeDocument/2006/relationships/hyperlink" Target="http://purisimadelrincon.mx/principal/" TargetMode="External"/><Relationship Id="rId1247" Type="http://schemas.openxmlformats.org/officeDocument/2006/relationships/hyperlink" Target="http://purisimadelrincon.mx/principal/" TargetMode="External"/><Relationship Id="rId1661" Type="http://schemas.openxmlformats.org/officeDocument/2006/relationships/hyperlink" Target="http://purisimadelrincon.mx/principal/" TargetMode="External"/><Relationship Id="rId2712" Type="http://schemas.openxmlformats.org/officeDocument/2006/relationships/hyperlink" Target="http://purisimadelrincon.mx/principal/" TargetMode="External"/><Relationship Id="rId5868" Type="http://schemas.openxmlformats.org/officeDocument/2006/relationships/hyperlink" Target="http://purisimadelrincon.mx/principal/" TargetMode="External"/><Relationship Id="rId6919" Type="http://schemas.openxmlformats.org/officeDocument/2006/relationships/hyperlink" Target="http://purisimadelrincon.mx/principal/" TargetMode="External"/><Relationship Id="rId8274" Type="http://schemas.openxmlformats.org/officeDocument/2006/relationships/hyperlink" Target="http://purisimadelrincon.mx/principal/" TargetMode="External"/><Relationship Id="rId1314" Type="http://schemas.openxmlformats.org/officeDocument/2006/relationships/hyperlink" Target="http://purisimadelrincon.mx/principal/" TargetMode="External"/><Relationship Id="rId4884" Type="http://schemas.openxmlformats.org/officeDocument/2006/relationships/hyperlink" Target="http://purisimadelrincon.mx/principal/" TargetMode="External"/><Relationship Id="rId5935" Type="http://schemas.openxmlformats.org/officeDocument/2006/relationships/hyperlink" Target="http://purisimadelrincon.mx/principal/" TargetMode="External"/><Relationship Id="rId7290" Type="http://schemas.openxmlformats.org/officeDocument/2006/relationships/hyperlink" Target="http://purisimadelrincon.mx/principal/" TargetMode="External"/><Relationship Id="rId8341" Type="http://schemas.openxmlformats.org/officeDocument/2006/relationships/hyperlink" Target="http://purisimadelrincon.mx/principal/" TargetMode="External"/><Relationship Id="rId3486" Type="http://schemas.openxmlformats.org/officeDocument/2006/relationships/hyperlink" Target="http://purisimadelrincon.mx/principal/" TargetMode="External"/><Relationship Id="rId4537" Type="http://schemas.openxmlformats.org/officeDocument/2006/relationships/hyperlink" Target="http://purisimadelrincon.mx/principal/" TargetMode="External"/><Relationship Id="rId20" Type="http://schemas.openxmlformats.org/officeDocument/2006/relationships/hyperlink" Target="http://purisimadelrincon.mx/principal/" TargetMode="External"/><Relationship Id="rId2088" Type="http://schemas.openxmlformats.org/officeDocument/2006/relationships/hyperlink" Target="http://purisimadelrincon.mx/principal/" TargetMode="External"/><Relationship Id="rId3139" Type="http://schemas.openxmlformats.org/officeDocument/2006/relationships/hyperlink" Target="http://purisimadelrincon.mx/principal/" TargetMode="External"/><Relationship Id="rId4951" Type="http://schemas.openxmlformats.org/officeDocument/2006/relationships/hyperlink" Target="http://purisimadelrincon.mx/principal/" TargetMode="External"/><Relationship Id="rId7010" Type="http://schemas.openxmlformats.org/officeDocument/2006/relationships/hyperlink" Target="http://purisimadelrincon.mx/principal/" TargetMode="External"/><Relationship Id="rId474" Type="http://schemas.openxmlformats.org/officeDocument/2006/relationships/hyperlink" Target="http://purisimadelrincon.mx/principal/" TargetMode="External"/><Relationship Id="rId2155" Type="http://schemas.openxmlformats.org/officeDocument/2006/relationships/hyperlink" Target="http://purisimadelrincon.mx/principal/" TargetMode="External"/><Relationship Id="rId3553" Type="http://schemas.openxmlformats.org/officeDocument/2006/relationships/hyperlink" Target="http://purisimadelrincon.mx/principal/" TargetMode="External"/><Relationship Id="rId4604" Type="http://schemas.openxmlformats.org/officeDocument/2006/relationships/hyperlink" Target="http://purisimadelrincon.mx/principal/" TargetMode="External"/><Relationship Id="rId127" Type="http://schemas.openxmlformats.org/officeDocument/2006/relationships/hyperlink" Target="http://purisimadelrincon.mx/principal/" TargetMode="External"/><Relationship Id="rId3206" Type="http://schemas.openxmlformats.org/officeDocument/2006/relationships/hyperlink" Target="http://purisimadelrincon.mx/principal/" TargetMode="External"/><Relationship Id="rId3620" Type="http://schemas.openxmlformats.org/officeDocument/2006/relationships/hyperlink" Target="http://purisimadelrincon.mx/principal/" TargetMode="External"/><Relationship Id="rId6776" Type="http://schemas.openxmlformats.org/officeDocument/2006/relationships/hyperlink" Target="http://purisimadelrincon.mx/principal/" TargetMode="External"/><Relationship Id="rId7827" Type="http://schemas.openxmlformats.org/officeDocument/2006/relationships/hyperlink" Target="http://purisimadelrincon.mx/principal/" TargetMode="External"/><Relationship Id="rId541" Type="http://schemas.openxmlformats.org/officeDocument/2006/relationships/hyperlink" Target="http://purisimadelrincon.mx/principal/" TargetMode="External"/><Relationship Id="rId1171" Type="http://schemas.openxmlformats.org/officeDocument/2006/relationships/hyperlink" Target="http://purisimadelrincon.mx/principal/" TargetMode="External"/><Relationship Id="rId2222" Type="http://schemas.openxmlformats.org/officeDocument/2006/relationships/hyperlink" Target="http://purisimadelrincon.mx/principal/" TargetMode="External"/><Relationship Id="rId5378" Type="http://schemas.openxmlformats.org/officeDocument/2006/relationships/hyperlink" Target="http://purisimadelrincon.mx/principal/" TargetMode="External"/><Relationship Id="rId5792" Type="http://schemas.openxmlformats.org/officeDocument/2006/relationships/hyperlink" Target="http://purisimadelrincon.mx/principal/" TargetMode="External"/><Relationship Id="rId6429" Type="http://schemas.openxmlformats.org/officeDocument/2006/relationships/hyperlink" Target="http://purisimadelrincon.mx/principal/" TargetMode="External"/><Relationship Id="rId6843" Type="http://schemas.openxmlformats.org/officeDocument/2006/relationships/hyperlink" Target="http://purisimadelrincon.mx/principal/" TargetMode="External"/><Relationship Id="rId1988" Type="http://schemas.openxmlformats.org/officeDocument/2006/relationships/hyperlink" Target="http://purisimadelrincon.mx/principal/" TargetMode="External"/><Relationship Id="rId4394" Type="http://schemas.openxmlformats.org/officeDocument/2006/relationships/hyperlink" Target="http://purisimadelrincon.mx/principal/" TargetMode="External"/><Relationship Id="rId5445" Type="http://schemas.openxmlformats.org/officeDocument/2006/relationships/hyperlink" Target="http://purisimadelrincon.mx/principal/" TargetMode="External"/><Relationship Id="rId4047" Type="http://schemas.openxmlformats.org/officeDocument/2006/relationships/hyperlink" Target="http://purisimadelrincon.mx/principal/" TargetMode="External"/><Relationship Id="rId4461" Type="http://schemas.openxmlformats.org/officeDocument/2006/relationships/hyperlink" Target="http://purisimadelrincon.mx/principal/" TargetMode="External"/><Relationship Id="rId5512" Type="http://schemas.openxmlformats.org/officeDocument/2006/relationships/hyperlink" Target="http://purisimadelrincon.mx/principal/" TargetMode="External"/><Relationship Id="rId6910" Type="http://schemas.openxmlformats.org/officeDocument/2006/relationships/hyperlink" Target="http://purisimadelrincon.mx/principal/" TargetMode="External"/><Relationship Id="rId3063" Type="http://schemas.openxmlformats.org/officeDocument/2006/relationships/hyperlink" Target="http://purisimadelrincon.mx/principal/" TargetMode="External"/><Relationship Id="rId4114" Type="http://schemas.openxmlformats.org/officeDocument/2006/relationships/hyperlink" Target="http://purisimadelrincon.mx/principal/" TargetMode="External"/><Relationship Id="rId1708" Type="http://schemas.openxmlformats.org/officeDocument/2006/relationships/hyperlink" Target="http://purisimadelrincon.mx/principal/" TargetMode="External"/><Relationship Id="rId3130" Type="http://schemas.openxmlformats.org/officeDocument/2006/relationships/hyperlink" Target="http://purisimadelrincon.mx/principal/" TargetMode="External"/><Relationship Id="rId6286" Type="http://schemas.openxmlformats.org/officeDocument/2006/relationships/hyperlink" Target="http://purisimadelrincon.mx/principal/" TargetMode="External"/><Relationship Id="rId7337" Type="http://schemas.openxmlformats.org/officeDocument/2006/relationships/hyperlink" Target="http://purisimadelrincon.mx/principal/" TargetMode="External"/><Relationship Id="rId7684" Type="http://schemas.openxmlformats.org/officeDocument/2006/relationships/hyperlink" Target="http://purisimadelrincon.mx/principal/" TargetMode="External"/><Relationship Id="rId7751" Type="http://schemas.openxmlformats.org/officeDocument/2006/relationships/hyperlink" Target="http://purisimadelrincon.mx/principal/" TargetMode="External"/><Relationship Id="rId2896" Type="http://schemas.openxmlformats.org/officeDocument/2006/relationships/hyperlink" Target="http://purisimadelrincon.mx/principal/" TargetMode="External"/><Relationship Id="rId3947" Type="http://schemas.openxmlformats.org/officeDocument/2006/relationships/hyperlink" Target="http://purisimadelrincon.mx/principal/" TargetMode="External"/><Relationship Id="rId6353" Type="http://schemas.openxmlformats.org/officeDocument/2006/relationships/hyperlink" Target="http://purisimadelrincon.mx/principal/" TargetMode="External"/><Relationship Id="rId7404" Type="http://schemas.openxmlformats.org/officeDocument/2006/relationships/hyperlink" Target="http://purisimadelrincon.mx/principal/" TargetMode="External"/><Relationship Id="rId868" Type="http://schemas.openxmlformats.org/officeDocument/2006/relationships/hyperlink" Target="http://purisimadelrincon.mx/principal/" TargetMode="External"/><Relationship Id="rId1498" Type="http://schemas.openxmlformats.org/officeDocument/2006/relationships/hyperlink" Target="http://purisimadelrincon.mx/principal/" TargetMode="External"/><Relationship Id="rId2549" Type="http://schemas.openxmlformats.org/officeDocument/2006/relationships/hyperlink" Target="http://purisimadelrincon.mx/principal/" TargetMode="External"/><Relationship Id="rId2963" Type="http://schemas.openxmlformats.org/officeDocument/2006/relationships/hyperlink" Target="http://purisimadelrincon.mx/principal/" TargetMode="External"/><Relationship Id="rId6006" Type="http://schemas.openxmlformats.org/officeDocument/2006/relationships/hyperlink" Target="http://purisimadelrincon.mx/principal/" TargetMode="External"/><Relationship Id="rId6420" Type="http://schemas.openxmlformats.org/officeDocument/2006/relationships/hyperlink" Target="http://purisimadelrincon.mx/principal/" TargetMode="External"/><Relationship Id="rId935" Type="http://schemas.openxmlformats.org/officeDocument/2006/relationships/hyperlink" Target="http://purisimadelrincon.mx/principal/" TargetMode="External"/><Relationship Id="rId1565" Type="http://schemas.openxmlformats.org/officeDocument/2006/relationships/hyperlink" Target="http://purisimadelrincon.mx/principal/" TargetMode="External"/><Relationship Id="rId2616" Type="http://schemas.openxmlformats.org/officeDocument/2006/relationships/hyperlink" Target="http://purisimadelrincon.mx/principal/" TargetMode="External"/><Relationship Id="rId5022" Type="http://schemas.openxmlformats.org/officeDocument/2006/relationships/hyperlink" Target="http://purisimadelrincon.mx/principal/" TargetMode="External"/><Relationship Id="rId8178" Type="http://schemas.openxmlformats.org/officeDocument/2006/relationships/hyperlink" Target="http://purisimadelrincon.mx/principal/" TargetMode="External"/><Relationship Id="rId1218" Type="http://schemas.openxmlformats.org/officeDocument/2006/relationships/hyperlink" Target="http://purisimadelrincon.mx/principal/" TargetMode="External"/><Relationship Id="rId7194" Type="http://schemas.openxmlformats.org/officeDocument/2006/relationships/hyperlink" Target="http://purisimadelrincon.mx/principal/" TargetMode="External"/><Relationship Id="rId8245" Type="http://schemas.openxmlformats.org/officeDocument/2006/relationships/hyperlink" Target="http://purisimadelrincon.mx/principal/" TargetMode="External"/><Relationship Id="rId1632" Type="http://schemas.openxmlformats.org/officeDocument/2006/relationships/hyperlink" Target="http://purisimadelrincon.mx/principal/" TargetMode="External"/><Relationship Id="rId4788" Type="http://schemas.openxmlformats.org/officeDocument/2006/relationships/hyperlink" Target="http://purisimadelrincon.mx/principal/" TargetMode="External"/><Relationship Id="rId5839" Type="http://schemas.openxmlformats.org/officeDocument/2006/relationships/hyperlink" Target="http://purisimadelrincon.mx/principal/" TargetMode="External"/><Relationship Id="rId7261" Type="http://schemas.openxmlformats.org/officeDocument/2006/relationships/hyperlink" Target="http://purisimadelrincon.mx/principal/" TargetMode="External"/><Relationship Id="rId4855" Type="http://schemas.openxmlformats.org/officeDocument/2006/relationships/hyperlink" Target="http://purisimadelrincon.mx/principal/" TargetMode="External"/><Relationship Id="rId5906" Type="http://schemas.openxmlformats.org/officeDocument/2006/relationships/hyperlink" Target="http://purisimadelrincon.mx/principal/" TargetMode="External"/><Relationship Id="rId8312" Type="http://schemas.openxmlformats.org/officeDocument/2006/relationships/hyperlink" Target="http://purisimadelrincon.mx/principal/" TargetMode="External"/><Relationship Id="rId3457" Type="http://schemas.openxmlformats.org/officeDocument/2006/relationships/hyperlink" Target="http://purisimadelrincon.mx/principal/" TargetMode="External"/><Relationship Id="rId3871" Type="http://schemas.openxmlformats.org/officeDocument/2006/relationships/hyperlink" Target="http://purisimadelrincon.mx/principal/" TargetMode="External"/><Relationship Id="rId4508" Type="http://schemas.openxmlformats.org/officeDocument/2006/relationships/hyperlink" Target="http://purisimadelrincon.mx/principal/" TargetMode="External"/><Relationship Id="rId4922" Type="http://schemas.openxmlformats.org/officeDocument/2006/relationships/hyperlink" Target="http://purisimadelrincon.mx/principal/" TargetMode="External"/><Relationship Id="rId378" Type="http://schemas.openxmlformats.org/officeDocument/2006/relationships/hyperlink" Target="http://purisimadelrincon.mx/principal/" TargetMode="External"/><Relationship Id="rId792" Type="http://schemas.openxmlformats.org/officeDocument/2006/relationships/hyperlink" Target="http://purisimadelrincon.mx/principal/" TargetMode="External"/><Relationship Id="rId2059" Type="http://schemas.openxmlformats.org/officeDocument/2006/relationships/hyperlink" Target="http://purisimadelrincon.mx/principal/" TargetMode="External"/><Relationship Id="rId2473" Type="http://schemas.openxmlformats.org/officeDocument/2006/relationships/hyperlink" Target="http://purisimadelrincon.mx/principal/" TargetMode="External"/><Relationship Id="rId3524" Type="http://schemas.openxmlformats.org/officeDocument/2006/relationships/hyperlink" Target="http://purisimadelrincon.mx/principal/" TargetMode="External"/><Relationship Id="rId445" Type="http://schemas.openxmlformats.org/officeDocument/2006/relationships/hyperlink" Target="http://purisimadelrincon.mx/principal/" TargetMode="External"/><Relationship Id="rId1075" Type="http://schemas.openxmlformats.org/officeDocument/2006/relationships/hyperlink" Target="http://purisimadelrincon.mx/principal/" TargetMode="External"/><Relationship Id="rId2126" Type="http://schemas.openxmlformats.org/officeDocument/2006/relationships/hyperlink" Target="http://purisimadelrincon.mx/principal/" TargetMode="External"/><Relationship Id="rId2540" Type="http://schemas.openxmlformats.org/officeDocument/2006/relationships/hyperlink" Target="http://purisimadelrincon.mx/principal/" TargetMode="External"/><Relationship Id="rId5696" Type="http://schemas.openxmlformats.org/officeDocument/2006/relationships/hyperlink" Target="http://purisimadelrincon.mx/principal/" TargetMode="External"/><Relationship Id="rId6747" Type="http://schemas.openxmlformats.org/officeDocument/2006/relationships/hyperlink" Target="http://purisimadelrincon.mx/principal/" TargetMode="External"/><Relationship Id="rId512" Type="http://schemas.openxmlformats.org/officeDocument/2006/relationships/hyperlink" Target="http://purisimadelrincon.mx/principal/" TargetMode="External"/><Relationship Id="rId1142" Type="http://schemas.openxmlformats.org/officeDocument/2006/relationships/hyperlink" Target="http://purisimadelrincon.mx/principal/" TargetMode="External"/><Relationship Id="rId4298" Type="http://schemas.openxmlformats.org/officeDocument/2006/relationships/hyperlink" Target="http://purisimadelrincon.mx/principal/" TargetMode="External"/><Relationship Id="rId5349" Type="http://schemas.openxmlformats.org/officeDocument/2006/relationships/hyperlink" Target="http://purisimadelrincon.mx/principal/" TargetMode="External"/><Relationship Id="rId4365" Type="http://schemas.openxmlformats.org/officeDocument/2006/relationships/hyperlink" Target="http://purisimadelrincon.mx/principal/" TargetMode="External"/><Relationship Id="rId5763" Type="http://schemas.openxmlformats.org/officeDocument/2006/relationships/hyperlink" Target="http://purisimadelrincon.mx/principal/" TargetMode="External"/><Relationship Id="rId6814" Type="http://schemas.openxmlformats.org/officeDocument/2006/relationships/hyperlink" Target="http://purisimadelrincon.mx/principal/" TargetMode="External"/><Relationship Id="rId1959" Type="http://schemas.openxmlformats.org/officeDocument/2006/relationships/hyperlink" Target="http://purisimadelrincon.mx/principal/" TargetMode="External"/><Relationship Id="rId4018" Type="http://schemas.openxmlformats.org/officeDocument/2006/relationships/hyperlink" Target="http://purisimadelrincon.mx/principal/" TargetMode="External"/><Relationship Id="rId5416" Type="http://schemas.openxmlformats.org/officeDocument/2006/relationships/hyperlink" Target="http://purisimadelrincon.mx/principal/" TargetMode="External"/><Relationship Id="rId5830" Type="http://schemas.openxmlformats.org/officeDocument/2006/relationships/hyperlink" Target="http://purisimadelrincon.mx/principal/" TargetMode="External"/><Relationship Id="rId3381" Type="http://schemas.openxmlformats.org/officeDocument/2006/relationships/hyperlink" Target="http://purisimadelrincon.mx/principal/" TargetMode="External"/><Relationship Id="rId4432" Type="http://schemas.openxmlformats.org/officeDocument/2006/relationships/hyperlink" Target="http://purisimadelrincon.mx/principal/" TargetMode="External"/><Relationship Id="rId7588" Type="http://schemas.openxmlformats.org/officeDocument/2006/relationships/hyperlink" Target="http://purisimadelrincon.mx/principal/" TargetMode="External"/><Relationship Id="rId3034" Type="http://schemas.openxmlformats.org/officeDocument/2006/relationships/hyperlink" Target="http://purisimadelrincon.mx/principal/" TargetMode="External"/><Relationship Id="rId7655" Type="http://schemas.openxmlformats.org/officeDocument/2006/relationships/hyperlink" Target="http://purisimadelrincon.mx/principal/" TargetMode="External"/><Relationship Id="rId2050" Type="http://schemas.openxmlformats.org/officeDocument/2006/relationships/hyperlink" Target="http://purisimadelrincon.mx/principal/" TargetMode="External"/><Relationship Id="rId3101" Type="http://schemas.openxmlformats.org/officeDocument/2006/relationships/hyperlink" Target="http://purisimadelrincon.mx/principal/" TargetMode="External"/><Relationship Id="rId6257" Type="http://schemas.openxmlformats.org/officeDocument/2006/relationships/hyperlink" Target="http://purisimadelrincon.mx/principal/" TargetMode="External"/><Relationship Id="rId6671" Type="http://schemas.openxmlformats.org/officeDocument/2006/relationships/hyperlink" Target="http://purisimadelrincon.mx/principal/" TargetMode="External"/><Relationship Id="rId7308" Type="http://schemas.openxmlformats.org/officeDocument/2006/relationships/hyperlink" Target="http://purisimadelrincon.mx/principal/" TargetMode="External"/><Relationship Id="rId7722" Type="http://schemas.openxmlformats.org/officeDocument/2006/relationships/hyperlink" Target="http://purisimadelrincon.mx/principal/" TargetMode="External"/><Relationship Id="rId5273" Type="http://schemas.openxmlformats.org/officeDocument/2006/relationships/hyperlink" Target="http://purisimadelrincon.mx/principal/" TargetMode="External"/><Relationship Id="rId6324" Type="http://schemas.openxmlformats.org/officeDocument/2006/relationships/hyperlink" Target="http://purisimadelrincon.mx/principal/" TargetMode="External"/><Relationship Id="rId839" Type="http://schemas.openxmlformats.org/officeDocument/2006/relationships/hyperlink" Target="http://purisimadelrincon.mx/principal/" TargetMode="External"/><Relationship Id="rId1469" Type="http://schemas.openxmlformats.org/officeDocument/2006/relationships/hyperlink" Target="http://purisimadelrincon.mx/principal/" TargetMode="External"/><Relationship Id="rId2867" Type="http://schemas.openxmlformats.org/officeDocument/2006/relationships/hyperlink" Target="http://purisimadelrincon.mx/principal/" TargetMode="External"/><Relationship Id="rId3918" Type="http://schemas.openxmlformats.org/officeDocument/2006/relationships/hyperlink" Target="http://purisimadelrincon.mx/principal/" TargetMode="External"/><Relationship Id="rId5340" Type="http://schemas.openxmlformats.org/officeDocument/2006/relationships/hyperlink" Target="http://purisimadelrincon.mx/principal/" TargetMode="External"/><Relationship Id="rId8496" Type="http://schemas.openxmlformats.org/officeDocument/2006/relationships/hyperlink" Target="http://purisimadelrincon.mx/principal/" TargetMode="External"/><Relationship Id="rId1883" Type="http://schemas.openxmlformats.org/officeDocument/2006/relationships/hyperlink" Target="http://purisimadelrincon.mx/principal/" TargetMode="External"/><Relationship Id="rId2934" Type="http://schemas.openxmlformats.org/officeDocument/2006/relationships/hyperlink" Target="http://purisimadelrincon.mx/principal/" TargetMode="External"/><Relationship Id="rId7098" Type="http://schemas.openxmlformats.org/officeDocument/2006/relationships/hyperlink" Target="http://purisimadelrincon.mx/principal/" TargetMode="External"/><Relationship Id="rId8149" Type="http://schemas.openxmlformats.org/officeDocument/2006/relationships/hyperlink" Target="http://purisimadelrincon.mx/principal/" TargetMode="External"/><Relationship Id="rId906" Type="http://schemas.openxmlformats.org/officeDocument/2006/relationships/hyperlink" Target="http://purisimadelrincon.mx/principal/" TargetMode="External"/><Relationship Id="rId1536" Type="http://schemas.openxmlformats.org/officeDocument/2006/relationships/hyperlink" Target="http://purisimadelrincon.mx/principal/" TargetMode="External"/><Relationship Id="rId1950" Type="http://schemas.openxmlformats.org/officeDocument/2006/relationships/hyperlink" Target="http://purisimadelrincon.mx/principal/" TargetMode="External"/><Relationship Id="rId1603" Type="http://schemas.openxmlformats.org/officeDocument/2006/relationships/hyperlink" Target="http://purisimadelrincon.mx/principal/" TargetMode="External"/><Relationship Id="rId4759" Type="http://schemas.openxmlformats.org/officeDocument/2006/relationships/hyperlink" Target="http://purisimadelrincon.mx/principal/" TargetMode="External"/><Relationship Id="rId7165" Type="http://schemas.openxmlformats.org/officeDocument/2006/relationships/hyperlink" Target="http://purisimadelrincon.mx/principal/" TargetMode="External"/><Relationship Id="rId8216" Type="http://schemas.openxmlformats.org/officeDocument/2006/relationships/hyperlink" Target="http://purisimadelrincon.mx/principal/" TargetMode="External"/><Relationship Id="rId3775" Type="http://schemas.openxmlformats.org/officeDocument/2006/relationships/hyperlink" Target="http://purisimadelrincon.mx/principal/" TargetMode="External"/><Relationship Id="rId4826" Type="http://schemas.openxmlformats.org/officeDocument/2006/relationships/hyperlink" Target="http://purisimadelrincon.mx/principal/" TargetMode="External"/><Relationship Id="rId6181" Type="http://schemas.openxmlformats.org/officeDocument/2006/relationships/hyperlink" Target="http://purisimadelrincon.mx/principal/" TargetMode="External"/><Relationship Id="rId7232" Type="http://schemas.openxmlformats.org/officeDocument/2006/relationships/hyperlink" Target="http://purisimadelrincon.mx/principal/" TargetMode="External"/><Relationship Id="rId696" Type="http://schemas.openxmlformats.org/officeDocument/2006/relationships/hyperlink" Target="http://purisimadelrincon.mx/principal/" TargetMode="External"/><Relationship Id="rId2377" Type="http://schemas.openxmlformats.org/officeDocument/2006/relationships/hyperlink" Target="http://purisimadelrincon.mx/principal/" TargetMode="External"/><Relationship Id="rId2791" Type="http://schemas.openxmlformats.org/officeDocument/2006/relationships/hyperlink" Target="http://purisimadelrincon.mx/principal/" TargetMode="External"/><Relationship Id="rId3428" Type="http://schemas.openxmlformats.org/officeDocument/2006/relationships/hyperlink" Target="http://purisimadelrincon.mx/principal/" TargetMode="External"/><Relationship Id="rId349" Type="http://schemas.openxmlformats.org/officeDocument/2006/relationships/hyperlink" Target="http://purisimadelrincon.mx/principal/" TargetMode="External"/><Relationship Id="rId763" Type="http://schemas.openxmlformats.org/officeDocument/2006/relationships/hyperlink" Target="http://purisimadelrincon.mx/principal/" TargetMode="External"/><Relationship Id="rId1393" Type="http://schemas.openxmlformats.org/officeDocument/2006/relationships/hyperlink" Target="http://purisimadelrincon.mx/principal/" TargetMode="External"/><Relationship Id="rId2444" Type="http://schemas.openxmlformats.org/officeDocument/2006/relationships/hyperlink" Target="http://purisimadelrincon.mx/principal/" TargetMode="External"/><Relationship Id="rId3842" Type="http://schemas.openxmlformats.org/officeDocument/2006/relationships/hyperlink" Target="http://purisimadelrincon.mx/principal/" TargetMode="External"/><Relationship Id="rId6998" Type="http://schemas.openxmlformats.org/officeDocument/2006/relationships/hyperlink" Target="http://purisimadelrincon.mx/principal/" TargetMode="External"/><Relationship Id="rId416" Type="http://schemas.openxmlformats.org/officeDocument/2006/relationships/hyperlink" Target="http://purisimadelrincon.mx/principal/" TargetMode="External"/><Relationship Id="rId1046" Type="http://schemas.openxmlformats.org/officeDocument/2006/relationships/hyperlink" Target="http://purisimadelrincon.mx/principal/" TargetMode="External"/><Relationship Id="rId8073" Type="http://schemas.openxmlformats.org/officeDocument/2006/relationships/hyperlink" Target="http://purisimadelrincon.mx/principal/" TargetMode="External"/><Relationship Id="rId830" Type="http://schemas.openxmlformats.org/officeDocument/2006/relationships/hyperlink" Target="http://purisimadelrincon.mx/principal/" TargetMode="External"/><Relationship Id="rId1460" Type="http://schemas.openxmlformats.org/officeDocument/2006/relationships/hyperlink" Target="http://purisimadelrincon.mx/principal/" TargetMode="External"/><Relationship Id="rId2511" Type="http://schemas.openxmlformats.org/officeDocument/2006/relationships/hyperlink" Target="http://purisimadelrincon.mx/principal/" TargetMode="External"/><Relationship Id="rId5667" Type="http://schemas.openxmlformats.org/officeDocument/2006/relationships/hyperlink" Target="http://purisimadelrincon.mx/principal/" TargetMode="External"/><Relationship Id="rId6718" Type="http://schemas.openxmlformats.org/officeDocument/2006/relationships/hyperlink" Target="http://purisimadelrincon.mx/principal/" TargetMode="External"/><Relationship Id="rId1113" Type="http://schemas.openxmlformats.org/officeDocument/2006/relationships/hyperlink" Target="http://purisimadelrincon.mx/principal/" TargetMode="External"/><Relationship Id="rId4269" Type="http://schemas.openxmlformats.org/officeDocument/2006/relationships/hyperlink" Target="http://purisimadelrincon.mx/principal/" TargetMode="External"/><Relationship Id="rId4683" Type="http://schemas.openxmlformats.org/officeDocument/2006/relationships/hyperlink" Target="http://purisimadelrincon.mx/principal/" TargetMode="External"/><Relationship Id="rId5734" Type="http://schemas.openxmlformats.org/officeDocument/2006/relationships/hyperlink" Target="http://purisimadelrincon.mx/principal/" TargetMode="External"/><Relationship Id="rId8140" Type="http://schemas.openxmlformats.org/officeDocument/2006/relationships/hyperlink" Target="http://purisimadelrincon.mx/principal/" TargetMode="External"/><Relationship Id="rId3285" Type="http://schemas.openxmlformats.org/officeDocument/2006/relationships/hyperlink" Target="http://purisimadelrincon.mx/principal/" TargetMode="External"/><Relationship Id="rId4336" Type="http://schemas.openxmlformats.org/officeDocument/2006/relationships/hyperlink" Target="http://purisimadelrincon.mx/principal/" TargetMode="External"/><Relationship Id="rId4750" Type="http://schemas.openxmlformats.org/officeDocument/2006/relationships/hyperlink" Target="http://purisimadelrincon.mx/principal/" TargetMode="External"/><Relationship Id="rId5801" Type="http://schemas.openxmlformats.org/officeDocument/2006/relationships/hyperlink" Target="http://purisimadelrincon.mx/principal/" TargetMode="External"/><Relationship Id="rId3352" Type="http://schemas.openxmlformats.org/officeDocument/2006/relationships/hyperlink" Target="http://purisimadelrincon.mx/principal/" TargetMode="External"/><Relationship Id="rId4403" Type="http://schemas.openxmlformats.org/officeDocument/2006/relationships/hyperlink" Target="http://purisimadelrincon.mx/principal/" TargetMode="External"/><Relationship Id="rId7559" Type="http://schemas.openxmlformats.org/officeDocument/2006/relationships/hyperlink" Target="http://purisimadelrincon.mx/principal/" TargetMode="External"/><Relationship Id="rId273" Type="http://schemas.openxmlformats.org/officeDocument/2006/relationships/hyperlink" Target="http://purisimadelrincon.mx/principal/" TargetMode="External"/><Relationship Id="rId3005" Type="http://schemas.openxmlformats.org/officeDocument/2006/relationships/hyperlink" Target="http://purisimadelrincon.mx/principal/" TargetMode="External"/><Relationship Id="rId6575" Type="http://schemas.openxmlformats.org/officeDocument/2006/relationships/hyperlink" Target="http://purisimadelrincon.mx/principal/" TargetMode="External"/><Relationship Id="rId7626" Type="http://schemas.openxmlformats.org/officeDocument/2006/relationships/hyperlink" Target="http://purisimadelrincon.mx/principal/" TargetMode="External"/><Relationship Id="rId7973" Type="http://schemas.openxmlformats.org/officeDocument/2006/relationships/hyperlink" Target="http://purisimadelrincon.mx/principal/" TargetMode="External"/><Relationship Id="rId340" Type="http://schemas.openxmlformats.org/officeDocument/2006/relationships/hyperlink" Target="http://purisimadelrincon.mx/principal/" TargetMode="External"/><Relationship Id="rId2021" Type="http://schemas.openxmlformats.org/officeDocument/2006/relationships/hyperlink" Target="http://purisimadelrincon.mx/principal/" TargetMode="External"/><Relationship Id="rId5177" Type="http://schemas.openxmlformats.org/officeDocument/2006/relationships/hyperlink" Target="http://purisimadelrincon.mx/principal/" TargetMode="External"/><Relationship Id="rId6228" Type="http://schemas.openxmlformats.org/officeDocument/2006/relationships/hyperlink" Target="http://purisimadelrincon.mx/principal/" TargetMode="External"/><Relationship Id="rId4193" Type="http://schemas.openxmlformats.org/officeDocument/2006/relationships/hyperlink" Target="http://purisimadelrincon.mx/principal/" TargetMode="External"/><Relationship Id="rId5591" Type="http://schemas.openxmlformats.org/officeDocument/2006/relationships/hyperlink" Target="http://purisimadelrincon.mx/principal/" TargetMode="External"/><Relationship Id="rId6642" Type="http://schemas.openxmlformats.org/officeDocument/2006/relationships/hyperlink" Target="http://purisimadelrincon.mx/principal/" TargetMode="External"/><Relationship Id="rId1787" Type="http://schemas.openxmlformats.org/officeDocument/2006/relationships/hyperlink" Target="http://purisimadelrincon.mx/principal/" TargetMode="External"/><Relationship Id="rId2838" Type="http://schemas.openxmlformats.org/officeDocument/2006/relationships/hyperlink" Target="http://purisimadelrincon.mx/principal/" TargetMode="External"/><Relationship Id="rId5244" Type="http://schemas.openxmlformats.org/officeDocument/2006/relationships/hyperlink" Target="http://purisimadelrincon.mx/principal/" TargetMode="External"/><Relationship Id="rId79" Type="http://schemas.openxmlformats.org/officeDocument/2006/relationships/hyperlink" Target="http://purisimadelrincon.mx/principal/" TargetMode="External"/><Relationship Id="rId1854" Type="http://schemas.openxmlformats.org/officeDocument/2006/relationships/hyperlink" Target="http://purisimadelrincon.mx/principal/" TargetMode="External"/><Relationship Id="rId2905" Type="http://schemas.openxmlformats.org/officeDocument/2006/relationships/hyperlink" Target="http://purisimadelrincon.mx/principal/" TargetMode="External"/><Relationship Id="rId4260" Type="http://schemas.openxmlformats.org/officeDocument/2006/relationships/hyperlink" Target="http://purisimadelrincon.mx/principal/" TargetMode="External"/><Relationship Id="rId5311" Type="http://schemas.openxmlformats.org/officeDocument/2006/relationships/hyperlink" Target="http://purisimadelrincon.mx/principal/" TargetMode="External"/><Relationship Id="rId8467" Type="http://schemas.openxmlformats.org/officeDocument/2006/relationships/hyperlink" Target="http://purisimadelrincon.mx/principal/" TargetMode="External"/><Relationship Id="rId1507" Type="http://schemas.openxmlformats.org/officeDocument/2006/relationships/hyperlink" Target="http://purisimadelrincon.mx/principal/" TargetMode="External"/><Relationship Id="rId7069" Type="http://schemas.openxmlformats.org/officeDocument/2006/relationships/hyperlink" Target="http://purisimadelrincon.mx/principal/" TargetMode="External"/><Relationship Id="rId7483" Type="http://schemas.openxmlformats.org/officeDocument/2006/relationships/hyperlink" Target="http://purisimadelrincon.mx/principal/" TargetMode="External"/><Relationship Id="rId1921" Type="http://schemas.openxmlformats.org/officeDocument/2006/relationships/hyperlink" Target="http://purisimadelrincon.mx/principal/" TargetMode="External"/><Relationship Id="rId3679" Type="http://schemas.openxmlformats.org/officeDocument/2006/relationships/hyperlink" Target="http://purisimadelrincon.mx/principal/" TargetMode="External"/><Relationship Id="rId6085" Type="http://schemas.openxmlformats.org/officeDocument/2006/relationships/hyperlink" Target="http://purisimadelrincon.mx/principal/" TargetMode="External"/><Relationship Id="rId7136" Type="http://schemas.openxmlformats.org/officeDocument/2006/relationships/hyperlink" Target="http://purisimadelrincon.mx/principal/" TargetMode="External"/><Relationship Id="rId7550" Type="http://schemas.openxmlformats.org/officeDocument/2006/relationships/hyperlink" Target="http://purisimadelrincon.mx/principal/" TargetMode="External"/><Relationship Id="rId6152" Type="http://schemas.openxmlformats.org/officeDocument/2006/relationships/hyperlink" Target="http://purisimadelrincon.mx/principal/" TargetMode="External"/><Relationship Id="rId7203" Type="http://schemas.openxmlformats.org/officeDocument/2006/relationships/hyperlink" Target="http://purisimadelrincon.mx/principal/" TargetMode="External"/><Relationship Id="rId1297" Type="http://schemas.openxmlformats.org/officeDocument/2006/relationships/hyperlink" Target="http://purisimadelrincon.mx/principal/" TargetMode="External"/><Relationship Id="rId2695" Type="http://schemas.openxmlformats.org/officeDocument/2006/relationships/hyperlink" Target="http://purisimadelrincon.mx/principal/" TargetMode="External"/><Relationship Id="rId3746" Type="http://schemas.openxmlformats.org/officeDocument/2006/relationships/hyperlink" Target="http://purisimadelrincon.mx/principal/" TargetMode="External"/><Relationship Id="rId667" Type="http://schemas.openxmlformats.org/officeDocument/2006/relationships/hyperlink" Target="http://purisimadelrincon.mx/principal/" TargetMode="External"/><Relationship Id="rId2348" Type="http://schemas.openxmlformats.org/officeDocument/2006/relationships/hyperlink" Target="http://purisimadelrincon.mx/principal/" TargetMode="External"/><Relationship Id="rId2762" Type="http://schemas.openxmlformats.org/officeDocument/2006/relationships/hyperlink" Target="http://purisimadelrincon.mx/principal/" TargetMode="External"/><Relationship Id="rId3813" Type="http://schemas.openxmlformats.org/officeDocument/2006/relationships/hyperlink" Target="http://purisimadelrincon.mx/principal/" TargetMode="External"/><Relationship Id="rId6969" Type="http://schemas.openxmlformats.org/officeDocument/2006/relationships/hyperlink" Target="http://purisimadelrincon.mx/principal/" TargetMode="External"/><Relationship Id="rId734" Type="http://schemas.openxmlformats.org/officeDocument/2006/relationships/hyperlink" Target="http://purisimadelrincon.mx/principal/" TargetMode="External"/><Relationship Id="rId1364" Type="http://schemas.openxmlformats.org/officeDocument/2006/relationships/hyperlink" Target="http://purisimadelrincon.mx/principal/" TargetMode="External"/><Relationship Id="rId2415" Type="http://schemas.openxmlformats.org/officeDocument/2006/relationships/hyperlink" Target="http://purisimadelrincon.mx/principal/" TargetMode="External"/><Relationship Id="rId5985" Type="http://schemas.openxmlformats.org/officeDocument/2006/relationships/hyperlink" Target="http://purisimadelrincon.mx/principal/" TargetMode="External"/><Relationship Id="rId8391" Type="http://schemas.openxmlformats.org/officeDocument/2006/relationships/hyperlink" Target="http://purisimadelrincon.mx/principal/" TargetMode="External"/><Relationship Id="rId70" Type="http://schemas.openxmlformats.org/officeDocument/2006/relationships/hyperlink" Target="http://purisimadelrincon.mx/principal/" TargetMode="External"/><Relationship Id="rId801" Type="http://schemas.openxmlformats.org/officeDocument/2006/relationships/hyperlink" Target="http://purisimadelrincon.mx/principal/" TargetMode="External"/><Relationship Id="rId1017" Type="http://schemas.openxmlformats.org/officeDocument/2006/relationships/hyperlink" Target="http://purisimadelrincon.mx/principal/" TargetMode="External"/><Relationship Id="rId1431" Type="http://schemas.openxmlformats.org/officeDocument/2006/relationships/hyperlink" Target="http://purisimadelrincon.mx/principal/" TargetMode="External"/><Relationship Id="rId4587" Type="http://schemas.openxmlformats.org/officeDocument/2006/relationships/hyperlink" Target="http://purisimadelrincon.mx/principal/" TargetMode="External"/><Relationship Id="rId5638" Type="http://schemas.openxmlformats.org/officeDocument/2006/relationships/hyperlink" Target="http://purisimadelrincon.mx/principal/" TargetMode="External"/><Relationship Id="rId8044" Type="http://schemas.openxmlformats.org/officeDocument/2006/relationships/hyperlink" Target="http://purisimadelrincon.mx/principal/" TargetMode="External"/><Relationship Id="rId3189" Type="http://schemas.openxmlformats.org/officeDocument/2006/relationships/hyperlink" Target="http://purisimadelrincon.mx/principal/" TargetMode="External"/><Relationship Id="rId4654" Type="http://schemas.openxmlformats.org/officeDocument/2006/relationships/hyperlink" Target="http://purisimadelrincon.mx/principal/" TargetMode="External"/><Relationship Id="rId7060" Type="http://schemas.openxmlformats.org/officeDocument/2006/relationships/hyperlink" Target="http://purisimadelrincon.mx/principal/" TargetMode="External"/><Relationship Id="rId8111" Type="http://schemas.openxmlformats.org/officeDocument/2006/relationships/hyperlink" Target="http://purisimadelrincon.mx/principal/" TargetMode="External"/><Relationship Id="rId3256" Type="http://schemas.openxmlformats.org/officeDocument/2006/relationships/hyperlink" Target="http://purisimadelrincon.mx/principal/" TargetMode="External"/><Relationship Id="rId4307" Type="http://schemas.openxmlformats.org/officeDocument/2006/relationships/hyperlink" Target="http://purisimadelrincon.mx/principal/" TargetMode="External"/><Relationship Id="rId5705" Type="http://schemas.openxmlformats.org/officeDocument/2006/relationships/hyperlink" Target="http://purisimadelrincon.mx/principal/" TargetMode="External"/><Relationship Id="rId177" Type="http://schemas.openxmlformats.org/officeDocument/2006/relationships/hyperlink" Target="http://purisimadelrincon.mx/principal/" TargetMode="External"/><Relationship Id="rId591" Type="http://schemas.openxmlformats.org/officeDocument/2006/relationships/hyperlink" Target="http://purisimadelrincon.mx/principal/" TargetMode="External"/><Relationship Id="rId2272" Type="http://schemas.openxmlformats.org/officeDocument/2006/relationships/hyperlink" Target="http://purisimadelrincon.mx/principal/" TargetMode="External"/><Relationship Id="rId3670" Type="http://schemas.openxmlformats.org/officeDocument/2006/relationships/hyperlink" Target="http://purisimadelrincon.mx/principal/" TargetMode="External"/><Relationship Id="rId4721" Type="http://schemas.openxmlformats.org/officeDocument/2006/relationships/hyperlink" Target="http://purisimadelrincon.mx/principal/" TargetMode="External"/><Relationship Id="rId7877" Type="http://schemas.openxmlformats.org/officeDocument/2006/relationships/hyperlink" Target="http://purisimadelrincon.mx/principal/" TargetMode="External"/><Relationship Id="rId244" Type="http://schemas.openxmlformats.org/officeDocument/2006/relationships/hyperlink" Target="http://purisimadelrincon.mx/principal/" TargetMode="External"/><Relationship Id="rId3323" Type="http://schemas.openxmlformats.org/officeDocument/2006/relationships/hyperlink" Target="http://purisimadelrincon.mx/principal/" TargetMode="External"/><Relationship Id="rId6479" Type="http://schemas.openxmlformats.org/officeDocument/2006/relationships/hyperlink" Target="http://purisimadelrincon.mx/principal/" TargetMode="External"/><Relationship Id="rId6893" Type="http://schemas.openxmlformats.org/officeDocument/2006/relationships/hyperlink" Target="http://purisimadelrincon.mx/principal/" TargetMode="External"/><Relationship Id="rId7944" Type="http://schemas.openxmlformats.org/officeDocument/2006/relationships/hyperlink" Target="http://purisimadelrincon.mx/principal/" TargetMode="External"/><Relationship Id="rId5495" Type="http://schemas.openxmlformats.org/officeDocument/2006/relationships/hyperlink" Target="http://purisimadelrincon.mx/principal/" TargetMode="External"/><Relationship Id="rId6546" Type="http://schemas.openxmlformats.org/officeDocument/2006/relationships/hyperlink" Target="http://purisimadelrincon.mx/principal/" TargetMode="External"/><Relationship Id="rId6960" Type="http://schemas.openxmlformats.org/officeDocument/2006/relationships/hyperlink" Target="http://purisimadelrincon.mx/principal/" TargetMode="External"/><Relationship Id="rId311" Type="http://schemas.openxmlformats.org/officeDocument/2006/relationships/hyperlink" Target="http://purisimadelrincon.mx/principal/" TargetMode="External"/><Relationship Id="rId4097" Type="http://schemas.openxmlformats.org/officeDocument/2006/relationships/hyperlink" Target="http://purisimadelrincon.mx/principal/" TargetMode="External"/><Relationship Id="rId5148" Type="http://schemas.openxmlformats.org/officeDocument/2006/relationships/hyperlink" Target="http://purisimadelrincon.mx/principal/" TargetMode="External"/><Relationship Id="rId5562" Type="http://schemas.openxmlformats.org/officeDocument/2006/relationships/hyperlink" Target="http://purisimadelrincon.mx/principal/" TargetMode="External"/><Relationship Id="rId6613" Type="http://schemas.openxmlformats.org/officeDocument/2006/relationships/hyperlink" Target="http://purisimadelrincon.mx/principal/" TargetMode="External"/><Relationship Id="rId1758" Type="http://schemas.openxmlformats.org/officeDocument/2006/relationships/hyperlink" Target="http://purisimadelrincon.mx/principal/" TargetMode="External"/><Relationship Id="rId2809" Type="http://schemas.openxmlformats.org/officeDocument/2006/relationships/hyperlink" Target="http://purisimadelrincon.mx/principal/" TargetMode="External"/><Relationship Id="rId4164" Type="http://schemas.openxmlformats.org/officeDocument/2006/relationships/hyperlink" Target="http://purisimadelrincon.mx/principal/" TargetMode="External"/><Relationship Id="rId5215" Type="http://schemas.openxmlformats.org/officeDocument/2006/relationships/hyperlink" Target="http://purisimadelrincon.mx/principal/" TargetMode="External"/><Relationship Id="rId3180" Type="http://schemas.openxmlformats.org/officeDocument/2006/relationships/hyperlink" Target="http://purisimadelrincon.mx/principal/" TargetMode="External"/><Relationship Id="rId4231" Type="http://schemas.openxmlformats.org/officeDocument/2006/relationships/hyperlink" Target="http://purisimadelrincon.mx/principal/" TargetMode="External"/><Relationship Id="rId7387" Type="http://schemas.openxmlformats.org/officeDocument/2006/relationships/hyperlink" Target="http://purisimadelrincon.mx/principal/" TargetMode="External"/><Relationship Id="rId8438" Type="http://schemas.openxmlformats.org/officeDocument/2006/relationships/hyperlink" Target="http://purisimadelrincon.mx/principal/" TargetMode="External"/><Relationship Id="rId1825" Type="http://schemas.openxmlformats.org/officeDocument/2006/relationships/hyperlink" Target="http://purisimadelrincon.mx/principal/" TargetMode="External"/><Relationship Id="rId3997" Type="http://schemas.openxmlformats.org/officeDocument/2006/relationships/hyperlink" Target="http://purisimadelrincon.mx/principal/" TargetMode="External"/><Relationship Id="rId6056" Type="http://schemas.openxmlformats.org/officeDocument/2006/relationships/hyperlink" Target="http://purisimadelrincon.mx/principal/" TargetMode="External"/><Relationship Id="rId7454" Type="http://schemas.openxmlformats.org/officeDocument/2006/relationships/hyperlink" Target="http://purisimadelrincon.mx/principal/" TargetMode="External"/><Relationship Id="rId8505" Type="http://schemas.openxmlformats.org/officeDocument/2006/relationships/hyperlink" Target="http://purisimadelrincon.mx/principal/" TargetMode="External"/><Relationship Id="rId2599" Type="http://schemas.openxmlformats.org/officeDocument/2006/relationships/hyperlink" Target="http://purisimadelrincon.mx/principal/" TargetMode="External"/><Relationship Id="rId6470" Type="http://schemas.openxmlformats.org/officeDocument/2006/relationships/hyperlink" Target="http://purisimadelrincon.mx/principal/" TargetMode="External"/><Relationship Id="rId7107" Type="http://schemas.openxmlformats.org/officeDocument/2006/relationships/hyperlink" Target="http://purisimadelrincon.mx/principal/" TargetMode="External"/><Relationship Id="rId7521" Type="http://schemas.openxmlformats.org/officeDocument/2006/relationships/hyperlink" Target="http://purisimadelrincon.mx/principal/" TargetMode="External"/><Relationship Id="rId985" Type="http://schemas.openxmlformats.org/officeDocument/2006/relationships/hyperlink" Target="http://purisimadelrincon.mx/principal/" TargetMode="External"/><Relationship Id="rId2666" Type="http://schemas.openxmlformats.org/officeDocument/2006/relationships/hyperlink" Target="http://purisimadelrincon.mx/principal/" TargetMode="External"/><Relationship Id="rId3717" Type="http://schemas.openxmlformats.org/officeDocument/2006/relationships/hyperlink" Target="http://purisimadelrincon.mx/principal/" TargetMode="External"/><Relationship Id="rId5072" Type="http://schemas.openxmlformats.org/officeDocument/2006/relationships/hyperlink" Target="http://purisimadelrincon.mx/principal/" TargetMode="External"/><Relationship Id="rId6123" Type="http://schemas.openxmlformats.org/officeDocument/2006/relationships/hyperlink" Target="http://purisimadelrincon.mx/principal/" TargetMode="External"/><Relationship Id="rId638" Type="http://schemas.openxmlformats.org/officeDocument/2006/relationships/hyperlink" Target="http://purisimadelrincon.mx/principal/" TargetMode="External"/><Relationship Id="rId1268" Type="http://schemas.openxmlformats.org/officeDocument/2006/relationships/hyperlink" Target="http://purisimadelrincon.mx/principal/" TargetMode="External"/><Relationship Id="rId1682" Type="http://schemas.openxmlformats.org/officeDocument/2006/relationships/hyperlink" Target="http://purisimadelrincon.mx/principal/" TargetMode="External"/><Relationship Id="rId2319" Type="http://schemas.openxmlformats.org/officeDocument/2006/relationships/hyperlink" Target="http://purisimadelrincon.mx/principal/" TargetMode="External"/><Relationship Id="rId2733" Type="http://schemas.openxmlformats.org/officeDocument/2006/relationships/hyperlink" Target="http://purisimadelrincon.mx/principal/" TargetMode="External"/><Relationship Id="rId5889" Type="http://schemas.openxmlformats.org/officeDocument/2006/relationships/hyperlink" Target="http://purisimadelrincon.mx/principal/" TargetMode="External"/><Relationship Id="rId8295" Type="http://schemas.openxmlformats.org/officeDocument/2006/relationships/hyperlink" Target="http://purisimadelrincon.mx/principal/" TargetMode="External"/><Relationship Id="rId705" Type="http://schemas.openxmlformats.org/officeDocument/2006/relationships/hyperlink" Target="http://purisimadelrincon.mx/principal/" TargetMode="External"/><Relationship Id="rId1335" Type="http://schemas.openxmlformats.org/officeDocument/2006/relationships/hyperlink" Target="http://purisimadelrincon.mx/principal/" TargetMode="External"/><Relationship Id="rId8362" Type="http://schemas.openxmlformats.org/officeDocument/2006/relationships/hyperlink" Target="http://purisimadelrincon.mx/principal/" TargetMode="External"/><Relationship Id="rId2800" Type="http://schemas.openxmlformats.org/officeDocument/2006/relationships/hyperlink" Target="http://purisimadelrincon.mx/principal/" TargetMode="External"/><Relationship Id="rId5956" Type="http://schemas.openxmlformats.org/officeDocument/2006/relationships/hyperlink" Target="http://purisimadelrincon.mx/principal/" TargetMode="External"/><Relationship Id="rId8015" Type="http://schemas.openxmlformats.org/officeDocument/2006/relationships/hyperlink" Target="http://purisimadelrincon.mx/principal/" TargetMode="External"/><Relationship Id="rId41" Type="http://schemas.openxmlformats.org/officeDocument/2006/relationships/hyperlink" Target="http://purisimadelrincon.mx/principal/" TargetMode="External"/><Relationship Id="rId1402" Type="http://schemas.openxmlformats.org/officeDocument/2006/relationships/hyperlink" Target="http://purisimadelrincon.mx/principal/" TargetMode="External"/><Relationship Id="rId4558" Type="http://schemas.openxmlformats.org/officeDocument/2006/relationships/hyperlink" Target="http://purisimadelrincon.mx/principal/" TargetMode="External"/><Relationship Id="rId4972" Type="http://schemas.openxmlformats.org/officeDocument/2006/relationships/hyperlink" Target="http://purisimadelrincon.mx/principal/" TargetMode="External"/><Relationship Id="rId5609" Type="http://schemas.openxmlformats.org/officeDocument/2006/relationships/hyperlink" Target="http://purisimadelrincon.mx/principal/" TargetMode="External"/><Relationship Id="rId7031" Type="http://schemas.openxmlformats.org/officeDocument/2006/relationships/hyperlink" Target="http://purisimadelrincon.mx/principal/" TargetMode="External"/><Relationship Id="rId3574" Type="http://schemas.openxmlformats.org/officeDocument/2006/relationships/hyperlink" Target="http://purisimadelrincon.mx/principal/" TargetMode="External"/><Relationship Id="rId4625" Type="http://schemas.openxmlformats.org/officeDocument/2006/relationships/hyperlink" Target="http://purisimadelrincon.mx/principal/" TargetMode="External"/><Relationship Id="rId495" Type="http://schemas.openxmlformats.org/officeDocument/2006/relationships/hyperlink" Target="http://purisimadelrincon.mx/principal/" TargetMode="External"/><Relationship Id="rId2176" Type="http://schemas.openxmlformats.org/officeDocument/2006/relationships/hyperlink" Target="http://purisimadelrincon.mx/principal/" TargetMode="External"/><Relationship Id="rId2590" Type="http://schemas.openxmlformats.org/officeDocument/2006/relationships/hyperlink" Target="http://purisimadelrincon.mx/principal/" TargetMode="External"/><Relationship Id="rId3227" Type="http://schemas.openxmlformats.org/officeDocument/2006/relationships/hyperlink" Target="http://purisimadelrincon.mx/principal/" TargetMode="External"/><Relationship Id="rId3641" Type="http://schemas.openxmlformats.org/officeDocument/2006/relationships/hyperlink" Target="http://purisimadelrincon.mx/principal/" TargetMode="External"/><Relationship Id="rId6797" Type="http://schemas.openxmlformats.org/officeDocument/2006/relationships/hyperlink" Target="http://purisimadelrincon.mx/principal/" TargetMode="External"/><Relationship Id="rId7848" Type="http://schemas.openxmlformats.org/officeDocument/2006/relationships/hyperlink" Target="http://purisimadelrincon.mx/principal/" TargetMode="External"/><Relationship Id="rId148" Type="http://schemas.openxmlformats.org/officeDocument/2006/relationships/hyperlink" Target="http://purisimadelrincon.mx/principal/" TargetMode="External"/><Relationship Id="rId562" Type="http://schemas.openxmlformats.org/officeDocument/2006/relationships/hyperlink" Target="http://purisimadelrincon.mx/principal/" TargetMode="External"/><Relationship Id="rId1192" Type="http://schemas.openxmlformats.org/officeDocument/2006/relationships/hyperlink" Target="http://purisimadelrincon.mx/principal/" TargetMode="External"/><Relationship Id="rId2243" Type="http://schemas.openxmlformats.org/officeDocument/2006/relationships/hyperlink" Target="http://purisimadelrincon.mx/principal/" TargetMode="External"/><Relationship Id="rId5399" Type="http://schemas.openxmlformats.org/officeDocument/2006/relationships/hyperlink" Target="http://purisimadelrincon.mx/principal/" TargetMode="External"/><Relationship Id="rId6864" Type="http://schemas.openxmlformats.org/officeDocument/2006/relationships/hyperlink" Target="http://purisimadelrincon.mx/principal/" TargetMode="External"/><Relationship Id="rId7915" Type="http://schemas.openxmlformats.org/officeDocument/2006/relationships/hyperlink" Target="http://purisimadelrincon.mx/principal/" TargetMode="External"/><Relationship Id="rId215" Type="http://schemas.openxmlformats.org/officeDocument/2006/relationships/hyperlink" Target="http://purisimadelrincon.mx/principal/" TargetMode="External"/><Relationship Id="rId2310" Type="http://schemas.openxmlformats.org/officeDocument/2006/relationships/hyperlink" Target="http://purisimadelrincon.mx/principal/" TargetMode="External"/><Relationship Id="rId5466" Type="http://schemas.openxmlformats.org/officeDocument/2006/relationships/hyperlink" Target="http://purisimadelrincon.mx/principal/" TargetMode="External"/><Relationship Id="rId6517" Type="http://schemas.openxmlformats.org/officeDocument/2006/relationships/hyperlink" Target="http://purisimadelrincon.mx/principal/" TargetMode="External"/><Relationship Id="rId4068" Type="http://schemas.openxmlformats.org/officeDocument/2006/relationships/hyperlink" Target="http://purisimadelrincon.mx/principal/" TargetMode="External"/><Relationship Id="rId4482" Type="http://schemas.openxmlformats.org/officeDocument/2006/relationships/hyperlink" Target="http://purisimadelrincon.mx/principal/" TargetMode="External"/><Relationship Id="rId5119" Type="http://schemas.openxmlformats.org/officeDocument/2006/relationships/hyperlink" Target="http://purisimadelrincon.mx/principal/" TargetMode="External"/><Relationship Id="rId5880" Type="http://schemas.openxmlformats.org/officeDocument/2006/relationships/hyperlink" Target="http://purisimadelrincon.mx/principal/" TargetMode="External"/><Relationship Id="rId6931" Type="http://schemas.openxmlformats.org/officeDocument/2006/relationships/hyperlink" Target="http://purisimadelrincon.mx/principal/" TargetMode="External"/><Relationship Id="rId3084" Type="http://schemas.openxmlformats.org/officeDocument/2006/relationships/hyperlink" Target="http://purisimadelrincon.mx/principal/" TargetMode="External"/><Relationship Id="rId4135" Type="http://schemas.openxmlformats.org/officeDocument/2006/relationships/hyperlink" Target="http://purisimadelrincon.mx/principal/" TargetMode="External"/><Relationship Id="rId5533" Type="http://schemas.openxmlformats.org/officeDocument/2006/relationships/hyperlink" Target="http://purisimadelrincon.mx/principal/" TargetMode="External"/><Relationship Id="rId1729" Type="http://schemas.openxmlformats.org/officeDocument/2006/relationships/hyperlink" Target="http://purisimadelrincon.mx/principal/" TargetMode="External"/><Relationship Id="rId5600" Type="http://schemas.openxmlformats.org/officeDocument/2006/relationships/hyperlink" Target="http://purisimadelrincon.mx/principal/" TargetMode="External"/><Relationship Id="rId3151" Type="http://schemas.openxmlformats.org/officeDocument/2006/relationships/hyperlink" Target="http://purisimadelrincon.mx/principal/" TargetMode="External"/><Relationship Id="rId4202" Type="http://schemas.openxmlformats.org/officeDocument/2006/relationships/hyperlink" Target="http://purisimadelrincon.mx/principal/" TargetMode="External"/><Relationship Id="rId7358" Type="http://schemas.openxmlformats.org/officeDocument/2006/relationships/hyperlink" Target="http://purisimadelrincon.mx/principal/" TargetMode="External"/><Relationship Id="rId7772" Type="http://schemas.openxmlformats.org/officeDocument/2006/relationships/hyperlink" Target="http://purisimadelrincon.mx/principal/" TargetMode="External"/><Relationship Id="rId8409" Type="http://schemas.openxmlformats.org/officeDocument/2006/relationships/hyperlink" Target="http://purisimadelrincon.mx/principal/" TargetMode="External"/><Relationship Id="rId3968" Type="http://schemas.openxmlformats.org/officeDocument/2006/relationships/hyperlink" Target="http://purisimadelrincon.mx/principal/" TargetMode="External"/><Relationship Id="rId6374" Type="http://schemas.openxmlformats.org/officeDocument/2006/relationships/hyperlink" Target="http://purisimadelrincon.mx/principal/" TargetMode="External"/><Relationship Id="rId7425" Type="http://schemas.openxmlformats.org/officeDocument/2006/relationships/hyperlink" Target="http://purisimadelrincon.mx/principal/" TargetMode="External"/><Relationship Id="rId5" Type="http://schemas.openxmlformats.org/officeDocument/2006/relationships/hyperlink" Target="http://purisimadelrincon.mx/principal/" TargetMode="External"/><Relationship Id="rId889" Type="http://schemas.openxmlformats.org/officeDocument/2006/relationships/hyperlink" Target="http://purisimadelrincon.mx/principal/" TargetMode="External"/><Relationship Id="rId5390" Type="http://schemas.openxmlformats.org/officeDocument/2006/relationships/hyperlink" Target="http://purisimadelrincon.mx/principal/" TargetMode="External"/><Relationship Id="rId6027" Type="http://schemas.openxmlformats.org/officeDocument/2006/relationships/hyperlink" Target="http://purisimadelrincon.mx/principal/" TargetMode="External"/><Relationship Id="rId6441" Type="http://schemas.openxmlformats.org/officeDocument/2006/relationships/hyperlink" Target="http://purisimadelrincon.mx/principal/" TargetMode="External"/><Relationship Id="rId1586" Type="http://schemas.openxmlformats.org/officeDocument/2006/relationships/hyperlink" Target="http://purisimadelrincon.mx/principal/" TargetMode="External"/><Relationship Id="rId2984" Type="http://schemas.openxmlformats.org/officeDocument/2006/relationships/hyperlink" Target="http://purisimadelrincon.mx/principal/" TargetMode="External"/><Relationship Id="rId5043" Type="http://schemas.openxmlformats.org/officeDocument/2006/relationships/hyperlink" Target="http://purisimadelrincon.mx/principal/" TargetMode="External"/><Relationship Id="rId8199" Type="http://schemas.openxmlformats.org/officeDocument/2006/relationships/hyperlink" Target="http://purisimadelrincon.mx/principal/" TargetMode="External"/><Relationship Id="rId609" Type="http://schemas.openxmlformats.org/officeDocument/2006/relationships/hyperlink" Target="http://purisimadelrincon.mx/principal/" TargetMode="External"/><Relationship Id="rId956" Type="http://schemas.openxmlformats.org/officeDocument/2006/relationships/hyperlink" Target="http://purisimadelrincon.mx/principal/" TargetMode="External"/><Relationship Id="rId1239" Type="http://schemas.openxmlformats.org/officeDocument/2006/relationships/hyperlink" Target="http://purisimadelrincon.mx/principal/" TargetMode="External"/><Relationship Id="rId2637" Type="http://schemas.openxmlformats.org/officeDocument/2006/relationships/hyperlink" Target="http://purisimadelrincon.mx/principal/" TargetMode="External"/><Relationship Id="rId5110" Type="http://schemas.openxmlformats.org/officeDocument/2006/relationships/hyperlink" Target="http://purisimadelrincon.mx/principal/" TargetMode="External"/><Relationship Id="rId8266" Type="http://schemas.openxmlformats.org/officeDocument/2006/relationships/hyperlink" Target="http://purisimadelrincon.mx/principal/" TargetMode="External"/><Relationship Id="rId1653" Type="http://schemas.openxmlformats.org/officeDocument/2006/relationships/hyperlink" Target="http://purisimadelrincon.mx/principal/" TargetMode="External"/><Relationship Id="rId2704" Type="http://schemas.openxmlformats.org/officeDocument/2006/relationships/hyperlink" Target="http://purisimadelrincon.mx/principal/" TargetMode="External"/><Relationship Id="rId1306" Type="http://schemas.openxmlformats.org/officeDocument/2006/relationships/hyperlink" Target="http://purisimadelrincon.mx/principal/" TargetMode="External"/><Relationship Id="rId1720" Type="http://schemas.openxmlformats.org/officeDocument/2006/relationships/hyperlink" Target="http://purisimadelrincon.mx/principal/" TargetMode="External"/><Relationship Id="rId4876" Type="http://schemas.openxmlformats.org/officeDocument/2006/relationships/hyperlink" Target="http://purisimadelrincon.mx/principal/" TargetMode="External"/><Relationship Id="rId5927" Type="http://schemas.openxmlformats.org/officeDocument/2006/relationships/hyperlink" Target="http://purisimadelrincon.mx/principal/" TargetMode="External"/><Relationship Id="rId7282" Type="http://schemas.openxmlformats.org/officeDocument/2006/relationships/hyperlink" Target="http://purisimadelrincon.mx/principal/" TargetMode="External"/><Relationship Id="rId8333" Type="http://schemas.openxmlformats.org/officeDocument/2006/relationships/hyperlink" Target="http://purisimadelrincon.mx/principal/" TargetMode="External"/><Relationship Id="rId12" Type="http://schemas.openxmlformats.org/officeDocument/2006/relationships/hyperlink" Target="http://purisimadelrincon.mx/principal/" TargetMode="External"/><Relationship Id="rId3478" Type="http://schemas.openxmlformats.org/officeDocument/2006/relationships/hyperlink" Target="http://purisimadelrincon.mx/principal/" TargetMode="External"/><Relationship Id="rId3892" Type="http://schemas.openxmlformats.org/officeDocument/2006/relationships/hyperlink" Target="http://purisimadelrincon.mx/principal/" TargetMode="External"/><Relationship Id="rId4529" Type="http://schemas.openxmlformats.org/officeDocument/2006/relationships/hyperlink" Target="http://purisimadelrincon.mx/principal/" TargetMode="External"/><Relationship Id="rId4943" Type="http://schemas.openxmlformats.org/officeDocument/2006/relationships/hyperlink" Target="http://purisimadelrincon.mx/principal/" TargetMode="External"/><Relationship Id="rId8400" Type="http://schemas.openxmlformats.org/officeDocument/2006/relationships/hyperlink" Target="http://purisimadelrincon.mx/principal/" TargetMode="External"/><Relationship Id="rId399" Type="http://schemas.openxmlformats.org/officeDocument/2006/relationships/hyperlink" Target="http://purisimadelrincon.mx/principal/" TargetMode="External"/><Relationship Id="rId2494" Type="http://schemas.openxmlformats.org/officeDocument/2006/relationships/hyperlink" Target="http://purisimadelrincon.mx/principal/" TargetMode="External"/><Relationship Id="rId3545" Type="http://schemas.openxmlformats.org/officeDocument/2006/relationships/hyperlink" Target="http://purisimadelrincon.mx/principal/" TargetMode="External"/><Relationship Id="rId7002" Type="http://schemas.openxmlformats.org/officeDocument/2006/relationships/hyperlink" Target="http://purisimadelrincon.mx/principal/" TargetMode="External"/><Relationship Id="rId466" Type="http://schemas.openxmlformats.org/officeDocument/2006/relationships/hyperlink" Target="http://purisimadelrincon.mx/principal/" TargetMode="External"/><Relationship Id="rId880" Type="http://schemas.openxmlformats.org/officeDocument/2006/relationships/hyperlink" Target="http://purisimadelrincon.mx/principal/" TargetMode="External"/><Relationship Id="rId1096" Type="http://schemas.openxmlformats.org/officeDocument/2006/relationships/hyperlink" Target="http://purisimadelrincon.mx/principal/" TargetMode="External"/><Relationship Id="rId2147" Type="http://schemas.openxmlformats.org/officeDocument/2006/relationships/hyperlink" Target="http://purisimadelrincon.mx/principal/" TargetMode="External"/><Relationship Id="rId2561" Type="http://schemas.openxmlformats.org/officeDocument/2006/relationships/hyperlink" Target="http://purisimadelrincon.mx/principal/" TargetMode="External"/><Relationship Id="rId119" Type="http://schemas.openxmlformats.org/officeDocument/2006/relationships/hyperlink" Target="http://purisimadelrincon.mx/principal/" TargetMode="External"/><Relationship Id="rId533" Type="http://schemas.openxmlformats.org/officeDocument/2006/relationships/hyperlink" Target="http://purisimadelrincon.mx/principal/" TargetMode="External"/><Relationship Id="rId1163" Type="http://schemas.openxmlformats.org/officeDocument/2006/relationships/hyperlink" Target="http://purisimadelrincon.mx/principal/" TargetMode="External"/><Relationship Id="rId2214" Type="http://schemas.openxmlformats.org/officeDocument/2006/relationships/hyperlink" Target="http://purisimadelrincon.mx/principal/" TargetMode="External"/><Relationship Id="rId3612" Type="http://schemas.openxmlformats.org/officeDocument/2006/relationships/hyperlink" Target="http://purisimadelrincon.mx/principal/" TargetMode="External"/><Relationship Id="rId6768" Type="http://schemas.openxmlformats.org/officeDocument/2006/relationships/hyperlink" Target="http://purisimadelrincon.mx/principal/" TargetMode="External"/><Relationship Id="rId7819" Type="http://schemas.openxmlformats.org/officeDocument/2006/relationships/hyperlink" Target="http://purisimadelrincon.mx/principal/" TargetMode="External"/><Relationship Id="rId8190" Type="http://schemas.openxmlformats.org/officeDocument/2006/relationships/hyperlink" Target="http://purisimadelrincon.mx/principal/" TargetMode="External"/><Relationship Id="rId5784" Type="http://schemas.openxmlformats.org/officeDocument/2006/relationships/hyperlink" Target="http://purisimadelrincon.mx/principal/" TargetMode="External"/><Relationship Id="rId6835" Type="http://schemas.openxmlformats.org/officeDocument/2006/relationships/hyperlink" Target="http://purisimadelrincon.mx/principal/" TargetMode="External"/><Relationship Id="rId600" Type="http://schemas.openxmlformats.org/officeDocument/2006/relationships/hyperlink" Target="http://purisimadelrincon.mx/principal/" TargetMode="External"/><Relationship Id="rId1230" Type="http://schemas.openxmlformats.org/officeDocument/2006/relationships/hyperlink" Target="http://purisimadelrincon.mx/principal/" TargetMode="External"/><Relationship Id="rId4386" Type="http://schemas.openxmlformats.org/officeDocument/2006/relationships/hyperlink" Target="http://purisimadelrincon.mx/principal/" TargetMode="External"/><Relationship Id="rId5437" Type="http://schemas.openxmlformats.org/officeDocument/2006/relationships/hyperlink" Target="http://purisimadelrincon.mx/principal/" TargetMode="External"/><Relationship Id="rId5851" Type="http://schemas.openxmlformats.org/officeDocument/2006/relationships/hyperlink" Target="http://purisimadelrincon.mx/principal/" TargetMode="External"/><Relationship Id="rId6902" Type="http://schemas.openxmlformats.org/officeDocument/2006/relationships/hyperlink" Target="http://purisimadelrincon.mx/principal/" TargetMode="External"/><Relationship Id="rId4039" Type="http://schemas.openxmlformats.org/officeDocument/2006/relationships/hyperlink" Target="http://purisimadelrincon.mx/principal/" TargetMode="External"/><Relationship Id="rId4453" Type="http://schemas.openxmlformats.org/officeDocument/2006/relationships/hyperlink" Target="http://purisimadelrincon.mx/principal/" TargetMode="External"/><Relationship Id="rId5504" Type="http://schemas.openxmlformats.org/officeDocument/2006/relationships/hyperlink" Target="http://purisimadelrincon.mx/principal/" TargetMode="External"/><Relationship Id="rId3055" Type="http://schemas.openxmlformats.org/officeDocument/2006/relationships/hyperlink" Target="http://purisimadelrincon.mx/principal/" TargetMode="External"/><Relationship Id="rId4106" Type="http://schemas.openxmlformats.org/officeDocument/2006/relationships/hyperlink" Target="http://purisimadelrincon.mx/principal/" TargetMode="External"/><Relationship Id="rId4520" Type="http://schemas.openxmlformats.org/officeDocument/2006/relationships/hyperlink" Target="http://purisimadelrincon.mx/principal/" TargetMode="External"/><Relationship Id="rId7676" Type="http://schemas.openxmlformats.org/officeDocument/2006/relationships/hyperlink" Target="http://purisimadelrincon.mx/principal/" TargetMode="External"/><Relationship Id="rId390" Type="http://schemas.openxmlformats.org/officeDocument/2006/relationships/hyperlink" Target="http://purisimadelrincon.mx/principal/" TargetMode="External"/><Relationship Id="rId2071" Type="http://schemas.openxmlformats.org/officeDocument/2006/relationships/hyperlink" Target="http://purisimadelrincon.mx/principal/" TargetMode="External"/><Relationship Id="rId3122" Type="http://schemas.openxmlformats.org/officeDocument/2006/relationships/hyperlink" Target="http://purisimadelrincon.mx/principal/" TargetMode="External"/><Relationship Id="rId6278" Type="http://schemas.openxmlformats.org/officeDocument/2006/relationships/hyperlink" Target="http://purisimadelrincon.mx/principal/" TargetMode="External"/><Relationship Id="rId6692" Type="http://schemas.openxmlformats.org/officeDocument/2006/relationships/hyperlink" Target="http://purisimadelrincon.mx/principal/" TargetMode="External"/><Relationship Id="rId7329" Type="http://schemas.openxmlformats.org/officeDocument/2006/relationships/hyperlink" Target="http://purisimadelrincon.mx/principal/" TargetMode="External"/><Relationship Id="rId5294" Type="http://schemas.openxmlformats.org/officeDocument/2006/relationships/hyperlink" Target="http://purisimadelrincon.mx/principal/" TargetMode="External"/><Relationship Id="rId6345" Type="http://schemas.openxmlformats.org/officeDocument/2006/relationships/hyperlink" Target="http://purisimadelrincon.mx/principal/" TargetMode="External"/><Relationship Id="rId7743" Type="http://schemas.openxmlformats.org/officeDocument/2006/relationships/hyperlink" Target="http://purisimadelrincon.mx/principal/" TargetMode="External"/><Relationship Id="rId110" Type="http://schemas.openxmlformats.org/officeDocument/2006/relationships/hyperlink" Target="http://purisimadelrincon.mx/principal/" TargetMode="External"/><Relationship Id="rId2888" Type="http://schemas.openxmlformats.org/officeDocument/2006/relationships/hyperlink" Target="http://purisimadelrincon.mx/principal/" TargetMode="External"/><Relationship Id="rId3939" Type="http://schemas.openxmlformats.org/officeDocument/2006/relationships/hyperlink" Target="http://purisimadelrincon.mx/principal/" TargetMode="External"/><Relationship Id="rId7810" Type="http://schemas.openxmlformats.org/officeDocument/2006/relationships/hyperlink" Target="http://purisimadelrincon.mx/principal/" TargetMode="External"/><Relationship Id="rId2955" Type="http://schemas.openxmlformats.org/officeDocument/2006/relationships/hyperlink" Target="http://purisimadelrincon.mx/principal/" TargetMode="External"/><Relationship Id="rId5361" Type="http://schemas.openxmlformats.org/officeDocument/2006/relationships/hyperlink" Target="http://purisimadelrincon.mx/principal/" TargetMode="External"/><Relationship Id="rId6412" Type="http://schemas.openxmlformats.org/officeDocument/2006/relationships/hyperlink" Target="http://purisimadelrincon.mx/principal/" TargetMode="External"/><Relationship Id="rId927" Type="http://schemas.openxmlformats.org/officeDocument/2006/relationships/hyperlink" Target="http://purisimadelrincon.mx/principal/" TargetMode="External"/><Relationship Id="rId1557" Type="http://schemas.openxmlformats.org/officeDocument/2006/relationships/hyperlink" Target="http://purisimadelrincon.mx/principal/" TargetMode="External"/><Relationship Id="rId1971" Type="http://schemas.openxmlformats.org/officeDocument/2006/relationships/hyperlink" Target="http://purisimadelrincon.mx/principal/" TargetMode="External"/><Relationship Id="rId2608" Type="http://schemas.openxmlformats.org/officeDocument/2006/relationships/hyperlink" Target="http://purisimadelrincon.mx/principal/" TargetMode="External"/><Relationship Id="rId5014" Type="http://schemas.openxmlformats.org/officeDocument/2006/relationships/hyperlink" Target="http://purisimadelrincon.mx/principal/" TargetMode="External"/><Relationship Id="rId1624" Type="http://schemas.openxmlformats.org/officeDocument/2006/relationships/hyperlink" Target="http://purisimadelrincon.mx/principal/" TargetMode="External"/><Relationship Id="rId4030" Type="http://schemas.openxmlformats.org/officeDocument/2006/relationships/hyperlink" Target="http://purisimadelrincon.mx/principal/" TargetMode="External"/><Relationship Id="rId7186" Type="http://schemas.openxmlformats.org/officeDocument/2006/relationships/hyperlink" Target="http://purisimadelrincon.mx/principal/" TargetMode="External"/><Relationship Id="rId8237" Type="http://schemas.openxmlformats.org/officeDocument/2006/relationships/hyperlink" Target="http://purisimadelrincon.mx/principal/" TargetMode="External"/><Relationship Id="rId3796" Type="http://schemas.openxmlformats.org/officeDocument/2006/relationships/hyperlink" Target="http://purisimadelrincon.mx/principal/" TargetMode="External"/><Relationship Id="rId7253" Type="http://schemas.openxmlformats.org/officeDocument/2006/relationships/hyperlink" Target="http://purisimadelrincon.mx/principal/" TargetMode="External"/><Relationship Id="rId8304" Type="http://schemas.openxmlformats.org/officeDocument/2006/relationships/hyperlink" Target="http://purisimadelrincon.mx/principal/" TargetMode="External"/><Relationship Id="rId2398" Type="http://schemas.openxmlformats.org/officeDocument/2006/relationships/hyperlink" Target="http://purisimadelrincon.mx/principal/" TargetMode="External"/><Relationship Id="rId3449" Type="http://schemas.openxmlformats.org/officeDocument/2006/relationships/hyperlink" Target="http://purisimadelrincon.mx/principal/" TargetMode="External"/><Relationship Id="rId4847" Type="http://schemas.openxmlformats.org/officeDocument/2006/relationships/hyperlink" Target="http://purisimadelrincon.mx/principal/" TargetMode="External"/><Relationship Id="rId7320" Type="http://schemas.openxmlformats.org/officeDocument/2006/relationships/hyperlink" Target="http://purisimadelrincon.mx/principal/" TargetMode="External"/><Relationship Id="rId3863" Type="http://schemas.openxmlformats.org/officeDocument/2006/relationships/hyperlink" Target="http://purisimadelrincon.mx/principal/" TargetMode="External"/><Relationship Id="rId4914" Type="http://schemas.openxmlformats.org/officeDocument/2006/relationships/hyperlink" Target="http://purisimadelrincon.mx/principal/" TargetMode="External"/><Relationship Id="rId784" Type="http://schemas.openxmlformats.org/officeDocument/2006/relationships/hyperlink" Target="http://purisimadelrincon.mx/principal/" TargetMode="External"/><Relationship Id="rId1067" Type="http://schemas.openxmlformats.org/officeDocument/2006/relationships/hyperlink" Target="http://purisimadelrincon.mx/principal/" TargetMode="External"/><Relationship Id="rId2465" Type="http://schemas.openxmlformats.org/officeDocument/2006/relationships/hyperlink" Target="http://purisimadelrincon.mx/principal/" TargetMode="External"/><Relationship Id="rId3516" Type="http://schemas.openxmlformats.org/officeDocument/2006/relationships/hyperlink" Target="http://purisimadelrincon.mx/principal/" TargetMode="External"/><Relationship Id="rId3930" Type="http://schemas.openxmlformats.org/officeDocument/2006/relationships/hyperlink" Target="http://purisimadelrincon.mx/principal/" TargetMode="External"/><Relationship Id="rId8094" Type="http://schemas.openxmlformats.org/officeDocument/2006/relationships/hyperlink" Target="http://purisimadelrincon.mx/principal/" TargetMode="External"/><Relationship Id="rId437" Type="http://schemas.openxmlformats.org/officeDocument/2006/relationships/hyperlink" Target="http://purisimadelrincon.mx/principal/" TargetMode="External"/><Relationship Id="rId851" Type="http://schemas.openxmlformats.org/officeDocument/2006/relationships/hyperlink" Target="http://purisimadelrincon.mx/principal/" TargetMode="External"/><Relationship Id="rId1481" Type="http://schemas.openxmlformats.org/officeDocument/2006/relationships/hyperlink" Target="http://purisimadelrincon.mx/principal/" TargetMode="External"/><Relationship Id="rId2118" Type="http://schemas.openxmlformats.org/officeDocument/2006/relationships/hyperlink" Target="http://purisimadelrincon.mx/principal/" TargetMode="External"/><Relationship Id="rId2532" Type="http://schemas.openxmlformats.org/officeDocument/2006/relationships/hyperlink" Target="http://purisimadelrincon.mx/principal/" TargetMode="External"/><Relationship Id="rId5688" Type="http://schemas.openxmlformats.org/officeDocument/2006/relationships/hyperlink" Target="http://purisimadelrincon.mx/principal/" TargetMode="External"/><Relationship Id="rId6739" Type="http://schemas.openxmlformats.org/officeDocument/2006/relationships/hyperlink" Target="http://purisimadelrincon.mx/principal/" TargetMode="External"/><Relationship Id="rId504" Type="http://schemas.openxmlformats.org/officeDocument/2006/relationships/hyperlink" Target="http://purisimadelrincon.mx/principal/" TargetMode="External"/><Relationship Id="rId1134" Type="http://schemas.openxmlformats.org/officeDocument/2006/relationships/hyperlink" Target="http://purisimadelrincon.mx/principal/" TargetMode="External"/><Relationship Id="rId5755" Type="http://schemas.openxmlformats.org/officeDocument/2006/relationships/hyperlink" Target="http://purisimadelrincon.mx/principal/" TargetMode="External"/><Relationship Id="rId6806" Type="http://schemas.openxmlformats.org/officeDocument/2006/relationships/hyperlink" Target="http://purisimadelrincon.mx/principal/" TargetMode="External"/><Relationship Id="rId8161" Type="http://schemas.openxmlformats.org/officeDocument/2006/relationships/hyperlink" Target="http://purisimadelrincon.mx/principal/" TargetMode="External"/><Relationship Id="rId1201" Type="http://schemas.openxmlformats.org/officeDocument/2006/relationships/hyperlink" Target="http://purisimadelrincon.mx/principal/" TargetMode="External"/><Relationship Id="rId4357" Type="http://schemas.openxmlformats.org/officeDocument/2006/relationships/hyperlink" Target="http://purisimadelrincon.mx/principal/" TargetMode="External"/><Relationship Id="rId4771" Type="http://schemas.openxmlformats.org/officeDocument/2006/relationships/hyperlink" Target="http://purisimadelrincon.mx/principal/" TargetMode="External"/><Relationship Id="rId5408" Type="http://schemas.openxmlformats.org/officeDocument/2006/relationships/hyperlink" Target="http://purisimadelrincon.mx/principal/" TargetMode="External"/><Relationship Id="rId3373" Type="http://schemas.openxmlformats.org/officeDocument/2006/relationships/hyperlink" Target="http://purisimadelrincon.mx/principal/" TargetMode="External"/><Relationship Id="rId4424" Type="http://schemas.openxmlformats.org/officeDocument/2006/relationships/hyperlink" Target="http://purisimadelrincon.mx/principal/" TargetMode="External"/><Relationship Id="rId5822" Type="http://schemas.openxmlformats.org/officeDocument/2006/relationships/hyperlink" Target="http://purisimadelrincon.mx/principal/" TargetMode="External"/><Relationship Id="rId294" Type="http://schemas.openxmlformats.org/officeDocument/2006/relationships/hyperlink" Target="http://purisimadelrincon.mx/principal/" TargetMode="External"/><Relationship Id="rId3026" Type="http://schemas.openxmlformats.org/officeDocument/2006/relationships/hyperlink" Target="http://purisimadelrincon.mx/principal/" TargetMode="External"/><Relationship Id="rId7994" Type="http://schemas.openxmlformats.org/officeDocument/2006/relationships/hyperlink" Target="http://purisimadelrincon.mx/principal/" TargetMode="External"/><Relationship Id="rId361" Type="http://schemas.openxmlformats.org/officeDocument/2006/relationships/hyperlink" Target="http://purisimadelrincon.mx/principal/" TargetMode="External"/><Relationship Id="rId2042" Type="http://schemas.openxmlformats.org/officeDocument/2006/relationships/hyperlink" Target="http://purisimadelrincon.mx/principal/" TargetMode="External"/><Relationship Id="rId3440" Type="http://schemas.openxmlformats.org/officeDocument/2006/relationships/hyperlink" Target="http://purisimadelrincon.mx/principal/" TargetMode="External"/><Relationship Id="rId5198" Type="http://schemas.openxmlformats.org/officeDocument/2006/relationships/hyperlink" Target="http://purisimadelrincon.mx/principal/" TargetMode="External"/><Relationship Id="rId6596" Type="http://schemas.openxmlformats.org/officeDocument/2006/relationships/hyperlink" Target="http://purisimadelrincon.mx/principal/" TargetMode="External"/><Relationship Id="rId7647" Type="http://schemas.openxmlformats.org/officeDocument/2006/relationships/hyperlink" Target="http://purisimadelrincon.mx/principal/" TargetMode="External"/><Relationship Id="rId6249" Type="http://schemas.openxmlformats.org/officeDocument/2006/relationships/hyperlink" Target="http://purisimadelrincon.mx/principal/" TargetMode="External"/><Relationship Id="rId6663" Type="http://schemas.openxmlformats.org/officeDocument/2006/relationships/hyperlink" Target="http://purisimadelrincon.mx/principal/" TargetMode="External"/><Relationship Id="rId7714" Type="http://schemas.openxmlformats.org/officeDocument/2006/relationships/hyperlink" Target="http://purisimadelrincon.mx/principal/" TargetMode="External"/><Relationship Id="rId2859" Type="http://schemas.openxmlformats.org/officeDocument/2006/relationships/hyperlink" Target="http://purisimadelrincon.mx/principal/" TargetMode="External"/><Relationship Id="rId5265" Type="http://schemas.openxmlformats.org/officeDocument/2006/relationships/hyperlink" Target="http://purisimadelrincon.mx/principal/" TargetMode="External"/><Relationship Id="rId6316" Type="http://schemas.openxmlformats.org/officeDocument/2006/relationships/hyperlink" Target="http://purisimadelrincon.mx/principal/" TargetMode="External"/><Relationship Id="rId6730" Type="http://schemas.openxmlformats.org/officeDocument/2006/relationships/hyperlink" Target="http://purisimadelrincon.mx/principal/" TargetMode="External"/><Relationship Id="rId1875" Type="http://schemas.openxmlformats.org/officeDocument/2006/relationships/hyperlink" Target="http://purisimadelrincon.mx/principal/" TargetMode="External"/><Relationship Id="rId4281" Type="http://schemas.openxmlformats.org/officeDocument/2006/relationships/hyperlink" Target="http://purisimadelrincon.mx/principal/" TargetMode="External"/><Relationship Id="rId5332" Type="http://schemas.openxmlformats.org/officeDocument/2006/relationships/hyperlink" Target="http://purisimadelrincon.mx/principal/" TargetMode="External"/><Relationship Id="rId8488" Type="http://schemas.openxmlformats.org/officeDocument/2006/relationships/hyperlink" Target="http://purisimadelrincon.mx/principal/" TargetMode="External"/><Relationship Id="rId1528" Type="http://schemas.openxmlformats.org/officeDocument/2006/relationships/hyperlink" Target="http://purisimadelrincon.mx/principal/" TargetMode="External"/><Relationship Id="rId2926" Type="http://schemas.openxmlformats.org/officeDocument/2006/relationships/hyperlink" Target="http://purisimadelrincon.mx/principal/" TargetMode="External"/><Relationship Id="rId1942" Type="http://schemas.openxmlformats.org/officeDocument/2006/relationships/hyperlink" Target="http://purisimadelrincon.mx/principal/" TargetMode="External"/><Relationship Id="rId4001" Type="http://schemas.openxmlformats.org/officeDocument/2006/relationships/hyperlink" Target="http://purisimadelrincon.mx/principal/" TargetMode="External"/><Relationship Id="rId7157" Type="http://schemas.openxmlformats.org/officeDocument/2006/relationships/hyperlink" Target="http://purisimadelrincon.mx/principal/" TargetMode="External"/><Relationship Id="rId8208" Type="http://schemas.openxmlformats.org/officeDocument/2006/relationships/hyperlink" Target="http://purisimadelrincon.mx/principal/" TargetMode="External"/><Relationship Id="rId6173" Type="http://schemas.openxmlformats.org/officeDocument/2006/relationships/hyperlink" Target="http://purisimadelrincon.mx/principal/" TargetMode="External"/><Relationship Id="rId7571" Type="http://schemas.openxmlformats.org/officeDocument/2006/relationships/hyperlink" Target="http://purisimadelrincon.mx/principal/" TargetMode="External"/><Relationship Id="rId3767" Type="http://schemas.openxmlformats.org/officeDocument/2006/relationships/hyperlink" Target="http://purisimadelrincon.mx/principal/" TargetMode="External"/><Relationship Id="rId4818" Type="http://schemas.openxmlformats.org/officeDocument/2006/relationships/hyperlink" Target="http://purisimadelrincon.mx/principal/" TargetMode="External"/><Relationship Id="rId7224" Type="http://schemas.openxmlformats.org/officeDocument/2006/relationships/hyperlink" Target="http://purisimadelrincon.mx/principal/" TargetMode="External"/><Relationship Id="rId688" Type="http://schemas.openxmlformats.org/officeDocument/2006/relationships/hyperlink" Target="http://purisimadelrincon.mx/principal/" TargetMode="External"/><Relationship Id="rId2369" Type="http://schemas.openxmlformats.org/officeDocument/2006/relationships/hyperlink" Target="http://purisimadelrincon.mx/principal/" TargetMode="External"/><Relationship Id="rId2783" Type="http://schemas.openxmlformats.org/officeDocument/2006/relationships/hyperlink" Target="http://purisimadelrincon.mx/principal/" TargetMode="External"/><Relationship Id="rId3834" Type="http://schemas.openxmlformats.org/officeDocument/2006/relationships/hyperlink" Target="http://purisimadelrincon.mx/principal/" TargetMode="External"/><Relationship Id="rId6240" Type="http://schemas.openxmlformats.org/officeDocument/2006/relationships/hyperlink" Target="http://purisimadelrincon.mx/principal/" TargetMode="External"/><Relationship Id="rId755" Type="http://schemas.openxmlformats.org/officeDocument/2006/relationships/hyperlink" Target="http://purisimadelrincon.mx/principal/" TargetMode="External"/><Relationship Id="rId1385" Type="http://schemas.openxmlformats.org/officeDocument/2006/relationships/hyperlink" Target="http://purisimadelrincon.mx/principal/" TargetMode="External"/><Relationship Id="rId2436" Type="http://schemas.openxmlformats.org/officeDocument/2006/relationships/hyperlink" Target="http://purisimadelrincon.mx/principal/" TargetMode="External"/><Relationship Id="rId2850" Type="http://schemas.openxmlformats.org/officeDocument/2006/relationships/hyperlink" Target="http://purisimadelrincon.mx/principal/" TargetMode="External"/><Relationship Id="rId91" Type="http://schemas.openxmlformats.org/officeDocument/2006/relationships/hyperlink" Target="http://purisimadelrincon.mx/principal/" TargetMode="External"/><Relationship Id="rId408" Type="http://schemas.openxmlformats.org/officeDocument/2006/relationships/hyperlink" Target="http://purisimadelrincon.mx/principal/" TargetMode="External"/><Relationship Id="rId822" Type="http://schemas.openxmlformats.org/officeDocument/2006/relationships/hyperlink" Target="http://purisimadelrincon.mx/principal/" TargetMode="External"/><Relationship Id="rId1038" Type="http://schemas.openxmlformats.org/officeDocument/2006/relationships/hyperlink" Target="http://purisimadelrincon.mx/principal/" TargetMode="External"/><Relationship Id="rId1452" Type="http://schemas.openxmlformats.org/officeDocument/2006/relationships/hyperlink" Target="http://purisimadelrincon.mx/principal/" TargetMode="External"/><Relationship Id="rId2503" Type="http://schemas.openxmlformats.org/officeDocument/2006/relationships/hyperlink" Target="http://purisimadelrincon.mx/principal/" TargetMode="External"/><Relationship Id="rId3901" Type="http://schemas.openxmlformats.org/officeDocument/2006/relationships/hyperlink" Target="http://purisimadelrincon.mx/principal/" TargetMode="External"/><Relationship Id="rId5659" Type="http://schemas.openxmlformats.org/officeDocument/2006/relationships/hyperlink" Target="http://purisimadelrincon.mx/principal/" TargetMode="External"/><Relationship Id="rId8065" Type="http://schemas.openxmlformats.org/officeDocument/2006/relationships/hyperlink" Target="http://purisimadelrincon.mx/principal/" TargetMode="External"/><Relationship Id="rId1105" Type="http://schemas.openxmlformats.org/officeDocument/2006/relationships/hyperlink" Target="http://purisimadelrincon.mx/principal/" TargetMode="External"/><Relationship Id="rId7081" Type="http://schemas.openxmlformats.org/officeDocument/2006/relationships/hyperlink" Target="http://purisimadelrincon.mx/principal/" TargetMode="External"/><Relationship Id="rId8132" Type="http://schemas.openxmlformats.org/officeDocument/2006/relationships/hyperlink" Target="http://purisimadelrincon.mx/principal/" TargetMode="External"/><Relationship Id="rId3277" Type="http://schemas.openxmlformats.org/officeDocument/2006/relationships/hyperlink" Target="http://purisimadelrincon.mx/principal/" TargetMode="External"/><Relationship Id="rId4675" Type="http://schemas.openxmlformats.org/officeDocument/2006/relationships/hyperlink" Target="http://purisimadelrincon.mx/principal/" TargetMode="External"/><Relationship Id="rId5726" Type="http://schemas.openxmlformats.org/officeDocument/2006/relationships/hyperlink" Target="http://purisimadelrincon.mx/principal/" TargetMode="External"/><Relationship Id="rId198" Type="http://schemas.openxmlformats.org/officeDocument/2006/relationships/hyperlink" Target="http://purisimadelrincon.mx/principal/" TargetMode="External"/><Relationship Id="rId3691" Type="http://schemas.openxmlformats.org/officeDocument/2006/relationships/hyperlink" Target="http://purisimadelrincon.mx/principal/" TargetMode="External"/><Relationship Id="rId4328" Type="http://schemas.openxmlformats.org/officeDocument/2006/relationships/hyperlink" Target="http://purisimadelrincon.mx/principal/" TargetMode="External"/><Relationship Id="rId4742" Type="http://schemas.openxmlformats.org/officeDocument/2006/relationships/hyperlink" Target="http://purisimadelrincon.mx/principal/" TargetMode="External"/><Relationship Id="rId7898" Type="http://schemas.openxmlformats.org/officeDocument/2006/relationships/hyperlink" Target="http://purisimadelrincon.mx/principal/" TargetMode="External"/><Relationship Id="rId2293" Type="http://schemas.openxmlformats.org/officeDocument/2006/relationships/hyperlink" Target="http://purisimadelrincon.mx/principal/" TargetMode="External"/><Relationship Id="rId3344" Type="http://schemas.openxmlformats.org/officeDocument/2006/relationships/hyperlink" Target="http://purisimadelrincon.mx/principal/" TargetMode="External"/><Relationship Id="rId7965" Type="http://schemas.openxmlformats.org/officeDocument/2006/relationships/hyperlink" Target="http://purisimadelrincon.mx/principal/" TargetMode="External"/><Relationship Id="rId265" Type="http://schemas.openxmlformats.org/officeDocument/2006/relationships/hyperlink" Target="http://purisimadelrincon.mx/principal/" TargetMode="External"/><Relationship Id="rId2360" Type="http://schemas.openxmlformats.org/officeDocument/2006/relationships/hyperlink" Target="http://purisimadelrincon.mx/principal/" TargetMode="External"/><Relationship Id="rId3411" Type="http://schemas.openxmlformats.org/officeDocument/2006/relationships/hyperlink" Target="http://purisimadelrincon.mx/principal/" TargetMode="External"/><Relationship Id="rId6567" Type="http://schemas.openxmlformats.org/officeDocument/2006/relationships/hyperlink" Target="http://purisimadelrincon.mx/principal/" TargetMode="External"/><Relationship Id="rId6981" Type="http://schemas.openxmlformats.org/officeDocument/2006/relationships/hyperlink" Target="http://purisimadelrincon.mx/principal/" TargetMode="External"/><Relationship Id="rId7618" Type="http://schemas.openxmlformats.org/officeDocument/2006/relationships/hyperlink" Target="http://purisimadelrincon.mx/principal/" TargetMode="External"/><Relationship Id="rId332" Type="http://schemas.openxmlformats.org/officeDocument/2006/relationships/hyperlink" Target="http://purisimadelrincon.mx/principal/" TargetMode="External"/><Relationship Id="rId2013" Type="http://schemas.openxmlformats.org/officeDocument/2006/relationships/hyperlink" Target="http://purisimadelrincon.mx/principal/" TargetMode="External"/><Relationship Id="rId5169" Type="http://schemas.openxmlformats.org/officeDocument/2006/relationships/hyperlink" Target="http://purisimadelrincon.mx/principal/" TargetMode="External"/><Relationship Id="rId5583" Type="http://schemas.openxmlformats.org/officeDocument/2006/relationships/hyperlink" Target="http://purisimadelrincon.mx/principal/" TargetMode="External"/><Relationship Id="rId6634" Type="http://schemas.openxmlformats.org/officeDocument/2006/relationships/hyperlink" Target="http://purisimadelrincon.mx/principal/" TargetMode="External"/><Relationship Id="rId4185" Type="http://schemas.openxmlformats.org/officeDocument/2006/relationships/hyperlink" Target="http://purisimadelrincon.mx/principal/" TargetMode="External"/><Relationship Id="rId5236" Type="http://schemas.openxmlformats.org/officeDocument/2006/relationships/hyperlink" Target="http://purisimadelrincon.mx/principal/" TargetMode="External"/><Relationship Id="rId1779" Type="http://schemas.openxmlformats.org/officeDocument/2006/relationships/hyperlink" Target="http://purisimadelrincon.mx/principal/" TargetMode="External"/><Relationship Id="rId4252" Type="http://schemas.openxmlformats.org/officeDocument/2006/relationships/hyperlink" Target="http://purisimadelrincon.mx/principal/" TargetMode="External"/><Relationship Id="rId5650" Type="http://schemas.openxmlformats.org/officeDocument/2006/relationships/hyperlink" Target="http://purisimadelrincon.mx/principal/" TargetMode="External"/><Relationship Id="rId6701" Type="http://schemas.openxmlformats.org/officeDocument/2006/relationships/hyperlink" Target="http://purisimadelrincon.mx/principal/" TargetMode="External"/><Relationship Id="rId1846" Type="http://schemas.openxmlformats.org/officeDocument/2006/relationships/hyperlink" Target="http://purisimadelrincon.mx/principal/" TargetMode="External"/><Relationship Id="rId5303" Type="http://schemas.openxmlformats.org/officeDocument/2006/relationships/hyperlink" Target="http://purisimadelrincon.mx/principal/" TargetMode="External"/><Relationship Id="rId8459" Type="http://schemas.openxmlformats.org/officeDocument/2006/relationships/hyperlink" Target="http://purisimadelrincon.mx/principal/" TargetMode="External"/><Relationship Id="rId1913" Type="http://schemas.openxmlformats.org/officeDocument/2006/relationships/hyperlink" Target="http://purisimadelrincon.mx/principal/" TargetMode="External"/><Relationship Id="rId7475" Type="http://schemas.openxmlformats.org/officeDocument/2006/relationships/hyperlink" Target="http://purisimadelrincon.mx/principal/" TargetMode="External"/><Relationship Id="rId6077" Type="http://schemas.openxmlformats.org/officeDocument/2006/relationships/hyperlink" Target="http://purisimadelrincon.mx/principal/" TargetMode="External"/><Relationship Id="rId6491" Type="http://schemas.openxmlformats.org/officeDocument/2006/relationships/hyperlink" Target="http://purisimadelrincon.mx/principal/" TargetMode="External"/><Relationship Id="rId7128" Type="http://schemas.openxmlformats.org/officeDocument/2006/relationships/hyperlink" Target="http://purisimadelrincon.mx/principal/" TargetMode="External"/><Relationship Id="rId7542" Type="http://schemas.openxmlformats.org/officeDocument/2006/relationships/hyperlink" Target="http://purisimadelrincon.mx/principal/" TargetMode="External"/><Relationship Id="rId2687" Type="http://schemas.openxmlformats.org/officeDocument/2006/relationships/hyperlink" Target="http://purisimadelrincon.mx/principal/" TargetMode="External"/><Relationship Id="rId3738" Type="http://schemas.openxmlformats.org/officeDocument/2006/relationships/hyperlink" Target="http://purisimadelrincon.mx/principal/" TargetMode="External"/><Relationship Id="rId5093" Type="http://schemas.openxmlformats.org/officeDocument/2006/relationships/hyperlink" Target="http://purisimadelrincon.mx/principal/" TargetMode="External"/><Relationship Id="rId6144" Type="http://schemas.openxmlformats.org/officeDocument/2006/relationships/hyperlink" Target="http://purisimadelrincon.mx/principal/" TargetMode="External"/><Relationship Id="rId659" Type="http://schemas.openxmlformats.org/officeDocument/2006/relationships/hyperlink" Target="http://purisimadelrincon.mx/principal/" TargetMode="External"/><Relationship Id="rId1289" Type="http://schemas.openxmlformats.org/officeDocument/2006/relationships/hyperlink" Target="http://purisimadelrincon.mx/principal/" TargetMode="External"/><Relationship Id="rId5160" Type="http://schemas.openxmlformats.org/officeDocument/2006/relationships/hyperlink" Target="http://purisimadelrincon.mx/principal/" TargetMode="External"/><Relationship Id="rId6211" Type="http://schemas.openxmlformats.org/officeDocument/2006/relationships/hyperlink" Target="http://purisimadelrincon.mx/principal/" TargetMode="External"/><Relationship Id="rId1356" Type="http://schemas.openxmlformats.org/officeDocument/2006/relationships/hyperlink" Target="http://purisimadelrincon.mx/principal/" TargetMode="External"/><Relationship Id="rId2754" Type="http://schemas.openxmlformats.org/officeDocument/2006/relationships/hyperlink" Target="http://purisimadelrincon.mx/principal/" TargetMode="External"/><Relationship Id="rId3805" Type="http://schemas.openxmlformats.org/officeDocument/2006/relationships/hyperlink" Target="http://purisimadelrincon.mx/principal/" TargetMode="External"/><Relationship Id="rId8383" Type="http://schemas.openxmlformats.org/officeDocument/2006/relationships/hyperlink" Target="http://purisimadelrincon.mx/principal/" TargetMode="External"/><Relationship Id="rId726" Type="http://schemas.openxmlformats.org/officeDocument/2006/relationships/hyperlink" Target="http://purisimadelrincon.mx/principal/" TargetMode="External"/><Relationship Id="rId1009" Type="http://schemas.openxmlformats.org/officeDocument/2006/relationships/hyperlink" Target="http://purisimadelrincon.mx/principal/" TargetMode="External"/><Relationship Id="rId1770" Type="http://schemas.openxmlformats.org/officeDocument/2006/relationships/hyperlink" Target="http://purisimadelrincon.mx/principal/" TargetMode="External"/><Relationship Id="rId2407" Type="http://schemas.openxmlformats.org/officeDocument/2006/relationships/hyperlink" Target="http://purisimadelrincon.mx/principal/" TargetMode="External"/><Relationship Id="rId2821" Type="http://schemas.openxmlformats.org/officeDocument/2006/relationships/hyperlink" Target="http://purisimadelrincon.mx/principal/" TargetMode="External"/><Relationship Id="rId5977" Type="http://schemas.openxmlformats.org/officeDocument/2006/relationships/hyperlink" Target="http://purisimadelrincon.mx/principal/" TargetMode="External"/><Relationship Id="rId8036" Type="http://schemas.openxmlformats.org/officeDocument/2006/relationships/hyperlink" Target="http://purisimadelrincon.mx/principal/" TargetMode="External"/><Relationship Id="rId62" Type="http://schemas.openxmlformats.org/officeDocument/2006/relationships/hyperlink" Target="http://purisimadelrincon.mx/principal/" TargetMode="External"/><Relationship Id="rId1423" Type="http://schemas.openxmlformats.org/officeDocument/2006/relationships/hyperlink" Target="http://purisimadelrincon.mx/principal/" TargetMode="External"/><Relationship Id="rId4579" Type="http://schemas.openxmlformats.org/officeDocument/2006/relationships/hyperlink" Target="http://purisimadelrincon.mx/principal/" TargetMode="External"/><Relationship Id="rId4993" Type="http://schemas.openxmlformats.org/officeDocument/2006/relationships/hyperlink" Target="http://purisimadelrincon.mx/principal/" TargetMode="External"/><Relationship Id="rId8450" Type="http://schemas.openxmlformats.org/officeDocument/2006/relationships/hyperlink" Target="http://purisimadelrincon.mx/principal/" TargetMode="External"/><Relationship Id="rId3595" Type="http://schemas.openxmlformats.org/officeDocument/2006/relationships/hyperlink" Target="http://purisimadelrincon.mx/principal/" TargetMode="External"/><Relationship Id="rId4646" Type="http://schemas.openxmlformats.org/officeDocument/2006/relationships/hyperlink" Target="http://purisimadelrincon.mx/principal/" TargetMode="External"/><Relationship Id="rId7052" Type="http://schemas.openxmlformats.org/officeDocument/2006/relationships/hyperlink" Target="http://purisimadelrincon.mx/principal/" TargetMode="External"/><Relationship Id="rId8103" Type="http://schemas.openxmlformats.org/officeDocument/2006/relationships/hyperlink" Target="http://purisimadelrincon.mx/principal/" TargetMode="External"/><Relationship Id="rId2197" Type="http://schemas.openxmlformats.org/officeDocument/2006/relationships/hyperlink" Target="http://purisimadelrincon.mx/principal/" TargetMode="External"/><Relationship Id="rId3248" Type="http://schemas.openxmlformats.org/officeDocument/2006/relationships/hyperlink" Target="http://purisimadelrincon.mx/principal/" TargetMode="External"/><Relationship Id="rId3662" Type="http://schemas.openxmlformats.org/officeDocument/2006/relationships/hyperlink" Target="http://purisimadelrincon.mx/principal/" TargetMode="External"/><Relationship Id="rId4713" Type="http://schemas.openxmlformats.org/officeDocument/2006/relationships/hyperlink" Target="http://purisimadelrincon.mx/principal/" TargetMode="External"/><Relationship Id="rId7869" Type="http://schemas.openxmlformats.org/officeDocument/2006/relationships/hyperlink" Target="http://purisimadelrincon.mx/principal/" TargetMode="External"/><Relationship Id="rId169" Type="http://schemas.openxmlformats.org/officeDocument/2006/relationships/hyperlink" Target="http://purisimadelrincon.mx/principal/" TargetMode="External"/><Relationship Id="rId583" Type="http://schemas.openxmlformats.org/officeDocument/2006/relationships/hyperlink" Target="http://purisimadelrincon.mx/principal/" TargetMode="External"/><Relationship Id="rId2264" Type="http://schemas.openxmlformats.org/officeDocument/2006/relationships/hyperlink" Target="http://purisimadelrincon.mx/principal/" TargetMode="External"/><Relationship Id="rId3315" Type="http://schemas.openxmlformats.org/officeDocument/2006/relationships/hyperlink" Target="http://purisimadelrincon.mx/principal/" TargetMode="External"/><Relationship Id="rId236" Type="http://schemas.openxmlformats.org/officeDocument/2006/relationships/hyperlink" Target="http://purisimadelrincon.mx/principal/" TargetMode="External"/><Relationship Id="rId650" Type="http://schemas.openxmlformats.org/officeDocument/2006/relationships/hyperlink" Target="http://purisimadelrincon.mx/principal/" TargetMode="External"/><Relationship Id="rId1280" Type="http://schemas.openxmlformats.org/officeDocument/2006/relationships/hyperlink" Target="http://purisimadelrincon.mx/principal/" TargetMode="External"/><Relationship Id="rId2331" Type="http://schemas.openxmlformats.org/officeDocument/2006/relationships/hyperlink" Target="http://purisimadelrincon.mx/principal/" TargetMode="External"/><Relationship Id="rId5487" Type="http://schemas.openxmlformats.org/officeDocument/2006/relationships/hyperlink" Target="http://purisimadelrincon.mx/principal/" TargetMode="External"/><Relationship Id="rId6885" Type="http://schemas.openxmlformats.org/officeDocument/2006/relationships/hyperlink" Target="http://purisimadelrincon.mx/principal/" TargetMode="External"/><Relationship Id="rId7936" Type="http://schemas.openxmlformats.org/officeDocument/2006/relationships/hyperlink" Target="http://purisimadelrincon.mx/principal/" TargetMode="External"/><Relationship Id="rId303" Type="http://schemas.openxmlformats.org/officeDocument/2006/relationships/hyperlink" Target="http://purisimadelrincon.mx/principal/" TargetMode="External"/><Relationship Id="rId4089" Type="http://schemas.openxmlformats.org/officeDocument/2006/relationships/hyperlink" Target="http://purisimadelrincon.mx/principal/" TargetMode="External"/><Relationship Id="rId6538" Type="http://schemas.openxmlformats.org/officeDocument/2006/relationships/hyperlink" Target="http://purisimadelrincon.mx/principal/" TargetMode="External"/><Relationship Id="rId6952" Type="http://schemas.openxmlformats.org/officeDocument/2006/relationships/hyperlink" Target="http://purisimadelrincon.mx/principal/" TargetMode="External"/><Relationship Id="rId5554" Type="http://schemas.openxmlformats.org/officeDocument/2006/relationships/hyperlink" Target="http://purisimadelrincon.mx/principal/" TargetMode="External"/><Relationship Id="rId6605" Type="http://schemas.openxmlformats.org/officeDocument/2006/relationships/hyperlink" Target="http://purisimadelrincon.mx/principal/" TargetMode="External"/><Relationship Id="rId1000" Type="http://schemas.openxmlformats.org/officeDocument/2006/relationships/hyperlink" Target="http://purisimadelrincon.mx/principal/" TargetMode="External"/><Relationship Id="rId4156" Type="http://schemas.openxmlformats.org/officeDocument/2006/relationships/hyperlink" Target="http://purisimadelrincon.mx/principal/" TargetMode="External"/><Relationship Id="rId4570" Type="http://schemas.openxmlformats.org/officeDocument/2006/relationships/hyperlink" Target="http://purisimadelrincon.mx/principal/" TargetMode="External"/><Relationship Id="rId5207" Type="http://schemas.openxmlformats.org/officeDocument/2006/relationships/hyperlink" Target="http://purisimadelrincon.mx/principal/" TargetMode="External"/><Relationship Id="rId5621" Type="http://schemas.openxmlformats.org/officeDocument/2006/relationships/hyperlink" Target="http://purisimadelrincon.mx/principal/" TargetMode="External"/><Relationship Id="rId1817" Type="http://schemas.openxmlformats.org/officeDocument/2006/relationships/hyperlink" Target="http://purisimadelrincon.mx/principal/" TargetMode="External"/><Relationship Id="rId3172" Type="http://schemas.openxmlformats.org/officeDocument/2006/relationships/hyperlink" Target="http://purisimadelrincon.mx/principal/" TargetMode="External"/><Relationship Id="rId4223" Type="http://schemas.openxmlformats.org/officeDocument/2006/relationships/hyperlink" Target="http://purisimadelrincon.mx/principal/" TargetMode="External"/><Relationship Id="rId7379" Type="http://schemas.openxmlformats.org/officeDocument/2006/relationships/hyperlink" Target="http://purisimadelrincon.mx/principal/" TargetMode="External"/><Relationship Id="rId7793" Type="http://schemas.openxmlformats.org/officeDocument/2006/relationships/hyperlink" Target="http://purisimadelrincon.mx/principal/" TargetMode="External"/><Relationship Id="rId6395" Type="http://schemas.openxmlformats.org/officeDocument/2006/relationships/hyperlink" Target="http://purisimadelrincon.mx/principal/" TargetMode="External"/><Relationship Id="rId7446" Type="http://schemas.openxmlformats.org/officeDocument/2006/relationships/hyperlink" Target="http://purisimadelrincon.mx/principal/" TargetMode="External"/><Relationship Id="rId160" Type="http://schemas.openxmlformats.org/officeDocument/2006/relationships/hyperlink" Target="http://purisimadelrincon.mx/principal/" TargetMode="External"/><Relationship Id="rId3989" Type="http://schemas.openxmlformats.org/officeDocument/2006/relationships/hyperlink" Target="http://purisimadelrincon.mx/principal/" TargetMode="External"/><Relationship Id="rId6048" Type="http://schemas.openxmlformats.org/officeDocument/2006/relationships/hyperlink" Target="http://purisimadelrincon.mx/principal/" TargetMode="External"/><Relationship Id="rId6462" Type="http://schemas.openxmlformats.org/officeDocument/2006/relationships/hyperlink" Target="http://purisimadelrincon.mx/principal/" TargetMode="External"/><Relationship Id="rId7860" Type="http://schemas.openxmlformats.org/officeDocument/2006/relationships/hyperlink" Target="http://purisimadelrincon.mx/principal/" TargetMode="External"/><Relationship Id="rId5064" Type="http://schemas.openxmlformats.org/officeDocument/2006/relationships/hyperlink" Target="http://purisimadelrincon.mx/principal/" TargetMode="External"/><Relationship Id="rId6115" Type="http://schemas.openxmlformats.org/officeDocument/2006/relationships/hyperlink" Target="http://purisimadelrincon.mx/principal/" TargetMode="External"/><Relationship Id="rId7513" Type="http://schemas.openxmlformats.org/officeDocument/2006/relationships/hyperlink" Target="http://purisimadelrincon.mx/principal/" TargetMode="External"/><Relationship Id="rId977" Type="http://schemas.openxmlformats.org/officeDocument/2006/relationships/hyperlink" Target="http://purisimadelrincon.mx/principal/" TargetMode="External"/><Relationship Id="rId2658" Type="http://schemas.openxmlformats.org/officeDocument/2006/relationships/hyperlink" Target="http://purisimadelrincon.mx/principal/" TargetMode="External"/><Relationship Id="rId3709" Type="http://schemas.openxmlformats.org/officeDocument/2006/relationships/hyperlink" Target="http://purisimadelrincon.mx/principal/" TargetMode="External"/><Relationship Id="rId4080" Type="http://schemas.openxmlformats.org/officeDocument/2006/relationships/hyperlink" Target="http://purisimadelrincon.mx/principal/" TargetMode="External"/><Relationship Id="rId1674" Type="http://schemas.openxmlformats.org/officeDocument/2006/relationships/hyperlink" Target="http://purisimadelrincon.mx/principal/" TargetMode="External"/><Relationship Id="rId2725" Type="http://schemas.openxmlformats.org/officeDocument/2006/relationships/hyperlink" Target="http://purisimadelrincon.mx/principal/" TargetMode="External"/><Relationship Id="rId5131" Type="http://schemas.openxmlformats.org/officeDocument/2006/relationships/hyperlink" Target="http://purisimadelrincon.mx/principal/" TargetMode="External"/><Relationship Id="rId8287" Type="http://schemas.openxmlformats.org/officeDocument/2006/relationships/hyperlink" Target="http://purisimadelrincon.mx/principal/" TargetMode="External"/><Relationship Id="rId1327" Type="http://schemas.openxmlformats.org/officeDocument/2006/relationships/hyperlink" Target="http://purisimadelrincon.mx/principal/" TargetMode="External"/><Relationship Id="rId1741" Type="http://schemas.openxmlformats.org/officeDocument/2006/relationships/hyperlink" Target="http://purisimadelrincon.mx/principal/" TargetMode="External"/><Relationship Id="rId4897" Type="http://schemas.openxmlformats.org/officeDocument/2006/relationships/hyperlink" Target="http://purisimadelrincon.mx/principal/" TargetMode="External"/><Relationship Id="rId5948" Type="http://schemas.openxmlformats.org/officeDocument/2006/relationships/hyperlink" Target="http://purisimadelrincon.mx/principal/" TargetMode="External"/><Relationship Id="rId8354" Type="http://schemas.openxmlformats.org/officeDocument/2006/relationships/hyperlink" Target="http://purisimadelrincon.mx/principal/" TargetMode="External"/><Relationship Id="rId33" Type="http://schemas.openxmlformats.org/officeDocument/2006/relationships/hyperlink" Target="http://purisimadelrincon.mx/principal/" TargetMode="External"/><Relationship Id="rId3499" Type="http://schemas.openxmlformats.org/officeDocument/2006/relationships/hyperlink" Target="http://purisimadelrincon.mx/principal/" TargetMode="External"/><Relationship Id="rId7370" Type="http://schemas.openxmlformats.org/officeDocument/2006/relationships/hyperlink" Target="http://purisimadelrincon.mx/principal/" TargetMode="External"/><Relationship Id="rId8007" Type="http://schemas.openxmlformats.org/officeDocument/2006/relationships/hyperlink" Target="http://purisimadelrincon.mx/principal/" TargetMode="External"/><Relationship Id="rId8421" Type="http://schemas.openxmlformats.org/officeDocument/2006/relationships/hyperlink" Target="http://purisimadelrincon.mx/principal/" TargetMode="External"/><Relationship Id="rId3566" Type="http://schemas.openxmlformats.org/officeDocument/2006/relationships/hyperlink" Target="http://purisimadelrincon.mx/principal/" TargetMode="External"/><Relationship Id="rId4964" Type="http://schemas.openxmlformats.org/officeDocument/2006/relationships/hyperlink" Target="http://purisimadelrincon.mx/principal/" TargetMode="External"/><Relationship Id="rId7023" Type="http://schemas.openxmlformats.org/officeDocument/2006/relationships/hyperlink" Target="http://purisimadelrincon.mx/principal/" TargetMode="External"/><Relationship Id="rId487" Type="http://schemas.openxmlformats.org/officeDocument/2006/relationships/hyperlink" Target="http://purisimadelrincon.mx/principal/" TargetMode="External"/><Relationship Id="rId2168" Type="http://schemas.openxmlformats.org/officeDocument/2006/relationships/hyperlink" Target="http://purisimadelrincon.mx/principal/" TargetMode="External"/><Relationship Id="rId3219" Type="http://schemas.openxmlformats.org/officeDocument/2006/relationships/hyperlink" Target="http://purisimadelrincon.mx/principal/" TargetMode="External"/><Relationship Id="rId3980" Type="http://schemas.openxmlformats.org/officeDocument/2006/relationships/hyperlink" Target="http://purisimadelrincon.mx/principal/" TargetMode="External"/><Relationship Id="rId4617" Type="http://schemas.openxmlformats.org/officeDocument/2006/relationships/hyperlink" Target="http://purisimadelrincon.mx/principal/" TargetMode="External"/><Relationship Id="rId1184" Type="http://schemas.openxmlformats.org/officeDocument/2006/relationships/hyperlink" Target="http://purisimadelrincon.mx/principal/" TargetMode="External"/><Relationship Id="rId2582" Type="http://schemas.openxmlformats.org/officeDocument/2006/relationships/hyperlink" Target="http://purisimadelrincon.mx/principal/" TargetMode="External"/><Relationship Id="rId3633" Type="http://schemas.openxmlformats.org/officeDocument/2006/relationships/hyperlink" Target="http://purisimadelrincon.mx/principal/" TargetMode="External"/><Relationship Id="rId6789" Type="http://schemas.openxmlformats.org/officeDocument/2006/relationships/hyperlink" Target="http://purisimadelrincon.mx/principal/" TargetMode="External"/><Relationship Id="rId554" Type="http://schemas.openxmlformats.org/officeDocument/2006/relationships/hyperlink" Target="http://purisimadelrincon.mx/principal/" TargetMode="External"/><Relationship Id="rId2235" Type="http://schemas.openxmlformats.org/officeDocument/2006/relationships/hyperlink" Target="http://purisimadelrincon.mx/principal/" TargetMode="External"/><Relationship Id="rId3700" Type="http://schemas.openxmlformats.org/officeDocument/2006/relationships/hyperlink" Target="http://purisimadelrincon.mx/principal/" TargetMode="External"/><Relationship Id="rId6856" Type="http://schemas.openxmlformats.org/officeDocument/2006/relationships/hyperlink" Target="http://purisimadelrincon.mx/principal/" TargetMode="External"/><Relationship Id="rId7907" Type="http://schemas.openxmlformats.org/officeDocument/2006/relationships/hyperlink" Target="http://purisimadelrincon.mx/principal/" TargetMode="External"/><Relationship Id="rId207" Type="http://schemas.openxmlformats.org/officeDocument/2006/relationships/hyperlink" Target="http://purisimadelrincon.mx/principal/" TargetMode="External"/><Relationship Id="rId621" Type="http://schemas.openxmlformats.org/officeDocument/2006/relationships/hyperlink" Target="http://purisimadelrincon.mx/principal/" TargetMode="External"/><Relationship Id="rId1251" Type="http://schemas.openxmlformats.org/officeDocument/2006/relationships/hyperlink" Target="http://purisimadelrincon.mx/principal/" TargetMode="External"/><Relationship Id="rId2302" Type="http://schemas.openxmlformats.org/officeDocument/2006/relationships/hyperlink" Target="http://purisimadelrincon.mx/principal/" TargetMode="External"/><Relationship Id="rId5458" Type="http://schemas.openxmlformats.org/officeDocument/2006/relationships/hyperlink" Target="http://purisimadelrincon.mx/principal/" TargetMode="External"/><Relationship Id="rId5872" Type="http://schemas.openxmlformats.org/officeDocument/2006/relationships/hyperlink" Target="http://purisimadelrincon.mx/principal/" TargetMode="External"/><Relationship Id="rId6509" Type="http://schemas.openxmlformats.org/officeDocument/2006/relationships/hyperlink" Target="http://purisimadelrincon.mx/principal/" TargetMode="External"/><Relationship Id="rId6923" Type="http://schemas.openxmlformats.org/officeDocument/2006/relationships/hyperlink" Target="http://purisimadelrincon.mx/principal/" TargetMode="External"/><Relationship Id="rId4474" Type="http://schemas.openxmlformats.org/officeDocument/2006/relationships/hyperlink" Target="http://purisimadelrincon.mx/principal/" TargetMode="External"/><Relationship Id="rId5525" Type="http://schemas.openxmlformats.org/officeDocument/2006/relationships/hyperlink" Target="http://purisimadelrincon.mx/principal/" TargetMode="External"/><Relationship Id="rId3076" Type="http://schemas.openxmlformats.org/officeDocument/2006/relationships/hyperlink" Target="http://purisimadelrincon.mx/principal/" TargetMode="External"/><Relationship Id="rId3490" Type="http://schemas.openxmlformats.org/officeDocument/2006/relationships/hyperlink" Target="http://purisimadelrincon.mx/principal/" TargetMode="External"/><Relationship Id="rId4127" Type="http://schemas.openxmlformats.org/officeDocument/2006/relationships/hyperlink" Target="http://purisimadelrincon.mx/principal/" TargetMode="External"/><Relationship Id="rId4541" Type="http://schemas.openxmlformats.org/officeDocument/2006/relationships/hyperlink" Target="http://purisimadelrincon.mx/principal/" TargetMode="External"/><Relationship Id="rId7697" Type="http://schemas.openxmlformats.org/officeDocument/2006/relationships/hyperlink" Target="http://purisimadelrincon.mx/principal/" TargetMode="External"/><Relationship Id="rId2092" Type="http://schemas.openxmlformats.org/officeDocument/2006/relationships/hyperlink" Target="http://purisimadelrincon.mx/principal/" TargetMode="External"/><Relationship Id="rId3143" Type="http://schemas.openxmlformats.org/officeDocument/2006/relationships/hyperlink" Target="http://purisimadelrincon.mx/principal/" TargetMode="External"/><Relationship Id="rId6299" Type="http://schemas.openxmlformats.org/officeDocument/2006/relationships/hyperlink" Target="http://purisimadelrincon.mx/principal/" TargetMode="External"/><Relationship Id="rId7764" Type="http://schemas.openxmlformats.org/officeDocument/2006/relationships/hyperlink" Target="http://purisimadelrincon.mx/principal/" TargetMode="External"/><Relationship Id="rId131" Type="http://schemas.openxmlformats.org/officeDocument/2006/relationships/hyperlink" Target="http://purisimadelrincon.mx/principal/" TargetMode="External"/><Relationship Id="rId3210" Type="http://schemas.openxmlformats.org/officeDocument/2006/relationships/hyperlink" Target="http://purisimadelrincon.mx/principal/" TargetMode="External"/><Relationship Id="rId6366" Type="http://schemas.openxmlformats.org/officeDocument/2006/relationships/hyperlink" Target="http://purisimadelrincon.mx/principal/" TargetMode="External"/><Relationship Id="rId6780" Type="http://schemas.openxmlformats.org/officeDocument/2006/relationships/hyperlink" Target="http://purisimadelrincon.mx/principal/" TargetMode="External"/><Relationship Id="rId7417" Type="http://schemas.openxmlformats.org/officeDocument/2006/relationships/hyperlink" Target="http://purisimadelrincon.mx/principal/" TargetMode="External"/><Relationship Id="rId7831" Type="http://schemas.openxmlformats.org/officeDocument/2006/relationships/hyperlink" Target="http://purisimadelrincon.mx/principal/" TargetMode="External"/><Relationship Id="rId2976" Type="http://schemas.openxmlformats.org/officeDocument/2006/relationships/hyperlink" Target="http://purisimadelrincon.mx/principal/" TargetMode="External"/><Relationship Id="rId5382" Type="http://schemas.openxmlformats.org/officeDocument/2006/relationships/hyperlink" Target="http://purisimadelrincon.mx/principal/" TargetMode="External"/><Relationship Id="rId6019" Type="http://schemas.openxmlformats.org/officeDocument/2006/relationships/hyperlink" Target="http://purisimadelrincon.mx/principal/" TargetMode="External"/><Relationship Id="rId6433" Type="http://schemas.openxmlformats.org/officeDocument/2006/relationships/hyperlink" Target="http://purisimadelrincon.mx/principal/" TargetMode="External"/><Relationship Id="rId948" Type="http://schemas.openxmlformats.org/officeDocument/2006/relationships/hyperlink" Target="http://purisimadelrincon.mx/principal/" TargetMode="External"/><Relationship Id="rId1578" Type="http://schemas.openxmlformats.org/officeDocument/2006/relationships/hyperlink" Target="http://purisimadelrincon.mx/principal/" TargetMode="External"/><Relationship Id="rId1992" Type="http://schemas.openxmlformats.org/officeDocument/2006/relationships/hyperlink" Target="http://purisimadelrincon.mx/principal/" TargetMode="External"/><Relationship Id="rId2629" Type="http://schemas.openxmlformats.org/officeDocument/2006/relationships/hyperlink" Target="http://purisimadelrincon.mx/principal/" TargetMode="External"/><Relationship Id="rId5035" Type="http://schemas.openxmlformats.org/officeDocument/2006/relationships/hyperlink" Target="http://purisimadelrincon.mx/principal/" TargetMode="External"/><Relationship Id="rId6500" Type="http://schemas.openxmlformats.org/officeDocument/2006/relationships/hyperlink" Target="http://purisimadelrincon.mx/principal/" TargetMode="External"/><Relationship Id="rId1645" Type="http://schemas.openxmlformats.org/officeDocument/2006/relationships/hyperlink" Target="http://purisimadelrincon.mx/principal/" TargetMode="External"/><Relationship Id="rId4051" Type="http://schemas.openxmlformats.org/officeDocument/2006/relationships/hyperlink" Target="http://purisimadelrincon.mx/principal/" TargetMode="External"/><Relationship Id="rId5102" Type="http://schemas.openxmlformats.org/officeDocument/2006/relationships/hyperlink" Target="http://purisimadelrincon.mx/principal/" TargetMode="External"/><Relationship Id="rId8258" Type="http://schemas.openxmlformats.org/officeDocument/2006/relationships/hyperlink" Target="http://purisimadelrincon.mx/principal/" TargetMode="External"/><Relationship Id="rId7274" Type="http://schemas.openxmlformats.org/officeDocument/2006/relationships/hyperlink" Target="http://purisimadelrincon.mx/principal/" TargetMode="External"/><Relationship Id="rId8325" Type="http://schemas.openxmlformats.org/officeDocument/2006/relationships/hyperlink" Target="http://purisimadelrincon.mx/principal/" TargetMode="External"/><Relationship Id="rId1712" Type="http://schemas.openxmlformats.org/officeDocument/2006/relationships/hyperlink" Target="http://purisimadelrincon.mx/principal/" TargetMode="External"/><Relationship Id="rId4868" Type="http://schemas.openxmlformats.org/officeDocument/2006/relationships/hyperlink" Target="http://purisimadelrincon.mx/principal/" TargetMode="External"/><Relationship Id="rId5919" Type="http://schemas.openxmlformats.org/officeDocument/2006/relationships/hyperlink" Target="http://purisimadelrincon.mx/principal/" TargetMode="External"/><Relationship Id="rId6290" Type="http://schemas.openxmlformats.org/officeDocument/2006/relationships/hyperlink" Target="http://purisimadelrincon.mx/principal/" TargetMode="External"/><Relationship Id="rId3884" Type="http://schemas.openxmlformats.org/officeDocument/2006/relationships/hyperlink" Target="http://purisimadelrincon.mx/principal/" TargetMode="External"/><Relationship Id="rId4935" Type="http://schemas.openxmlformats.org/officeDocument/2006/relationships/hyperlink" Target="http://purisimadelrincon.mx/principal/" TargetMode="External"/><Relationship Id="rId7341" Type="http://schemas.openxmlformats.org/officeDocument/2006/relationships/hyperlink" Target="http://purisimadelrincon.mx/principal/" TargetMode="External"/><Relationship Id="rId2486" Type="http://schemas.openxmlformats.org/officeDocument/2006/relationships/hyperlink" Target="http://purisimadelrincon.mx/principal/" TargetMode="External"/><Relationship Id="rId3537" Type="http://schemas.openxmlformats.org/officeDocument/2006/relationships/hyperlink" Target="http://purisimadelrincon.mx/principal/" TargetMode="External"/><Relationship Id="rId3951" Type="http://schemas.openxmlformats.org/officeDocument/2006/relationships/hyperlink" Target="http://purisimadelrincon.mx/principal/" TargetMode="External"/><Relationship Id="rId458" Type="http://schemas.openxmlformats.org/officeDocument/2006/relationships/hyperlink" Target="http://purisimadelrincon.mx/principal/" TargetMode="External"/><Relationship Id="rId872" Type="http://schemas.openxmlformats.org/officeDocument/2006/relationships/hyperlink" Target="http://purisimadelrincon.mx/principal/" TargetMode="External"/><Relationship Id="rId1088" Type="http://schemas.openxmlformats.org/officeDocument/2006/relationships/hyperlink" Target="http://purisimadelrincon.mx/principal/" TargetMode="External"/><Relationship Id="rId2139" Type="http://schemas.openxmlformats.org/officeDocument/2006/relationships/hyperlink" Target="http://purisimadelrincon.mx/principal/" TargetMode="External"/><Relationship Id="rId2553" Type="http://schemas.openxmlformats.org/officeDocument/2006/relationships/hyperlink" Target="http://purisimadelrincon.mx/principal/" TargetMode="External"/><Relationship Id="rId3604" Type="http://schemas.openxmlformats.org/officeDocument/2006/relationships/hyperlink" Target="http://purisimadelrincon.mx/principal/" TargetMode="External"/><Relationship Id="rId6010" Type="http://schemas.openxmlformats.org/officeDocument/2006/relationships/hyperlink" Target="http://purisimadelrincon.mx/principal/" TargetMode="External"/><Relationship Id="rId525" Type="http://schemas.openxmlformats.org/officeDocument/2006/relationships/hyperlink" Target="http://purisimadelrincon.mx/principal/" TargetMode="External"/><Relationship Id="rId1155" Type="http://schemas.openxmlformats.org/officeDocument/2006/relationships/hyperlink" Target="http://purisimadelrincon.mx/principal/" TargetMode="External"/><Relationship Id="rId2206" Type="http://schemas.openxmlformats.org/officeDocument/2006/relationships/hyperlink" Target="http://purisimadelrincon.mx/principal/" TargetMode="External"/><Relationship Id="rId2620" Type="http://schemas.openxmlformats.org/officeDocument/2006/relationships/hyperlink" Target="http://purisimadelrincon.mx/principal/" TargetMode="External"/><Relationship Id="rId5776" Type="http://schemas.openxmlformats.org/officeDocument/2006/relationships/hyperlink" Target="http://purisimadelrincon.mx/principal/" TargetMode="External"/><Relationship Id="rId8182" Type="http://schemas.openxmlformats.org/officeDocument/2006/relationships/hyperlink" Target="http://purisimadelrincon.mx/principal/" TargetMode="External"/><Relationship Id="rId1222" Type="http://schemas.openxmlformats.org/officeDocument/2006/relationships/hyperlink" Target="http://purisimadelrincon.mx/principal/" TargetMode="External"/><Relationship Id="rId4378" Type="http://schemas.openxmlformats.org/officeDocument/2006/relationships/hyperlink" Target="http://purisimadelrincon.mx/principal/" TargetMode="External"/><Relationship Id="rId5429" Type="http://schemas.openxmlformats.org/officeDocument/2006/relationships/hyperlink" Target="http://purisimadelrincon.mx/principal/" TargetMode="External"/><Relationship Id="rId6827" Type="http://schemas.openxmlformats.org/officeDocument/2006/relationships/hyperlink" Target="http://purisimadelrincon.mx/principal/" TargetMode="External"/><Relationship Id="rId3394" Type="http://schemas.openxmlformats.org/officeDocument/2006/relationships/hyperlink" Target="http://purisimadelrincon.mx/principal/" TargetMode="External"/><Relationship Id="rId4792" Type="http://schemas.openxmlformats.org/officeDocument/2006/relationships/hyperlink" Target="http://purisimadelrincon.mx/principal/" TargetMode="External"/><Relationship Id="rId5843" Type="http://schemas.openxmlformats.org/officeDocument/2006/relationships/hyperlink" Target="http://purisimadelrincon.mx/principal/" TargetMode="External"/><Relationship Id="rId3047" Type="http://schemas.openxmlformats.org/officeDocument/2006/relationships/hyperlink" Target="http://purisimadelrincon.mx/principal/" TargetMode="External"/><Relationship Id="rId4445" Type="http://schemas.openxmlformats.org/officeDocument/2006/relationships/hyperlink" Target="http://purisimadelrincon.mx/principal/" TargetMode="External"/><Relationship Id="rId5910" Type="http://schemas.openxmlformats.org/officeDocument/2006/relationships/hyperlink" Target="http://purisimadelrincon.mx/principal/" TargetMode="External"/><Relationship Id="rId3461" Type="http://schemas.openxmlformats.org/officeDocument/2006/relationships/hyperlink" Target="http://purisimadelrincon.mx/principal/" TargetMode="External"/><Relationship Id="rId4512" Type="http://schemas.openxmlformats.org/officeDocument/2006/relationships/hyperlink" Target="http://purisimadelrincon.mx/principal/" TargetMode="External"/><Relationship Id="rId7668" Type="http://schemas.openxmlformats.org/officeDocument/2006/relationships/hyperlink" Target="http://purisimadelrincon.mx/principal/" TargetMode="External"/><Relationship Id="rId382" Type="http://schemas.openxmlformats.org/officeDocument/2006/relationships/hyperlink" Target="http://purisimadelrincon.mx/principal/" TargetMode="External"/><Relationship Id="rId2063" Type="http://schemas.openxmlformats.org/officeDocument/2006/relationships/hyperlink" Target="http://purisimadelrincon.mx/principal/" TargetMode="External"/><Relationship Id="rId3114" Type="http://schemas.openxmlformats.org/officeDocument/2006/relationships/hyperlink" Target="http://purisimadelrincon.mx/principal/" TargetMode="External"/><Relationship Id="rId6684" Type="http://schemas.openxmlformats.org/officeDocument/2006/relationships/hyperlink" Target="http://purisimadelrincon.mx/principal/" TargetMode="External"/><Relationship Id="rId7735" Type="http://schemas.openxmlformats.org/officeDocument/2006/relationships/hyperlink" Target="http://purisimadelrincon.mx/principal/" TargetMode="External"/><Relationship Id="rId2130" Type="http://schemas.openxmlformats.org/officeDocument/2006/relationships/hyperlink" Target="http://purisimadelrincon.mx/principal/" TargetMode="External"/><Relationship Id="rId5286" Type="http://schemas.openxmlformats.org/officeDocument/2006/relationships/hyperlink" Target="http://purisimadelrincon.mx/principal/" TargetMode="External"/><Relationship Id="rId6337" Type="http://schemas.openxmlformats.org/officeDocument/2006/relationships/hyperlink" Target="http://purisimadelrincon.mx/principal/" TargetMode="External"/><Relationship Id="rId6751" Type="http://schemas.openxmlformats.org/officeDocument/2006/relationships/hyperlink" Target="http://purisimadelrincon.mx/principal/" TargetMode="External"/><Relationship Id="rId102" Type="http://schemas.openxmlformats.org/officeDocument/2006/relationships/hyperlink" Target="http://purisimadelrincon.mx/principal/" TargetMode="External"/><Relationship Id="rId5353" Type="http://schemas.openxmlformats.org/officeDocument/2006/relationships/hyperlink" Target="http://purisimadelrincon.mx/principal/" TargetMode="External"/><Relationship Id="rId6404" Type="http://schemas.openxmlformats.org/officeDocument/2006/relationships/hyperlink" Target="http://purisimadelrincon.mx/principal/" TargetMode="External"/><Relationship Id="rId7802" Type="http://schemas.openxmlformats.org/officeDocument/2006/relationships/hyperlink" Target="http://purisimadelrincon.mx/principal/" TargetMode="External"/><Relationship Id="rId1896" Type="http://schemas.openxmlformats.org/officeDocument/2006/relationships/hyperlink" Target="http://purisimadelrincon.mx/principal/" TargetMode="External"/><Relationship Id="rId2947" Type="http://schemas.openxmlformats.org/officeDocument/2006/relationships/hyperlink" Target="http://purisimadelrincon.mx/principal/" TargetMode="External"/><Relationship Id="rId5006" Type="http://schemas.openxmlformats.org/officeDocument/2006/relationships/hyperlink" Target="http://purisimadelrincon.mx/principal/" TargetMode="External"/><Relationship Id="rId919" Type="http://schemas.openxmlformats.org/officeDocument/2006/relationships/hyperlink" Target="http://purisimadelrincon.mx/principal/" TargetMode="External"/><Relationship Id="rId1549" Type="http://schemas.openxmlformats.org/officeDocument/2006/relationships/hyperlink" Target="http://purisimadelrincon.mx/principal/" TargetMode="External"/><Relationship Id="rId1963" Type="http://schemas.openxmlformats.org/officeDocument/2006/relationships/hyperlink" Target="http://purisimadelrincon.mx/principal/" TargetMode="External"/><Relationship Id="rId4022" Type="http://schemas.openxmlformats.org/officeDocument/2006/relationships/hyperlink" Target="http://purisimadelrincon.mx/principal/" TargetMode="External"/><Relationship Id="rId5420" Type="http://schemas.openxmlformats.org/officeDocument/2006/relationships/hyperlink" Target="http://purisimadelrincon.mx/principal/" TargetMode="External"/><Relationship Id="rId7178" Type="http://schemas.openxmlformats.org/officeDocument/2006/relationships/hyperlink" Target="http://purisimadelrincon.mx/principal/" TargetMode="External"/><Relationship Id="rId1616" Type="http://schemas.openxmlformats.org/officeDocument/2006/relationships/hyperlink" Target="http://purisimadelrincon.mx/principal/" TargetMode="External"/><Relationship Id="rId7592" Type="http://schemas.openxmlformats.org/officeDocument/2006/relationships/hyperlink" Target="http://purisimadelrincon.mx/principal/" TargetMode="External"/><Relationship Id="rId8229" Type="http://schemas.openxmlformats.org/officeDocument/2006/relationships/hyperlink" Target="http://purisimadelrincon.mx/principal/" TargetMode="External"/><Relationship Id="rId3788" Type="http://schemas.openxmlformats.org/officeDocument/2006/relationships/hyperlink" Target="http://purisimadelrincon.mx/principal/" TargetMode="External"/><Relationship Id="rId4839" Type="http://schemas.openxmlformats.org/officeDocument/2006/relationships/hyperlink" Target="http://purisimadelrincon.mx/principal/" TargetMode="External"/><Relationship Id="rId6194" Type="http://schemas.openxmlformats.org/officeDocument/2006/relationships/hyperlink" Target="http://purisimadelrincon.mx/principal/" TargetMode="External"/><Relationship Id="rId7245" Type="http://schemas.openxmlformats.org/officeDocument/2006/relationships/hyperlink" Target="http://purisimadelrincon.mx/principal/" TargetMode="External"/><Relationship Id="rId3855" Type="http://schemas.openxmlformats.org/officeDocument/2006/relationships/hyperlink" Target="http://purisimadelrincon.mx/principal/" TargetMode="External"/><Relationship Id="rId6261" Type="http://schemas.openxmlformats.org/officeDocument/2006/relationships/hyperlink" Target="http://purisimadelrincon.mx/principal/" TargetMode="External"/><Relationship Id="rId7312" Type="http://schemas.openxmlformats.org/officeDocument/2006/relationships/hyperlink" Target="http://purisimadelrincon.mx/principal/" TargetMode="External"/><Relationship Id="rId776" Type="http://schemas.openxmlformats.org/officeDocument/2006/relationships/hyperlink" Target="http://purisimadelrincon.mx/principal/" TargetMode="External"/><Relationship Id="rId2457" Type="http://schemas.openxmlformats.org/officeDocument/2006/relationships/hyperlink" Target="http://purisimadelrincon.mx/principal/" TargetMode="External"/><Relationship Id="rId3508" Type="http://schemas.openxmlformats.org/officeDocument/2006/relationships/hyperlink" Target="http://purisimadelrincon.mx/principal/" TargetMode="External"/><Relationship Id="rId4906" Type="http://schemas.openxmlformats.org/officeDocument/2006/relationships/hyperlink" Target="http://purisimadelrincon.mx/principal/" TargetMode="External"/><Relationship Id="rId429" Type="http://schemas.openxmlformats.org/officeDocument/2006/relationships/hyperlink" Target="http://purisimadelrincon.mx/principal/" TargetMode="External"/><Relationship Id="rId1059" Type="http://schemas.openxmlformats.org/officeDocument/2006/relationships/hyperlink" Target="http://purisimadelrincon.mx/principal/" TargetMode="External"/><Relationship Id="rId1473" Type="http://schemas.openxmlformats.org/officeDocument/2006/relationships/hyperlink" Target="http://purisimadelrincon.mx/principal/" TargetMode="External"/><Relationship Id="rId2871" Type="http://schemas.openxmlformats.org/officeDocument/2006/relationships/hyperlink" Target="http://purisimadelrincon.mx/principal/" TargetMode="External"/><Relationship Id="rId3922" Type="http://schemas.openxmlformats.org/officeDocument/2006/relationships/hyperlink" Target="http://purisimadelrincon.mx/principal/" TargetMode="External"/><Relationship Id="rId8086" Type="http://schemas.openxmlformats.org/officeDocument/2006/relationships/hyperlink" Target="http://purisimadelrincon.mx/principal/" TargetMode="External"/><Relationship Id="rId843" Type="http://schemas.openxmlformats.org/officeDocument/2006/relationships/hyperlink" Target="http://purisimadelrincon.mx/principal/" TargetMode="External"/><Relationship Id="rId1126" Type="http://schemas.openxmlformats.org/officeDocument/2006/relationships/hyperlink" Target="http://purisimadelrincon.mx/principal/" TargetMode="External"/><Relationship Id="rId2524" Type="http://schemas.openxmlformats.org/officeDocument/2006/relationships/hyperlink" Target="http://purisimadelrincon.mx/principal/" TargetMode="External"/><Relationship Id="rId8153" Type="http://schemas.openxmlformats.org/officeDocument/2006/relationships/hyperlink" Target="http://purisimadelrincon.mx/principal/" TargetMode="External"/><Relationship Id="rId910" Type="http://schemas.openxmlformats.org/officeDocument/2006/relationships/hyperlink" Target="http://purisimadelrincon.mx/principal/" TargetMode="External"/><Relationship Id="rId1540" Type="http://schemas.openxmlformats.org/officeDocument/2006/relationships/hyperlink" Target="http://purisimadelrincon.mx/principal/" TargetMode="External"/><Relationship Id="rId4696" Type="http://schemas.openxmlformats.org/officeDocument/2006/relationships/hyperlink" Target="http://purisimadelrincon.mx/principal/" TargetMode="External"/><Relationship Id="rId5747" Type="http://schemas.openxmlformats.org/officeDocument/2006/relationships/hyperlink" Target="http://purisimadelrincon.mx/principal/" TargetMode="External"/><Relationship Id="rId3298" Type="http://schemas.openxmlformats.org/officeDocument/2006/relationships/hyperlink" Target="http://purisimadelrincon.mx/principal/" TargetMode="External"/><Relationship Id="rId4349" Type="http://schemas.openxmlformats.org/officeDocument/2006/relationships/hyperlink" Target="http://purisimadelrincon.mx/principal/" TargetMode="External"/><Relationship Id="rId4763" Type="http://schemas.openxmlformats.org/officeDocument/2006/relationships/hyperlink" Target="http://purisimadelrincon.mx/principal/" TargetMode="External"/><Relationship Id="rId5814" Type="http://schemas.openxmlformats.org/officeDocument/2006/relationships/hyperlink" Target="http://purisimadelrincon.mx/principal/" TargetMode="External"/><Relationship Id="rId8220" Type="http://schemas.openxmlformats.org/officeDocument/2006/relationships/hyperlink" Target="http://purisimadelrincon.mx/principal/" TargetMode="External"/><Relationship Id="rId3365" Type="http://schemas.openxmlformats.org/officeDocument/2006/relationships/hyperlink" Target="http://purisimadelrincon.mx/principal/" TargetMode="External"/><Relationship Id="rId4416" Type="http://schemas.openxmlformats.org/officeDocument/2006/relationships/hyperlink" Target="http://purisimadelrincon.mx/principal/" TargetMode="External"/><Relationship Id="rId4830" Type="http://schemas.openxmlformats.org/officeDocument/2006/relationships/hyperlink" Target="http://purisimadelrincon.mx/principal/" TargetMode="External"/><Relationship Id="rId7986" Type="http://schemas.openxmlformats.org/officeDocument/2006/relationships/hyperlink" Target="http://purisimadelrincon.mx/principal/" TargetMode="External"/><Relationship Id="rId286" Type="http://schemas.openxmlformats.org/officeDocument/2006/relationships/hyperlink" Target="http://purisimadelrincon.mx/principal/" TargetMode="External"/><Relationship Id="rId2381" Type="http://schemas.openxmlformats.org/officeDocument/2006/relationships/hyperlink" Target="http://purisimadelrincon.mx/principal/" TargetMode="External"/><Relationship Id="rId3018" Type="http://schemas.openxmlformats.org/officeDocument/2006/relationships/hyperlink" Target="http://purisimadelrincon.mx/principal/" TargetMode="External"/><Relationship Id="rId3432" Type="http://schemas.openxmlformats.org/officeDocument/2006/relationships/hyperlink" Target="http://purisimadelrincon.mx/principal/" TargetMode="External"/><Relationship Id="rId6588" Type="http://schemas.openxmlformats.org/officeDocument/2006/relationships/hyperlink" Target="http://purisimadelrincon.mx/principal/" TargetMode="External"/><Relationship Id="rId7639" Type="http://schemas.openxmlformats.org/officeDocument/2006/relationships/hyperlink" Target="http://purisimadelrincon.mx/principal/" TargetMode="External"/><Relationship Id="rId353" Type="http://schemas.openxmlformats.org/officeDocument/2006/relationships/hyperlink" Target="http://purisimadelrincon.mx/principal/" TargetMode="External"/><Relationship Id="rId2034" Type="http://schemas.openxmlformats.org/officeDocument/2006/relationships/hyperlink" Target="http://purisimadelrincon.mx/principal/" TargetMode="External"/><Relationship Id="rId420" Type="http://schemas.openxmlformats.org/officeDocument/2006/relationships/hyperlink" Target="http://purisimadelrincon.mx/principal/" TargetMode="External"/><Relationship Id="rId1050" Type="http://schemas.openxmlformats.org/officeDocument/2006/relationships/hyperlink" Target="http://purisimadelrincon.mx/principal/" TargetMode="External"/><Relationship Id="rId2101" Type="http://schemas.openxmlformats.org/officeDocument/2006/relationships/hyperlink" Target="http://purisimadelrincon.mx/principal/" TargetMode="External"/><Relationship Id="rId5257" Type="http://schemas.openxmlformats.org/officeDocument/2006/relationships/hyperlink" Target="http://purisimadelrincon.mx/principal/" TargetMode="External"/><Relationship Id="rId6655" Type="http://schemas.openxmlformats.org/officeDocument/2006/relationships/hyperlink" Target="http://purisimadelrincon.mx/principal/" TargetMode="External"/><Relationship Id="rId7706" Type="http://schemas.openxmlformats.org/officeDocument/2006/relationships/hyperlink" Target="http://purisimadelrincon.mx/principal/" TargetMode="External"/><Relationship Id="rId5671" Type="http://schemas.openxmlformats.org/officeDocument/2006/relationships/hyperlink" Target="http://purisimadelrincon.mx/principal/" TargetMode="External"/><Relationship Id="rId6308" Type="http://schemas.openxmlformats.org/officeDocument/2006/relationships/hyperlink" Target="http://purisimadelrincon.mx/principal/" TargetMode="External"/><Relationship Id="rId6722" Type="http://schemas.openxmlformats.org/officeDocument/2006/relationships/hyperlink" Target="http://purisimadelrincon.mx/principal/" TargetMode="External"/><Relationship Id="rId1867" Type="http://schemas.openxmlformats.org/officeDocument/2006/relationships/hyperlink" Target="http://purisimadelrincon.mx/principal/" TargetMode="External"/><Relationship Id="rId2918" Type="http://schemas.openxmlformats.org/officeDocument/2006/relationships/hyperlink" Target="http://purisimadelrincon.mx/principal/" TargetMode="External"/><Relationship Id="rId4273" Type="http://schemas.openxmlformats.org/officeDocument/2006/relationships/hyperlink" Target="http://purisimadelrincon.mx/principal/" TargetMode="External"/><Relationship Id="rId5324" Type="http://schemas.openxmlformats.org/officeDocument/2006/relationships/hyperlink" Target="http://purisimadelrincon.mx/principal/" TargetMode="External"/><Relationship Id="rId1934" Type="http://schemas.openxmlformats.org/officeDocument/2006/relationships/hyperlink" Target="http://purisimadelrincon.mx/principal/" TargetMode="External"/><Relationship Id="rId4340" Type="http://schemas.openxmlformats.org/officeDocument/2006/relationships/hyperlink" Target="http://purisimadelrincon.mx/principal/" TargetMode="External"/><Relationship Id="rId7496" Type="http://schemas.openxmlformats.org/officeDocument/2006/relationships/hyperlink" Target="http://purisimadelrincon.mx/principal/" TargetMode="External"/><Relationship Id="rId6098" Type="http://schemas.openxmlformats.org/officeDocument/2006/relationships/hyperlink" Target="http://purisimadelrincon.mx/principal/" TargetMode="External"/><Relationship Id="rId7149" Type="http://schemas.openxmlformats.org/officeDocument/2006/relationships/hyperlink" Target="http://purisimadelrincon.mx/principal/" TargetMode="External"/><Relationship Id="rId7563" Type="http://schemas.openxmlformats.org/officeDocument/2006/relationships/hyperlink" Target="http://purisimadelrincon.mx/principal/" TargetMode="External"/><Relationship Id="rId6165" Type="http://schemas.openxmlformats.org/officeDocument/2006/relationships/hyperlink" Target="http://purisimadelrincon.mx/principal/" TargetMode="External"/><Relationship Id="rId7216" Type="http://schemas.openxmlformats.org/officeDocument/2006/relationships/hyperlink" Target="http://purisimadelrincon.mx/principal/" TargetMode="External"/><Relationship Id="rId3759" Type="http://schemas.openxmlformats.org/officeDocument/2006/relationships/hyperlink" Target="http://purisimadelrincon.mx/principal/" TargetMode="External"/><Relationship Id="rId5181" Type="http://schemas.openxmlformats.org/officeDocument/2006/relationships/hyperlink" Target="http://purisimadelrincon.mx/principal/" TargetMode="External"/><Relationship Id="rId6232" Type="http://schemas.openxmlformats.org/officeDocument/2006/relationships/hyperlink" Target="http://purisimadelrincon.mx/principal/" TargetMode="External"/><Relationship Id="rId7630" Type="http://schemas.openxmlformats.org/officeDocument/2006/relationships/hyperlink" Target="http://purisimadelrincon.mx/principal/" TargetMode="External"/><Relationship Id="rId2775" Type="http://schemas.openxmlformats.org/officeDocument/2006/relationships/hyperlink" Target="http://purisimadelrincon.mx/principal/" TargetMode="External"/><Relationship Id="rId3826" Type="http://schemas.openxmlformats.org/officeDocument/2006/relationships/hyperlink" Target="http://purisimadelrincon.mx/principal/" TargetMode="External"/><Relationship Id="rId747" Type="http://schemas.openxmlformats.org/officeDocument/2006/relationships/hyperlink" Target="http://purisimadelrincon.mx/principal/" TargetMode="External"/><Relationship Id="rId1377" Type="http://schemas.openxmlformats.org/officeDocument/2006/relationships/hyperlink" Target="http://purisimadelrincon.mx/principal/" TargetMode="External"/><Relationship Id="rId1791" Type="http://schemas.openxmlformats.org/officeDocument/2006/relationships/hyperlink" Target="http://purisimadelrincon.mx/principal/" TargetMode="External"/><Relationship Id="rId2428" Type="http://schemas.openxmlformats.org/officeDocument/2006/relationships/hyperlink" Target="http://purisimadelrincon.mx/principal/" TargetMode="External"/><Relationship Id="rId2842" Type="http://schemas.openxmlformats.org/officeDocument/2006/relationships/hyperlink" Target="http://purisimadelrincon.mx/principal/" TargetMode="External"/><Relationship Id="rId5998" Type="http://schemas.openxmlformats.org/officeDocument/2006/relationships/hyperlink" Target="http://purisimadelrincon.mx/principal/" TargetMode="External"/><Relationship Id="rId83" Type="http://schemas.openxmlformats.org/officeDocument/2006/relationships/hyperlink" Target="http://purisimadelrincon.mx/principal/" TargetMode="External"/><Relationship Id="rId814" Type="http://schemas.openxmlformats.org/officeDocument/2006/relationships/hyperlink" Target="http://purisimadelrincon.mx/principal/" TargetMode="External"/><Relationship Id="rId1444" Type="http://schemas.openxmlformats.org/officeDocument/2006/relationships/hyperlink" Target="http://purisimadelrincon.mx/principal/" TargetMode="External"/><Relationship Id="rId8057" Type="http://schemas.openxmlformats.org/officeDocument/2006/relationships/hyperlink" Target="http://purisimadelrincon.mx/principal/" TargetMode="External"/><Relationship Id="rId8471" Type="http://schemas.openxmlformats.org/officeDocument/2006/relationships/hyperlink" Target="http://purisimadelrincon.mx/principal/" TargetMode="External"/><Relationship Id="rId1511" Type="http://schemas.openxmlformats.org/officeDocument/2006/relationships/hyperlink" Target="http://purisimadelrincon.mx/principal/" TargetMode="External"/><Relationship Id="rId4667" Type="http://schemas.openxmlformats.org/officeDocument/2006/relationships/hyperlink" Target="http://purisimadelrincon.mx/principal/" TargetMode="External"/><Relationship Id="rId5718" Type="http://schemas.openxmlformats.org/officeDocument/2006/relationships/hyperlink" Target="http://purisimadelrincon.mx/principal/" TargetMode="External"/><Relationship Id="rId7073" Type="http://schemas.openxmlformats.org/officeDocument/2006/relationships/hyperlink" Target="http://purisimadelrincon.mx/principal/" TargetMode="External"/><Relationship Id="rId8124" Type="http://schemas.openxmlformats.org/officeDocument/2006/relationships/hyperlink" Target="http://purisimadelrincon.mx/principal/" TargetMode="External"/><Relationship Id="rId3269" Type="http://schemas.openxmlformats.org/officeDocument/2006/relationships/hyperlink" Target="http://purisimadelrincon.mx/principal/" TargetMode="External"/><Relationship Id="rId3683" Type="http://schemas.openxmlformats.org/officeDocument/2006/relationships/hyperlink" Target="http://purisimadelrincon.mx/principal/" TargetMode="External"/><Relationship Id="rId7140" Type="http://schemas.openxmlformats.org/officeDocument/2006/relationships/hyperlink" Target="http://purisimadelrincon.mx/principal/" TargetMode="External"/><Relationship Id="rId2285" Type="http://schemas.openxmlformats.org/officeDocument/2006/relationships/hyperlink" Target="http://purisimadelrincon.mx/principal/" TargetMode="External"/><Relationship Id="rId3336" Type="http://schemas.openxmlformats.org/officeDocument/2006/relationships/hyperlink" Target="http://purisimadelrincon.mx/principal/" TargetMode="External"/><Relationship Id="rId4734" Type="http://schemas.openxmlformats.org/officeDocument/2006/relationships/hyperlink" Target="http://purisimadelrincon.mx/principal/" TargetMode="External"/><Relationship Id="rId257" Type="http://schemas.openxmlformats.org/officeDocument/2006/relationships/hyperlink" Target="http://purisimadelrincon.mx/principal/" TargetMode="External"/><Relationship Id="rId3750" Type="http://schemas.openxmlformats.org/officeDocument/2006/relationships/hyperlink" Target="http://purisimadelrincon.mx/principal/" TargetMode="External"/><Relationship Id="rId4801" Type="http://schemas.openxmlformats.org/officeDocument/2006/relationships/hyperlink" Target="http://purisimadelrincon.mx/principal/" TargetMode="External"/><Relationship Id="rId7957" Type="http://schemas.openxmlformats.org/officeDocument/2006/relationships/hyperlink" Target="http://purisimadelrincon.mx/principal/" TargetMode="External"/><Relationship Id="rId671" Type="http://schemas.openxmlformats.org/officeDocument/2006/relationships/hyperlink" Target="http://purisimadelrincon.mx/principal/" TargetMode="External"/><Relationship Id="rId2352" Type="http://schemas.openxmlformats.org/officeDocument/2006/relationships/hyperlink" Target="http://purisimadelrincon.mx/principal/" TargetMode="External"/><Relationship Id="rId3403" Type="http://schemas.openxmlformats.org/officeDocument/2006/relationships/hyperlink" Target="http://purisimadelrincon.mx/principal/" TargetMode="External"/><Relationship Id="rId6559" Type="http://schemas.openxmlformats.org/officeDocument/2006/relationships/hyperlink" Target="http://purisimadelrincon.mx/principal/" TargetMode="External"/><Relationship Id="rId6973" Type="http://schemas.openxmlformats.org/officeDocument/2006/relationships/hyperlink" Target="http://purisimadelrincon.mx/principal/" TargetMode="External"/><Relationship Id="rId324" Type="http://schemas.openxmlformats.org/officeDocument/2006/relationships/hyperlink" Target="http://purisimadelrincon.mx/principal/" TargetMode="External"/><Relationship Id="rId2005" Type="http://schemas.openxmlformats.org/officeDocument/2006/relationships/hyperlink" Target="http://purisimadelrincon.mx/principal/" TargetMode="External"/><Relationship Id="rId5575" Type="http://schemas.openxmlformats.org/officeDocument/2006/relationships/hyperlink" Target="http://purisimadelrincon.mx/principal/" TargetMode="External"/><Relationship Id="rId6626" Type="http://schemas.openxmlformats.org/officeDocument/2006/relationships/hyperlink" Target="http://purisimadelrincon.mx/principal/" TargetMode="External"/><Relationship Id="rId1021" Type="http://schemas.openxmlformats.org/officeDocument/2006/relationships/hyperlink" Target="http://purisimadelrincon.mx/principal/" TargetMode="External"/><Relationship Id="rId4177" Type="http://schemas.openxmlformats.org/officeDocument/2006/relationships/hyperlink" Target="http://purisimadelrincon.mx/principal/" TargetMode="External"/><Relationship Id="rId4591" Type="http://schemas.openxmlformats.org/officeDocument/2006/relationships/hyperlink" Target="http://purisimadelrincon.mx/principal/" TargetMode="External"/><Relationship Id="rId5228" Type="http://schemas.openxmlformats.org/officeDocument/2006/relationships/hyperlink" Target="http://purisimadelrincon.mx/principal/" TargetMode="External"/><Relationship Id="rId5642" Type="http://schemas.openxmlformats.org/officeDocument/2006/relationships/hyperlink" Target="http://purisimadelrincon.mx/principal/" TargetMode="External"/><Relationship Id="rId3193" Type="http://schemas.openxmlformats.org/officeDocument/2006/relationships/hyperlink" Target="http://purisimadelrincon.mx/principal/" TargetMode="External"/><Relationship Id="rId4244" Type="http://schemas.openxmlformats.org/officeDocument/2006/relationships/hyperlink" Target="http://purisimadelrincon.mx/principal/" TargetMode="External"/><Relationship Id="rId1838" Type="http://schemas.openxmlformats.org/officeDocument/2006/relationships/hyperlink" Target="http://purisimadelrincon.mx/principal/" TargetMode="External"/><Relationship Id="rId3260" Type="http://schemas.openxmlformats.org/officeDocument/2006/relationships/hyperlink" Target="http://purisimadelrincon.mx/principal/" TargetMode="External"/><Relationship Id="rId4311" Type="http://schemas.openxmlformats.org/officeDocument/2006/relationships/hyperlink" Target="http://purisimadelrincon.mx/principal/" TargetMode="External"/><Relationship Id="rId7467" Type="http://schemas.openxmlformats.org/officeDocument/2006/relationships/hyperlink" Target="http://purisimadelrincon.mx/principal/" TargetMode="External"/><Relationship Id="rId181" Type="http://schemas.openxmlformats.org/officeDocument/2006/relationships/hyperlink" Target="http://purisimadelrincon.mx/principal/" TargetMode="External"/><Relationship Id="rId1905" Type="http://schemas.openxmlformats.org/officeDocument/2006/relationships/hyperlink" Target="http://purisimadelrincon.mx/principal/" TargetMode="External"/><Relationship Id="rId6069" Type="http://schemas.openxmlformats.org/officeDocument/2006/relationships/hyperlink" Target="http://purisimadelrincon.mx/principal/" TargetMode="External"/><Relationship Id="rId7881" Type="http://schemas.openxmlformats.org/officeDocument/2006/relationships/hyperlink" Target="http://purisimadelrincon.mx/principal/" TargetMode="External"/><Relationship Id="rId8518" Type="http://schemas.openxmlformats.org/officeDocument/2006/relationships/hyperlink" Target="http://purisimadelrincon.mx/principal/" TargetMode="External"/><Relationship Id="rId5085" Type="http://schemas.openxmlformats.org/officeDocument/2006/relationships/hyperlink" Target="http://purisimadelrincon.mx/principal/" TargetMode="External"/><Relationship Id="rId6483" Type="http://schemas.openxmlformats.org/officeDocument/2006/relationships/hyperlink" Target="http://purisimadelrincon.mx/principal/" TargetMode="External"/><Relationship Id="rId7534" Type="http://schemas.openxmlformats.org/officeDocument/2006/relationships/hyperlink" Target="http://purisimadelrincon.mx/principal/" TargetMode="External"/><Relationship Id="rId998" Type="http://schemas.openxmlformats.org/officeDocument/2006/relationships/hyperlink" Target="http://purisimadelrincon.mx/principal/" TargetMode="External"/><Relationship Id="rId2679" Type="http://schemas.openxmlformats.org/officeDocument/2006/relationships/hyperlink" Target="http://purisimadelrincon.mx/principal/" TargetMode="External"/><Relationship Id="rId6136" Type="http://schemas.openxmlformats.org/officeDocument/2006/relationships/hyperlink" Target="http://purisimadelrincon.mx/principal/" TargetMode="External"/><Relationship Id="rId6550" Type="http://schemas.openxmlformats.org/officeDocument/2006/relationships/hyperlink" Target="http://purisimadelrincon.mx/principal/" TargetMode="External"/><Relationship Id="rId7601" Type="http://schemas.openxmlformats.org/officeDocument/2006/relationships/hyperlink" Target="http://purisimadelrincon.mx/principal/" TargetMode="External"/><Relationship Id="rId1695" Type="http://schemas.openxmlformats.org/officeDocument/2006/relationships/hyperlink" Target="http://purisimadelrincon.mx/principal/" TargetMode="External"/><Relationship Id="rId2746" Type="http://schemas.openxmlformats.org/officeDocument/2006/relationships/hyperlink" Target="http://purisimadelrincon.mx/principal/" TargetMode="External"/><Relationship Id="rId5152" Type="http://schemas.openxmlformats.org/officeDocument/2006/relationships/hyperlink" Target="http://purisimadelrincon.mx/principal/" TargetMode="External"/><Relationship Id="rId6203" Type="http://schemas.openxmlformats.org/officeDocument/2006/relationships/hyperlink" Target="http://purisimadelrincon.mx/principal/" TargetMode="External"/><Relationship Id="rId718" Type="http://schemas.openxmlformats.org/officeDocument/2006/relationships/hyperlink" Target="http://purisimadelrincon.mx/principal/" TargetMode="External"/><Relationship Id="rId1348" Type="http://schemas.openxmlformats.org/officeDocument/2006/relationships/hyperlink" Target="http://purisimadelrincon.mx/principal/" TargetMode="External"/><Relationship Id="rId1762" Type="http://schemas.openxmlformats.org/officeDocument/2006/relationships/hyperlink" Target="http://purisimadelrincon.mx/principal/" TargetMode="External"/><Relationship Id="rId8375" Type="http://schemas.openxmlformats.org/officeDocument/2006/relationships/hyperlink" Target="http://purisimadelrincon.mx/principal/" TargetMode="External"/><Relationship Id="rId1415" Type="http://schemas.openxmlformats.org/officeDocument/2006/relationships/hyperlink" Target="http://purisimadelrincon.mx/principal/" TargetMode="External"/><Relationship Id="rId2813" Type="http://schemas.openxmlformats.org/officeDocument/2006/relationships/hyperlink" Target="http://purisimadelrincon.mx/principal/" TargetMode="External"/><Relationship Id="rId5969" Type="http://schemas.openxmlformats.org/officeDocument/2006/relationships/hyperlink" Target="http://purisimadelrincon.mx/principal/" TargetMode="External"/><Relationship Id="rId7391" Type="http://schemas.openxmlformats.org/officeDocument/2006/relationships/hyperlink" Target="http://purisimadelrincon.mx/principal/" TargetMode="External"/><Relationship Id="rId8028" Type="http://schemas.openxmlformats.org/officeDocument/2006/relationships/hyperlink" Target="http://purisimadelrincon.mx/principal/" TargetMode="External"/><Relationship Id="rId8442" Type="http://schemas.openxmlformats.org/officeDocument/2006/relationships/hyperlink" Target="http://purisimadelrincon.mx/principal/" TargetMode="External"/><Relationship Id="rId54" Type="http://schemas.openxmlformats.org/officeDocument/2006/relationships/hyperlink" Target="http://purisimadelrincon.mx/principal/" TargetMode="External"/><Relationship Id="rId4985" Type="http://schemas.openxmlformats.org/officeDocument/2006/relationships/hyperlink" Target="http://purisimadelrincon.mx/principal/" TargetMode="External"/><Relationship Id="rId7044" Type="http://schemas.openxmlformats.org/officeDocument/2006/relationships/hyperlink" Target="http://purisimadelrincon.mx/principal/" TargetMode="External"/><Relationship Id="rId2189" Type="http://schemas.openxmlformats.org/officeDocument/2006/relationships/hyperlink" Target="http://purisimadelrincon.mx/principal/" TargetMode="External"/><Relationship Id="rId3587" Type="http://schemas.openxmlformats.org/officeDocument/2006/relationships/hyperlink" Target="http://purisimadelrincon.mx/principal/" TargetMode="External"/><Relationship Id="rId4638" Type="http://schemas.openxmlformats.org/officeDocument/2006/relationships/hyperlink" Target="http://purisimadelrincon.mx/principal/" TargetMode="External"/><Relationship Id="rId6060" Type="http://schemas.openxmlformats.org/officeDocument/2006/relationships/hyperlink" Target="http://purisimadelrincon.mx/principal/" TargetMode="External"/><Relationship Id="rId3654" Type="http://schemas.openxmlformats.org/officeDocument/2006/relationships/hyperlink" Target="http://purisimadelrincon.mx/principal/" TargetMode="External"/><Relationship Id="rId4705" Type="http://schemas.openxmlformats.org/officeDocument/2006/relationships/hyperlink" Target="http://purisimadelrincon.mx/principal/" TargetMode="External"/><Relationship Id="rId7111" Type="http://schemas.openxmlformats.org/officeDocument/2006/relationships/hyperlink" Target="http://purisimadelrincon.mx/principal/" TargetMode="External"/><Relationship Id="rId575" Type="http://schemas.openxmlformats.org/officeDocument/2006/relationships/hyperlink" Target="http://purisimadelrincon.mx/principal/" TargetMode="External"/><Relationship Id="rId2256" Type="http://schemas.openxmlformats.org/officeDocument/2006/relationships/hyperlink" Target="http://purisimadelrincon.mx/principal/" TargetMode="External"/><Relationship Id="rId2670" Type="http://schemas.openxmlformats.org/officeDocument/2006/relationships/hyperlink" Target="http://purisimadelrincon.mx/principal/" TargetMode="External"/><Relationship Id="rId3307" Type="http://schemas.openxmlformats.org/officeDocument/2006/relationships/hyperlink" Target="http://purisimadelrincon.mx/principal/" TargetMode="External"/><Relationship Id="rId3721" Type="http://schemas.openxmlformats.org/officeDocument/2006/relationships/hyperlink" Target="http://purisimadelrincon.mx/principal/" TargetMode="External"/><Relationship Id="rId6877" Type="http://schemas.openxmlformats.org/officeDocument/2006/relationships/hyperlink" Target="http://purisimadelrincon.mx/principal/" TargetMode="External"/><Relationship Id="rId7928" Type="http://schemas.openxmlformats.org/officeDocument/2006/relationships/hyperlink" Target="http://purisimadelrincon.mx/principal/" TargetMode="External"/><Relationship Id="rId228" Type="http://schemas.openxmlformats.org/officeDocument/2006/relationships/hyperlink" Target="http://purisimadelrincon.mx/principal/" TargetMode="External"/><Relationship Id="rId642" Type="http://schemas.openxmlformats.org/officeDocument/2006/relationships/hyperlink" Target="http://purisimadelrincon.mx/principal/" TargetMode="External"/><Relationship Id="rId1272" Type="http://schemas.openxmlformats.org/officeDocument/2006/relationships/hyperlink" Target="http://purisimadelrincon.mx/principal/" TargetMode="External"/><Relationship Id="rId2323" Type="http://schemas.openxmlformats.org/officeDocument/2006/relationships/hyperlink" Target="http://purisimadelrincon.mx/principal/" TargetMode="External"/><Relationship Id="rId5479" Type="http://schemas.openxmlformats.org/officeDocument/2006/relationships/hyperlink" Target="http://purisimadelrincon.mx/principal/" TargetMode="External"/><Relationship Id="rId5893" Type="http://schemas.openxmlformats.org/officeDocument/2006/relationships/hyperlink" Target="http://purisimadelrincon.mx/principal/" TargetMode="External"/><Relationship Id="rId4495" Type="http://schemas.openxmlformats.org/officeDocument/2006/relationships/hyperlink" Target="http://purisimadelrincon.mx/principal/" TargetMode="External"/><Relationship Id="rId5546" Type="http://schemas.openxmlformats.org/officeDocument/2006/relationships/hyperlink" Target="http://purisimadelrincon.mx/principal/" TargetMode="External"/><Relationship Id="rId6944" Type="http://schemas.openxmlformats.org/officeDocument/2006/relationships/hyperlink" Target="http://purisimadelrincon.mx/principal/" TargetMode="External"/><Relationship Id="rId3097" Type="http://schemas.openxmlformats.org/officeDocument/2006/relationships/hyperlink" Target="http://purisimadelrincon.mx/principal/" TargetMode="External"/><Relationship Id="rId4148" Type="http://schemas.openxmlformats.org/officeDocument/2006/relationships/hyperlink" Target="http://purisimadelrincon.mx/principal/" TargetMode="External"/><Relationship Id="rId5960" Type="http://schemas.openxmlformats.org/officeDocument/2006/relationships/hyperlink" Target="http://purisimadelrincon.mx/principal/" TargetMode="External"/><Relationship Id="rId3164" Type="http://schemas.openxmlformats.org/officeDocument/2006/relationships/hyperlink" Target="http://purisimadelrincon.mx/principal/" TargetMode="External"/><Relationship Id="rId4562" Type="http://schemas.openxmlformats.org/officeDocument/2006/relationships/hyperlink" Target="http://purisimadelrincon.mx/principal/" TargetMode="External"/><Relationship Id="rId5613" Type="http://schemas.openxmlformats.org/officeDocument/2006/relationships/hyperlink" Target="http://purisimadelrincon.mx/principal/" TargetMode="External"/><Relationship Id="rId1809" Type="http://schemas.openxmlformats.org/officeDocument/2006/relationships/hyperlink" Target="http://purisimadelrincon.mx/principal/" TargetMode="External"/><Relationship Id="rId4215" Type="http://schemas.openxmlformats.org/officeDocument/2006/relationships/hyperlink" Target="http://purisimadelrincon.mx/principal/" TargetMode="External"/><Relationship Id="rId7785" Type="http://schemas.openxmlformats.org/officeDocument/2006/relationships/hyperlink" Target="http://purisimadelrincon.mx/principal/" TargetMode="External"/><Relationship Id="rId2180" Type="http://schemas.openxmlformats.org/officeDocument/2006/relationships/hyperlink" Target="http://purisimadelrincon.mx/principal/" TargetMode="External"/><Relationship Id="rId3231" Type="http://schemas.openxmlformats.org/officeDocument/2006/relationships/hyperlink" Target="http://purisimadelrincon.mx/principal/" TargetMode="External"/><Relationship Id="rId6387" Type="http://schemas.openxmlformats.org/officeDocument/2006/relationships/hyperlink" Target="http://purisimadelrincon.mx/principal/" TargetMode="External"/><Relationship Id="rId7438" Type="http://schemas.openxmlformats.org/officeDocument/2006/relationships/hyperlink" Target="http://purisimadelrincon.mx/principal/" TargetMode="External"/><Relationship Id="rId7852" Type="http://schemas.openxmlformats.org/officeDocument/2006/relationships/hyperlink" Target="http://purisimadelrincon.mx/principal/" TargetMode="External"/><Relationship Id="rId152" Type="http://schemas.openxmlformats.org/officeDocument/2006/relationships/hyperlink" Target="http://purisimadelrincon.mx/principal/" TargetMode="External"/><Relationship Id="rId2997" Type="http://schemas.openxmlformats.org/officeDocument/2006/relationships/hyperlink" Target="http://purisimadelrincon.mx/principal/" TargetMode="External"/><Relationship Id="rId6454" Type="http://schemas.openxmlformats.org/officeDocument/2006/relationships/hyperlink" Target="http://purisimadelrincon.mx/principal/" TargetMode="External"/><Relationship Id="rId7505" Type="http://schemas.openxmlformats.org/officeDocument/2006/relationships/hyperlink" Target="http://purisimadelrincon.mx/principal/" TargetMode="External"/><Relationship Id="rId969" Type="http://schemas.openxmlformats.org/officeDocument/2006/relationships/hyperlink" Target="http://purisimadelrincon.mx/principal/" TargetMode="External"/><Relationship Id="rId1599" Type="http://schemas.openxmlformats.org/officeDocument/2006/relationships/hyperlink" Target="http://purisimadelrincon.mx/principal/" TargetMode="External"/><Relationship Id="rId5056" Type="http://schemas.openxmlformats.org/officeDocument/2006/relationships/hyperlink" Target="http://purisimadelrincon.mx/principal/" TargetMode="External"/><Relationship Id="rId5470" Type="http://schemas.openxmlformats.org/officeDocument/2006/relationships/hyperlink" Target="http://purisimadelrincon.mx/principal/" TargetMode="External"/><Relationship Id="rId6107" Type="http://schemas.openxmlformats.org/officeDocument/2006/relationships/hyperlink" Target="http://purisimadelrincon.mx/principal/" TargetMode="External"/><Relationship Id="rId6521" Type="http://schemas.openxmlformats.org/officeDocument/2006/relationships/hyperlink" Target="http://purisimadelrincon.mx/principal/" TargetMode="External"/><Relationship Id="rId4072" Type="http://schemas.openxmlformats.org/officeDocument/2006/relationships/hyperlink" Target="http://purisimadelrincon.mx/principal/" TargetMode="External"/><Relationship Id="rId5123" Type="http://schemas.openxmlformats.org/officeDocument/2006/relationships/hyperlink" Target="http://purisimadelrincon.mx/principal/" TargetMode="External"/><Relationship Id="rId8279" Type="http://schemas.openxmlformats.org/officeDocument/2006/relationships/hyperlink" Target="http://purisimadelrincon.mx/principal/" TargetMode="External"/><Relationship Id="rId1666" Type="http://schemas.openxmlformats.org/officeDocument/2006/relationships/hyperlink" Target="http://purisimadelrincon.mx/principal/" TargetMode="External"/><Relationship Id="rId2717" Type="http://schemas.openxmlformats.org/officeDocument/2006/relationships/hyperlink" Target="http://purisimadelrincon.mx/principal/" TargetMode="External"/><Relationship Id="rId7295" Type="http://schemas.openxmlformats.org/officeDocument/2006/relationships/hyperlink" Target="http://purisimadelrincon.mx/principal/" TargetMode="External"/><Relationship Id="rId1319" Type="http://schemas.openxmlformats.org/officeDocument/2006/relationships/hyperlink" Target="http://purisimadelrincon.mx/principal/" TargetMode="External"/><Relationship Id="rId1733" Type="http://schemas.openxmlformats.org/officeDocument/2006/relationships/hyperlink" Target="http://purisimadelrincon.mx/principal/" TargetMode="External"/><Relationship Id="rId4889" Type="http://schemas.openxmlformats.org/officeDocument/2006/relationships/hyperlink" Target="http://purisimadelrincon.mx/principal/" TargetMode="External"/><Relationship Id="rId8346" Type="http://schemas.openxmlformats.org/officeDocument/2006/relationships/hyperlink" Target="http://purisimadelrincon.mx/principal/" TargetMode="External"/><Relationship Id="rId25" Type="http://schemas.openxmlformats.org/officeDocument/2006/relationships/hyperlink" Target="http://purisimadelrincon.mx/principal/" TargetMode="External"/><Relationship Id="rId1800" Type="http://schemas.openxmlformats.org/officeDocument/2006/relationships/hyperlink" Target="http://purisimadelrincon.mx/principal/" TargetMode="External"/><Relationship Id="rId4956" Type="http://schemas.openxmlformats.org/officeDocument/2006/relationships/hyperlink" Target="http://purisimadelrincon.mx/principal/" TargetMode="External"/><Relationship Id="rId7362" Type="http://schemas.openxmlformats.org/officeDocument/2006/relationships/hyperlink" Target="http://purisimadelrincon.mx/principal/" TargetMode="External"/><Relationship Id="rId8413" Type="http://schemas.openxmlformats.org/officeDocument/2006/relationships/hyperlink" Target="http://purisimadelrincon.mx/principal/" TargetMode="External"/><Relationship Id="rId3558" Type="http://schemas.openxmlformats.org/officeDocument/2006/relationships/hyperlink" Target="http://purisimadelrincon.mx/principal/" TargetMode="External"/><Relationship Id="rId3972" Type="http://schemas.openxmlformats.org/officeDocument/2006/relationships/hyperlink" Target="http://purisimadelrincon.mx/principal/" TargetMode="External"/><Relationship Id="rId4609" Type="http://schemas.openxmlformats.org/officeDocument/2006/relationships/hyperlink" Target="http://purisimadelrincon.mx/principal/" TargetMode="External"/><Relationship Id="rId7015" Type="http://schemas.openxmlformats.org/officeDocument/2006/relationships/hyperlink" Target="http://purisimadelrincon.mx/principal/" TargetMode="External"/><Relationship Id="rId479" Type="http://schemas.openxmlformats.org/officeDocument/2006/relationships/hyperlink" Target="http://purisimadelrincon.mx/principal/" TargetMode="External"/><Relationship Id="rId893" Type="http://schemas.openxmlformats.org/officeDocument/2006/relationships/hyperlink" Target="http://purisimadelrincon.mx/principal/" TargetMode="External"/><Relationship Id="rId2574" Type="http://schemas.openxmlformats.org/officeDocument/2006/relationships/hyperlink" Target="http://purisimadelrincon.mx/principal/" TargetMode="External"/><Relationship Id="rId3625" Type="http://schemas.openxmlformats.org/officeDocument/2006/relationships/hyperlink" Target="http://purisimadelrincon.mx/principal/" TargetMode="External"/><Relationship Id="rId6031" Type="http://schemas.openxmlformats.org/officeDocument/2006/relationships/hyperlink" Target="http://purisimadelrincon.mx/principal/" TargetMode="External"/><Relationship Id="rId546" Type="http://schemas.openxmlformats.org/officeDocument/2006/relationships/hyperlink" Target="http://purisimadelrincon.mx/principal/" TargetMode="External"/><Relationship Id="rId1176" Type="http://schemas.openxmlformats.org/officeDocument/2006/relationships/hyperlink" Target="http://purisimadelrincon.mx/principal/" TargetMode="External"/><Relationship Id="rId2227" Type="http://schemas.openxmlformats.org/officeDocument/2006/relationships/hyperlink" Target="http://purisimadelrincon.mx/principal/" TargetMode="External"/><Relationship Id="rId960" Type="http://schemas.openxmlformats.org/officeDocument/2006/relationships/hyperlink" Target="http://purisimadelrincon.mx/principal/" TargetMode="External"/><Relationship Id="rId1243" Type="http://schemas.openxmlformats.org/officeDocument/2006/relationships/hyperlink" Target="http://purisimadelrincon.mx/principal/" TargetMode="External"/><Relationship Id="rId1590" Type="http://schemas.openxmlformats.org/officeDocument/2006/relationships/hyperlink" Target="http://purisimadelrincon.mx/principal/" TargetMode="External"/><Relationship Id="rId2641" Type="http://schemas.openxmlformats.org/officeDocument/2006/relationships/hyperlink" Target="http://purisimadelrincon.mx/principal/" TargetMode="External"/><Relationship Id="rId4399" Type="http://schemas.openxmlformats.org/officeDocument/2006/relationships/hyperlink" Target="http://purisimadelrincon.mx/principal/" TargetMode="External"/><Relationship Id="rId5797" Type="http://schemas.openxmlformats.org/officeDocument/2006/relationships/hyperlink" Target="http://purisimadelrincon.mx/principal/" TargetMode="External"/><Relationship Id="rId6848" Type="http://schemas.openxmlformats.org/officeDocument/2006/relationships/hyperlink" Target="http://purisimadelrincon.mx/principal/" TargetMode="External"/><Relationship Id="rId8270" Type="http://schemas.openxmlformats.org/officeDocument/2006/relationships/hyperlink" Target="http://purisimadelrincon.mx/principal/" TargetMode="External"/><Relationship Id="rId613" Type="http://schemas.openxmlformats.org/officeDocument/2006/relationships/hyperlink" Target="http://purisimadelrincon.mx/principal/" TargetMode="External"/><Relationship Id="rId5864" Type="http://schemas.openxmlformats.org/officeDocument/2006/relationships/hyperlink" Target="http://purisimadelrincon.mx/principal/" TargetMode="External"/><Relationship Id="rId6915" Type="http://schemas.openxmlformats.org/officeDocument/2006/relationships/hyperlink" Target="http://purisimadelrincon.mx/principal/" TargetMode="External"/><Relationship Id="rId1310" Type="http://schemas.openxmlformats.org/officeDocument/2006/relationships/hyperlink" Target="http://purisimadelrincon.mx/principal/" TargetMode="External"/><Relationship Id="rId4466" Type="http://schemas.openxmlformats.org/officeDocument/2006/relationships/hyperlink" Target="http://purisimadelrincon.mx/principal/" TargetMode="External"/><Relationship Id="rId4880" Type="http://schemas.openxmlformats.org/officeDocument/2006/relationships/hyperlink" Target="http://purisimadelrincon.mx/principal/" TargetMode="External"/><Relationship Id="rId5517" Type="http://schemas.openxmlformats.org/officeDocument/2006/relationships/hyperlink" Target="http://purisimadelrincon.mx/principal/" TargetMode="External"/><Relationship Id="rId5931" Type="http://schemas.openxmlformats.org/officeDocument/2006/relationships/hyperlink" Target="http://purisimadelrincon.mx/principal/" TargetMode="External"/><Relationship Id="rId3068" Type="http://schemas.openxmlformats.org/officeDocument/2006/relationships/hyperlink" Target="http://purisimadelrincon.mx/principal/" TargetMode="External"/><Relationship Id="rId3482" Type="http://schemas.openxmlformats.org/officeDocument/2006/relationships/hyperlink" Target="http://purisimadelrincon.mx/principal/" TargetMode="External"/><Relationship Id="rId4119" Type="http://schemas.openxmlformats.org/officeDocument/2006/relationships/hyperlink" Target="http://purisimadelrincon.mx/principal/" TargetMode="External"/><Relationship Id="rId4533" Type="http://schemas.openxmlformats.org/officeDocument/2006/relationships/hyperlink" Target="http://purisimadelrincon.mx/principal/" TargetMode="External"/><Relationship Id="rId7689" Type="http://schemas.openxmlformats.org/officeDocument/2006/relationships/hyperlink" Target="http://purisimadelrincon.mx/principal/" TargetMode="External"/><Relationship Id="rId2084" Type="http://schemas.openxmlformats.org/officeDocument/2006/relationships/hyperlink" Target="http://purisimadelrincon.mx/principal/" TargetMode="External"/><Relationship Id="rId3135" Type="http://schemas.openxmlformats.org/officeDocument/2006/relationships/hyperlink" Target="http://purisimadelrincon.mx/principal/" TargetMode="External"/><Relationship Id="rId4600" Type="http://schemas.openxmlformats.org/officeDocument/2006/relationships/hyperlink" Target="http://purisimadelrincon.mx/principal/" TargetMode="External"/><Relationship Id="rId7756" Type="http://schemas.openxmlformats.org/officeDocument/2006/relationships/hyperlink" Target="http://purisimadelrincon.mx/principal/" TargetMode="External"/><Relationship Id="rId470" Type="http://schemas.openxmlformats.org/officeDocument/2006/relationships/hyperlink" Target="http://purisimadelrincon.mx/principal/" TargetMode="External"/><Relationship Id="rId2151" Type="http://schemas.openxmlformats.org/officeDocument/2006/relationships/hyperlink" Target="http://purisimadelrincon.mx/principal/" TargetMode="External"/><Relationship Id="rId3202" Type="http://schemas.openxmlformats.org/officeDocument/2006/relationships/hyperlink" Target="http://purisimadelrincon.mx/principal/" TargetMode="External"/><Relationship Id="rId6358" Type="http://schemas.openxmlformats.org/officeDocument/2006/relationships/hyperlink" Target="http://purisimadelrincon.mx/principal/" TargetMode="External"/><Relationship Id="rId7409" Type="http://schemas.openxmlformats.org/officeDocument/2006/relationships/hyperlink" Target="http://purisimadelrincon.mx/principal/" TargetMode="External"/><Relationship Id="rId123" Type="http://schemas.openxmlformats.org/officeDocument/2006/relationships/hyperlink" Target="http://purisimadelrincon.mx/principal/" TargetMode="External"/><Relationship Id="rId5374" Type="http://schemas.openxmlformats.org/officeDocument/2006/relationships/hyperlink" Target="http://purisimadelrincon.mx/principal/" TargetMode="External"/><Relationship Id="rId6772" Type="http://schemas.openxmlformats.org/officeDocument/2006/relationships/hyperlink" Target="http://purisimadelrincon.mx/principal/" TargetMode="External"/><Relationship Id="rId7823" Type="http://schemas.openxmlformats.org/officeDocument/2006/relationships/hyperlink" Target="http://purisimadelrincon.mx/principal/" TargetMode="External"/><Relationship Id="rId2968" Type="http://schemas.openxmlformats.org/officeDocument/2006/relationships/hyperlink" Target="http://purisimadelrincon.mx/principal/" TargetMode="External"/><Relationship Id="rId5027" Type="http://schemas.openxmlformats.org/officeDocument/2006/relationships/hyperlink" Target="http://purisimadelrincon.mx/principal/" TargetMode="External"/><Relationship Id="rId6425" Type="http://schemas.openxmlformats.org/officeDocument/2006/relationships/hyperlink" Target="http://purisimadelrincon.mx/principal/" TargetMode="External"/><Relationship Id="rId1984" Type="http://schemas.openxmlformats.org/officeDocument/2006/relationships/hyperlink" Target="http://purisimadelrincon.mx/principal/" TargetMode="External"/><Relationship Id="rId4390" Type="http://schemas.openxmlformats.org/officeDocument/2006/relationships/hyperlink" Target="http://purisimadelrincon.mx/principal/" TargetMode="External"/><Relationship Id="rId5441" Type="http://schemas.openxmlformats.org/officeDocument/2006/relationships/hyperlink" Target="http://purisimadelrincon.mx/principal/" TargetMode="External"/><Relationship Id="rId1637" Type="http://schemas.openxmlformats.org/officeDocument/2006/relationships/hyperlink" Target="http://purisimadelrincon.mx/principal/" TargetMode="External"/><Relationship Id="rId4043" Type="http://schemas.openxmlformats.org/officeDocument/2006/relationships/hyperlink" Target="http://purisimadelrincon.mx/principal/" TargetMode="External"/><Relationship Id="rId7199" Type="http://schemas.openxmlformats.org/officeDocument/2006/relationships/hyperlink" Target="http://purisimadelrincon.mx/principal/" TargetMode="External"/><Relationship Id="rId1704" Type="http://schemas.openxmlformats.org/officeDocument/2006/relationships/hyperlink" Target="http://purisimadelrincon.mx/principal/" TargetMode="External"/><Relationship Id="rId4110" Type="http://schemas.openxmlformats.org/officeDocument/2006/relationships/hyperlink" Target="http://purisimadelrincon.mx/principal/" TargetMode="External"/><Relationship Id="rId7266" Type="http://schemas.openxmlformats.org/officeDocument/2006/relationships/hyperlink" Target="http://purisimadelrincon.mx/principal/" TargetMode="External"/><Relationship Id="rId7680" Type="http://schemas.openxmlformats.org/officeDocument/2006/relationships/hyperlink" Target="http://purisimadelrincon.mx/principal/" TargetMode="External"/><Relationship Id="rId8317" Type="http://schemas.openxmlformats.org/officeDocument/2006/relationships/hyperlink" Target="http://purisimadelrincon.mx/principal/" TargetMode="External"/><Relationship Id="rId6282" Type="http://schemas.openxmlformats.org/officeDocument/2006/relationships/hyperlink" Target="http://purisimadelrincon.mx/principal/" TargetMode="External"/><Relationship Id="rId7333" Type="http://schemas.openxmlformats.org/officeDocument/2006/relationships/hyperlink" Target="http://purisimadelrincon.mx/principal/" TargetMode="External"/><Relationship Id="rId797" Type="http://schemas.openxmlformats.org/officeDocument/2006/relationships/hyperlink" Target="http://purisimadelrincon.mx/principal/" TargetMode="External"/><Relationship Id="rId2478" Type="http://schemas.openxmlformats.org/officeDocument/2006/relationships/hyperlink" Target="http://purisimadelrincon.mx/principal/" TargetMode="External"/><Relationship Id="rId3876" Type="http://schemas.openxmlformats.org/officeDocument/2006/relationships/hyperlink" Target="http://purisimadelrincon.mx/principal/" TargetMode="External"/><Relationship Id="rId4927" Type="http://schemas.openxmlformats.org/officeDocument/2006/relationships/hyperlink" Target="http://purisimadelrincon.mx/principal/" TargetMode="External"/><Relationship Id="rId2892" Type="http://schemas.openxmlformats.org/officeDocument/2006/relationships/hyperlink" Target="http://purisimadelrincon.mx/principal/" TargetMode="External"/><Relationship Id="rId3529" Type="http://schemas.openxmlformats.org/officeDocument/2006/relationships/hyperlink" Target="http://purisimadelrincon.mx/principal/" TargetMode="External"/><Relationship Id="rId3943" Type="http://schemas.openxmlformats.org/officeDocument/2006/relationships/hyperlink" Target="http://purisimadelrincon.mx/principal/" TargetMode="External"/><Relationship Id="rId6002" Type="http://schemas.openxmlformats.org/officeDocument/2006/relationships/hyperlink" Target="http://purisimadelrincon.mx/principal/" TargetMode="External"/><Relationship Id="rId7400" Type="http://schemas.openxmlformats.org/officeDocument/2006/relationships/hyperlink" Target="http://purisimadelrincon.mx/principal/" TargetMode="External"/><Relationship Id="rId864" Type="http://schemas.openxmlformats.org/officeDocument/2006/relationships/hyperlink" Target="http://purisimadelrincon.mx/principal/" TargetMode="External"/><Relationship Id="rId1494" Type="http://schemas.openxmlformats.org/officeDocument/2006/relationships/hyperlink" Target="http://purisimadelrincon.mx/principal/" TargetMode="External"/><Relationship Id="rId2545" Type="http://schemas.openxmlformats.org/officeDocument/2006/relationships/hyperlink" Target="http://purisimadelrincon.mx/principal/" TargetMode="External"/><Relationship Id="rId517" Type="http://schemas.openxmlformats.org/officeDocument/2006/relationships/hyperlink" Target="http://purisimadelrincon.mx/principal/" TargetMode="External"/><Relationship Id="rId931" Type="http://schemas.openxmlformats.org/officeDocument/2006/relationships/hyperlink" Target="http://purisimadelrincon.mx/principal/" TargetMode="External"/><Relationship Id="rId1147" Type="http://schemas.openxmlformats.org/officeDocument/2006/relationships/hyperlink" Target="http://purisimadelrincon.mx/principal/" TargetMode="External"/><Relationship Id="rId1561" Type="http://schemas.openxmlformats.org/officeDocument/2006/relationships/hyperlink" Target="http://purisimadelrincon.mx/principal/" TargetMode="External"/><Relationship Id="rId2612" Type="http://schemas.openxmlformats.org/officeDocument/2006/relationships/hyperlink" Target="http://purisimadelrincon.mx/principal/" TargetMode="External"/><Relationship Id="rId5768" Type="http://schemas.openxmlformats.org/officeDocument/2006/relationships/hyperlink" Target="http://purisimadelrincon.mx/principal/" TargetMode="External"/><Relationship Id="rId6819" Type="http://schemas.openxmlformats.org/officeDocument/2006/relationships/hyperlink" Target="http://purisimadelrincon.mx/principal/" TargetMode="External"/><Relationship Id="rId8174" Type="http://schemas.openxmlformats.org/officeDocument/2006/relationships/hyperlink" Target="http://purisimadelrincon.mx/principal/" TargetMode="External"/><Relationship Id="rId1214" Type="http://schemas.openxmlformats.org/officeDocument/2006/relationships/hyperlink" Target="http://purisimadelrincon.mx/principal/" TargetMode="External"/><Relationship Id="rId4784" Type="http://schemas.openxmlformats.org/officeDocument/2006/relationships/hyperlink" Target="http://purisimadelrincon.mx/principal/" TargetMode="External"/><Relationship Id="rId5835" Type="http://schemas.openxmlformats.org/officeDocument/2006/relationships/hyperlink" Target="http://purisimadelrincon.mx/principal/" TargetMode="External"/><Relationship Id="rId7190" Type="http://schemas.openxmlformats.org/officeDocument/2006/relationships/hyperlink" Target="http://purisimadelrincon.mx/principal/" TargetMode="External"/><Relationship Id="rId8241" Type="http://schemas.openxmlformats.org/officeDocument/2006/relationships/hyperlink" Target="http://purisimadelrincon.mx/principal/" TargetMode="External"/><Relationship Id="rId3386" Type="http://schemas.openxmlformats.org/officeDocument/2006/relationships/hyperlink" Target="http://purisimadelrincon.mx/principal/" TargetMode="External"/><Relationship Id="rId4437" Type="http://schemas.openxmlformats.org/officeDocument/2006/relationships/hyperlink" Target="http://purisimadelrincon.mx/principal/" TargetMode="External"/><Relationship Id="rId3039" Type="http://schemas.openxmlformats.org/officeDocument/2006/relationships/hyperlink" Target="http://purisimadelrincon.mx/principal/" TargetMode="External"/><Relationship Id="rId3453" Type="http://schemas.openxmlformats.org/officeDocument/2006/relationships/hyperlink" Target="http://purisimadelrincon.mx/principal/" TargetMode="External"/><Relationship Id="rId4851" Type="http://schemas.openxmlformats.org/officeDocument/2006/relationships/hyperlink" Target="http://purisimadelrincon.mx/principal/" TargetMode="External"/><Relationship Id="rId5902" Type="http://schemas.openxmlformats.org/officeDocument/2006/relationships/hyperlink" Target="http://purisimadelrincon.mx/principal/" TargetMode="External"/><Relationship Id="rId374" Type="http://schemas.openxmlformats.org/officeDocument/2006/relationships/hyperlink" Target="http://purisimadelrincon.mx/principal/" TargetMode="External"/><Relationship Id="rId2055" Type="http://schemas.openxmlformats.org/officeDocument/2006/relationships/hyperlink" Target="http://purisimadelrincon.mx/principal/" TargetMode="External"/><Relationship Id="rId3106" Type="http://schemas.openxmlformats.org/officeDocument/2006/relationships/hyperlink" Target="http://purisimadelrincon.mx/principal/" TargetMode="External"/><Relationship Id="rId4504" Type="http://schemas.openxmlformats.org/officeDocument/2006/relationships/hyperlink" Target="http://purisimadelrincon.mx/principal/" TargetMode="External"/><Relationship Id="rId3520" Type="http://schemas.openxmlformats.org/officeDocument/2006/relationships/hyperlink" Target="http://purisimadelrincon.mx/principal/" TargetMode="External"/><Relationship Id="rId6676" Type="http://schemas.openxmlformats.org/officeDocument/2006/relationships/hyperlink" Target="http://purisimadelrincon.mx/principal/" TargetMode="External"/><Relationship Id="rId7727" Type="http://schemas.openxmlformats.org/officeDocument/2006/relationships/hyperlink" Target="http://purisimadelrincon.mx/principal/" TargetMode="External"/><Relationship Id="rId441" Type="http://schemas.openxmlformats.org/officeDocument/2006/relationships/hyperlink" Target="http://purisimadelrincon.mx/principal/" TargetMode="External"/><Relationship Id="rId1071" Type="http://schemas.openxmlformats.org/officeDocument/2006/relationships/hyperlink" Target="http://purisimadelrincon.mx/principal/" TargetMode="External"/><Relationship Id="rId2122" Type="http://schemas.openxmlformats.org/officeDocument/2006/relationships/hyperlink" Target="http://purisimadelrincon.mx/principal/" TargetMode="External"/><Relationship Id="rId5278" Type="http://schemas.openxmlformats.org/officeDocument/2006/relationships/hyperlink" Target="http://purisimadelrincon.mx/principal/" TargetMode="External"/><Relationship Id="rId5692" Type="http://schemas.openxmlformats.org/officeDocument/2006/relationships/hyperlink" Target="http://purisimadelrincon.mx/principal/" TargetMode="External"/><Relationship Id="rId6329" Type="http://schemas.openxmlformats.org/officeDocument/2006/relationships/hyperlink" Target="http://purisimadelrincon.mx/principal/" TargetMode="External"/><Relationship Id="rId6743" Type="http://schemas.openxmlformats.org/officeDocument/2006/relationships/hyperlink" Target="http://purisimadelrincon.mx/principal/" TargetMode="External"/><Relationship Id="rId1888" Type="http://schemas.openxmlformats.org/officeDocument/2006/relationships/hyperlink" Target="http://purisimadelrincon.mx/principal/" TargetMode="External"/><Relationship Id="rId2939" Type="http://schemas.openxmlformats.org/officeDocument/2006/relationships/hyperlink" Target="http://purisimadelrincon.mx/principal/" TargetMode="External"/><Relationship Id="rId4294" Type="http://schemas.openxmlformats.org/officeDocument/2006/relationships/hyperlink" Target="http://purisimadelrincon.mx/principal/" TargetMode="External"/><Relationship Id="rId5345" Type="http://schemas.openxmlformats.org/officeDocument/2006/relationships/hyperlink" Target="http://purisimadelrincon.mx/principal/" TargetMode="External"/><Relationship Id="rId6810" Type="http://schemas.openxmlformats.org/officeDocument/2006/relationships/hyperlink" Target="http://purisimadelrincon.mx/principal/" TargetMode="External"/><Relationship Id="rId4361" Type="http://schemas.openxmlformats.org/officeDocument/2006/relationships/hyperlink" Target="http://purisimadelrincon.mx/principal/" TargetMode="External"/><Relationship Id="rId5412" Type="http://schemas.openxmlformats.org/officeDocument/2006/relationships/hyperlink" Target="http://purisimadelrincon.mx/principal/" TargetMode="External"/><Relationship Id="rId1955" Type="http://schemas.openxmlformats.org/officeDocument/2006/relationships/hyperlink" Target="http://purisimadelrincon.mx/principal/" TargetMode="External"/><Relationship Id="rId4014" Type="http://schemas.openxmlformats.org/officeDocument/2006/relationships/hyperlink" Target="http://purisimadelrincon.mx/principal/" TargetMode="External"/><Relationship Id="rId7584" Type="http://schemas.openxmlformats.org/officeDocument/2006/relationships/hyperlink" Target="http://purisimadelrincon.mx/principal/" TargetMode="External"/><Relationship Id="rId1608" Type="http://schemas.openxmlformats.org/officeDocument/2006/relationships/hyperlink" Target="http://purisimadelrincon.mx/principal/" TargetMode="External"/><Relationship Id="rId3030" Type="http://schemas.openxmlformats.org/officeDocument/2006/relationships/hyperlink" Target="http://purisimadelrincon.mx/principal/" TargetMode="External"/><Relationship Id="rId6186" Type="http://schemas.openxmlformats.org/officeDocument/2006/relationships/hyperlink" Target="http://purisimadelrincon.mx/principal/" TargetMode="External"/><Relationship Id="rId7237" Type="http://schemas.openxmlformats.org/officeDocument/2006/relationships/hyperlink" Target="http://purisimadelrincon.mx/principal/" TargetMode="External"/><Relationship Id="rId7651" Type="http://schemas.openxmlformats.org/officeDocument/2006/relationships/hyperlink" Target="http://purisimadelrincon.mx/principal/" TargetMode="External"/><Relationship Id="rId2796" Type="http://schemas.openxmlformats.org/officeDocument/2006/relationships/hyperlink" Target="http://purisimadelrincon.mx/principal/" TargetMode="External"/><Relationship Id="rId3847" Type="http://schemas.openxmlformats.org/officeDocument/2006/relationships/hyperlink" Target="http://purisimadelrincon.mx/principal/" TargetMode="External"/><Relationship Id="rId6253" Type="http://schemas.openxmlformats.org/officeDocument/2006/relationships/hyperlink" Target="http://purisimadelrincon.mx/principal/" TargetMode="External"/><Relationship Id="rId7304" Type="http://schemas.openxmlformats.org/officeDocument/2006/relationships/hyperlink" Target="http://purisimadelrincon.mx/principal/" TargetMode="External"/><Relationship Id="rId768" Type="http://schemas.openxmlformats.org/officeDocument/2006/relationships/hyperlink" Target="http://purisimadelrincon.mx/principal/" TargetMode="External"/><Relationship Id="rId1398" Type="http://schemas.openxmlformats.org/officeDocument/2006/relationships/hyperlink" Target="http://purisimadelrincon.mx/principal/" TargetMode="External"/><Relationship Id="rId2449" Type="http://schemas.openxmlformats.org/officeDocument/2006/relationships/hyperlink" Target="http://purisimadelrincon.mx/principal/" TargetMode="External"/><Relationship Id="rId2863" Type="http://schemas.openxmlformats.org/officeDocument/2006/relationships/hyperlink" Target="http://purisimadelrincon.mx/principal/" TargetMode="External"/><Relationship Id="rId3914" Type="http://schemas.openxmlformats.org/officeDocument/2006/relationships/hyperlink" Target="http://purisimadelrincon.mx/principal/" TargetMode="External"/><Relationship Id="rId6320" Type="http://schemas.openxmlformats.org/officeDocument/2006/relationships/hyperlink" Target="http://purisimadelrincon.mx/principal/" TargetMode="External"/><Relationship Id="rId835" Type="http://schemas.openxmlformats.org/officeDocument/2006/relationships/hyperlink" Target="http://purisimadelrincon.mx/principal/" TargetMode="External"/><Relationship Id="rId1465" Type="http://schemas.openxmlformats.org/officeDocument/2006/relationships/hyperlink" Target="http://purisimadelrincon.mx/principal/" TargetMode="External"/><Relationship Id="rId2516" Type="http://schemas.openxmlformats.org/officeDocument/2006/relationships/hyperlink" Target="http://purisimadelrincon.mx/principal/" TargetMode="External"/><Relationship Id="rId8078" Type="http://schemas.openxmlformats.org/officeDocument/2006/relationships/hyperlink" Target="http://purisimadelrincon.mx/principal/" TargetMode="External"/><Relationship Id="rId8492" Type="http://schemas.openxmlformats.org/officeDocument/2006/relationships/hyperlink" Target="http://purisimadelrincon.mx/principal/" TargetMode="External"/><Relationship Id="rId1118" Type="http://schemas.openxmlformats.org/officeDocument/2006/relationships/hyperlink" Target="http://purisimadelrincon.mx/principal/" TargetMode="External"/><Relationship Id="rId1532" Type="http://schemas.openxmlformats.org/officeDocument/2006/relationships/hyperlink" Target="http://purisimadelrincon.mx/principal/" TargetMode="External"/><Relationship Id="rId2930" Type="http://schemas.openxmlformats.org/officeDocument/2006/relationships/hyperlink" Target="http://purisimadelrincon.mx/principal/" TargetMode="External"/><Relationship Id="rId4688" Type="http://schemas.openxmlformats.org/officeDocument/2006/relationships/hyperlink" Target="http://purisimadelrincon.mx/principal/" TargetMode="External"/><Relationship Id="rId7094" Type="http://schemas.openxmlformats.org/officeDocument/2006/relationships/hyperlink" Target="http://purisimadelrincon.mx/principal/" TargetMode="External"/><Relationship Id="rId8145" Type="http://schemas.openxmlformats.org/officeDocument/2006/relationships/hyperlink" Target="http://purisimadelrincon.mx/principal/" TargetMode="External"/><Relationship Id="rId902" Type="http://schemas.openxmlformats.org/officeDocument/2006/relationships/hyperlink" Target="http://purisimadelrincon.mx/principal/" TargetMode="External"/><Relationship Id="rId5739" Type="http://schemas.openxmlformats.org/officeDocument/2006/relationships/hyperlink" Target="http://purisimadelrincon.mx/principal/" TargetMode="External"/><Relationship Id="rId7161" Type="http://schemas.openxmlformats.org/officeDocument/2006/relationships/hyperlink" Target="http://purisimadelrincon.mx/principal/" TargetMode="External"/><Relationship Id="rId8212" Type="http://schemas.openxmlformats.org/officeDocument/2006/relationships/hyperlink" Target="http://purisimadelrincon.mx/principal/" TargetMode="External"/><Relationship Id="rId4755" Type="http://schemas.openxmlformats.org/officeDocument/2006/relationships/hyperlink" Target="http://purisimadelrincon.mx/principal/" TargetMode="External"/><Relationship Id="rId5806" Type="http://schemas.openxmlformats.org/officeDocument/2006/relationships/hyperlink" Target="http://purisimadelrincon.mx/principal/" TargetMode="External"/><Relationship Id="rId278" Type="http://schemas.openxmlformats.org/officeDocument/2006/relationships/hyperlink" Target="http://purisimadelrincon.mx/principal/" TargetMode="External"/><Relationship Id="rId3357" Type="http://schemas.openxmlformats.org/officeDocument/2006/relationships/hyperlink" Target="http://purisimadelrincon.mx/principal/" TargetMode="External"/><Relationship Id="rId3771" Type="http://schemas.openxmlformats.org/officeDocument/2006/relationships/hyperlink" Target="http://purisimadelrincon.mx/principal/" TargetMode="External"/><Relationship Id="rId4408" Type="http://schemas.openxmlformats.org/officeDocument/2006/relationships/hyperlink" Target="http://purisimadelrincon.mx/principal/" TargetMode="External"/><Relationship Id="rId4822" Type="http://schemas.openxmlformats.org/officeDocument/2006/relationships/hyperlink" Target="http://purisimadelrincon.mx/principal/" TargetMode="External"/><Relationship Id="rId7978" Type="http://schemas.openxmlformats.org/officeDocument/2006/relationships/hyperlink" Target="http://purisimadelrincon.mx/principal/" TargetMode="External"/><Relationship Id="rId692" Type="http://schemas.openxmlformats.org/officeDocument/2006/relationships/hyperlink" Target="http://purisimadelrincon.mx/principal/" TargetMode="External"/><Relationship Id="rId2373" Type="http://schemas.openxmlformats.org/officeDocument/2006/relationships/hyperlink" Target="http://purisimadelrincon.mx/principal/" TargetMode="External"/><Relationship Id="rId3424" Type="http://schemas.openxmlformats.org/officeDocument/2006/relationships/hyperlink" Target="http://purisimadelrincon.mx/principal/" TargetMode="External"/><Relationship Id="rId6994" Type="http://schemas.openxmlformats.org/officeDocument/2006/relationships/hyperlink" Target="http://purisimadelrincon.mx/principal/" TargetMode="External"/><Relationship Id="rId345" Type="http://schemas.openxmlformats.org/officeDocument/2006/relationships/hyperlink" Target="http://purisimadelrincon.mx/principal/" TargetMode="External"/><Relationship Id="rId2026" Type="http://schemas.openxmlformats.org/officeDocument/2006/relationships/hyperlink" Target="http://purisimadelrincon.mx/principal/" TargetMode="External"/><Relationship Id="rId2440" Type="http://schemas.openxmlformats.org/officeDocument/2006/relationships/hyperlink" Target="http://purisimadelrincon.mx/principal/" TargetMode="External"/><Relationship Id="rId5596" Type="http://schemas.openxmlformats.org/officeDocument/2006/relationships/hyperlink" Target="http://purisimadelrincon.mx/principal/" TargetMode="External"/><Relationship Id="rId6647" Type="http://schemas.openxmlformats.org/officeDocument/2006/relationships/hyperlink" Target="http://purisimadelrincon.mx/principal/" TargetMode="External"/><Relationship Id="rId412" Type="http://schemas.openxmlformats.org/officeDocument/2006/relationships/hyperlink" Target="http://purisimadelrincon.mx/principal/" TargetMode="External"/><Relationship Id="rId1042" Type="http://schemas.openxmlformats.org/officeDocument/2006/relationships/hyperlink" Target="http://purisimadelrincon.mx/principal/" TargetMode="External"/><Relationship Id="rId4198" Type="http://schemas.openxmlformats.org/officeDocument/2006/relationships/hyperlink" Target="http://purisimadelrincon.mx/principal/" TargetMode="External"/><Relationship Id="rId5249" Type="http://schemas.openxmlformats.org/officeDocument/2006/relationships/hyperlink" Target="http://purisimadelrincon.mx/principal/" TargetMode="External"/><Relationship Id="rId5663" Type="http://schemas.openxmlformats.org/officeDocument/2006/relationships/hyperlink" Target="http://purisimadelrincon.mx/principal/" TargetMode="External"/><Relationship Id="rId4265" Type="http://schemas.openxmlformats.org/officeDocument/2006/relationships/hyperlink" Target="http://purisimadelrincon.mx/principal/" TargetMode="External"/><Relationship Id="rId5316" Type="http://schemas.openxmlformats.org/officeDocument/2006/relationships/hyperlink" Target="http://purisimadelrincon.mx/principal/" TargetMode="External"/><Relationship Id="rId6714" Type="http://schemas.openxmlformats.org/officeDocument/2006/relationships/hyperlink" Target="http://purisimadelrincon.mx/principal/" TargetMode="External"/><Relationship Id="rId1859" Type="http://schemas.openxmlformats.org/officeDocument/2006/relationships/hyperlink" Target="http://purisimadelrincon.mx/principal/" TargetMode="External"/><Relationship Id="rId5730" Type="http://schemas.openxmlformats.org/officeDocument/2006/relationships/hyperlink" Target="http://purisimadelrincon.mx/principal/" TargetMode="External"/><Relationship Id="rId1926" Type="http://schemas.openxmlformats.org/officeDocument/2006/relationships/hyperlink" Target="http://purisimadelrincon.mx/principal/" TargetMode="External"/><Relationship Id="rId3281" Type="http://schemas.openxmlformats.org/officeDocument/2006/relationships/hyperlink" Target="http://purisimadelrincon.mx/principal/" TargetMode="External"/><Relationship Id="rId4332" Type="http://schemas.openxmlformats.org/officeDocument/2006/relationships/hyperlink" Target="http://purisimadelrincon.mx/principal/" TargetMode="External"/><Relationship Id="rId7488" Type="http://schemas.openxmlformats.org/officeDocument/2006/relationships/hyperlink" Target="http://purisimadelrincon.mx/principal/" TargetMode="External"/><Relationship Id="rId7555" Type="http://schemas.openxmlformats.org/officeDocument/2006/relationships/hyperlink" Target="http://purisimadelrincon.mx/principal/" TargetMode="External"/><Relationship Id="rId3001" Type="http://schemas.openxmlformats.org/officeDocument/2006/relationships/hyperlink" Target="http://purisimadelrincon.mx/principal/" TargetMode="External"/><Relationship Id="rId6157" Type="http://schemas.openxmlformats.org/officeDocument/2006/relationships/hyperlink" Target="http://purisimadelrincon.mx/principal/" TargetMode="External"/><Relationship Id="rId6571" Type="http://schemas.openxmlformats.org/officeDocument/2006/relationships/hyperlink" Target="http://purisimadelrincon.mx/principal/" TargetMode="External"/><Relationship Id="rId7208" Type="http://schemas.openxmlformats.org/officeDocument/2006/relationships/hyperlink" Target="http://purisimadelrincon.mx/principal/" TargetMode="External"/><Relationship Id="rId7622" Type="http://schemas.openxmlformats.org/officeDocument/2006/relationships/hyperlink" Target="http://purisimadelrincon.mx/principal/" TargetMode="External"/><Relationship Id="rId2767" Type="http://schemas.openxmlformats.org/officeDocument/2006/relationships/hyperlink" Target="http://purisimadelrincon.mx/principal/" TargetMode="External"/><Relationship Id="rId5173" Type="http://schemas.openxmlformats.org/officeDocument/2006/relationships/hyperlink" Target="http://purisimadelrincon.mx/principal/" TargetMode="External"/><Relationship Id="rId6224" Type="http://schemas.openxmlformats.org/officeDocument/2006/relationships/hyperlink" Target="http://purisimadelrincon.mx/principal/" TargetMode="External"/><Relationship Id="rId739" Type="http://schemas.openxmlformats.org/officeDocument/2006/relationships/hyperlink" Target="http://purisimadelrincon.mx/principal/" TargetMode="External"/><Relationship Id="rId1369" Type="http://schemas.openxmlformats.org/officeDocument/2006/relationships/hyperlink" Target="http://purisimadelrincon.mx/principal/" TargetMode="External"/><Relationship Id="rId3818" Type="http://schemas.openxmlformats.org/officeDocument/2006/relationships/hyperlink" Target="http://purisimadelrincon.mx/principal/" TargetMode="External"/><Relationship Id="rId5240" Type="http://schemas.openxmlformats.org/officeDocument/2006/relationships/hyperlink" Target="http://purisimadelrincon.mx/principal/" TargetMode="External"/><Relationship Id="rId8396" Type="http://schemas.openxmlformats.org/officeDocument/2006/relationships/hyperlink" Target="http://purisimadelrincon.mx/principal/" TargetMode="External"/><Relationship Id="rId1783" Type="http://schemas.openxmlformats.org/officeDocument/2006/relationships/hyperlink" Target="http://purisimadelrincon.mx/principal/" TargetMode="External"/><Relationship Id="rId2834" Type="http://schemas.openxmlformats.org/officeDocument/2006/relationships/hyperlink" Target="http://purisimadelrincon.mx/principal/" TargetMode="External"/><Relationship Id="rId8049" Type="http://schemas.openxmlformats.org/officeDocument/2006/relationships/hyperlink" Target="http://purisimadelrincon.mx/principal/" TargetMode="External"/><Relationship Id="rId75" Type="http://schemas.openxmlformats.org/officeDocument/2006/relationships/hyperlink" Target="http://purisimadelrincon.mx/principal/" TargetMode="External"/><Relationship Id="rId806" Type="http://schemas.openxmlformats.org/officeDocument/2006/relationships/hyperlink" Target="http://purisimadelrincon.mx/principal/" TargetMode="External"/><Relationship Id="rId1436" Type="http://schemas.openxmlformats.org/officeDocument/2006/relationships/hyperlink" Target="http://purisimadelrincon.mx/principal/" TargetMode="External"/><Relationship Id="rId1850" Type="http://schemas.openxmlformats.org/officeDocument/2006/relationships/hyperlink" Target="http://purisimadelrincon.mx/principal/" TargetMode="External"/><Relationship Id="rId2901" Type="http://schemas.openxmlformats.org/officeDocument/2006/relationships/hyperlink" Target="http://purisimadelrincon.mx/principal/" TargetMode="External"/><Relationship Id="rId7065" Type="http://schemas.openxmlformats.org/officeDocument/2006/relationships/hyperlink" Target="http://purisimadelrincon.mx/principal/" TargetMode="External"/><Relationship Id="rId8463" Type="http://schemas.openxmlformats.org/officeDocument/2006/relationships/hyperlink" Target="http://purisimadelrincon.mx/principal/" TargetMode="External"/><Relationship Id="rId1503" Type="http://schemas.openxmlformats.org/officeDocument/2006/relationships/hyperlink" Target="http://purisimadelrincon.mx/principal/" TargetMode="External"/><Relationship Id="rId4659" Type="http://schemas.openxmlformats.org/officeDocument/2006/relationships/hyperlink" Target="http://purisimadelrincon.mx/principal/" TargetMode="External"/><Relationship Id="rId8116" Type="http://schemas.openxmlformats.org/officeDocument/2006/relationships/hyperlink" Target="http://purisimadelrincon.mx/principal/" TargetMode="External"/><Relationship Id="rId3675" Type="http://schemas.openxmlformats.org/officeDocument/2006/relationships/hyperlink" Target="http://purisimadelrincon.mx/principal/" TargetMode="External"/><Relationship Id="rId4726" Type="http://schemas.openxmlformats.org/officeDocument/2006/relationships/hyperlink" Target="http://purisimadelrincon.mx/principal/" TargetMode="External"/><Relationship Id="rId6081" Type="http://schemas.openxmlformats.org/officeDocument/2006/relationships/hyperlink" Target="http://purisimadelrincon.mx/principal/" TargetMode="External"/><Relationship Id="rId7132" Type="http://schemas.openxmlformats.org/officeDocument/2006/relationships/hyperlink" Target="http://purisimadelrincon.mx/principal/" TargetMode="External"/><Relationship Id="rId596" Type="http://schemas.openxmlformats.org/officeDocument/2006/relationships/hyperlink" Target="http://purisimadelrincon.mx/principal/" TargetMode="External"/><Relationship Id="rId2277" Type="http://schemas.openxmlformats.org/officeDocument/2006/relationships/hyperlink" Target="http://purisimadelrincon.mx/principal/" TargetMode="External"/><Relationship Id="rId2691" Type="http://schemas.openxmlformats.org/officeDocument/2006/relationships/hyperlink" Target="http://purisimadelrincon.mx/principal/" TargetMode="External"/><Relationship Id="rId3328" Type="http://schemas.openxmlformats.org/officeDocument/2006/relationships/hyperlink" Target="http://purisimadelrincon.mx/principal/" TargetMode="External"/><Relationship Id="rId3742" Type="http://schemas.openxmlformats.org/officeDocument/2006/relationships/hyperlink" Target="http://purisimadelrincon.mx/principal/" TargetMode="External"/><Relationship Id="rId6898" Type="http://schemas.openxmlformats.org/officeDocument/2006/relationships/hyperlink" Target="http://purisimadelrincon.mx/principal/" TargetMode="External"/><Relationship Id="rId249" Type="http://schemas.openxmlformats.org/officeDocument/2006/relationships/hyperlink" Target="http://purisimadelrincon.mx/principal/" TargetMode="External"/><Relationship Id="rId663" Type="http://schemas.openxmlformats.org/officeDocument/2006/relationships/hyperlink" Target="http://purisimadelrincon.mx/principal/" TargetMode="External"/><Relationship Id="rId1293" Type="http://schemas.openxmlformats.org/officeDocument/2006/relationships/hyperlink" Target="http://purisimadelrincon.mx/principal/" TargetMode="External"/><Relationship Id="rId2344" Type="http://schemas.openxmlformats.org/officeDocument/2006/relationships/hyperlink" Target="http://purisimadelrincon.mx/principal/" TargetMode="External"/><Relationship Id="rId7949" Type="http://schemas.openxmlformats.org/officeDocument/2006/relationships/hyperlink" Target="http://purisimadelrincon.mx/principal/" TargetMode="External"/><Relationship Id="rId316" Type="http://schemas.openxmlformats.org/officeDocument/2006/relationships/hyperlink" Target="http://purisimadelrincon.mx/principal/" TargetMode="External"/><Relationship Id="rId6965" Type="http://schemas.openxmlformats.org/officeDocument/2006/relationships/hyperlink" Target="http://purisimadelrincon.mx/principal/" TargetMode="External"/><Relationship Id="rId730" Type="http://schemas.openxmlformats.org/officeDocument/2006/relationships/hyperlink" Target="http://purisimadelrincon.mx/principal/" TargetMode="External"/><Relationship Id="rId1013" Type="http://schemas.openxmlformats.org/officeDocument/2006/relationships/hyperlink" Target="http://purisimadelrincon.mx/principal/" TargetMode="External"/><Relationship Id="rId1360" Type="http://schemas.openxmlformats.org/officeDocument/2006/relationships/hyperlink" Target="http://purisimadelrincon.mx/principal/" TargetMode="External"/><Relationship Id="rId2411" Type="http://schemas.openxmlformats.org/officeDocument/2006/relationships/hyperlink" Target="http://purisimadelrincon.mx/principal/" TargetMode="External"/><Relationship Id="rId4169" Type="http://schemas.openxmlformats.org/officeDocument/2006/relationships/hyperlink" Target="http://purisimadelrincon.mx/principal/" TargetMode="External"/><Relationship Id="rId5567" Type="http://schemas.openxmlformats.org/officeDocument/2006/relationships/hyperlink" Target="http://purisimadelrincon.mx/principal/" TargetMode="External"/><Relationship Id="rId5981" Type="http://schemas.openxmlformats.org/officeDocument/2006/relationships/hyperlink" Target="http://purisimadelrincon.mx/principal/" TargetMode="External"/><Relationship Id="rId6618" Type="http://schemas.openxmlformats.org/officeDocument/2006/relationships/hyperlink" Target="http://purisimadelrincon.mx/principal/" TargetMode="External"/><Relationship Id="rId8040" Type="http://schemas.openxmlformats.org/officeDocument/2006/relationships/hyperlink" Target="http://purisimadelrincon.mx/principal/" TargetMode="External"/><Relationship Id="rId4583" Type="http://schemas.openxmlformats.org/officeDocument/2006/relationships/hyperlink" Target="http://purisimadelrincon.mx/principal/" TargetMode="External"/><Relationship Id="rId5634" Type="http://schemas.openxmlformats.org/officeDocument/2006/relationships/hyperlink" Target="http://purisimadelrincon.mx/principal/" TargetMode="External"/><Relationship Id="rId3185" Type="http://schemas.openxmlformats.org/officeDocument/2006/relationships/hyperlink" Target="http://purisimadelrincon.mx/principal/" TargetMode="External"/><Relationship Id="rId4236" Type="http://schemas.openxmlformats.org/officeDocument/2006/relationships/hyperlink" Target="http://purisimadelrincon.mx/principal/" TargetMode="External"/><Relationship Id="rId4650" Type="http://schemas.openxmlformats.org/officeDocument/2006/relationships/hyperlink" Target="http://purisimadelrincon.mx/principal/" TargetMode="External"/><Relationship Id="rId5701" Type="http://schemas.openxmlformats.org/officeDocument/2006/relationships/hyperlink" Target="http://purisimadelrincon.mx/principal/" TargetMode="External"/><Relationship Id="rId3252" Type="http://schemas.openxmlformats.org/officeDocument/2006/relationships/hyperlink" Target="http://purisimadelrincon.mx/principal/" TargetMode="External"/><Relationship Id="rId4303" Type="http://schemas.openxmlformats.org/officeDocument/2006/relationships/hyperlink" Target="http://purisimadelrincon.mx/principal/" TargetMode="External"/><Relationship Id="rId7459" Type="http://schemas.openxmlformats.org/officeDocument/2006/relationships/hyperlink" Target="http://purisimadelrincon.mx/principal/" TargetMode="External"/><Relationship Id="rId7873" Type="http://schemas.openxmlformats.org/officeDocument/2006/relationships/hyperlink" Target="http://purisimadelrincon.mx/principal/" TargetMode="External"/><Relationship Id="rId173" Type="http://schemas.openxmlformats.org/officeDocument/2006/relationships/hyperlink" Target="http://purisimadelrincon.mx/principal/" TargetMode="External"/><Relationship Id="rId6475" Type="http://schemas.openxmlformats.org/officeDocument/2006/relationships/hyperlink" Target="http://purisimadelrincon.mx/principal/" TargetMode="External"/><Relationship Id="rId7526" Type="http://schemas.openxmlformats.org/officeDocument/2006/relationships/hyperlink" Target="http://purisimadelrincon.mx/principal/" TargetMode="External"/><Relationship Id="rId240" Type="http://schemas.openxmlformats.org/officeDocument/2006/relationships/hyperlink" Target="http://purisimadelrincon.mx/principal/" TargetMode="External"/><Relationship Id="rId5077" Type="http://schemas.openxmlformats.org/officeDocument/2006/relationships/hyperlink" Target="http://purisimadelrincon.mx/principal/" TargetMode="External"/><Relationship Id="rId6128" Type="http://schemas.openxmlformats.org/officeDocument/2006/relationships/hyperlink" Target="http://purisimadelrincon.mx/principal/" TargetMode="External"/><Relationship Id="rId7940" Type="http://schemas.openxmlformats.org/officeDocument/2006/relationships/hyperlink" Target="http://purisimadelrincon.mx/principal/" TargetMode="External"/><Relationship Id="rId4093" Type="http://schemas.openxmlformats.org/officeDocument/2006/relationships/hyperlink" Target="http://purisimadelrincon.mx/principal/" TargetMode="External"/><Relationship Id="rId5144" Type="http://schemas.openxmlformats.org/officeDocument/2006/relationships/hyperlink" Target="http://purisimadelrincon.mx/principal/" TargetMode="External"/><Relationship Id="rId5491" Type="http://schemas.openxmlformats.org/officeDocument/2006/relationships/hyperlink" Target="http://purisimadelrincon.mx/principal/" TargetMode="External"/><Relationship Id="rId6542" Type="http://schemas.openxmlformats.org/officeDocument/2006/relationships/hyperlink" Target="http://purisimadelrincon.mx/principal/" TargetMode="External"/><Relationship Id="rId1687" Type="http://schemas.openxmlformats.org/officeDocument/2006/relationships/hyperlink" Target="http://purisimadelrincon.mx/principal/" TargetMode="External"/><Relationship Id="rId2738" Type="http://schemas.openxmlformats.org/officeDocument/2006/relationships/hyperlink" Target="http://purisimadelrincon.mx/principal/" TargetMode="External"/><Relationship Id="rId1754" Type="http://schemas.openxmlformats.org/officeDocument/2006/relationships/hyperlink" Target="http://purisimadelrincon.mx/principal/" TargetMode="External"/><Relationship Id="rId2805" Type="http://schemas.openxmlformats.org/officeDocument/2006/relationships/hyperlink" Target="http://purisimadelrincon.mx/principal/" TargetMode="External"/><Relationship Id="rId4160" Type="http://schemas.openxmlformats.org/officeDocument/2006/relationships/hyperlink" Target="http://purisimadelrincon.mx/principal/" TargetMode="External"/><Relationship Id="rId5211" Type="http://schemas.openxmlformats.org/officeDocument/2006/relationships/hyperlink" Target="http://purisimadelrincon.mx/principal/" TargetMode="External"/><Relationship Id="rId8367" Type="http://schemas.openxmlformats.org/officeDocument/2006/relationships/hyperlink" Target="http://purisimadelrincon.mx/principal/" TargetMode="External"/><Relationship Id="rId46" Type="http://schemas.openxmlformats.org/officeDocument/2006/relationships/hyperlink" Target="http://purisimadelrincon.mx/principal/" TargetMode="External"/><Relationship Id="rId1407" Type="http://schemas.openxmlformats.org/officeDocument/2006/relationships/hyperlink" Target="http://purisimadelrincon.mx/principal/" TargetMode="External"/><Relationship Id="rId1821" Type="http://schemas.openxmlformats.org/officeDocument/2006/relationships/hyperlink" Target="http://purisimadelrincon.mx/principal/" TargetMode="External"/><Relationship Id="rId4977" Type="http://schemas.openxmlformats.org/officeDocument/2006/relationships/hyperlink" Target="http://purisimadelrincon.mx/principal/" TargetMode="External"/><Relationship Id="rId7383" Type="http://schemas.openxmlformats.org/officeDocument/2006/relationships/hyperlink" Target="http://purisimadelrincon.mx/principal/" TargetMode="External"/><Relationship Id="rId8434" Type="http://schemas.openxmlformats.org/officeDocument/2006/relationships/hyperlink" Target="http://purisimadelrincon.mx/principal/" TargetMode="External"/><Relationship Id="rId3579" Type="http://schemas.openxmlformats.org/officeDocument/2006/relationships/hyperlink" Target="http://purisimadelrincon.mx/principal/" TargetMode="External"/><Relationship Id="rId7036" Type="http://schemas.openxmlformats.org/officeDocument/2006/relationships/hyperlink" Target="http://purisimadelrincon.mx/principal/" TargetMode="External"/><Relationship Id="rId7450" Type="http://schemas.openxmlformats.org/officeDocument/2006/relationships/hyperlink" Target="http://purisimadelrincon.mx/principal/" TargetMode="External"/><Relationship Id="rId8501" Type="http://schemas.openxmlformats.org/officeDocument/2006/relationships/hyperlink" Target="http://purisimadelrincon.mx/principal/" TargetMode="External"/><Relationship Id="rId2595" Type="http://schemas.openxmlformats.org/officeDocument/2006/relationships/hyperlink" Target="http://purisimadelrincon.mx/principal/" TargetMode="External"/><Relationship Id="rId3993" Type="http://schemas.openxmlformats.org/officeDocument/2006/relationships/hyperlink" Target="http://purisimadelrincon.mx/principal/" TargetMode="External"/><Relationship Id="rId6052" Type="http://schemas.openxmlformats.org/officeDocument/2006/relationships/hyperlink" Target="http://purisimadelrincon.mx/principal/" TargetMode="External"/><Relationship Id="rId7103" Type="http://schemas.openxmlformats.org/officeDocument/2006/relationships/hyperlink" Target="http://purisimadelrincon.mx/principal/" TargetMode="External"/><Relationship Id="rId567" Type="http://schemas.openxmlformats.org/officeDocument/2006/relationships/hyperlink" Target="http://purisimadelrincon.mx/principal/" TargetMode="External"/><Relationship Id="rId1197" Type="http://schemas.openxmlformats.org/officeDocument/2006/relationships/hyperlink" Target="http://purisimadelrincon.mx/principal/" TargetMode="External"/><Relationship Id="rId2248" Type="http://schemas.openxmlformats.org/officeDocument/2006/relationships/hyperlink" Target="http://purisimadelrincon.mx/principal/" TargetMode="External"/><Relationship Id="rId3646" Type="http://schemas.openxmlformats.org/officeDocument/2006/relationships/hyperlink" Target="http://purisimadelrincon.mx/principal/" TargetMode="External"/><Relationship Id="rId981" Type="http://schemas.openxmlformats.org/officeDocument/2006/relationships/hyperlink" Target="http://purisimadelrincon.mx/principal/" TargetMode="External"/><Relationship Id="rId2662" Type="http://schemas.openxmlformats.org/officeDocument/2006/relationships/hyperlink" Target="http://purisimadelrincon.mx/principal/" TargetMode="External"/><Relationship Id="rId3713" Type="http://schemas.openxmlformats.org/officeDocument/2006/relationships/hyperlink" Target="http://purisimadelrincon.mx/principal/" TargetMode="External"/><Relationship Id="rId6869" Type="http://schemas.openxmlformats.org/officeDocument/2006/relationships/hyperlink" Target="http://purisimadelrincon.mx/principal/" TargetMode="External"/><Relationship Id="rId634" Type="http://schemas.openxmlformats.org/officeDocument/2006/relationships/hyperlink" Target="http://purisimadelrincon.mx/principal/" TargetMode="External"/><Relationship Id="rId1264" Type="http://schemas.openxmlformats.org/officeDocument/2006/relationships/hyperlink" Target="http://purisimadelrincon.mx/principal/" TargetMode="External"/><Relationship Id="rId2315" Type="http://schemas.openxmlformats.org/officeDocument/2006/relationships/hyperlink" Target="http://purisimadelrincon.mx/principal/" TargetMode="External"/><Relationship Id="rId5885" Type="http://schemas.openxmlformats.org/officeDocument/2006/relationships/hyperlink" Target="http://purisimadelrincon.mx/principal/" TargetMode="External"/><Relationship Id="rId6936" Type="http://schemas.openxmlformats.org/officeDocument/2006/relationships/hyperlink" Target="http://purisimadelrincon.mx/principal/" TargetMode="External"/><Relationship Id="rId8291" Type="http://schemas.openxmlformats.org/officeDocument/2006/relationships/hyperlink" Target="http://purisimadelrincon.mx/principal/" TargetMode="External"/><Relationship Id="rId701" Type="http://schemas.openxmlformats.org/officeDocument/2006/relationships/hyperlink" Target="http://purisimadelrincon.mx/principal/" TargetMode="External"/><Relationship Id="rId1331" Type="http://schemas.openxmlformats.org/officeDocument/2006/relationships/hyperlink" Target="http://purisimadelrincon.mx/principal/" TargetMode="External"/><Relationship Id="rId4487" Type="http://schemas.openxmlformats.org/officeDocument/2006/relationships/hyperlink" Target="http://purisimadelrincon.mx/principal/" TargetMode="External"/><Relationship Id="rId5538" Type="http://schemas.openxmlformats.org/officeDocument/2006/relationships/hyperlink" Target="http://purisimadelrincon.mx/principal/" TargetMode="External"/><Relationship Id="rId5952" Type="http://schemas.openxmlformats.org/officeDocument/2006/relationships/hyperlink" Target="http://purisimadelrincon.mx/principal/" TargetMode="External"/><Relationship Id="rId3089" Type="http://schemas.openxmlformats.org/officeDocument/2006/relationships/hyperlink" Target="http://purisimadelrincon.mx/principal/" TargetMode="External"/><Relationship Id="rId4554" Type="http://schemas.openxmlformats.org/officeDocument/2006/relationships/hyperlink" Target="http://purisimadelrincon.mx/principal/" TargetMode="External"/><Relationship Id="rId5605" Type="http://schemas.openxmlformats.org/officeDocument/2006/relationships/hyperlink" Target="http://purisimadelrincon.mx/principal/" TargetMode="External"/><Relationship Id="rId8011" Type="http://schemas.openxmlformats.org/officeDocument/2006/relationships/hyperlink" Target="http://purisimadelrincon.mx/principal/" TargetMode="External"/><Relationship Id="rId3156" Type="http://schemas.openxmlformats.org/officeDocument/2006/relationships/hyperlink" Target="http://purisimadelrincon.mx/principal/" TargetMode="External"/><Relationship Id="rId4207" Type="http://schemas.openxmlformats.org/officeDocument/2006/relationships/hyperlink" Target="http://purisimadelrincon.mx/principal/" TargetMode="External"/><Relationship Id="rId491" Type="http://schemas.openxmlformats.org/officeDocument/2006/relationships/hyperlink" Target="http://purisimadelrincon.mx/principal/" TargetMode="External"/><Relationship Id="rId2172" Type="http://schemas.openxmlformats.org/officeDocument/2006/relationships/hyperlink" Target="http://purisimadelrincon.mx/principal/" TargetMode="External"/><Relationship Id="rId3223" Type="http://schemas.openxmlformats.org/officeDocument/2006/relationships/hyperlink" Target="http://purisimadelrincon.mx/principal/" TargetMode="External"/><Relationship Id="rId3570" Type="http://schemas.openxmlformats.org/officeDocument/2006/relationships/hyperlink" Target="http://purisimadelrincon.mx/principal/" TargetMode="External"/><Relationship Id="rId4621" Type="http://schemas.openxmlformats.org/officeDocument/2006/relationships/hyperlink" Target="http://purisimadelrincon.mx/principal/" TargetMode="External"/><Relationship Id="rId6379" Type="http://schemas.openxmlformats.org/officeDocument/2006/relationships/hyperlink" Target="http://purisimadelrincon.mx/principal/" TargetMode="External"/><Relationship Id="rId7777" Type="http://schemas.openxmlformats.org/officeDocument/2006/relationships/hyperlink" Target="http://purisimadelrincon.mx/principal/" TargetMode="External"/><Relationship Id="rId144" Type="http://schemas.openxmlformats.org/officeDocument/2006/relationships/hyperlink" Target="http://purisimadelrincon.mx/principal/" TargetMode="External"/><Relationship Id="rId6793" Type="http://schemas.openxmlformats.org/officeDocument/2006/relationships/hyperlink" Target="http://purisimadelrincon.mx/principal/" TargetMode="External"/><Relationship Id="rId7844" Type="http://schemas.openxmlformats.org/officeDocument/2006/relationships/hyperlink" Target="http://purisimadelrincon.mx/principal/" TargetMode="External"/><Relationship Id="rId2989" Type="http://schemas.openxmlformats.org/officeDocument/2006/relationships/hyperlink" Target="http://purisimadelrincon.mx/principal/" TargetMode="External"/><Relationship Id="rId5395" Type="http://schemas.openxmlformats.org/officeDocument/2006/relationships/hyperlink" Target="http://purisimadelrincon.mx/principal/" TargetMode="External"/><Relationship Id="rId6446" Type="http://schemas.openxmlformats.org/officeDocument/2006/relationships/hyperlink" Target="http://purisimadelrincon.mx/principal/" TargetMode="External"/><Relationship Id="rId6860" Type="http://schemas.openxmlformats.org/officeDocument/2006/relationships/hyperlink" Target="http://purisimadelrincon.mx/principal/" TargetMode="External"/><Relationship Id="rId7911" Type="http://schemas.openxmlformats.org/officeDocument/2006/relationships/hyperlink" Target="http://purisimadelrincon.mx/principal/" TargetMode="External"/><Relationship Id="rId211" Type="http://schemas.openxmlformats.org/officeDocument/2006/relationships/hyperlink" Target="http://purisimadelrincon.mx/principal/" TargetMode="External"/><Relationship Id="rId5048" Type="http://schemas.openxmlformats.org/officeDocument/2006/relationships/hyperlink" Target="http://purisimadelrincon.mx/principal/" TargetMode="External"/><Relationship Id="rId5462" Type="http://schemas.openxmlformats.org/officeDocument/2006/relationships/hyperlink" Target="http://purisimadelrincon.mx/principal/" TargetMode="External"/><Relationship Id="rId6513" Type="http://schemas.openxmlformats.org/officeDocument/2006/relationships/hyperlink" Target="http://purisimadelrincon.mx/principal/" TargetMode="External"/><Relationship Id="rId1658" Type="http://schemas.openxmlformats.org/officeDocument/2006/relationships/hyperlink" Target="http://purisimadelrincon.mx/principal/" TargetMode="External"/><Relationship Id="rId2709" Type="http://schemas.openxmlformats.org/officeDocument/2006/relationships/hyperlink" Target="http://purisimadelrincon.mx/principal/" TargetMode="External"/><Relationship Id="rId4064" Type="http://schemas.openxmlformats.org/officeDocument/2006/relationships/hyperlink" Target="http://purisimadelrincon.mx/principal/" TargetMode="External"/><Relationship Id="rId5115" Type="http://schemas.openxmlformats.org/officeDocument/2006/relationships/hyperlink" Target="http://purisimadelrincon.mx/principal/" TargetMode="External"/><Relationship Id="rId3080" Type="http://schemas.openxmlformats.org/officeDocument/2006/relationships/hyperlink" Target="http://purisimadelrincon.mx/principal/" TargetMode="External"/><Relationship Id="rId4131" Type="http://schemas.openxmlformats.org/officeDocument/2006/relationships/hyperlink" Target="http://purisimadelrincon.mx/principal/" TargetMode="External"/><Relationship Id="rId7287" Type="http://schemas.openxmlformats.org/officeDocument/2006/relationships/hyperlink" Target="http://purisimadelrincon.mx/principal/" TargetMode="External"/><Relationship Id="rId8338" Type="http://schemas.openxmlformats.org/officeDocument/2006/relationships/hyperlink" Target="http://purisimadelrincon.mx/principal/" TargetMode="External"/><Relationship Id="rId1725" Type="http://schemas.openxmlformats.org/officeDocument/2006/relationships/hyperlink" Target="http://purisimadelrincon.mx/principal/" TargetMode="External"/><Relationship Id="rId7354" Type="http://schemas.openxmlformats.org/officeDocument/2006/relationships/hyperlink" Target="http://purisimadelrincon.mx/principal/" TargetMode="External"/><Relationship Id="rId17" Type="http://schemas.openxmlformats.org/officeDocument/2006/relationships/hyperlink" Target="http://purisimadelrincon.mx/principal/" TargetMode="External"/><Relationship Id="rId3897" Type="http://schemas.openxmlformats.org/officeDocument/2006/relationships/hyperlink" Target="http://purisimadelrincon.mx/principal/" TargetMode="External"/><Relationship Id="rId4948" Type="http://schemas.openxmlformats.org/officeDocument/2006/relationships/hyperlink" Target="http://purisimadelrincon.mx/principal/" TargetMode="External"/><Relationship Id="rId7007" Type="http://schemas.openxmlformats.org/officeDocument/2006/relationships/hyperlink" Target="http://purisimadelrincon.mx/principal/" TargetMode="External"/><Relationship Id="rId8405" Type="http://schemas.openxmlformats.org/officeDocument/2006/relationships/hyperlink" Target="http://purisimadelrincon.mx/principal/" TargetMode="External"/><Relationship Id="rId2499" Type="http://schemas.openxmlformats.org/officeDocument/2006/relationships/hyperlink" Target="http://purisimadelrincon.mx/principal/" TargetMode="External"/><Relationship Id="rId3964" Type="http://schemas.openxmlformats.org/officeDocument/2006/relationships/hyperlink" Target="http://purisimadelrincon.mx/principal/" TargetMode="External"/><Relationship Id="rId6370" Type="http://schemas.openxmlformats.org/officeDocument/2006/relationships/hyperlink" Target="http://purisimadelrincon.mx/principal/" TargetMode="External"/><Relationship Id="rId7421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885" Type="http://schemas.openxmlformats.org/officeDocument/2006/relationships/hyperlink" Target="http://purisimadelrincon.mx/principal/" TargetMode="External"/><Relationship Id="rId2566" Type="http://schemas.openxmlformats.org/officeDocument/2006/relationships/hyperlink" Target="http://purisimadelrincon.mx/principal/" TargetMode="External"/><Relationship Id="rId2980" Type="http://schemas.openxmlformats.org/officeDocument/2006/relationships/hyperlink" Target="http://purisimadelrincon.mx/principal/" TargetMode="External"/><Relationship Id="rId3617" Type="http://schemas.openxmlformats.org/officeDocument/2006/relationships/hyperlink" Target="http://purisimadelrincon.mx/principal/" TargetMode="External"/><Relationship Id="rId6023" Type="http://schemas.openxmlformats.org/officeDocument/2006/relationships/hyperlink" Target="http://purisimadelrincon.mx/principal/" TargetMode="External"/><Relationship Id="rId538" Type="http://schemas.openxmlformats.org/officeDocument/2006/relationships/hyperlink" Target="http://purisimadelrincon.mx/principal/" TargetMode="External"/><Relationship Id="rId952" Type="http://schemas.openxmlformats.org/officeDocument/2006/relationships/hyperlink" Target="http://purisimadelrincon.mx/principal/" TargetMode="External"/><Relationship Id="rId1168" Type="http://schemas.openxmlformats.org/officeDocument/2006/relationships/hyperlink" Target="http://purisimadelrincon.mx/principal/" TargetMode="External"/><Relationship Id="rId1582" Type="http://schemas.openxmlformats.org/officeDocument/2006/relationships/hyperlink" Target="http://purisimadelrincon.mx/principal/" TargetMode="External"/><Relationship Id="rId2219" Type="http://schemas.openxmlformats.org/officeDocument/2006/relationships/hyperlink" Target="http://purisimadelrincon.mx/principal/" TargetMode="External"/><Relationship Id="rId2633" Type="http://schemas.openxmlformats.org/officeDocument/2006/relationships/hyperlink" Target="http://purisimadelrincon.mx/principal/" TargetMode="External"/><Relationship Id="rId5789" Type="http://schemas.openxmlformats.org/officeDocument/2006/relationships/hyperlink" Target="http://purisimadelrincon.mx/principal/" TargetMode="External"/><Relationship Id="rId8195" Type="http://schemas.openxmlformats.org/officeDocument/2006/relationships/hyperlink" Target="http://purisimadelrincon.mx/principal/" TargetMode="External"/><Relationship Id="rId605" Type="http://schemas.openxmlformats.org/officeDocument/2006/relationships/hyperlink" Target="http://purisimadelrincon.mx/principal/" TargetMode="External"/><Relationship Id="rId1235" Type="http://schemas.openxmlformats.org/officeDocument/2006/relationships/hyperlink" Target="http://purisimadelrincon.mx/principal/" TargetMode="External"/><Relationship Id="rId8262" Type="http://schemas.openxmlformats.org/officeDocument/2006/relationships/hyperlink" Target="http://purisimadelrincon.mx/principal/" TargetMode="External"/><Relationship Id="rId1302" Type="http://schemas.openxmlformats.org/officeDocument/2006/relationships/hyperlink" Target="http://purisimadelrincon.mx/principal/" TargetMode="External"/><Relationship Id="rId2700" Type="http://schemas.openxmlformats.org/officeDocument/2006/relationships/hyperlink" Target="http://purisimadelrincon.mx/principal/" TargetMode="External"/><Relationship Id="rId4458" Type="http://schemas.openxmlformats.org/officeDocument/2006/relationships/hyperlink" Target="http://purisimadelrincon.mx/principal/" TargetMode="External"/><Relationship Id="rId5856" Type="http://schemas.openxmlformats.org/officeDocument/2006/relationships/hyperlink" Target="http://purisimadelrincon.mx/principal/" TargetMode="External"/><Relationship Id="rId6907" Type="http://schemas.openxmlformats.org/officeDocument/2006/relationships/hyperlink" Target="http://purisimadelrincon.mx/principal/" TargetMode="External"/><Relationship Id="rId4872" Type="http://schemas.openxmlformats.org/officeDocument/2006/relationships/hyperlink" Target="http://purisimadelrincon.mx/principal/" TargetMode="External"/><Relationship Id="rId5509" Type="http://schemas.openxmlformats.org/officeDocument/2006/relationships/hyperlink" Target="http://purisimadelrincon.mx/principal/" TargetMode="External"/><Relationship Id="rId5923" Type="http://schemas.openxmlformats.org/officeDocument/2006/relationships/hyperlink" Target="http://purisimadelrincon.mx/principal/" TargetMode="External"/><Relationship Id="rId395" Type="http://schemas.openxmlformats.org/officeDocument/2006/relationships/hyperlink" Target="http://purisimadelrincon.mx/principal/" TargetMode="External"/><Relationship Id="rId2076" Type="http://schemas.openxmlformats.org/officeDocument/2006/relationships/hyperlink" Target="http://purisimadelrincon.mx/principal/" TargetMode="External"/><Relationship Id="rId3474" Type="http://schemas.openxmlformats.org/officeDocument/2006/relationships/hyperlink" Target="http://purisimadelrincon.mx/principal/" TargetMode="External"/><Relationship Id="rId4525" Type="http://schemas.openxmlformats.org/officeDocument/2006/relationships/hyperlink" Target="http://purisimadelrincon.mx/principal/" TargetMode="External"/><Relationship Id="rId2490" Type="http://schemas.openxmlformats.org/officeDocument/2006/relationships/hyperlink" Target="http://purisimadelrincon.mx/principal/" TargetMode="External"/><Relationship Id="rId3127" Type="http://schemas.openxmlformats.org/officeDocument/2006/relationships/hyperlink" Target="http://purisimadelrincon.mx/principal/" TargetMode="External"/><Relationship Id="rId3541" Type="http://schemas.openxmlformats.org/officeDocument/2006/relationships/hyperlink" Target="http://purisimadelrincon.mx/principal/" TargetMode="External"/><Relationship Id="rId6697" Type="http://schemas.openxmlformats.org/officeDocument/2006/relationships/hyperlink" Target="http://purisimadelrincon.mx/principal/" TargetMode="External"/><Relationship Id="rId7748" Type="http://schemas.openxmlformats.org/officeDocument/2006/relationships/hyperlink" Target="http://purisimadelrincon.mx/principal/" TargetMode="External"/><Relationship Id="rId462" Type="http://schemas.openxmlformats.org/officeDocument/2006/relationships/hyperlink" Target="http://purisimadelrincon.mx/principal/" TargetMode="External"/><Relationship Id="rId1092" Type="http://schemas.openxmlformats.org/officeDocument/2006/relationships/hyperlink" Target="http://purisimadelrincon.mx/principal/" TargetMode="External"/><Relationship Id="rId2143" Type="http://schemas.openxmlformats.org/officeDocument/2006/relationships/hyperlink" Target="http://purisimadelrincon.mx/principal/" TargetMode="External"/><Relationship Id="rId5299" Type="http://schemas.openxmlformats.org/officeDocument/2006/relationships/hyperlink" Target="http://purisimadelrincon.mx/principal/" TargetMode="External"/><Relationship Id="rId6764" Type="http://schemas.openxmlformats.org/officeDocument/2006/relationships/hyperlink" Target="http://purisimadelrincon.mx/principal/" TargetMode="External"/><Relationship Id="rId7815" Type="http://schemas.openxmlformats.org/officeDocument/2006/relationships/hyperlink" Target="http://purisimadelrincon.mx/principal/" TargetMode="External"/><Relationship Id="rId115" Type="http://schemas.openxmlformats.org/officeDocument/2006/relationships/hyperlink" Target="http://purisimadelrincon.mx/principal/" TargetMode="External"/><Relationship Id="rId2210" Type="http://schemas.openxmlformats.org/officeDocument/2006/relationships/hyperlink" Target="http://purisimadelrincon.mx/principal/" TargetMode="External"/><Relationship Id="rId5366" Type="http://schemas.openxmlformats.org/officeDocument/2006/relationships/hyperlink" Target="http://purisimadelrincon.mx/principal/" TargetMode="External"/><Relationship Id="rId6417" Type="http://schemas.openxmlformats.org/officeDocument/2006/relationships/hyperlink" Target="http://purisimadelrincon.mx/principal/" TargetMode="External"/><Relationship Id="rId4382" Type="http://schemas.openxmlformats.org/officeDocument/2006/relationships/hyperlink" Target="http://purisimadelrincon.mx/principal/" TargetMode="External"/><Relationship Id="rId5019" Type="http://schemas.openxmlformats.org/officeDocument/2006/relationships/hyperlink" Target="http://purisimadelrincon.mx/principal/" TargetMode="External"/><Relationship Id="rId5433" Type="http://schemas.openxmlformats.org/officeDocument/2006/relationships/hyperlink" Target="http://purisimadelrincon.mx/principal/" TargetMode="External"/><Relationship Id="rId5780" Type="http://schemas.openxmlformats.org/officeDocument/2006/relationships/hyperlink" Target="http://purisimadelrincon.mx/principal/" TargetMode="External"/><Relationship Id="rId6831" Type="http://schemas.openxmlformats.org/officeDocument/2006/relationships/hyperlink" Target="http://purisimadelrincon.mx/principal/" TargetMode="External"/><Relationship Id="rId1976" Type="http://schemas.openxmlformats.org/officeDocument/2006/relationships/hyperlink" Target="http://purisimadelrincon.mx/principal/" TargetMode="External"/><Relationship Id="rId4035" Type="http://schemas.openxmlformats.org/officeDocument/2006/relationships/hyperlink" Target="http://purisimadelrincon.mx/principal/" TargetMode="External"/><Relationship Id="rId1629" Type="http://schemas.openxmlformats.org/officeDocument/2006/relationships/hyperlink" Target="http://purisimadelrincon.mx/principal/" TargetMode="External"/><Relationship Id="rId5500" Type="http://schemas.openxmlformats.org/officeDocument/2006/relationships/hyperlink" Target="http://purisimadelrincon.mx/principal/" TargetMode="External"/><Relationship Id="rId3051" Type="http://schemas.openxmlformats.org/officeDocument/2006/relationships/hyperlink" Target="http://purisimadelrincon.mx/principal/" TargetMode="External"/><Relationship Id="rId4102" Type="http://schemas.openxmlformats.org/officeDocument/2006/relationships/hyperlink" Target="http://purisimadelrincon.mx/principal/" TargetMode="External"/><Relationship Id="rId7258" Type="http://schemas.openxmlformats.org/officeDocument/2006/relationships/hyperlink" Target="http://purisimadelrincon.mx/principal/" TargetMode="External"/><Relationship Id="rId7672" Type="http://schemas.openxmlformats.org/officeDocument/2006/relationships/hyperlink" Target="http://purisimadelrincon.mx/principal/" TargetMode="External"/><Relationship Id="rId8309" Type="http://schemas.openxmlformats.org/officeDocument/2006/relationships/hyperlink" Target="http://purisimadelrincon.mx/principal/" TargetMode="External"/><Relationship Id="rId3868" Type="http://schemas.openxmlformats.org/officeDocument/2006/relationships/hyperlink" Target="http://purisimadelrincon.mx/principal/" TargetMode="External"/><Relationship Id="rId4919" Type="http://schemas.openxmlformats.org/officeDocument/2006/relationships/hyperlink" Target="http://purisimadelrincon.mx/principal/" TargetMode="External"/><Relationship Id="rId6274" Type="http://schemas.openxmlformats.org/officeDocument/2006/relationships/hyperlink" Target="http://purisimadelrincon.mx/principal/" TargetMode="External"/><Relationship Id="rId7325" Type="http://schemas.openxmlformats.org/officeDocument/2006/relationships/hyperlink" Target="http://purisimadelrincon.mx/principal/" TargetMode="External"/><Relationship Id="rId789" Type="http://schemas.openxmlformats.org/officeDocument/2006/relationships/hyperlink" Target="http://purisimadelrincon.mx/principal/" TargetMode="External"/><Relationship Id="rId2884" Type="http://schemas.openxmlformats.org/officeDocument/2006/relationships/hyperlink" Target="http://purisimadelrincon.mx/principal/" TargetMode="External"/><Relationship Id="rId5290" Type="http://schemas.openxmlformats.org/officeDocument/2006/relationships/hyperlink" Target="http://purisimadelrincon.mx/principal/" TargetMode="External"/><Relationship Id="rId6341" Type="http://schemas.openxmlformats.org/officeDocument/2006/relationships/hyperlink" Target="http://purisimadelrincon.mx/principal/" TargetMode="External"/><Relationship Id="rId856" Type="http://schemas.openxmlformats.org/officeDocument/2006/relationships/hyperlink" Target="http://purisimadelrincon.mx/principal/" TargetMode="External"/><Relationship Id="rId1486" Type="http://schemas.openxmlformats.org/officeDocument/2006/relationships/hyperlink" Target="http://purisimadelrincon.mx/principal/" TargetMode="External"/><Relationship Id="rId2537" Type="http://schemas.openxmlformats.org/officeDocument/2006/relationships/hyperlink" Target="http://purisimadelrincon.mx/principal/" TargetMode="External"/><Relationship Id="rId3935" Type="http://schemas.openxmlformats.org/officeDocument/2006/relationships/hyperlink" Target="http://purisimadelrincon.mx/principal/" TargetMode="External"/><Relationship Id="rId8099" Type="http://schemas.openxmlformats.org/officeDocument/2006/relationships/hyperlink" Target="http://purisimadelrincon.mx/principal/" TargetMode="External"/><Relationship Id="rId509" Type="http://schemas.openxmlformats.org/officeDocument/2006/relationships/hyperlink" Target="http://purisimadelrincon.mx/principal/" TargetMode="External"/><Relationship Id="rId1139" Type="http://schemas.openxmlformats.org/officeDocument/2006/relationships/hyperlink" Target="http://purisimadelrincon.mx/principal/" TargetMode="External"/><Relationship Id="rId2951" Type="http://schemas.openxmlformats.org/officeDocument/2006/relationships/hyperlink" Target="http://purisimadelrincon.mx/principal/" TargetMode="External"/><Relationship Id="rId5010" Type="http://schemas.openxmlformats.org/officeDocument/2006/relationships/hyperlink" Target="http://purisimadelrincon.mx/principal/" TargetMode="External"/><Relationship Id="rId8166" Type="http://schemas.openxmlformats.org/officeDocument/2006/relationships/hyperlink" Target="http://purisimadelrincon.mx/principal/" TargetMode="External"/><Relationship Id="rId923" Type="http://schemas.openxmlformats.org/officeDocument/2006/relationships/hyperlink" Target="http://purisimadelrincon.mx/principal/" TargetMode="External"/><Relationship Id="rId1553" Type="http://schemas.openxmlformats.org/officeDocument/2006/relationships/hyperlink" Target="http://purisimadelrincon.mx/principal/" TargetMode="External"/><Relationship Id="rId2604" Type="http://schemas.openxmlformats.org/officeDocument/2006/relationships/hyperlink" Target="http://purisimadelrincon.mx/principal/" TargetMode="External"/><Relationship Id="rId1206" Type="http://schemas.openxmlformats.org/officeDocument/2006/relationships/hyperlink" Target="http://purisimadelrincon.mx/principal/" TargetMode="External"/><Relationship Id="rId1620" Type="http://schemas.openxmlformats.org/officeDocument/2006/relationships/hyperlink" Target="http://purisimadelrincon.mx/principal/" TargetMode="External"/><Relationship Id="rId4776" Type="http://schemas.openxmlformats.org/officeDocument/2006/relationships/hyperlink" Target="http://purisimadelrincon.mx/principal/" TargetMode="External"/><Relationship Id="rId5827" Type="http://schemas.openxmlformats.org/officeDocument/2006/relationships/hyperlink" Target="http://purisimadelrincon.mx/principal/" TargetMode="External"/><Relationship Id="rId7182" Type="http://schemas.openxmlformats.org/officeDocument/2006/relationships/hyperlink" Target="http://purisimadelrincon.mx/principal/" TargetMode="External"/><Relationship Id="rId8233" Type="http://schemas.openxmlformats.org/officeDocument/2006/relationships/hyperlink" Target="http://purisimadelrincon.mx/principal/" TargetMode="External"/><Relationship Id="rId3378" Type="http://schemas.openxmlformats.org/officeDocument/2006/relationships/hyperlink" Target="http://purisimadelrincon.mx/principal/" TargetMode="External"/><Relationship Id="rId3792" Type="http://schemas.openxmlformats.org/officeDocument/2006/relationships/hyperlink" Target="http://purisimadelrincon.mx/principal/" TargetMode="External"/><Relationship Id="rId4429" Type="http://schemas.openxmlformats.org/officeDocument/2006/relationships/hyperlink" Target="http://purisimadelrincon.mx/principal/" TargetMode="External"/><Relationship Id="rId4843" Type="http://schemas.openxmlformats.org/officeDocument/2006/relationships/hyperlink" Target="http://purisimadelrincon.mx/principal/" TargetMode="External"/><Relationship Id="rId7999" Type="http://schemas.openxmlformats.org/officeDocument/2006/relationships/hyperlink" Target="http://purisimadelrincon.mx/principal/" TargetMode="External"/><Relationship Id="rId8300" Type="http://schemas.openxmlformats.org/officeDocument/2006/relationships/hyperlink" Target="http://purisimadelrincon.mx/principal/" TargetMode="External"/><Relationship Id="rId299" Type="http://schemas.openxmlformats.org/officeDocument/2006/relationships/hyperlink" Target="http://purisimadelrincon.mx/principal/" TargetMode="External"/><Relationship Id="rId2394" Type="http://schemas.openxmlformats.org/officeDocument/2006/relationships/hyperlink" Target="http://purisimadelrincon.mx/principal/" TargetMode="External"/><Relationship Id="rId3445" Type="http://schemas.openxmlformats.org/officeDocument/2006/relationships/hyperlink" Target="http://purisimadelrincon.mx/principal/" TargetMode="External"/><Relationship Id="rId366" Type="http://schemas.openxmlformats.org/officeDocument/2006/relationships/hyperlink" Target="http://purisimadelrincon.mx/principal/" TargetMode="External"/><Relationship Id="rId780" Type="http://schemas.openxmlformats.org/officeDocument/2006/relationships/hyperlink" Target="http://purisimadelrincon.mx/principal/" TargetMode="External"/><Relationship Id="rId2047" Type="http://schemas.openxmlformats.org/officeDocument/2006/relationships/hyperlink" Target="http://purisimadelrincon.mx/principal/" TargetMode="External"/><Relationship Id="rId2461" Type="http://schemas.openxmlformats.org/officeDocument/2006/relationships/hyperlink" Target="http://purisimadelrincon.mx/principal/" TargetMode="External"/><Relationship Id="rId3512" Type="http://schemas.openxmlformats.org/officeDocument/2006/relationships/hyperlink" Target="http://purisimadelrincon.mx/principal/" TargetMode="External"/><Relationship Id="rId4910" Type="http://schemas.openxmlformats.org/officeDocument/2006/relationships/hyperlink" Target="http://purisimadelrincon.mx/principal/" TargetMode="External"/><Relationship Id="rId6668" Type="http://schemas.openxmlformats.org/officeDocument/2006/relationships/hyperlink" Target="http://purisimadelrincon.mx/principal/" TargetMode="External"/><Relationship Id="rId433" Type="http://schemas.openxmlformats.org/officeDocument/2006/relationships/hyperlink" Target="http://purisimadelrincon.mx/principal/" TargetMode="External"/><Relationship Id="rId1063" Type="http://schemas.openxmlformats.org/officeDocument/2006/relationships/hyperlink" Target="http://purisimadelrincon.mx/principal/" TargetMode="External"/><Relationship Id="rId2114" Type="http://schemas.openxmlformats.org/officeDocument/2006/relationships/hyperlink" Target="http://purisimadelrincon.mx/principal/" TargetMode="External"/><Relationship Id="rId7719" Type="http://schemas.openxmlformats.org/officeDocument/2006/relationships/hyperlink" Target="http://purisimadelrincon.mx/principal/" TargetMode="External"/><Relationship Id="rId8090" Type="http://schemas.openxmlformats.org/officeDocument/2006/relationships/hyperlink" Target="http://purisimadelrincon.mx/principal/" TargetMode="External"/><Relationship Id="rId4286" Type="http://schemas.openxmlformats.org/officeDocument/2006/relationships/hyperlink" Target="http://purisimadelrincon.mx/principal/" TargetMode="External"/><Relationship Id="rId5684" Type="http://schemas.openxmlformats.org/officeDocument/2006/relationships/hyperlink" Target="http://purisimadelrincon.mx/principal/" TargetMode="External"/><Relationship Id="rId6735" Type="http://schemas.openxmlformats.org/officeDocument/2006/relationships/hyperlink" Target="http://purisimadelrincon.mx/principal/" TargetMode="External"/><Relationship Id="rId500" Type="http://schemas.openxmlformats.org/officeDocument/2006/relationships/hyperlink" Target="http://purisimadelrincon.mx/principal/" TargetMode="External"/><Relationship Id="rId1130" Type="http://schemas.openxmlformats.org/officeDocument/2006/relationships/hyperlink" Target="http://purisimadelrincon.mx/principal/" TargetMode="External"/><Relationship Id="rId5337" Type="http://schemas.openxmlformats.org/officeDocument/2006/relationships/hyperlink" Target="http://purisimadelrincon.mx/principal/" TargetMode="External"/><Relationship Id="rId5751" Type="http://schemas.openxmlformats.org/officeDocument/2006/relationships/hyperlink" Target="http://purisimadelrincon.mx/principal/" TargetMode="External"/><Relationship Id="rId6802" Type="http://schemas.openxmlformats.org/officeDocument/2006/relationships/hyperlink" Target="http://purisimadelrincon.mx/principal/" TargetMode="External"/><Relationship Id="rId1947" Type="http://schemas.openxmlformats.org/officeDocument/2006/relationships/hyperlink" Target="http://purisimadelrincon.mx/principal/" TargetMode="External"/><Relationship Id="rId4353" Type="http://schemas.openxmlformats.org/officeDocument/2006/relationships/hyperlink" Target="http://purisimadelrincon.mx/principal/" TargetMode="External"/><Relationship Id="rId5404" Type="http://schemas.openxmlformats.org/officeDocument/2006/relationships/hyperlink" Target="http://purisimadelrincon.mx/principal/" TargetMode="External"/><Relationship Id="rId4006" Type="http://schemas.openxmlformats.org/officeDocument/2006/relationships/hyperlink" Target="http://purisimadelrincon.mx/principal/" TargetMode="External"/><Relationship Id="rId4420" Type="http://schemas.openxmlformats.org/officeDocument/2006/relationships/hyperlink" Target="http://purisimadelrincon.mx/principal/" TargetMode="External"/><Relationship Id="rId7576" Type="http://schemas.openxmlformats.org/officeDocument/2006/relationships/hyperlink" Target="http://purisimadelrincon.mx/principal/" TargetMode="External"/><Relationship Id="rId7990" Type="http://schemas.openxmlformats.org/officeDocument/2006/relationships/hyperlink" Target="http://purisimadelrincon.mx/principal/" TargetMode="External"/><Relationship Id="rId290" Type="http://schemas.openxmlformats.org/officeDocument/2006/relationships/hyperlink" Target="http://purisimadelrincon.mx/principal/" TargetMode="External"/><Relationship Id="rId3022" Type="http://schemas.openxmlformats.org/officeDocument/2006/relationships/hyperlink" Target="http://purisimadelrincon.mx/principal/" TargetMode="External"/><Relationship Id="rId6178" Type="http://schemas.openxmlformats.org/officeDocument/2006/relationships/hyperlink" Target="http://purisimadelrincon.mx/principal/" TargetMode="External"/><Relationship Id="rId6592" Type="http://schemas.openxmlformats.org/officeDocument/2006/relationships/hyperlink" Target="http://purisimadelrincon.mx/principal/" TargetMode="External"/><Relationship Id="rId7229" Type="http://schemas.openxmlformats.org/officeDocument/2006/relationships/hyperlink" Target="http://purisimadelrincon.mx/principal/" TargetMode="External"/><Relationship Id="rId7643" Type="http://schemas.openxmlformats.org/officeDocument/2006/relationships/hyperlink" Target="http://purisimadelrincon.mx/principal/" TargetMode="External"/><Relationship Id="rId5194" Type="http://schemas.openxmlformats.org/officeDocument/2006/relationships/hyperlink" Target="http://purisimadelrincon.mx/principal/" TargetMode="External"/><Relationship Id="rId6245" Type="http://schemas.openxmlformats.org/officeDocument/2006/relationships/hyperlink" Target="http://purisimadelrincon.mx/principal/" TargetMode="External"/><Relationship Id="rId2788" Type="http://schemas.openxmlformats.org/officeDocument/2006/relationships/hyperlink" Target="http://purisimadelrincon.mx/principal/" TargetMode="External"/><Relationship Id="rId3839" Type="http://schemas.openxmlformats.org/officeDocument/2006/relationships/hyperlink" Target="http://purisimadelrincon.mx/principal/" TargetMode="External"/><Relationship Id="rId7710" Type="http://schemas.openxmlformats.org/officeDocument/2006/relationships/hyperlink" Target="http://purisimadelrincon.mx/principal/" TargetMode="External"/><Relationship Id="rId2855" Type="http://schemas.openxmlformats.org/officeDocument/2006/relationships/hyperlink" Target="http://purisimadelrincon.mx/principal/" TargetMode="External"/><Relationship Id="rId3906" Type="http://schemas.openxmlformats.org/officeDocument/2006/relationships/hyperlink" Target="http://purisimadelrincon.mx/principal/" TargetMode="External"/><Relationship Id="rId5261" Type="http://schemas.openxmlformats.org/officeDocument/2006/relationships/hyperlink" Target="http://purisimadelrincon.mx/principal/" TargetMode="External"/><Relationship Id="rId6312" Type="http://schemas.openxmlformats.org/officeDocument/2006/relationships/hyperlink" Target="http://purisimadelrincon.mx/principal/" TargetMode="External"/><Relationship Id="rId96" Type="http://schemas.openxmlformats.org/officeDocument/2006/relationships/hyperlink" Target="http://purisimadelrincon.mx/principal/" TargetMode="External"/><Relationship Id="rId827" Type="http://schemas.openxmlformats.org/officeDocument/2006/relationships/hyperlink" Target="http://purisimadelrincon.mx/principal/" TargetMode="External"/><Relationship Id="rId1457" Type="http://schemas.openxmlformats.org/officeDocument/2006/relationships/hyperlink" Target="http://purisimadelrincon.mx/principal/" TargetMode="External"/><Relationship Id="rId1871" Type="http://schemas.openxmlformats.org/officeDocument/2006/relationships/hyperlink" Target="http://purisimadelrincon.mx/principal/" TargetMode="External"/><Relationship Id="rId2508" Type="http://schemas.openxmlformats.org/officeDocument/2006/relationships/hyperlink" Target="http://purisimadelrincon.mx/principal/" TargetMode="External"/><Relationship Id="rId2922" Type="http://schemas.openxmlformats.org/officeDocument/2006/relationships/hyperlink" Target="http://purisimadelrincon.mx/principal/" TargetMode="External"/><Relationship Id="rId8484" Type="http://schemas.openxmlformats.org/officeDocument/2006/relationships/hyperlink" Target="http://purisimadelrincon.mx/principal/" TargetMode="External"/><Relationship Id="rId1524" Type="http://schemas.openxmlformats.org/officeDocument/2006/relationships/hyperlink" Target="http://purisimadelrincon.mx/principal/" TargetMode="External"/><Relationship Id="rId7086" Type="http://schemas.openxmlformats.org/officeDocument/2006/relationships/hyperlink" Target="http://purisimadelrincon.mx/principal/" TargetMode="External"/><Relationship Id="rId8137" Type="http://schemas.openxmlformats.org/officeDocument/2006/relationships/hyperlink" Target="http://purisimadelrincon.mx/principal/" TargetMode="External"/><Relationship Id="rId3696" Type="http://schemas.openxmlformats.org/officeDocument/2006/relationships/hyperlink" Target="http://purisimadelrincon.mx/principal/" TargetMode="External"/><Relationship Id="rId4747" Type="http://schemas.openxmlformats.org/officeDocument/2006/relationships/hyperlink" Target="http://purisimadelrincon.mx/principal/" TargetMode="External"/><Relationship Id="rId7153" Type="http://schemas.openxmlformats.org/officeDocument/2006/relationships/hyperlink" Target="http://purisimadelrincon.mx/principal/" TargetMode="External"/><Relationship Id="rId8204" Type="http://schemas.openxmlformats.org/officeDocument/2006/relationships/hyperlink" Target="http://purisimadelrincon.mx/principal/" TargetMode="External"/><Relationship Id="rId2298" Type="http://schemas.openxmlformats.org/officeDocument/2006/relationships/hyperlink" Target="http://purisimadelrincon.mx/principal/" TargetMode="External"/><Relationship Id="rId3349" Type="http://schemas.openxmlformats.org/officeDocument/2006/relationships/hyperlink" Target="http://purisimadelrincon.mx/principal/" TargetMode="External"/><Relationship Id="rId7220" Type="http://schemas.openxmlformats.org/officeDocument/2006/relationships/hyperlink" Target="http://purisimadelrincon.mx/principal/" TargetMode="External"/><Relationship Id="rId684" Type="http://schemas.openxmlformats.org/officeDocument/2006/relationships/hyperlink" Target="http://purisimadelrincon.mx/principal/" TargetMode="External"/><Relationship Id="rId2365" Type="http://schemas.openxmlformats.org/officeDocument/2006/relationships/hyperlink" Target="http://purisimadelrincon.mx/principal/" TargetMode="External"/><Relationship Id="rId3763" Type="http://schemas.openxmlformats.org/officeDocument/2006/relationships/hyperlink" Target="http://purisimadelrincon.mx/principal/" TargetMode="External"/><Relationship Id="rId4814" Type="http://schemas.openxmlformats.org/officeDocument/2006/relationships/hyperlink" Target="http://purisimadelrincon.mx/principal/" TargetMode="External"/><Relationship Id="rId337" Type="http://schemas.openxmlformats.org/officeDocument/2006/relationships/hyperlink" Target="http://purisimadelrincon.mx/principal/" TargetMode="External"/><Relationship Id="rId2018" Type="http://schemas.openxmlformats.org/officeDocument/2006/relationships/hyperlink" Target="http://purisimadelrincon.mx/principal/" TargetMode="External"/><Relationship Id="rId3416" Type="http://schemas.openxmlformats.org/officeDocument/2006/relationships/hyperlink" Target="http://purisimadelrincon.mx/principal/" TargetMode="External"/><Relationship Id="rId3830" Type="http://schemas.openxmlformats.org/officeDocument/2006/relationships/hyperlink" Target="http://purisimadelrincon.mx/principal/" TargetMode="External"/><Relationship Id="rId6986" Type="http://schemas.openxmlformats.org/officeDocument/2006/relationships/hyperlink" Target="http://purisimadelrincon.mx/principal/" TargetMode="External"/><Relationship Id="rId751" Type="http://schemas.openxmlformats.org/officeDocument/2006/relationships/hyperlink" Target="http://purisimadelrincon.mx/principal/" TargetMode="External"/><Relationship Id="rId1381" Type="http://schemas.openxmlformats.org/officeDocument/2006/relationships/hyperlink" Target="http://purisimadelrincon.mx/principal/" TargetMode="External"/><Relationship Id="rId2432" Type="http://schemas.openxmlformats.org/officeDocument/2006/relationships/hyperlink" Target="http://purisimadelrincon.mx/principal/" TargetMode="External"/><Relationship Id="rId5588" Type="http://schemas.openxmlformats.org/officeDocument/2006/relationships/hyperlink" Target="http://purisimadelrincon.mx/principal/" TargetMode="External"/><Relationship Id="rId6639" Type="http://schemas.openxmlformats.org/officeDocument/2006/relationships/hyperlink" Target="http://purisimadelrincon.mx/principal/" TargetMode="External"/><Relationship Id="rId404" Type="http://schemas.openxmlformats.org/officeDocument/2006/relationships/hyperlink" Target="http://purisimadelrincon.mx/principal/" TargetMode="External"/><Relationship Id="rId1034" Type="http://schemas.openxmlformats.org/officeDocument/2006/relationships/hyperlink" Target="http://purisimadelrincon.mx/principal/" TargetMode="External"/><Relationship Id="rId5655" Type="http://schemas.openxmlformats.org/officeDocument/2006/relationships/hyperlink" Target="http://purisimadelrincon.mx/principal/" TargetMode="External"/><Relationship Id="rId6706" Type="http://schemas.openxmlformats.org/officeDocument/2006/relationships/hyperlink" Target="http://purisimadelrincon.mx/principal/" TargetMode="External"/><Relationship Id="rId8061" Type="http://schemas.openxmlformats.org/officeDocument/2006/relationships/hyperlink" Target="http://purisimadelrincon.mx/principal/" TargetMode="External"/><Relationship Id="rId1101" Type="http://schemas.openxmlformats.org/officeDocument/2006/relationships/hyperlink" Target="http://purisimadelrincon.mx/principal/" TargetMode="External"/><Relationship Id="rId4257" Type="http://schemas.openxmlformats.org/officeDocument/2006/relationships/hyperlink" Target="http://purisimadelrincon.mx/principal/" TargetMode="External"/><Relationship Id="rId4671" Type="http://schemas.openxmlformats.org/officeDocument/2006/relationships/hyperlink" Target="http://purisimadelrincon.mx/principal/" TargetMode="External"/><Relationship Id="rId5308" Type="http://schemas.openxmlformats.org/officeDocument/2006/relationships/hyperlink" Target="http://purisimadelrincon.mx/principal/" TargetMode="External"/><Relationship Id="rId5722" Type="http://schemas.openxmlformats.org/officeDocument/2006/relationships/hyperlink" Target="http://purisimadelrincon.mx/principal/" TargetMode="External"/><Relationship Id="rId3273" Type="http://schemas.openxmlformats.org/officeDocument/2006/relationships/hyperlink" Target="http://purisimadelrincon.mx/principal/" TargetMode="External"/><Relationship Id="rId4324" Type="http://schemas.openxmlformats.org/officeDocument/2006/relationships/hyperlink" Target="http://purisimadelrincon.mx/principal/" TargetMode="External"/><Relationship Id="rId194" Type="http://schemas.openxmlformats.org/officeDocument/2006/relationships/hyperlink" Target="http://purisimadelrincon.mx/principal/" TargetMode="External"/><Relationship Id="rId1918" Type="http://schemas.openxmlformats.org/officeDocument/2006/relationships/hyperlink" Target="http://purisimadelrincon.mx/principal/" TargetMode="External"/><Relationship Id="rId6496" Type="http://schemas.openxmlformats.org/officeDocument/2006/relationships/hyperlink" Target="http://purisimadelrincon.mx/principal/" TargetMode="External"/><Relationship Id="rId7894" Type="http://schemas.openxmlformats.org/officeDocument/2006/relationships/hyperlink" Target="http://purisimadelrincon.mx/principal/" TargetMode="External"/><Relationship Id="rId261" Type="http://schemas.openxmlformats.org/officeDocument/2006/relationships/hyperlink" Target="http://purisimadelrincon.mx/principal/" TargetMode="External"/><Relationship Id="rId3340" Type="http://schemas.openxmlformats.org/officeDocument/2006/relationships/hyperlink" Target="http://purisimadelrincon.mx/principal/" TargetMode="External"/><Relationship Id="rId5098" Type="http://schemas.openxmlformats.org/officeDocument/2006/relationships/hyperlink" Target="http://purisimadelrincon.mx/principal/" TargetMode="External"/><Relationship Id="rId6149" Type="http://schemas.openxmlformats.org/officeDocument/2006/relationships/hyperlink" Target="http://purisimadelrincon.mx/principal/" TargetMode="External"/><Relationship Id="rId7547" Type="http://schemas.openxmlformats.org/officeDocument/2006/relationships/hyperlink" Target="http://purisimadelrincon.mx/principal/" TargetMode="External"/><Relationship Id="rId7961" Type="http://schemas.openxmlformats.org/officeDocument/2006/relationships/hyperlink" Target="http://purisimadelrincon.mx/principal/" TargetMode="External"/><Relationship Id="rId6563" Type="http://schemas.openxmlformats.org/officeDocument/2006/relationships/hyperlink" Target="http://purisimadelrincon.mx/principal/" TargetMode="External"/><Relationship Id="rId7614" Type="http://schemas.openxmlformats.org/officeDocument/2006/relationships/hyperlink" Target="http://purisimadelrincon.mx/principal/" TargetMode="External"/><Relationship Id="rId2759" Type="http://schemas.openxmlformats.org/officeDocument/2006/relationships/hyperlink" Target="http://purisimadelrincon.mx/principal/" TargetMode="External"/><Relationship Id="rId5165" Type="http://schemas.openxmlformats.org/officeDocument/2006/relationships/hyperlink" Target="http://purisimadelrincon.mx/principal/" TargetMode="External"/><Relationship Id="rId6216" Type="http://schemas.openxmlformats.org/officeDocument/2006/relationships/hyperlink" Target="http://purisimadelrincon.mx/principal/" TargetMode="External"/><Relationship Id="rId6630" Type="http://schemas.openxmlformats.org/officeDocument/2006/relationships/hyperlink" Target="http://purisimadelrincon.mx/principal/" TargetMode="External"/><Relationship Id="rId1775" Type="http://schemas.openxmlformats.org/officeDocument/2006/relationships/hyperlink" Target="http://purisimadelrincon.mx/principal/" TargetMode="External"/><Relationship Id="rId2826" Type="http://schemas.openxmlformats.org/officeDocument/2006/relationships/hyperlink" Target="http://purisimadelrincon.mx/principal/" TargetMode="External"/><Relationship Id="rId4181" Type="http://schemas.openxmlformats.org/officeDocument/2006/relationships/hyperlink" Target="http://purisimadelrincon.mx/principal/" TargetMode="External"/><Relationship Id="rId5232" Type="http://schemas.openxmlformats.org/officeDocument/2006/relationships/hyperlink" Target="http://purisimadelrincon.mx/principal/" TargetMode="External"/><Relationship Id="rId8388" Type="http://schemas.openxmlformats.org/officeDocument/2006/relationships/hyperlink" Target="http://purisimadelrincon.mx/principal/" TargetMode="External"/><Relationship Id="rId67" Type="http://schemas.openxmlformats.org/officeDocument/2006/relationships/hyperlink" Target="http://purisimadelrincon.mx/principal/" TargetMode="External"/><Relationship Id="rId1428" Type="http://schemas.openxmlformats.org/officeDocument/2006/relationships/hyperlink" Target="http://purisimadelrincon.mx/principal/" TargetMode="External"/><Relationship Id="rId8455" Type="http://schemas.openxmlformats.org/officeDocument/2006/relationships/hyperlink" Target="http://purisimadelrincon.mx/principal/" TargetMode="External"/><Relationship Id="rId1842" Type="http://schemas.openxmlformats.org/officeDocument/2006/relationships/hyperlink" Target="http://purisimadelrincon.mx/principal/" TargetMode="External"/><Relationship Id="rId4998" Type="http://schemas.openxmlformats.org/officeDocument/2006/relationships/hyperlink" Target="http://purisimadelrincon.mx/principal/" TargetMode="External"/><Relationship Id="rId7057" Type="http://schemas.openxmlformats.org/officeDocument/2006/relationships/hyperlink" Target="http://purisimadelrincon.mx/principal/" TargetMode="External"/><Relationship Id="rId8108" Type="http://schemas.openxmlformats.org/officeDocument/2006/relationships/hyperlink" Target="http://purisimadelrincon.mx/principal/" TargetMode="External"/><Relationship Id="rId6073" Type="http://schemas.openxmlformats.org/officeDocument/2006/relationships/hyperlink" Target="http://purisimadelrincon.mx/principal/" TargetMode="External"/><Relationship Id="rId7124" Type="http://schemas.openxmlformats.org/officeDocument/2006/relationships/hyperlink" Target="http://purisimadelrincon.mx/principal/" TargetMode="External"/><Relationship Id="rId7471" Type="http://schemas.openxmlformats.org/officeDocument/2006/relationships/hyperlink" Target="http://purisimadelrincon.mx/principal/" TargetMode="External"/><Relationship Id="rId8522" Type="http://schemas.openxmlformats.org/officeDocument/2006/relationships/hyperlink" Target="http://purisimadelrincon.mx/principal/" TargetMode="External"/><Relationship Id="rId3667" Type="http://schemas.openxmlformats.org/officeDocument/2006/relationships/hyperlink" Target="http://purisimadelrincon.mx/principal/" TargetMode="External"/><Relationship Id="rId4718" Type="http://schemas.openxmlformats.org/officeDocument/2006/relationships/hyperlink" Target="http://purisimadelrincon.mx/principal/" TargetMode="External"/><Relationship Id="rId588" Type="http://schemas.openxmlformats.org/officeDocument/2006/relationships/hyperlink" Target="http://purisimadelrincon.mx/principal/" TargetMode="External"/><Relationship Id="rId2269" Type="http://schemas.openxmlformats.org/officeDocument/2006/relationships/hyperlink" Target="http://purisimadelrincon.mx/principal/" TargetMode="External"/><Relationship Id="rId2683" Type="http://schemas.openxmlformats.org/officeDocument/2006/relationships/hyperlink" Target="http://purisimadelrincon.mx/principal/" TargetMode="External"/><Relationship Id="rId3734" Type="http://schemas.openxmlformats.org/officeDocument/2006/relationships/hyperlink" Target="http://purisimadelrincon.mx/principal/" TargetMode="External"/><Relationship Id="rId6140" Type="http://schemas.openxmlformats.org/officeDocument/2006/relationships/hyperlink" Target="http://purisimadelrincon.mx/principal/" TargetMode="External"/><Relationship Id="rId655" Type="http://schemas.openxmlformats.org/officeDocument/2006/relationships/hyperlink" Target="http://purisimadelrincon.mx/principal/" TargetMode="External"/><Relationship Id="rId1285" Type="http://schemas.openxmlformats.org/officeDocument/2006/relationships/hyperlink" Target="http://purisimadelrincon.mx/principal/" TargetMode="External"/><Relationship Id="rId2336" Type="http://schemas.openxmlformats.org/officeDocument/2006/relationships/hyperlink" Target="http://purisimadelrincon.mx/principal/" TargetMode="External"/><Relationship Id="rId2750" Type="http://schemas.openxmlformats.org/officeDocument/2006/relationships/hyperlink" Target="http://purisimadelrincon.mx/principal/" TargetMode="External"/><Relationship Id="rId3801" Type="http://schemas.openxmlformats.org/officeDocument/2006/relationships/hyperlink" Target="http://purisimadelrincon.mx/principal/" TargetMode="External"/><Relationship Id="rId6957" Type="http://schemas.openxmlformats.org/officeDocument/2006/relationships/hyperlink" Target="http://purisimadelrincon.mx/principal/" TargetMode="External"/><Relationship Id="rId308" Type="http://schemas.openxmlformats.org/officeDocument/2006/relationships/hyperlink" Target="http://purisimadelrincon.mx/principal/" TargetMode="External"/><Relationship Id="rId722" Type="http://schemas.openxmlformats.org/officeDocument/2006/relationships/hyperlink" Target="http://purisimadelrincon.mx/principal/" TargetMode="External"/><Relationship Id="rId1352" Type="http://schemas.openxmlformats.org/officeDocument/2006/relationships/hyperlink" Target="http://purisimadelrincon.mx/principal/" TargetMode="External"/><Relationship Id="rId2403" Type="http://schemas.openxmlformats.org/officeDocument/2006/relationships/hyperlink" Target="http://purisimadelrincon.mx/principal/" TargetMode="External"/><Relationship Id="rId5559" Type="http://schemas.openxmlformats.org/officeDocument/2006/relationships/hyperlink" Target="http://purisimadelrincon.mx/principal/" TargetMode="External"/><Relationship Id="rId1005" Type="http://schemas.openxmlformats.org/officeDocument/2006/relationships/hyperlink" Target="http://purisimadelrincon.mx/principal/" TargetMode="External"/><Relationship Id="rId4575" Type="http://schemas.openxmlformats.org/officeDocument/2006/relationships/hyperlink" Target="http://purisimadelrincon.mx/principal/" TargetMode="External"/><Relationship Id="rId5973" Type="http://schemas.openxmlformats.org/officeDocument/2006/relationships/hyperlink" Target="http://purisimadelrincon.mx/principal/" TargetMode="External"/><Relationship Id="rId8032" Type="http://schemas.openxmlformats.org/officeDocument/2006/relationships/hyperlink" Target="http://purisimadelrincon.mx/principal/" TargetMode="External"/><Relationship Id="rId3177" Type="http://schemas.openxmlformats.org/officeDocument/2006/relationships/hyperlink" Target="http://purisimadelrincon.mx/principal/" TargetMode="External"/><Relationship Id="rId4228" Type="http://schemas.openxmlformats.org/officeDocument/2006/relationships/hyperlink" Target="http://purisimadelrincon.mx/principal/" TargetMode="External"/><Relationship Id="rId5626" Type="http://schemas.openxmlformats.org/officeDocument/2006/relationships/hyperlink" Target="http://purisimadelrincon.mx/principal/" TargetMode="External"/><Relationship Id="rId3591" Type="http://schemas.openxmlformats.org/officeDocument/2006/relationships/hyperlink" Target="http://purisimadelrincon.mx/principal/" TargetMode="External"/><Relationship Id="rId4642" Type="http://schemas.openxmlformats.org/officeDocument/2006/relationships/hyperlink" Target="http://purisimadelrincon.mx/principal/" TargetMode="External"/><Relationship Id="rId7798" Type="http://schemas.openxmlformats.org/officeDocument/2006/relationships/hyperlink" Target="http://purisimadelrincon.mx/principal/" TargetMode="External"/><Relationship Id="rId2193" Type="http://schemas.openxmlformats.org/officeDocument/2006/relationships/hyperlink" Target="http://purisimadelrincon.mx/principal/" TargetMode="External"/><Relationship Id="rId3244" Type="http://schemas.openxmlformats.org/officeDocument/2006/relationships/hyperlink" Target="http://purisimadelrincon.mx/principal/" TargetMode="External"/><Relationship Id="rId7865" Type="http://schemas.openxmlformats.org/officeDocument/2006/relationships/hyperlink" Target="http://purisimadelrincon.mx/principal/" TargetMode="External"/><Relationship Id="rId165" Type="http://schemas.openxmlformats.org/officeDocument/2006/relationships/hyperlink" Target="http://purisimadelrincon.mx/principal/" TargetMode="External"/><Relationship Id="rId2260" Type="http://schemas.openxmlformats.org/officeDocument/2006/relationships/hyperlink" Target="http://purisimadelrincon.mx/principal/" TargetMode="External"/><Relationship Id="rId3311" Type="http://schemas.openxmlformats.org/officeDocument/2006/relationships/hyperlink" Target="http://purisimadelrincon.mx/principal/" TargetMode="External"/><Relationship Id="rId6467" Type="http://schemas.openxmlformats.org/officeDocument/2006/relationships/hyperlink" Target="http://purisimadelrincon.mx/principal/" TargetMode="External"/><Relationship Id="rId6881" Type="http://schemas.openxmlformats.org/officeDocument/2006/relationships/hyperlink" Target="http://purisimadelrincon.mx/principal/" TargetMode="External"/><Relationship Id="rId7518" Type="http://schemas.openxmlformats.org/officeDocument/2006/relationships/hyperlink" Target="http://purisimadelrincon.mx/principal/" TargetMode="External"/><Relationship Id="rId7932" Type="http://schemas.openxmlformats.org/officeDocument/2006/relationships/hyperlink" Target="http://purisimadelrincon.mx/principal/" TargetMode="External"/><Relationship Id="rId232" Type="http://schemas.openxmlformats.org/officeDocument/2006/relationships/hyperlink" Target="http://purisimadelrincon.mx/principal/" TargetMode="External"/><Relationship Id="rId5069" Type="http://schemas.openxmlformats.org/officeDocument/2006/relationships/hyperlink" Target="http://purisimadelrincon.mx/principal/" TargetMode="External"/><Relationship Id="rId5483" Type="http://schemas.openxmlformats.org/officeDocument/2006/relationships/hyperlink" Target="http://purisimadelrincon.mx/principal/" TargetMode="External"/><Relationship Id="rId6534" Type="http://schemas.openxmlformats.org/officeDocument/2006/relationships/hyperlink" Target="http://purisimadelrincon.mx/principal/" TargetMode="External"/><Relationship Id="rId1679" Type="http://schemas.openxmlformats.org/officeDocument/2006/relationships/hyperlink" Target="http://purisimadelrincon.mx/principal/" TargetMode="External"/><Relationship Id="rId4085" Type="http://schemas.openxmlformats.org/officeDocument/2006/relationships/hyperlink" Target="http://purisimadelrincon.mx/principal/" TargetMode="External"/><Relationship Id="rId5136" Type="http://schemas.openxmlformats.org/officeDocument/2006/relationships/hyperlink" Target="http://purisimadelrincon.mx/principal/" TargetMode="External"/><Relationship Id="rId4152" Type="http://schemas.openxmlformats.org/officeDocument/2006/relationships/hyperlink" Target="http://purisimadelrincon.mx/principal/" TargetMode="External"/><Relationship Id="rId5203" Type="http://schemas.openxmlformats.org/officeDocument/2006/relationships/hyperlink" Target="http://purisimadelrincon.mx/principal/" TargetMode="External"/><Relationship Id="rId5550" Type="http://schemas.openxmlformats.org/officeDocument/2006/relationships/hyperlink" Target="http://purisimadelrincon.mx/principal/" TargetMode="External"/><Relationship Id="rId6601" Type="http://schemas.openxmlformats.org/officeDocument/2006/relationships/hyperlink" Target="http://purisimadelrincon.mx/principal/" TargetMode="External"/><Relationship Id="rId8359" Type="http://schemas.openxmlformats.org/officeDocument/2006/relationships/hyperlink" Target="http://purisimadelrincon.mx/principal/" TargetMode="External"/><Relationship Id="rId1746" Type="http://schemas.openxmlformats.org/officeDocument/2006/relationships/hyperlink" Target="http://purisimadelrincon.mx/principal/" TargetMode="External"/><Relationship Id="rId38" Type="http://schemas.openxmlformats.org/officeDocument/2006/relationships/hyperlink" Target="http://purisimadelrincon.mx/principal/" TargetMode="External"/><Relationship Id="rId1813" Type="http://schemas.openxmlformats.org/officeDocument/2006/relationships/hyperlink" Target="http://purisimadelrincon.mx/principal/" TargetMode="External"/><Relationship Id="rId4969" Type="http://schemas.openxmlformats.org/officeDocument/2006/relationships/hyperlink" Target="http://purisimadelrincon.mx/principal/" TargetMode="External"/><Relationship Id="rId7375" Type="http://schemas.openxmlformats.org/officeDocument/2006/relationships/hyperlink" Target="http://purisimadelrincon.mx/principal/" TargetMode="External"/><Relationship Id="rId8426" Type="http://schemas.openxmlformats.org/officeDocument/2006/relationships/hyperlink" Target="http://purisimadelrincon.mx/principal/" TargetMode="External"/><Relationship Id="rId3985" Type="http://schemas.openxmlformats.org/officeDocument/2006/relationships/hyperlink" Target="http://purisimadelrincon.mx/principal/" TargetMode="External"/><Relationship Id="rId6391" Type="http://schemas.openxmlformats.org/officeDocument/2006/relationships/hyperlink" Target="http://purisimadelrincon.mx/principal/" TargetMode="External"/><Relationship Id="rId7028" Type="http://schemas.openxmlformats.org/officeDocument/2006/relationships/hyperlink" Target="http://purisimadelrincon.mx/principal/" TargetMode="External"/><Relationship Id="rId7442" Type="http://schemas.openxmlformats.org/officeDocument/2006/relationships/hyperlink" Target="http://purisimadelrincon.mx/principal/" TargetMode="External"/><Relationship Id="rId2587" Type="http://schemas.openxmlformats.org/officeDocument/2006/relationships/hyperlink" Target="http://purisimadelrincon.mx/principal/" TargetMode="External"/><Relationship Id="rId3638" Type="http://schemas.openxmlformats.org/officeDocument/2006/relationships/hyperlink" Target="http://purisimadelrincon.mx/principal/" TargetMode="External"/><Relationship Id="rId6044" Type="http://schemas.openxmlformats.org/officeDocument/2006/relationships/hyperlink" Target="http://purisimadelrincon.mx/principal/" TargetMode="External"/><Relationship Id="rId559" Type="http://schemas.openxmlformats.org/officeDocument/2006/relationships/hyperlink" Target="http://purisimadelrincon.mx/principal/" TargetMode="External"/><Relationship Id="rId1189" Type="http://schemas.openxmlformats.org/officeDocument/2006/relationships/hyperlink" Target="http://purisimadelrincon.mx/principal/" TargetMode="External"/><Relationship Id="rId5060" Type="http://schemas.openxmlformats.org/officeDocument/2006/relationships/hyperlink" Target="http://purisimadelrincon.mx/principal/" TargetMode="External"/><Relationship Id="rId6111" Type="http://schemas.openxmlformats.org/officeDocument/2006/relationships/hyperlink" Target="http://purisimadelrincon.mx/principal/" TargetMode="External"/><Relationship Id="rId626" Type="http://schemas.openxmlformats.org/officeDocument/2006/relationships/hyperlink" Target="http://purisimadelrincon.mx/principal/" TargetMode="External"/><Relationship Id="rId973" Type="http://schemas.openxmlformats.org/officeDocument/2006/relationships/hyperlink" Target="http://purisimadelrincon.mx/principal/" TargetMode="External"/><Relationship Id="rId1256" Type="http://schemas.openxmlformats.org/officeDocument/2006/relationships/hyperlink" Target="http://purisimadelrincon.mx/principal/" TargetMode="External"/><Relationship Id="rId2307" Type="http://schemas.openxmlformats.org/officeDocument/2006/relationships/hyperlink" Target="http://purisimadelrincon.mx/principal/" TargetMode="External"/><Relationship Id="rId2654" Type="http://schemas.openxmlformats.org/officeDocument/2006/relationships/hyperlink" Target="http://purisimadelrincon.mx/principal/" TargetMode="External"/><Relationship Id="rId3705" Type="http://schemas.openxmlformats.org/officeDocument/2006/relationships/hyperlink" Target="http://purisimadelrincon.mx/principal/" TargetMode="External"/><Relationship Id="rId8283" Type="http://schemas.openxmlformats.org/officeDocument/2006/relationships/hyperlink" Target="http://purisimadelrincon.mx/principal/" TargetMode="External"/><Relationship Id="rId1670" Type="http://schemas.openxmlformats.org/officeDocument/2006/relationships/hyperlink" Target="http://purisimadelrincon.mx/principal/" TargetMode="External"/><Relationship Id="rId2721" Type="http://schemas.openxmlformats.org/officeDocument/2006/relationships/hyperlink" Target="http://purisimadelrincon.mx/principal/" TargetMode="External"/><Relationship Id="rId5877" Type="http://schemas.openxmlformats.org/officeDocument/2006/relationships/hyperlink" Target="http://purisimadelrincon.mx/principal/" TargetMode="External"/><Relationship Id="rId6928" Type="http://schemas.openxmlformats.org/officeDocument/2006/relationships/hyperlink" Target="http://purisimadelrincon.mx/principal/" TargetMode="External"/><Relationship Id="rId1323" Type="http://schemas.openxmlformats.org/officeDocument/2006/relationships/hyperlink" Target="http://purisimadelrincon.mx/principal/" TargetMode="External"/><Relationship Id="rId4479" Type="http://schemas.openxmlformats.org/officeDocument/2006/relationships/hyperlink" Target="http://purisimadelrincon.mx/principal/" TargetMode="External"/><Relationship Id="rId4893" Type="http://schemas.openxmlformats.org/officeDocument/2006/relationships/hyperlink" Target="http://purisimadelrincon.mx/principal/" TargetMode="External"/><Relationship Id="rId5944" Type="http://schemas.openxmlformats.org/officeDocument/2006/relationships/hyperlink" Target="http://purisimadelrincon.mx/principal/" TargetMode="External"/><Relationship Id="rId8350" Type="http://schemas.openxmlformats.org/officeDocument/2006/relationships/hyperlink" Target="http://purisimadelrincon.mx/principal/" TargetMode="External"/><Relationship Id="rId3495" Type="http://schemas.openxmlformats.org/officeDocument/2006/relationships/hyperlink" Target="http://purisimadelrincon.mx/principal/" TargetMode="External"/><Relationship Id="rId4546" Type="http://schemas.openxmlformats.org/officeDocument/2006/relationships/hyperlink" Target="http://purisimadelrincon.mx/principal/" TargetMode="External"/><Relationship Id="rId4960" Type="http://schemas.openxmlformats.org/officeDocument/2006/relationships/hyperlink" Target="http://purisimadelrincon.mx/principal/" TargetMode="External"/><Relationship Id="rId8003" Type="http://schemas.openxmlformats.org/officeDocument/2006/relationships/hyperlink" Target="http://purisimadelrincon.mx/principal/" TargetMode="External"/><Relationship Id="rId2097" Type="http://schemas.openxmlformats.org/officeDocument/2006/relationships/hyperlink" Target="http://purisimadelrincon.mx/principal/" TargetMode="External"/><Relationship Id="rId3148" Type="http://schemas.openxmlformats.org/officeDocument/2006/relationships/hyperlink" Target="http://purisimadelrincon.mx/principal/" TargetMode="External"/><Relationship Id="rId3562" Type="http://schemas.openxmlformats.org/officeDocument/2006/relationships/hyperlink" Target="http://purisimadelrincon.mx/principal/" TargetMode="External"/><Relationship Id="rId4613" Type="http://schemas.openxmlformats.org/officeDocument/2006/relationships/hyperlink" Target="http://purisimadelrincon.mx/principal/" TargetMode="External"/><Relationship Id="rId7769" Type="http://schemas.openxmlformats.org/officeDocument/2006/relationships/hyperlink" Target="http://purisimadelrincon.mx/principal/" TargetMode="External"/><Relationship Id="rId483" Type="http://schemas.openxmlformats.org/officeDocument/2006/relationships/hyperlink" Target="http://purisimadelrincon.mx/principal/" TargetMode="External"/><Relationship Id="rId2164" Type="http://schemas.openxmlformats.org/officeDocument/2006/relationships/hyperlink" Target="http://purisimadelrincon.mx/principal/" TargetMode="External"/><Relationship Id="rId3215" Type="http://schemas.openxmlformats.org/officeDocument/2006/relationships/hyperlink" Target="http://purisimadelrincon.mx/principal/" TargetMode="External"/><Relationship Id="rId6785" Type="http://schemas.openxmlformats.org/officeDocument/2006/relationships/hyperlink" Target="http://purisimadelrincon.mx/principal/" TargetMode="External"/><Relationship Id="rId136" Type="http://schemas.openxmlformats.org/officeDocument/2006/relationships/hyperlink" Target="http://purisimadelrincon.mx/principal/" TargetMode="External"/><Relationship Id="rId550" Type="http://schemas.openxmlformats.org/officeDocument/2006/relationships/hyperlink" Target="http://purisimadelrincon.mx/principal/" TargetMode="External"/><Relationship Id="rId1180" Type="http://schemas.openxmlformats.org/officeDocument/2006/relationships/hyperlink" Target="http://purisimadelrincon.mx/principal/" TargetMode="External"/><Relationship Id="rId2231" Type="http://schemas.openxmlformats.org/officeDocument/2006/relationships/hyperlink" Target="http://purisimadelrincon.mx/principal/" TargetMode="External"/><Relationship Id="rId5387" Type="http://schemas.openxmlformats.org/officeDocument/2006/relationships/hyperlink" Target="http://purisimadelrincon.mx/principal/" TargetMode="External"/><Relationship Id="rId6438" Type="http://schemas.openxmlformats.org/officeDocument/2006/relationships/hyperlink" Target="http://purisimadelrincon.mx/principal/" TargetMode="External"/><Relationship Id="rId7836" Type="http://schemas.openxmlformats.org/officeDocument/2006/relationships/hyperlink" Target="http://purisimadelrincon.mx/principal/" TargetMode="External"/><Relationship Id="rId203" Type="http://schemas.openxmlformats.org/officeDocument/2006/relationships/hyperlink" Target="http://purisimadelrincon.mx/principal/" TargetMode="External"/><Relationship Id="rId6852" Type="http://schemas.openxmlformats.org/officeDocument/2006/relationships/hyperlink" Target="http://purisimadelrincon.mx/principal/" TargetMode="External"/><Relationship Id="rId7903" Type="http://schemas.openxmlformats.org/officeDocument/2006/relationships/hyperlink" Target="http://purisimadelrincon.mx/principal/" TargetMode="External"/><Relationship Id="rId1997" Type="http://schemas.openxmlformats.org/officeDocument/2006/relationships/hyperlink" Target="http://purisimadelrincon.mx/principal/" TargetMode="External"/><Relationship Id="rId4056" Type="http://schemas.openxmlformats.org/officeDocument/2006/relationships/hyperlink" Target="http://purisimadelrincon.mx/principal/" TargetMode="External"/><Relationship Id="rId5454" Type="http://schemas.openxmlformats.org/officeDocument/2006/relationships/hyperlink" Target="http://purisimadelrincon.mx/principal/" TargetMode="External"/><Relationship Id="rId6505" Type="http://schemas.openxmlformats.org/officeDocument/2006/relationships/hyperlink" Target="http://purisimadelrincon.mx/principal/" TargetMode="External"/><Relationship Id="rId4470" Type="http://schemas.openxmlformats.org/officeDocument/2006/relationships/hyperlink" Target="http://purisimadelrincon.mx/principal/" TargetMode="External"/><Relationship Id="rId5107" Type="http://schemas.openxmlformats.org/officeDocument/2006/relationships/hyperlink" Target="http://purisimadelrincon.mx/principal/" TargetMode="External"/><Relationship Id="rId5521" Type="http://schemas.openxmlformats.org/officeDocument/2006/relationships/hyperlink" Target="http://purisimadelrincon.mx/principal/" TargetMode="External"/><Relationship Id="rId1717" Type="http://schemas.openxmlformats.org/officeDocument/2006/relationships/hyperlink" Target="http://purisimadelrincon.mx/principal/" TargetMode="External"/><Relationship Id="rId3072" Type="http://schemas.openxmlformats.org/officeDocument/2006/relationships/hyperlink" Target="http://purisimadelrincon.mx/principal/" TargetMode="External"/><Relationship Id="rId4123" Type="http://schemas.openxmlformats.org/officeDocument/2006/relationships/hyperlink" Target="http://purisimadelrincon.mx/principal/" TargetMode="External"/><Relationship Id="rId7279" Type="http://schemas.openxmlformats.org/officeDocument/2006/relationships/hyperlink" Target="http://purisimadelrincon.mx/principal/" TargetMode="External"/><Relationship Id="rId7693" Type="http://schemas.openxmlformats.org/officeDocument/2006/relationships/hyperlink" Target="http://purisimadelrincon.mx/principal/" TargetMode="External"/><Relationship Id="rId3889" Type="http://schemas.openxmlformats.org/officeDocument/2006/relationships/hyperlink" Target="http://purisimadelrincon.mx/principal/" TargetMode="External"/><Relationship Id="rId6295" Type="http://schemas.openxmlformats.org/officeDocument/2006/relationships/hyperlink" Target="http://purisimadelrincon.mx/principal/" TargetMode="External"/><Relationship Id="rId7346" Type="http://schemas.openxmlformats.org/officeDocument/2006/relationships/hyperlink" Target="http://purisimadelrincon.mx/principal/" TargetMode="External"/><Relationship Id="rId6362" Type="http://schemas.openxmlformats.org/officeDocument/2006/relationships/hyperlink" Target="http://purisimadelrincon.mx/principal/" TargetMode="External"/><Relationship Id="rId7413" Type="http://schemas.openxmlformats.org/officeDocument/2006/relationships/hyperlink" Target="http://purisimadelrincon.mx/principal/" TargetMode="External"/><Relationship Id="rId7760" Type="http://schemas.openxmlformats.org/officeDocument/2006/relationships/hyperlink" Target="http://purisimadelrincon.mx/principal/" TargetMode="External"/><Relationship Id="rId3956" Type="http://schemas.openxmlformats.org/officeDocument/2006/relationships/hyperlink" Target="http://purisimadelrincon.mx/principal/" TargetMode="External"/><Relationship Id="rId6015" Type="http://schemas.openxmlformats.org/officeDocument/2006/relationships/hyperlink" Target="http://purisimadelrincon.mx/principal/" TargetMode="External"/><Relationship Id="rId877" Type="http://schemas.openxmlformats.org/officeDocument/2006/relationships/hyperlink" Target="http://purisimadelrincon.mx/principal/" TargetMode="External"/><Relationship Id="rId2558" Type="http://schemas.openxmlformats.org/officeDocument/2006/relationships/hyperlink" Target="http://purisimadelrincon.mx/principal/" TargetMode="External"/><Relationship Id="rId2972" Type="http://schemas.openxmlformats.org/officeDocument/2006/relationships/hyperlink" Target="http://purisimadelrincon.mx/principal/" TargetMode="External"/><Relationship Id="rId3609" Type="http://schemas.openxmlformats.org/officeDocument/2006/relationships/hyperlink" Target="http://purisimadelrincon.mx/principal/" TargetMode="External"/><Relationship Id="rId8187" Type="http://schemas.openxmlformats.org/officeDocument/2006/relationships/hyperlink" Target="http://purisimadelrincon.mx/principal/" TargetMode="External"/><Relationship Id="rId944" Type="http://schemas.openxmlformats.org/officeDocument/2006/relationships/hyperlink" Target="http://purisimadelrincon.mx/principal/" TargetMode="External"/><Relationship Id="rId1574" Type="http://schemas.openxmlformats.org/officeDocument/2006/relationships/hyperlink" Target="http://purisimadelrincon.mx/principal/" TargetMode="External"/><Relationship Id="rId2625" Type="http://schemas.openxmlformats.org/officeDocument/2006/relationships/hyperlink" Target="http://purisimadelrincon.mx/principal/" TargetMode="External"/><Relationship Id="rId5031" Type="http://schemas.openxmlformats.org/officeDocument/2006/relationships/hyperlink" Target="http://purisimadelrincon.mx/principal/" TargetMode="External"/><Relationship Id="rId1227" Type="http://schemas.openxmlformats.org/officeDocument/2006/relationships/hyperlink" Target="http://purisimadelrincon.mx/principal/" TargetMode="External"/><Relationship Id="rId1641" Type="http://schemas.openxmlformats.org/officeDocument/2006/relationships/hyperlink" Target="http://purisimadelrincon.mx/principal/" TargetMode="External"/><Relationship Id="rId4797" Type="http://schemas.openxmlformats.org/officeDocument/2006/relationships/hyperlink" Target="http://purisimadelrincon.mx/principal/" TargetMode="External"/><Relationship Id="rId5848" Type="http://schemas.openxmlformats.org/officeDocument/2006/relationships/hyperlink" Target="http://purisimadelrincon.mx/principal/" TargetMode="External"/><Relationship Id="rId8254" Type="http://schemas.openxmlformats.org/officeDocument/2006/relationships/hyperlink" Target="http://purisimadelrincon.mx/principal/" TargetMode="External"/><Relationship Id="rId3399" Type="http://schemas.openxmlformats.org/officeDocument/2006/relationships/hyperlink" Target="http://purisimadelrincon.mx/principal/" TargetMode="External"/><Relationship Id="rId4864" Type="http://schemas.openxmlformats.org/officeDocument/2006/relationships/hyperlink" Target="http://purisimadelrincon.mx/principal/" TargetMode="External"/><Relationship Id="rId7270" Type="http://schemas.openxmlformats.org/officeDocument/2006/relationships/hyperlink" Target="http://purisimadelrincon.mx/principal/" TargetMode="External"/><Relationship Id="rId8321" Type="http://schemas.openxmlformats.org/officeDocument/2006/relationships/hyperlink" Target="http://purisimadelrincon.mx/principal/" TargetMode="External"/><Relationship Id="rId3466" Type="http://schemas.openxmlformats.org/officeDocument/2006/relationships/hyperlink" Target="http://purisimadelrincon.mx/principal/" TargetMode="External"/><Relationship Id="rId4517" Type="http://schemas.openxmlformats.org/officeDocument/2006/relationships/hyperlink" Target="http://purisimadelrincon.mx/principal/" TargetMode="External"/><Relationship Id="rId5915" Type="http://schemas.openxmlformats.org/officeDocument/2006/relationships/hyperlink" Target="http://purisimadelrincon.mx/principal/" TargetMode="External"/><Relationship Id="rId387" Type="http://schemas.openxmlformats.org/officeDocument/2006/relationships/hyperlink" Target="http://purisimadelrincon.mx/principal/" TargetMode="External"/><Relationship Id="rId2068" Type="http://schemas.openxmlformats.org/officeDocument/2006/relationships/hyperlink" Target="http://purisimadelrincon.mx/principal/" TargetMode="External"/><Relationship Id="rId3119" Type="http://schemas.openxmlformats.org/officeDocument/2006/relationships/hyperlink" Target="http://purisimadelrincon.mx/principal/" TargetMode="External"/><Relationship Id="rId3880" Type="http://schemas.openxmlformats.org/officeDocument/2006/relationships/hyperlink" Target="http://purisimadelrincon.mx/principal/" TargetMode="External"/><Relationship Id="rId4931" Type="http://schemas.openxmlformats.org/officeDocument/2006/relationships/hyperlink" Target="http://purisimadelrincon.mx/principal/" TargetMode="External"/><Relationship Id="rId1084" Type="http://schemas.openxmlformats.org/officeDocument/2006/relationships/hyperlink" Target="http://purisimadelrincon.mx/principal/" TargetMode="External"/><Relationship Id="rId2482" Type="http://schemas.openxmlformats.org/officeDocument/2006/relationships/hyperlink" Target="http://purisimadelrincon.mx/principal/" TargetMode="External"/><Relationship Id="rId3533" Type="http://schemas.openxmlformats.org/officeDocument/2006/relationships/hyperlink" Target="http://purisimadelrincon.mx/principal/" TargetMode="External"/><Relationship Id="rId6689" Type="http://schemas.openxmlformats.org/officeDocument/2006/relationships/hyperlink" Target="http://purisimadelrincon.mx/principal/" TargetMode="External"/><Relationship Id="rId107" Type="http://schemas.openxmlformats.org/officeDocument/2006/relationships/hyperlink" Target="http://purisimadelrincon.mx/principal/" TargetMode="External"/><Relationship Id="rId454" Type="http://schemas.openxmlformats.org/officeDocument/2006/relationships/hyperlink" Target="http://purisimadelrincon.mx/principal/" TargetMode="External"/><Relationship Id="rId2135" Type="http://schemas.openxmlformats.org/officeDocument/2006/relationships/hyperlink" Target="http://purisimadelrincon.mx/principal/" TargetMode="External"/><Relationship Id="rId3600" Type="http://schemas.openxmlformats.org/officeDocument/2006/relationships/hyperlink" Target="http://purisimadelrincon.mx/principal/" TargetMode="External"/><Relationship Id="rId6756" Type="http://schemas.openxmlformats.org/officeDocument/2006/relationships/hyperlink" Target="http://purisimadelrincon.mx/principal/" TargetMode="External"/><Relationship Id="rId7807" Type="http://schemas.openxmlformats.org/officeDocument/2006/relationships/hyperlink" Target="http://purisimadelrincon.mx/principal/" TargetMode="External"/><Relationship Id="rId521" Type="http://schemas.openxmlformats.org/officeDocument/2006/relationships/hyperlink" Target="http://purisimadelrincon.mx/principal/" TargetMode="External"/><Relationship Id="rId1151" Type="http://schemas.openxmlformats.org/officeDocument/2006/relationships/hyperlink" Target="http://purisimadelrincon.mx/principal/" TargetMode="External"/><Relationship Id="rId2202" Type="http://schemas.openxmlformats.org/officeDocument/2006/relationships/hyperlink" Target="http://purisimadelrincon.mx/principal/" TargetMode="External"/><Relationship Id="rId5358" Type="http://schemas.openxmlformats.org/officeDocument/2006/relationships/hyperlink" Target="http://purisimadelrincon.mx/principal/" TargetMode="External"/><Relationship Id="rId5772" Type="http://schemas.openxmlformats.org/officeDocument/2006/relationships/hyperlink" Target="http://purisimadelrincon.mx/principal/" TargetMode="External"/><Relationship Id="rId6409" Type="http://schemas.openxmlformats.org/officeDocument/2006/relationships/hyperlink" Target="http://purisimadelrincon.mx/principal/" TargetMode="External"/><Relationship Id="rId6823" Type="http://schemas.openxmlformats.org/officeDocument/2006/relationships/hyperlink" Target="http://purisimadelrincon.mx/principal/" TargetMode="External"/><Relationship Id="rId1968" Type="http://schemas.openxmlformats.org/officeDocument/2006/relationships/hyperlink" Target="http://purisimadelrincon.mx/principal/" TargetMode="External"/><Relationship Id="rId4374" Type="http://schemas.openxmlformats.org/officeDocument/2006/relationships/hyperlink" Target="http://purisimadelrincon.mx/principal/" TargetMode="External"/><Relationship Id="rId5425" Type="http://schemas.openxmlformats.org/officeDocument/2006/relationships/hyperlink" Target="http://purisimadelrincon.mx/principal/" TargetMode="External"/><Relationship Id="rId3390" Type="http://schemas.openxmlformats.org/officeDocument/2006/relationships/hyperlink" Target="http://purisimadelrincon.mx/principal/" TargetMode="External"/><Relationship Id="rId4027" Type="http://schemas.openxmlformats.org/officeDocument/2006/relationships/hyperlink" Target="http://purisimadelrincon.mx/principal/" TargetMode="External"/><Relationship Id="rId4441" Type="http://schemas.openxmlformats.org/officeDocument/2006/relationships/hyperlink" Target="http://purisimadelrincon.mx/principal/" TargetMode="External"/><Relationship Id="rId7597" Type="http://schemas.openxmlformats.org/officeDocument/2006/relationships/hyperlink" Target="http://purisimadelrincon.mx/principal/" TargetMode="External"/><Relationship Id="rId3043" Type="http://schemas.openxmlformats.org/officeDocument/2006/relationships/hyperlink" Target="http://purisimadelrincon.mx/principal/" TargetMode="External"/><Relationship Id="rId6199" Type="http://schemas.openxmlformats.org/officeDocument/2006/relationships/hyperlink" Target="http://purisimadelrincon.mx/principal/" TargetMode="External"/><Relationship Id="rId6266" Type="http://schemas.openxmlformats.org/officeDocument/2006/relationships/hyperlink" Target="http://purisimadelrincon.mx/principal/" TargetMode="External"/><Relationship Id="rId7664" Type="http://schemas.openxmlformats.org/officeDocument/2006/relationships/hyperlink" Target="http://purisimadelrincon.mx/principal/" TargetMode="External"/><Relationship Id="rId3110" Type="http://schemas.openxmlformats.org/officeDocument/2006/relationships/hyperlink" Target="http://purisimadelrincon.mx/principal/" TargetMode="External"/><Relationship Id="rId6680" Type="http://schemas.openxmlformats.org/officeDocument/2006/relationships/hyperlink" Target="http://purisimadelrincon.mx/principal/" TargetMode="External"/><Relationship Id="rId7317" Type="http://schemas.openxmlformats.org/officeDocument/2006/relationships/hyperlink" Target="http://purisimadelrincon.mx/principal/" TargetMode="External"/><Relationship Id="rId7731" Type="http://schemas.openxmlformats.org/officeDocument/2006/relationships/hyperlink" Target="http://purisimadelrincon.mx/principal/" TargetMode="External"/><Relationship Id="rId2876" Type="http://schemas.openxmlformats.org/officeDocument/2006/relationships/hyperlink" Target="http://purisimadelrincon.mx/principal/" TargetMode="External"/><Relationship Id="rId3927" Type="http://schemas.openxmlformats.org/officeDocument/2006/relationships/hyperlink" Target="http://purisimadelrincon.mx/principal/" TargetMode="External"/><Relationship Id="rId5282" Type="http://schemas.openxmlformats.org/officeDocument/2006/relationships/hyperlink" Target="http://purisimadelrincon.mx/principal/" TargetMode="External"/><Relationship Id="rId6333" Type="http://schemas.openxmlformats.org/officeDocument/2006/relationships/hyperlink" Target="http://purisimadelrincon.mx/principal/" TargetMode="External"/><Relationship Id="rId848" Type="http://schemas.openxmlformats.org/officeDocument/2006/relationships/hyperlink" Target="http://purisimadelrincon.mx/principal/" TargetMode="External"/><Relationship Id="rId1478" Type="http://schemas.openxmlformats.org/officeDocument/2006/relationships/hyperlink" Target="http://purisimadelrincon.mx/principal/" TargetMode="External"/><Relationship Id="rId1892" Type="http://schemas.openxmlformats.org/officeDocument/2006/relationships/hyperlink" Target="http://purisimadelrincon.mx/principal/" TargetMode="External"/><Relationship Id="rId2529" Type="http://schemas.openxmlformats.org/officeDocument/2006/relationships/hyperlink" Target="http://purisimadelrincon.mx/principal/" TargetMode="External"/><Relationship Id="rId6400" Type="http://schemas.openxmlformats.org/officeDocument/2006/relationships/hyperlink" Target="http://purisimadelrincon.mx/principal/" TargetMode="External"/><Relationship Id="rId915" Type="http://schemas.openxmlformats.org/officeDocument/2006/relationships/hyperlink" Target="http://purisimadelrincon.mx/principal/" TargetMode="External"/><Relationship Id="rId1545" Type="http://schemas.openxmlformats.org/officeDocument/2006/relationships/hyperlink" Target="http://purisimadelrincon.mx/principal/" TargetMode="External"/><Relationship Id="rId2943" Type="http://schemas.openxmlformats.org/officeDocument/2006/relationships/hyperlink" Target="http://purisimadelrincon.mx/principal/" TargetMode="External"/><Relationship Id="rId5002" Type="http://schemas.openxmlformats.org/officeDocument/2006/relationships/hyperlink" Target="http://purisimadelrincon.mx/principal/" TargetMode="External"/><Relationship Id="rId8158" Type="http://schemas.openxmlformats.org/officeDocument/2006/relationships/hyperlink" Target="http://purisimadelrincon.mx/principal/" TargetMode="External"/><Relationship Id="rId7174" Type="http://schemas.openxmlformats.org/officeDocument/2006/relationships/hyperlink" Target="http://purisimadelrincon.mx/principal/" TargetMode="External"/><Relationship Id="rId8225" Type="http://schemas.openxmlformats.org/officeDocument/2006/relationships/hyperlink" Target="http://purisimadelrincon.mx/principal/" TargetMode="External"/><Relationship Id="rId1612" Type="http://schemas.openxmlformats.org/officeDocument/2006/relationships/hyperlink" Target="http://purisimadelrincon.mx/principal/" TargetMode="External"/><Relationship Id="rId4768" Type="http://schemas.openxmlformats.org/officeDocument/2006/relationships/hyperlink" Target="http://purisimadelrincon.mx/principal/" TargetMode="External"/><Relationship Id="rId5819" Type="http://schemas.openxmlformats.org/officeDocument/2006/relationships/hyperlink" Target="http://purisimadelrincon.mx/principal/" TargetMode="External"/><Relationship Id="rId6190" Type="http://schemas.openxmlformats.org/officeDocument/2006/relationships/hyperlink" Target="http://purisimadelrincon.mx/principal/" TargetMode="External"/><Relationship Id="rId3784" Type="http://schemas.openxmlformats.org/officeDocument/2006/relationships/hyperlink" Target="http://purisimadelrincon.mx/principal/" TargetMode="External"/><Relationship Id="rId4835" Type="http://schemas.openxmlformats.org/officeDocument/2006/relationships/hyperlink" Target="http://purisimadelrincon.mx/principal/" TargetMode="External"/><Relationship Id="rId7241" Type="http://schemas.openxmlformats.org/officeDocument/2006/relationships/hyperlink" Target="http://purisimadelrincon.mx/principal/" TargetMode="External"/><Relationship Id="rId2386" Type="http://schemas.openxmlformats.org/officeDocument/2006/relationships/hyperlink" Target="http://purisimadelrincon.mx/principal/" TargetMode="External"/><Relationship Id="rId3437" Type="http://schemas.openxmlformats.org/officeDocument/2006/relationships/hyperlink" Target="http://purisimadelrincon.mx/principal/" TargetMode="External"/><Relationship Id="rId3851" Type="http://schemas.openxmlformats.org/officeDocument/2006/relationships/hyperlink" Target="http://purisimadelrincon.mx/principal/" TargetMode="External"/><Relationship Id="rId4902" Type="http://schemas.openxmlformats.org/officeDocument/2006/relationships/hyperlink" Target="http://purisimadelrincon.mx/principal/" TargetMode="External"/><Relationship Id="rId358" Type="http://schemas.openxmlformats.org/officeDocument/2006/relationships/hyperlink" Target="http://purisimadelrincon.mx/principal/" TargetMode="External"/><Relationship Id="rId772" Type="http://schemas.openxmlformats.org/officeDocument/2006/relationships/hyperlink" Target="http://purisimadelrincon.mx/principal/" TargetMode="External"/><Relationship Id="rId2039" Type="http://schemas.openxmlformats.org/officeDocument/2006/relationships/hyperlink" Target="http://purisimadelrincon.mx/principal/" TargetMode="External"/><Relationship Id="rId2453" Type="http://schemas.openxmlformats.org/officeDocument/2006/relationships/hyperlink" Target="http://purisimadelrincon.mx/principal/" TargetMode="External"/><Relationship Id="rId3504" Type="http://schemas.openxmlformats.org/officeDocument/2006/relationships/hyperlink" Target="http://purisimadelrincon.mx/principal/" TargetMode="External"/><Relationship Id="rId425" Type="http://schemas.openxmlformats.org/officeDocument/2006/relationships/hyperlink" Target="http://purisimadelrincon.mx/principal/" TargetMode="External"/><Relationship Id="rId1055" Type="http://schemas.openxmlformats.org/officeDocument/2006/relationships/hyperlink" Target="http://purisimadelrincon.mx/principal/" TargetMode="External"/><Relationship Id="rId2106" Type="http://schemas.openxmlformats.org/officeDocument/2006/relationships/hyperlink" Target="http://purisimadelrincon.mx/principal/" TargetMode="External"/><Relationship Id="rId2520" Type="http://schemas.openxmlformats.org/officeDocument/2006/relationships/hyperlink" Target="http://purisimadelrincon.mx/principal/" TargetMode="External"/><Relationship Id="rId5676" Type="http://schemas.openxmlformats.org/officeDocument/2006/relationships/hyperlink" Target="http://purisimadelrincon.mx/principal/" TargetMode="External"/><Relationship Id="rId6727" Type="http://schemas.openxmlformats.org/officeDocument/2006/relationships/hyperlink" Target="http://purisimadelrincon.mx/principal/" TargetMode="External"/><Relationship Id="rId8082" Type="http://schemas.openxmlformats.org/officeDocument/2006/relationships/hyperlink" Target="http://purisimadelrincon.mx/principal/" TargetMode="External"/><Relationship Id="rId1122" Type="http://schemas.openxmlformats.org/officeDocument/2006/relationships/hyperlink" Target="http://purisimadelrincon.mx/principal/" TargetMode="External"/><Relationship Id="rId4278" Type="http://schemas.openxmlformats.org/officeDocument/2006/relationships/hyperlink" Target="http://purisimadelrincon.mx/principal/" TargetMode="External"/><Relationship Id="rId5329" Type="http://schemas.openxmlformats.org/officeDocument/2006/relationships/hyperlink" Target="http://purisimadelrincon.mx/principal/" TargetMode="External"/><Relationship Id="rId3294" Type="http://schemas.openxmlformats.org/officeDocument/2006/relationships/hyperlink" Target="http://purisimadelrincon.mx/principal/" TargetMode="External"/><Relationship Id="rId4345" Type="http://schemas.openxmlformats.org/officeDocument/2006/relationships/hyperlink" Target="http://purisimadelrincon.mx/principal/" TargetMode="External"/><Relationship Id="rId4692" Type="http://schemas.openxmlformats.org/officeDocument/2006/relationships/hyperlink" Target="http://purisimadelrincon.mx/principal/" TargetMode="External"/><Relationship Id="rId5743" Type="http://schemas.openxmlformats.org/officeDocument/2006/relationships/hyperlink" Target="http://purisimadelrincon.mx/principal/" TargetMode="External"/><Relationship Id="rId1939" Type="http://schemas.openxmlformats.org/officeDocument/2006/relationships/hyperlink" Target="http://purisimadelrincon.mx/principal/" TargetMode="External"/><Relationship Id="rId5810" Type="http://schemas.openxmlformats.org/officeDocument/2006/relationships/hyperlink" Target="http://purisimadelrincon.mx/principal/" TargetMode="External"/><Relationship Id="rId3361" Type="http://schemas.openxmlformats.org/officeDocument/2006/relationships/hyperlink" Target="http://purisimadelrincon.mx/principal/" TargetMode="External"/><Relationship Id="rId4412" Type="http://schemas.openxmlformats.org/officeDocument/2006/relationships/hyperlink" Target="http://purisimadelrincon.mx/principal/" TargetMode="External"/><Relationship Id="rId7568" Type="http://schemas.openxmlformats.org/officeDocument/2006/relationships/hyperlink" Target="http://purisimadelrincon.mx/principal/" TargetMode="External"/><Relationship Id="rId7982" Type="http://schemas.openxmlformats.org/officeDocument/2006/relationships/hyperlink" Target="http://purisimadelrincon.mx/principal/" TargetMode="External"/><Relationship Id="rId282" Type="http://schemas.openxmlformats.org/officeDocument/2006/relationships/hyperlink" Target="http://purisimadelrincon.mx/principal/" TargetMode="External"/><Relationship Id="rId3014" Type="http://schemas.openxmlformats.org/officeDocument/2006/relationships/hyperlink" Target="http://purisimadelrincon.mx/principal/" TargetMode="External"/><Relationship Id="rId6584" Type="http://schemas.openxmlformats.org/officeDocument/2006/relationships/hyperlink" Target="http://purisimadelrincon.mx/principal/" TargetMode="External"/><Relationship Id="rId7635" Type="http://schemas.openxmlformats.org/officeDocument/2006/relationships/hyperlink" Target="http://purisimadelrincon.mx/principal/" TargetMode="External"/><Relationship Id="rId2030" Type="http://schemas.openxmlformats.org/officeDocument/2006/relationships/hyperlink" Target="http://purisimadelrincon.mx/principal/" TargetMode="External"/><Relationship Id="rId5186" Type="http://schemas.openxmlformats.org/officeDocument/2006/relationships/hyperlink" Target="http://purisimadelrincon.mx/principal/" TargetMode="External"/><Relationship Id="rId6237" Type="http://schemas.openxmlformats.org/officeDocument/2006/relationships/hyperlink" Target="http://purisimadelrincon.mx/principal/" TargetMode="External"/><Relationship Id="rId6651" Type="http://schemas.openxmlformats.org/officeDocument/2006/relationships/hyperlink" Target="http://purisimadelrincon.mx/principal/" TargetMode="External"/><Relationship Id="rId7702" Type="http://schemas.openxmlformats.org/officeDocument/2006/relationships/hyperlink" Target="http://purisimadelrincon.mx/principal/" TargetMode="External"/><Relationship Id="rId5253" Type="http://schemas.openxmlformats.org/officeDocument/2006/relationships/hyperlink" Target="http://purisimadelrincon.mx/principal/" TargetMode="External"/><Relationship Id="rId6304" Type="http://schemas.openxmlformats.org/officeDocument/2006/relationships/hyperlink" Target="http://purisimadelrincon.mx/principal/" TargetMode="External"/><Relationship Id="rId1449" Type="http://schemas.openxmlformats.org/officeDocument/2006/relationships/hyperlink" Target="http://purisimadelrincon.mx/principal/" TargetMode="External"/><Relationship Id="rId1796" Type="http://schemas.openxmlformats.org/officeDocument/2006/relationships/hyperlink" Target="http://purisimadelrincon.mx/principal/" TargetMode="External"/><Relationship Id="rId2847" Type="http://schemas.openxmlformats.org/officeDocument/2006/relationships/hyperlink" Target="http://purisimadelrincon.mx/principal/" TargetMode="External"/><Relationship Id="rId8476" Type="http://schemas.openxmlformats.org/officeDocument/2006/relationships/hyperlink" Target="http://purisimadelrincon.mx/principal/" TargetMode="External"/><Relationship Id="rId88" Type="http://schemas.openxmlformats.org/officeDocument/2006/relationships/hyperlink" Target="http://purisimadelrincon.mx/principal/" TargetMode="External"/><Relationship Id="rId819" Type="http://schemas.openxmlformats.org/officeDocument/2006/relationships/hyperlink" Target="http://purisimadelrincon.mx/principal/" TargetMode="External"/><Relationship Id="rId1863" Type="http://schemas.openxmlformats.org/officeDocument/2006/relationships/hyperlink" Target="http://purisimadelrincon.mx/principal/" TargetMode="External"/><Relationship Id="rId2914" Type="http://schemas.openxmlformats.org/officeDocument/2006/relationships/hyperlink" Target="http://purisimadelrincon.mx/principal/" TargetMode="External"/><Relationship Id="rId5320" Type="http://schemas.openxmlformats.org/officeDocument/2006/relationships/hyperlink" Target="http://purisimadelrincon.mx/principal/" TargetMode="External"/><Relationship Id="rId7078" Type="http://schemas.openxmlformats.org/officeDocument/2006/relationships/hyperlink" Target="http://purisimadelrincon.mx/principal/" TargetMode="External"/><Relationship Id="rId8129" Type="http://schemas.openxmlformats.org/officeDocument/2006/relationships/hyperlink" Target="http://purisimadelrincon.mx/principal/" TargetMode="External"/><Relationship Id="rId1516" Type="http://schemas.openxmlformats.org/officeDocument/2006/relationships/hyperlink" Target="http://purisimadelrincon.mx/principal/" TargetMode="External"/><Relationship Id="rId1930" Type="http://schemas.openxmlformats.org/officeDocument/2006/relationships/hyperlink" Target="http://purisimadelrincon.mx/principal/" TargetMode="External"/><Relationship Id="rId7492" Type="http://schemas.openxmlformats.org/officeDocument/2006/relationships/hyperlink" Target="http://purisimadelrincon.mx/principal/" TargetMode="External"/><Relationship Id="rId3688" Type="http://schemas.openxmlformats.org/officeDocument/2006/relationships/hyperlink" Target="http://purisimadelrincon.mx/principal/" TargetMode="External"/><Relationship Id="rId4739" Type="http://schemas.openxmlformats.org/officeDocument/2006/relationships/hyperlink" Target="http://purisimadelrincon.mx/principal/" TargetMode="External"/><Relationship Id="rId6094" Type="http://schemas.openxmlformats.org/officeDocument/2006/relationships/hyperlink" Target="http://purisimadelrincon.mx/principal/" TargetMode="External"/><Relationship Id="rId7145" Type="http://schemas.openxmlformats.org/officeDocument/2006/relationships/hyperlink" Target="http://purisimadelrincon.mx/principal/" TargetMode="External"/><Relationship Id="rId3755" Type="http://schemas.openxmlformats.org/officeDocument/2006/relationships/hyperlink" Target="http://purisimadelrincon.mx/principal/" TargetMode="External"/><Relationship Id="rId4806" Type="http://schemas.openxmlformats.org/officeDocument/2006/relationships/hyperlink" Target="http://purisimadelrincon.mx/principal/" TargetMode="External"/><Relationship Id="rId6161" Type="http://schemas.openxmlformats.org/officeDocument/2006/relationships/hyperlink" Target="http://purisimadelrincon.mx/principal/" TargetMode="External"/><Relationship Id="rId7212" Type="http://schemas.openxmlformats.org/officeDocument/2006/relationships/hyperlink" Target="http://purisimadelrincon.mx/principal/" TargetMode="External"/><Relationship Id="rId676" Type="http://schemas.openxmlformats.org/officeDocument/2006/relationships/hyperlink" Target="http://purisimadelrincon.mx/principal/" TargetMode="External"/><Relationship Id="rId2357" Type="http://schemas.openxmlformats.org/officeDocument/2006/relationships/hyperlink" Target="http://purisimadelrincon.mx/principal/" TargetMode="External"/><Relationship Id="rId3408" Type="http://schemas.openxmlformats.org/officeDocument/2006/relationships/hyperlink" Target="http://purisimadelrincon.mx/principal/" TargetMode="External"/><Relationship Id="rId329" Type="http://schemas.openxmlformats.org/officeDocument/2006/relationships/hyperlink" Target="http://purisimadelrincon.mx/principal/" TargetMode="External"/><Relationship Id="rId1373" Type="http://schemas.openxmlformats.org/officeDocument/2006/relationships/hyperlink" Target="http://purisimadelrincon.mx/principal/" TargetMode="External"/><Relationship Id="rId2771" Type="http://schemas.openxmlformats.org/officeDocument/2006/relationships/hyperlink" Target="http://purisimadelrincon.mx/principal/" TargetMode="External"/><Relationship Id="rId3822" Type="http://schemas.openxmlformats.org/officeDocument/2006/relationships/hyperlink" Target="http://purisimadelrincon.mx/principal/" TargetMode="External"/><Relationship Id="rId6978" Type="http://schemas.openxmlformats.org/officeDocument/2006/relationships/hyperlink" Target="http://purisimadelrincon.mx/principal/" TargetMode="External"/><Relationship Id="rId743" Type="http://schemas.openxmlformats.org/officeDocument/2006/relationships/hyperlink" Target="http://purisimadelrincon.mx/principal/" TargetMode="External"/><Relationship Id="rId1026" Type="http://schemas.openxmlformats.org/officeDocument/2006/relationships/hyperlink" Target="http://purisimadelrincon.mx/principal/" TargetMode="External"/><Relationship Id="rId2424" Type="http://schemas.openxmlformats.org/officeDocument/2006/relationships/hyperlink" Target="http://purisimadelrincon.mx/principal/" TargetMode="External"/><Relationship Id="rId5994" Type="http://schemas.openxmlformats.org/officeDocument/2006/relationships/hyperlink" Target="http://purisimadelrincon.mx/principal/" TargetMode="External"/><Relationship Id="rId8053" Type="http://schemas.openxmlformats.org/officeDocument/2006/relationships/hyperlink" Target="http://purisimadelrincon.mx/principal/" TargetMode="External"/><Relationship Id="rId810" Type="http://schemas.openxmlformats.org/officeDocument/2006/relationships/hyperlink" Target="http://purisimadelrincon.mx/principal/" TargetMode="External"/><Relationship Id="rId1440" Type="http://schemas.openxmlformats.org/officeDocument/2006/relationships/hyperlink" Target="http://purisimadelrincon.mx/principal/" TargetMode="External"/><Relationship Id="rId4596" Type="http://schemas.openxmlformats.org/officeDocument/2006/relationships/hyperlink" Target="http://purisimadelrincon.mx/principal/" TargetMode="External"/><Relationship Id="rId5647" Type="http://schemas.openxmlformats.org/officeDocument/2006/relationships/hyperlink" Target="http://purisimadelrincon.mx/principal/" TargetMode="External"/><Relationship Id="rId3198" Type="http://schemas.openxmlformats.org/officeDocument/2006/relationships/hyperlink" Target="http://purisimadelrincon.mx/principal/" TargetMode="External"/><Relationship Id="rId4249" Type="http://schemas.openxmlformats.org/officeDocument/2006/relationships/hyperlink" Target="http://purisimadelrincon.mx/principal/" TargetMode="External"/><Relationship Id="rId4663" Type="http://schemas.openxmlformats.org/officeDocument/2006/relationships/hyperlink" Target="http://purisimadelrincon.mx/principal/" TargetMode="External"/><Relationship Id="rId5714" Type="http://schemas.openxmlformats.org/officeDocument/2006/relationships/hyperlink" Target="http://purisimadelrincon.mx/principal/" TargetMode="External"/><Relationship Id="rId8120" Type="http://schemas.openxmlformats.org/officeDocument/2006/relationships/hyperlink" Target="http://purisimadelrincon.mx/principal/" TargetMode="External"/><Relationship Id="rId3265" Type="http://schemas.openxmlformats.org/officeDocument/2006/relationships/hyperlink" Target="http://purisimadelrincon.mx/principal/" TargetMode="External"/><Relationship Id="rId4316" Type="http://schemas.openxmlformats.org/officeDocument/2006/relationships/hyperlink" Target="http://purisimadelrincon.mx/principal/" TargetMode="External"/><Relationship Id="rId4730" Type="http://schemas.openxmlformats.org/officeDocument/2006/relationships/hyperlink" Target="http://purisimadelrincon.mx/principal/" TargetMode="External"/><Relationship Id="rId7886" Type="http://schemas.openxmlformats.org/officeDocument/2006/relationships/hyperlink" Target="http://purisimadelrincon.mx/principal/" TargetMode="External"/><Relationship Id="rId186" Type="http://schemas.openxmlformats.org/officeDocument/2006/relationships/hyperlink" Target="http://purisimadelrincon.mx/principal/" TargetMode="External"/><Relationship Id="rId2281" Type="http://schemas.openxmlformats.org/officeDocument/2006/relationships/hyperlink" Target="http://purisimadelrincon.mx/principal/" TargetMode="External"/><Relationship Id="rId3332" Type="http://schemas.openxmlformats.org/officeDocument/2006/relationships/hyperlink" Target="http://purisimadelrincon.mx/principal/" TargetMode="External"/><Relationship Id="rId6488" Type="http://schemas.openxmlformats.org/officeDocument/2006/relationships/hyperlink" Target="http://purisimadelrincon.mx/principal/" TargetMode="External"/><Relationship Id="rId7539" Type="http://schemas.openxmlformats.org/officeDocument/2006/relationships/hyperlink" Target="http://purisimadelrincon.mx/principal/" TargetMode="External"/><Relationship Id="rId253" Type="http://schemas.openxmlformats.org/officeDocument/2006/relationships/hyperlink" Target="http://purisimadelrincon.mx/principal/" TargetMode="External"/><Relationship Id="rId6555" Type="http://schemas.openxmlformats.org/officeDocument/2006/relationships/hyperlink" Target="http://purisimadelrincon.mx/principal/" TargetMode="External"/><Relationship Id="rId7953" Type="http://schemas.openxmlformats.org/officeDocument/2006/relationships/hyperlink" Target="http://purisimadelrincon.mx/principal/" TargetMode="External"/><Relationship Id="rId320" Type="http://schemas.openxmlformats.org/officeDocument/2006/relationships/hyperlink" Target="http://purisimadelrincon.mx/principal/" TargetMode="External"/><Relationship Id="rId2001" Type="http://schemas.openxmlformats.org/officeDocument/2006/relationships/hyperlink" Target="http://purisimadelrincon.mx/principal/" TargetMode="External"/><Relationship Id="rId5157" Type="http://schemas.openxmlformats.org/officeDocument/2006/relationships/hyperlink" Target="http://purisimadelrincon.mx/principal/" TargetMode="External"/><Relationship Id="rId6208" Type="http://schemas.openxmlformats.org/officeDocument/2006/relationships/hyperlink" Target="http://purisimadelrincon.mx/principal/" TargetMode="External"/><Relationship Id="rId7606" Type="http://schemas.openxmlformats.org/officeDocument/2006/relationships/hyperlink" Target="http://purisimadelrincon.mx/principal/" TargetMode="External"/><Relationship Id="rId5571" Type="http://schemas.openxmlformats.org/officeDocument/2006/relationships/hyperlink" Target="http://purisimadelrincon.mx/principal/" TargetMode="External"/><Relationship Id="rId6622" Type="http://schemas.openxmlformats.org/officeDocument/2006/relationships/hyperlink" Target="http://purisimadelrincon.mx/principal/" TargetMode="External"/><Relationship Id="rId1767" Type="http://schemas.openxmlformats.org/officeDocument/2006/relationships/hyperlink" Target="http://purisimadelrincon.mx/principal/" TargetMode="External"/><Relationship Id="rId2818" Type="http://schemas.openxmlformats.org/officeDocument/2006/relationships/hyperlink" Target="http://purisimadelrincon.mx/principal/" TargetMode="External"/><Relationship Id="rId4173" Type="http://schemas.openxmlformats.org/officeDocument/2006/relationships/hyperlink" Target="http://purisimadelrincon.mx/principal/" TargetMode="External"/><Relationship Id="rId5224" Type="http://schemas.openxmlformats.org/officeDocument/2006/relationships/hyperlink" Target="http://purisimadelrincon.mx/principal/" TargetMode="External"/><Relationship Id="rId59" Type="http://schemas.openxmlformats.org/officeDocument/2006/relationships/hyperlink" Target="http://purisimadelrincon.mx/principal/" TargetMode="External"/><Relationship Id="rId1834" Type="http://schemas.openxmlformats.org/officeDocument/2006/relationships/hyperlink" Target="http://purisimadelrincon.mx/principal/" TargetMode="External"/><Relationship Id="rId4240" Type="http://schemas.openxmlformats.org/officeDocument/2006/relationships/hyperlink" Target="http://purisimadelrincon.mx/principal/" TargetMode="External"/><Relationship Id="rId7396" Type="http://schemas.openxmlformats.org/officeDocument/2006/relationships/hyperlink" Target="http://purisimadelrincon.mx/principal/" TargetMode="External"/><Relationship Id="rId8447" Type="http://schemas.openxmlformats.org/officeDocument/2006/relationships/hyperlink" Target="http://purisimadelrincon.mx/principal/" TargetMode="External"/><Relationship Id="rId7049" Type="http://schemas.openxmlformats.org/officeDocument/2006/relationships/hyperlink" Target="http://purisimadelrincon.mx/principal/" TargetMode="External"/><Relationship Id="rId7463" Type="http://schemas.openxmlformats.org/officeDocument/2006/relationships/hyperlink" Target="http://purisimadelrincon.mx/principal/" TargetMode="External"/><Relationship Id="rId8514" Type="http://schemas.openxmlformats.org/officeDocument/2006/relationships/hyperlink" Target="http://purisimadelrincon.mx/principal/" TargetMode="External"/><Relationship Id="rId1901" Type="http://schemas.openxmlformats.org/officeDocument/2006/relationships/hyperlink" Target="http://purisimadelrincon.mx/principal/" TargetMode="External"/><Relationship Id="rId3659" Type="http://schemas.openxmlformats.org/officeDocument/2006/relationships/hyperlink" Target="http://purisimadelrincon.mx/principal/" TargetMode="External"/><Relationship Id="rId6065" Type="http://schemas.openxmlformats.org/officeDocument/2006/relationships/hyperlink" Target="http://purisimadelrincon.mx/principal/" TargetMode="External"/><Relationship Id="rId7116" Type="http://schemas.openxmlformats.org/officeDocument/2006/relationships/hyperlink" Target="http://purisimadelrincon.mx/principal/" TargetMode="External"/><Relationship Id="rId5081" Type="http://schemas.openxmlformats.org/officeDocument/2006/relationships/hyperlink" Target="http://purisimadelrincon.mx/principal/" TargetMode="External"/><Relationship Id="rId6132" Type="http://schemas.openxmlformats.org/officeDocument/2006/relationships/hyperlink" Target="http://purisimadelrincon.mx/principal/" TargetMode="External"/><Relationship Id="rId7530" Type="http://schemas.openxmlformats.org/officeDocument/2006/relationships/hyperlink" Target="http://purisimadelrincon.mx/principal/" TargetMode="External"/><Relationship Id="rId994" Type="http://schemas.openxmlformats.org/officeDocument/2006/relationships/hyperlink" Target="http://purisimadelrincon.mx/principal/" TargetMode="External"/><Relationship Id="rId2675" Type="http://schemas.openxmlformats.org/officeDocument/2006/relationships/hyperlink" Target="http://purisimadelrincon.mx/principal/" TargetMode="External"/><Relationship Id="rId3726" Type="http://schemas.openxmlformats.org/officeDocument/2006/relationships/hyperlink" Target="http://purisimadelrincon.mx/principal/" TargetMode="External"/><Relationship Id="rId647" Type="http://schemas.openxmlformats.org/officeDocument/2006/relationships/hyperlink" Target="http://purisimadelrincon.mx/principal/" TargetMode="External"/><Relationship Id="rId1277" Type="http://schemas.openxmlformats.org/officeDocument/2006/relationships/hyperlink" Target="http://purisimadelrincon.mx/principal/" TargetMode="External"/><Relationship Id="rId1691" Type="http://schemas.openxmlformats.org/officeDocument/2006/relationships/hyperlink" Target="http://purisimadelrincon.mx/principal/" TargetMode="External"/><Relationship Id="rId2328" Type="http://schemas.openxmlformats.org/officeDocument/2006/relationships/hyperlink" Target="http://purisimadelrincon.mx/principal/" TargetMode="External"/><Relationship Id="rId2742" Type="http://schemas.openxmlformats.org/officeDocument/2006/relationships/hyperlink" Target="http://purisimadelrincon.mx/principal/" TargetMode="External"/><Relationship Id="rId5898" Type="http://schemas.openxmlformats.org/officeDocument/2006/relationships/hyperlink" Target="http://purisimadelrincon.mx/principal/" TargetMode="External"/><Relationship Id="rId6949" Type="http://schemas.openxmlformats.org/officeDocument/2006/relationships/hyperlink" Target="http://purisimadelrincon.mx/principal/" TargetMode="External"/><Relationship Id="rId714" Type="http://schemas.openxmlformats.org/officeDocument/2006/relationships/hyperlink" Target="http://purisimadelrincon.mx/principal/" TargetMode="External"/><Relationship Id="rId1344" Type="http://schemas.openxmlformats.org/officeDocument/2006/relationships/hyperlink" Target="http://purisimadelrincon.mx/principal/" TargetMode="External"/><Relationship Id="rId5965" Type="http://schemas.openxmlformats.org/officeDocument/2006/relationships/hyperlink" Target="http://purisimadelrincon.mx/principal/" TargetMode="External"/><Relationship Id="rId8371" Type="http://schemas.openxmlformats.org/officeDocument/2006/relationships/hyperlink" Target="http://purisimadelrincon.mx/principal/" TargetMode="External"/><Relationship Id="rId50" Type="http://schemas.openxmlformats.org/officeDocument/2006/relationships/hyperlink" Target="http://purisimadelrincon.mx/principal/" TargetMode="External"/><Relationship Id="rId1411" Type="http://schemas.openxmlformats.org/officeDocument/2006/relationships/hyperlink" Target="http://purisimadelrincon.mx/principal/" TargetMode="External"/><Relationship Id="rId4567" Type="http://schemas.openxmlformats.org/officeDocument/2006/relationships/hyperlink" Target="http://purisimadelrincon.mx/principal/" TargetMode="External"/><Relationship Id="rId5618" Type="http://schemas.openxmlformats.org/officeDocument/2006/relationships/hyperlink" Target="http://purisimadelrincon.mx/principal/" TargetMode="External"/><Relationship Id="rId8024" Type="http://schemas.openxmlformats.org/officeDocument/2006/relationships/hyperlink" Target="http://purisimadelrincon.mx/principal/" TargetMode="External"/><Relationship Id="rId3169" Type="http://schemas.openxmlformats.org/officeDocument/2006/relationships/hyperlink" Target="http://purisimadelrincon.mx/principal/" TargetMode="External"/><Relationship Id="rId3583" Type="http://schemas.openxmlformats.org/officeDocument/2006/relationships/hyperlink" Target="http://purisimadelrincon.mx/principal/" TargetMode="External"/><Relationship Id="rId4981" Type="http://schemas.openxmlformats.org/officeDocument/2006/relationships/hyperlink" Target="http://purisimadelrincon.mx/principal/" TargetMode="External"/><Relationship Id="rId7040" Type="http://schemas.openxmlformats.org/officeDocument/2006/relationships/hyperlink" Target="http://purisimadelrincon.mx/principal/" TargetMode="External"/><Relationship Id="rId2185" Type="http://schemas.openxmlformats.org/officeDocument/2006/relationships/hyperlink" Target="http://purisimadelrincon.mx/principal/" TargetMode="External"/><Relationship Id="rId3236" Type="http://schemas.openxmlformats.org/officeDocument/2006/relationships/hyperlink" Target="http://purisimadelrincon.mx/principal/" TargetMode="External"/><Relationship Id="rId4634" Type="http://schemas.openxmlformats.org/officeDocument/2006/relationships/hyperlink" Target="http://purisimadelrincon.mx/principal/" TargetMode="External"/><Relationship Id="rId157" Type="http://schemas.openxmlformats.org/officeDocument/2006/relationships/hyperlink" Target="http://purisimadelrincon.mx/principal/" TargetMode="External"/><Relationship Id="rId3650" Type="http://schemas.openxmlformats.org/officeDocument/2006/relationships/hyperlink" Target="http://purisimadelrincon.mx/principal/" TargetMode="External"/><Relationship Id="rId4701" Type="http://schemas.openxmlformats.org/officeDocument/2006/relationships/hyperlink" Target="http://purisimadelrincon.mx/principal/" TargetMode="External"/><Relationship Id="rId7857" Type="http://schemas.openxmlformats.org/officeDocument/2006/relationships/hyperlink" Target="http://purisimadelrincon.mx/principal/" TargetMode="External"/><Relationship Id="rId571" Type="http://schemas.openxmlformats.org/officeDocument/2006/relationships/hyperlink" Target="http://purisimadelrincon.mx/principal/" TargetMode="External"/><Relationship Id="rId2252" Type="http://schemas.openxmlformats.org/officeDocument/2006/relationships/hyperlink" Target="http://purisimadelrincon.mx/principal/" TargetMode="External"/><Relationship Id="rId3303" Type="http://schemas.openxmlformats.org/officeDocument/2006/relationships/hyperlink" Target="http://purisimadelrincon.mx/principal/" TargetMode="External"/><Relationship Id="rId6459" Type="http://schemas.openxmlformats.org/officeDocument/2006/relationships/hyperlink" Target="http://purisimadelrincon.mx/principal/" TargetMode="External"/><Relationship Id="rId6873" Type="http://schemas.openxmlformats.org/officeDocument/2006/relationships/hyperlink" Target="http://purisimadelrincon.mx/principal/" TargetMode="External"/><Relationship Id="rId7924" Type="http://schemas.openxmlformats.org/officeDocument/2006/relationships/hyperlink" Target="http://purisimadelrincon.mx/principal/" TargetMode="External"/><Relationship Id="rId224" Type="http://schemas.openxmlformats.org/officeDocument/2006/relationships/hyperlink" Target="http://purisimadelrincon.mx/principal/" TargetMode="External"/><Relationship Id="rId5475" Type="http://schemas.openxmlformats.org/officeDocument/2006/relationships/hyperlink" Target="http://purisimadelrincon.mx/principal/" TargetMode="External"/><Relationship Id="rId6526" Type="http://schemas.openxmlformats.org/officeDocument/2006/relationships/hyperlink" Target="http://purisimadelrincon.mx/principal/" TargetMode="External"/><Relationship Id="rId6940" Type="http://schemas.openxmlformats.org/officeDocument/2006/relationships/hyperlink" Target="http://purisimadelrincon.mx/principal/" TargetMode="External"/><Relationship Id="rId4077" Type="http://schemas.openxmlformats.org/officeDocument/2006/relationships/hyperlink" Target="http://purisimadelrincon.mx/principal/" TargetMode="External"/><Relationship Id="rId4491" Type="http://schemas.openxmlformats.org/officeDocument/2006/relationships/hyperlink" Target="http://purisimadelrincon.mx/principal/" TargetMode="External"/><Relationship Id="rId5128" Type="http://schemas.openxmlformats.org/officeDocument/2006/relationships/hyperlink" Target="http://purisimadelrincon.mx/principal/" TargetMode="External"/><Relationship Id="rId5542" Type="http://schemas.openxmlformats.org/officeDocument/2006/relationships/hyperlink" Target="http://purisimadelrincon.mx/principal/" TargetMode="External"/><Relationship Id="rId1738" Type="http://schemas.openxmlformats.org/officeDocument/2006/relationships/hyperlink" Target="http://purisimadelrincon.mx/principal/" TargetMode="External"/><Relationship Id="rId3093" Type="http://schemas.openxmlformats.org/officeDocument/2006/relationships/hyperlink" Target="http://purisimadelrincon.mx/principal/" TargetMode="External"/><Relationship Id="rId4144" Type="http://schemas.openxmlformats.org/officeDocument/2006/relationships/hyperlink" Target="http://purisimadelrincon.mx/principal/" TargetMode="External"/><Relationship Id="rId3160" Type="http://schemas.openxmlformats.org/officeDocument/2006/relationships/hyperlink" Target="http://purisimadelrincon.mx/principal/" TargetMode="External"/><Relationship Id="rId4211" Type="http://schemas.openxmlformats.org/officeDocument/2006/relationships/hyperlink" Target="http://purisimadelrincon.mx/principal/" TargetMode="External"/><Relationship Id="rId7367" Type="http://schemas.openxmlformats.org/officeDocument/2006/relationships/hyperlink" Target="http://purisimadelrincon.mx/principal/" TargetMode="External"/><Relationship Id="rId8418" Type="http://schemas.openxmlformats.org/officeDocument/2006/relationships/hyperlink" Target="http://purisimadelrincon.mx/principal/" TargetMode="External"/><Relationship Id="rId1805" Type="http://schemas.openxmlformats.org/officeDocument/2006/relationships/hyperlink" Target="http://purisimadelrincon.mx/principal/" TargetMode="External"/><Relationship Id="rId7781" Type="http://schemas.openxmlformats.org/officeDocument/2006/relationships/hyperlink" Target="http://purisimadelrincon.mx/principal/" TargetMode="External"/><Relationship Id="rId3977" Type="http://schemas.openxmlformats.org/officeDocument/2006/relationships/hyperlink" Target="http://purisimadelrincon.mx/principal/" TargetMode="External"/><Relationship Id="rId6036" Type="http://schemas.openxmlformats.org/officeDocument/2006/relationships/hyperlink" Target="http://purisimadelrincon.mx/principal/" TargetMode="External"/><Relationship Id="rId6383" Type="http://schemas.openxmlformats.org/officeDocument/2006/relationships/hyperlink" Target="http://purisimadelrincon.mx/principal/" TargetMode="External"/><Relationship Id="rId7434" Type="http://schemas.openxmlformats.org/officeDocument/2006/relationships/hyperlink" Target="http://purisimadelrincon.mx/principal/" TargetMode="External"/><Relationship Id="rId898" Type="http://schemas.openxmlformats.org/officeDocument/2006/relationships/hyperlink" Target="http://purisimadelrincon.mx/principal/" TargetMode="External"/><Relationship Id="rId2579" Type="http://schemas.openxmlformats.org/officeDocument/2006/relationships/hyperlink" Target="http://purisimadelrincon.mx/principal/" TargetMode="External"/><Relationship Id="rId2993" Type="http://schemas.openxmlformats.org/officeDocument/2006/relationships/hyperlink" Target="http://purisimadelrincon.mx/principal/" TargetMode="External"/><Relationship Id="rId6450" Type="http://schemas.openxmlformats.org/officeDocument/2006/relationships/hyperlink" Target="http://purisimadelrincon.mx/principal/" TargetMode="External"/><Relationship Id="rId7501" Type="http://schemas.openxmlformats.org/officeDocument/2006/relationships/hyperlink" Target="http://purisimadelrincon.mx/principal/" TargetMode="External"/><Relationship Id="rId965" Type="http://schemas.openxmlformats.org/officeDocument/2006/relationships/hyperlink" Target="http://purisimadelrincon.mx/principal/" TargetMode="External"/><Relationship Id="rId1595" Type="http://schemas.openxmlformats.org/officeDocument/2006/relationships/hyperlink" Target="http://purisimadelrincon.mx/principal/" TargetMode="External"/><Relationship Id="rId2646" Type="http://schemas.openxmlformats.org/officeDocument/2006/relationships/hyperlink" Target="http://purisimadelrincon.mx/principal/" TargetMode="External"/><Relationship Id="rId5052" Type="http://schemas.openxmlformats.org/officeDocument/2006/relationships/hyperlink" Target="http://purisimadelrincon.mx/principal/" TargetMode="External"/><Relationship Id="rId6103" Type="http://schemas.openxmlformats.org/officeDocument/2006/relationships/hyperlink" Target="http://purisimadelrincon.mx/principal/" TargetMode="External"/><Relationship Id="rId618" Type="http://schemas.openxmlformats.org/officeDocument/2006/relationships/hyperlink" Target="http://purisimadelrincon.mx/principal/" TargetMode="External"/><Relationship Id="rId1248" Type="http://schemas.openxmlformats.org/officeDocument/2006/relationships/hyperlink" Target="http://purisimadelrincon.mx/principal/" TargetMode="External"/><Relationship Id="rId1662" Type="http://schemas.openxmlformats.org/officeDocument/2006/relationships/hyperlink" Target="http://purisimadelrincon.mx/principal/" TargetMode="External"/><Relationship Id="rId5869" Type="http://schemas.openxmlformats.org/officeDocument/2006/relationships/hyperlink" Target="http://purisimadelrincon.mx/principal/" TargetMode="External"/><Relationship Id="rId8275" Type="http://schemas.openxmlformats.org/officeDocument/2006/relationships/hyperlink" Target="http://purisimadelrincon.mx/principal/" TargetMode="External"/><Relationship Id="rId1315" Type="http://schemas.openxmlformats.org/officeDocument/2006/relationships/hyperlink" Target="http://purisimadelrincon.mx/principal/" TargetMode="External"/><Relationship Id="rId2713" Type="http://schemas.openxmlformats.org/officeDocument/2006/relationships/hyperlink" Target="http://purisimadelrincon.mx/principal/" TargetMode="External"/><Relationship Id="rId7291" Type="http://schemas.openxmlformats.org/officeDocument/2006/relationships/hyperlink" Target="http://purisimadelrincon.mx/principal/" TargetMode="External"/><Relationship Id="rId8342" Type="http://schemas.openxmlformats.org/officeDocument/2006/relationships/hyperlink" Target="http://purisimadelrincon.mx/principal/" TargetMode="External"/><Relationship Id="rId4885" Type="http://schemas.openxmlformats.org/officeDocument/2006/relationships/hyperlink" Target="http://purisimadelrincon.mx/principal/" TargetMode="External"/><Relationship Id="rId5936" Type="http://schemas.openxmlformats.org/officeDocument/2006/relationships/hyperlink" Target="http://purisimadelrincon.mx/principal/" TargetMode="External"/><Relationship Id="rId21" Type="http://schemas.openxmlformats.org/officeDocument/2006/relationships/hyperlink" Target="http://purisimadelrincon.mx/principal/" TargetMode="External"/><Relationship Id="rId2089" Type="http://schemas.openxmlformats.org/officeDocument/2006/relationships/hyperlink" Target="http://purisimadelrincon.mx/principal/" TargetMode="External"/><Relationship Id="rId3487" Type="http://schemas.openxmlformats.org/officeDocument/2006/relationships/hyperlink" Target="http://purisimadelrincon.mx/principal/" TargetMode="External"/><Relationship Id="rId4538" Type="http://schemas.openxmlformats.org/officeDocument/2006/relationships/hyperlink" Target="http://purisimadelrincon.mx/principal/" TargetMode="External"/><Relationship Id="rId4952" Type="http://schemas.openxmlformats.org/officeDocument/2006/relationships/hyperlink" Target="http://purisimadelrincon.mx/principal/" TargetMode="External"/><Relationship Id="rId3554" Type="http://schemas.openxmlformats.org/officeDocument/2006/relationships/hyperlink" Target="http://purisimadelrincon.mx/principal/" TargetMode="External"/><Relationship Id="rId4605" Type="http://schemas.openxmlformats.org/officeDocument/2006/relationships/hyperlink" Target="http://purisimadelrincon.mx/principal/" TargetMode="External"/><Relationship Id="rId7011" Type="http://schemas.openxmlformats.org/officeDocument/2006/relationships/hyperlink" Target="http://purisimadelrincon.mx/principal/" TargetMode="External"/><Relationship Id="rId475" Type="http://schemas.openxmlformats.org/officeDocument/2006/relationships/hyperlink" Target="http://purisimadelrincon.mx/principal/" TargetMode="External"/><Relationship Id="rId2156" Type="http://schemas.openxmlformats.org/officeDocument/2006/relationships/hyperlink" Target="http://purisimadelrincon.mx/principal/" TargetMode="External"/><Relationship Id="rId2570" Type="http://schemas.openxmlformats.org/officeDocument/2006/relationships/hyperlink" Target="http://purisimadelrincon.mx/principal/" TargetMode="External"/><Relationship Id="rId3207" Type="http://schemas.openxmlformats.org/officeDocument/2006/relationships/hyperlink" Target="http://purisimadelrincon.mx/principal/" TargetMode="External"/><Relationship Id="rId3621" Type="http://schemas.openxmlformats.org/officeDocument/2006/relationships/hyperlink" Target="http://purisimadelrincon.mx/principal/" TargetMode="External"/><Relationship Id="rId6777" Type="http://schemas.openxmlformats.org/officeDocument/2006/relationships/hyperlink" Target="http://purisimadelrincon.mx/principal/" TargetMode="External"/><Relationship Id="rId7828" Type="http://schemas.openxmlformats.org/officeDocument/2006/relationships/hyperlink" Target="http://purisimadelrincon.mx/principal/" TargetMode="External"/><Relationship Id="rId128" Type="http://schemas.openxmlformats.org/officeDocument/2006/relationships/hyperlink" Target="http://purisimadelrincon.mx/principal/" TargetMode="External"/><Relationship Id="rId542" Type="http://schemas.openxmlformats.org/officeDocument/2006/relationships/hyperlink" Target="http://purisimadelrincon.mx/principal/" TargetMode="External"/><Relationship Id="rId1172" Type="http://schemas.openxmlformats.org/officeDocument/2006/relationships/hyperlink" Target="http://purisimadelrincon.mx/principal/" TargetMode="External"/><Relationship Id="rId2223" Type="http://schemas.openxmlformats.org/officeDocument/2006/relationships/hyperlink" Target="http://purisimadelrincon.mx/principal/" TargetMode="External"/><Relationship Id="rId5379" Type="http://schemas.openxmlformats.org/officeDocument/2006/relationships/hyperlink" Target="http://purisimadelrincon.mx/principal/" TargetMode="External"/><Relationship Id="rId5793" Type="http://schemas.openxmlformats.org/officeDocument/2006/relationships/hyperlink" Target="http://purisimadelrincon.mx/principal/" TargetMode="External"/><Relationship Id="rId6844" Type="http://schemas.openxmlformats.org/officeDocument/2006/relationships/hyperlink" Target="http://purisimadelrincon.mx/principal/" TargetMode="External"/><Relationship Id="rId4395" Type="http://schemas.openxmlformats.org/officeDocument/2006/relationships/hyperlink" Target="http://purisimadelrincon.mx/principal/" TargetMode="External"/><Relationship Id="rId5446" Type="http://schemas.openxmlformats.org/officeDocument/2006/relationships/hyperlink" Target="http://purisimadelrincon.mx/principal/" TargetMode="External"/><Relationship Id="rId1989" Type="http://schemas.openxmlformats.org/officeDocument/2006/relationships/hyperlink" Target="http://purisimadelrincon.mx/principal/" TargetMode="External"/><Relationship Id="rId4048" Type="http://schemas.openxmlformats.org/officeDocument/2006/relationships/hyperlink" Target="http://purisimadelrincon.mx/principal/" TargetMode="External"/><Relationship Id="rId5860" Type="http://schemas.openxmlformats.org/officeDocument/2006/relationships/hyperlink" Target="http://purisimadelrincon.mx/principal/" TargetMode="External"/><Relationship Id="rId6911" Type="http://schemas.openxmlformats.org/officeDocument/2006/relationships/hyperlink" Target="http://purisimadelrincon.mx/principal/" TargetMode="External"/><Relationship Id="rId3064" Type="http://schemas.openxmlformats.org/officeDocument/2006/relationships/hyperlink" Target="http://purisimadelrincon.mx/principal/" TargetMode="External"/><Relationship Id="rId4462" Type="http://schemas.openxmlformats.org/officeDocument/2006/relationships/hyperlink" Target="http://purisimadelrincon.mx/principal/" TargetMode="External"/><Relationship Id="rId5513" Type="http://schemas.openxmlformats.org/officeDocument/2006/relationships/hyperlink" Target="http://purisimadelrincon.mx/principal/" TargetMode="External"/><Relationship Id="rId1709" Type="http://schemas.openxmlformats.org/officeDocument/2006/relationships/hyperlink" Target="http://purisimadelrincon.mx/principal/" TargetMode="External"/><Relationship Id="rId4115" Type="http://schemas.openxmlformats.org/officeDocument/2006/relationships/hyperlink" Target="http://purisimadelrincon.mx/principal/" TargetMode="External"/><Relationship Id="rId7685" Type="http://schemas.openxmlformats.org/officeDocument/2006/relationships/hyperlink" Target="http://purisimadelrincon.mx/principal/" TargetMode="External"/><Relationship Id="rId2080" Type="http://schemas.openxmlformats.org/officeDocument/2006/relationships/hyperlink" Target="http://purisimadelrincon.mx/principal/" TargetMode="External"/><Relationship Id="rId3131" Type="http://schemas.openxmlformats.org/officeDocument/2006/relationships/hyperlink" Target="http://purisimadelrincon.mx/principal/" TargetMode="External"/><Relationship Id="rId6287" Type="http://schemas.openxmlformats.org/officeDocument/2006/relationships/hyperlink" Target="http://purisimadelrincon.mx/principal/" TargetMode="External"/><Relationship Id="rId7338" Type="http://schemas.openxmlformats.org/officeDocument/2006/relationships/hyperlink" Target="http://purisimadelrincon.mx/principal/" TargetMode="External"/><Relationship Id="rId7752" Type="http://schemas.openxmlformats.org/officeDocument/2006/relationships/hyperlink" Target="http://purisimadelrincon.mx/principal/" TargetMode="External"/><Relationship Id="rId2897" Type="http://schemas.openxmlformats.org/officeDocument/2006/relationships/hyperlink" Target="http://purisimadelrincon.mx/principal/" TargetMode="External"/><Relationship Id="rId3948" Type="http://schemas.openxmlformats.org/officeDocument/2006/relationships/hyperlink" Target="http://purisimadelrincon.mx/principal/" TargetMode="External"/><Relationship Id="rId6354" Type="http://schemas.openxmlformats.org/officeDocument/2006/relationships/hyperlink" Target="http://purisimadelrincon.mx/principal/" TargetMode="External"/><Relationship Id="rId7405" Type="http://schemas.openxmlformats.org/officeDocument/2006/relationships/hyperlink" Target="http://purisimadelrincon.mx/principal/" TargetMode="External"/><Relationship Id="rId869" Type="http://schemas.openxmlformats.org/officeDocument/2006/relationships/hyperlink" Target="http://purisimadelrincon.mx/principal/" TargetMode="External"/><Relationship Id="rId1499" Type="http://schemas.openxmlformats.org/officeDocument/2006/relationships/hyperlink" Target="http://purisimadelrincon.mx/principal/" TargetMode="External"/><Relationship Id="rId5370" Type="http://schemas.openxmlformats.org/officeDocument/2006/relationships/hyperlink" Target="http://purisimadelrincon.mx/principal/" TargetMode="External"/><Relationship Id="rId6007" Type="http://schemas.openxmlformats.org/officeDocument/2006/relationships/hyperlink" Target="http://purisimadelrincon.mx/principal/" TargetMode="External"/><Relationship Id="rId6421" Type="http://schemas.openxmlformats.org/officeDocument/2006/relationships/hyperlink" Target="http://purisimadelrincon.mx/principal/" TargetMode="External"/><Relationship Id="rId2964" Type="http://schemas.openxmlformats.org/officeDocument/2006/relationships/hyperlink" Target="http://purisimadelrincon.mx/principal/" TargetMode="External"/><Relationship Id="rId5023" Type="http://schemas.openxmlformats.org/officeDocument/2006/relationships/hyperlink" Target="http://purisimadelrincon.mx/principal/" TargetMode="External"/><Relationship Id="rId8179" Type="http://schemas.openxmlformats.org/officeDocument/2006/relationships/hyperlink" Target="http://purisimadelrincon.mx/principal/" TargetMode="External"/><Relationship Id="rId936" Type="http://schemas.openxmlformats.org/officeDocument/2006/relationships/hyperlink" Target="http://purisimadelrincon.mx/principal/" TargetMode="External"/><Relationship Id="rId1219" Type="http://schemas.openxmlformats.org/officeDocument/2006/relationships/hyperlink" Target="http://purisimadelrincon.mx/principal/" TargetMode="External"/><Relationship Id="rId1566" Type="http://schemas.openxmlformats.org/officeDocument/2006/relationships/hyperlink" Target="http://purisimadelrincon.mx/principal/" TargetMode="External"/><Relationship Id="rId1980" Type="http://schemas.openxmlformats.org/officeDocument/2006/relationships/hyperlink" Target="http://purisimadelrincon.mx/principal/" TargetMode="External"/><Relationship Id="rId2617" Type="http://schemas.openxmlformats.org/officeDocument/2006/relationships/hyperlink" Target="http://purisimadelrincon.mx/principal/" TargetMode="External"/><Relationship Id="rId7195" Type="http://schemas.openxmlformats.org/officeDocument/2006/relationships/hyperlink" Target="http://purisimadelrincon.mx/principal/" TargetMode="External"/><Relationship Id="rId8246" Type="http://schemas.openxmlformats.org/officeDocument/2006/relationships/hyperlink" Target="http://purisimadelrincon.mx/principal/" TargetMode="External"/><Relationship Id="rId1633" Type="http://schemas.openxmlformats.org/officeDocument/2006/relationships/hyperlink" Target="http://purisimadelrincon.mx/principal/" TargetMode="External"/><Relationship Id="rId4789" Type="http://schemas.openxmlformats.org/officeDocument/2006/relationships/hyperlink" Target="http://purisimadelrincon.mx/principal/" TargetMode="External"/><Relationship Id="rId1700" Type="http://schemas.openxmlformats.org/officeDocument/2006/relationships/hyperlink" Target="http://purisimadelrincon.mx/principal/" TargetMode="External"/><Relationship Id="rId4856" Type="http://schemas.openxmlformats.org/officeDocument/2006/relationships/hyperlink" Target="http://purisimadelrincon.mx/principal/" TargetMode="External"/><Relationship Id="rId5907" Type="http://schemas.openxmlformats.org/officeDocument/2006/relationships/hyperlink" Target="http://purisimadelrincon.mx/principal/" TargetMode="External"/><Relationship Id="rId7262" Type="http://schemas.openxmlformats.org/officeDocument/2006/relationships/hyperlink" Target="http://purisimadelrincon.mx/principal/" TargetMode="External"/><Relationship Id="rId8313" Type="http://schemas.openxmlformats.org/officeDocument/2006/relationships/hyperlink" Target="http://purisimadelrincon.mx/principal/" TargetMode="External"/><Relationship Id="rId3458" Type="http://schemas.openxmlformats.org/officeDocument/2006/relationships/hyperlink" Target="http://purisimadelrincon.mx/principal/" TargetMode="External"/><Relationship Id="rId3872" Type="http://schemas.openxmlformats.org/officeDocument/2006/relationships/hyperlink" Target="http://purisimadelrincon.mx/principal/" TargetMode="External"/><Relationship Id="rId4509" Type="http://schemas.openxmlformats.org/officeDocument/2006/relationships/hyperlink" Target="http://purisimadelrincon.mx/principal/" TargetMode="External"/><Relationship Id="rId379" Type="http://schemas.openxmlformats.org/officeDocument/2006/relationships/hyperlink" Target="http://purisimadelrincon.mx/principal/" TargetMode="External"/><Relationship Id="rId793" Type="http://schemas.openxmlformats.org/officeDocument/2006/relationships/hyperlink" Target="http://purisimadelrincon.mx/principal/" TargetMode="External"/><Relationship Id="rId2474" Type="http://schemas.openxmlformats.org/officeDocument/2006/relationships/hyperlink" Target="http://purisimadelrincon.mx/principal/" TargetMode="External"/><Relationship Id="rId3525" Type="http://schemas.openxmlformats.org/officeDocument/2006/relationships/hyperlink" Target="http://purisimadelrincon.mx/principal/" TargetMode="External"/><Relationship Id="rId4923" Type="http://schemas.openxmlformats.org/officeDocument/2006/relationships/hyperlink" Target="http://purisimadelrincon.mx/principal/" TargetMode="External"/><Relationship Id="rId446" Type="http://schemas.openxmlformats.org/officeDocument/2006/relationships/hyperlink" Target="http://purisimadelrincon.mx/principal/" TargetMode="External"/><Relationship Id="rId1076" Type="http://schemas.openxmlformats.org/officeDocument/2006/relationships/hyperlink" Target="http://purisimadelrincon.mx/principal/" TargetMode="External"/><Relationship Id="rId1490" Type="http://schemas.openxmlformats.org/officeDocument/2006/relationships/hyperlink" Target="http://purisimadelrincon.mx/principal/" TargetMode="External"/><Relationship Id="rId2127" Type="http://schemas.openxmlformats.org/officeDocument/2006/relationships/hyperlink" Target="http://purisimadelrincon.mx/principal/" TargetMode="External"/><Relationship Id="rId860" Type="http://schemas.openxmlformats.org/officeDocument/2006/relationships/hyperlink" Target="http://purisimadelrincon.mx/principal/" TargetMode="External"/><Relationship Id="rId1143" Type="http://schemas.openxmlformats.org/officeDocument/2006/relationships/hyperlink" Target="http://purisimadelrincon.mx/principal/" TargetMode="External"/><Relationship Id="rId2541" Type="http://schemas.openxmlformats.org/officeDocument/2006/relationships/hyperlink" Target="http://purisimadelrincon.mx/principal/" TargetMode="External"/><Relationship Id="rId4299" Type="http://schemas.openxmlformats.org/officeDocument/2006/relationships/hyperlink" Target="http://purisimadelrincon.mx/principal/" TargetMode="External"/><Relationship Id="rId5697" Type="http://schemas.openxmlformats.org/officeDocument/2006/relationships/hyperlink" Target="http://purisimadelrincon.mx/principal/" TargetMode="External"/><Relationship Id="rId6748" Type="http://schemas.openxmlformats.org/officeDocument/2006/relationships/hyperlink" Target="http://purisimadelrincon.mx/principal/" TargetMode="External"/><Relationship Id="rId8170" Type="http://schemas.openxmlformats.org/officeDocument/2006/relationships/hyperlink" Target="http://purisimadelrincon.mx/principal/" TargetMode="External"/><Relationship Id="rId513" Type="http://schemas.openxmlformats.org/officeDocument/2006/relationships/hyperlink" Target="http://purisimadelrincon.mx/principal/" TargetMode="External"/><Relationship Id="rId5764" Type="http://schemas.openxmlformats.org/officeDocument/2006/relationships/hyperlink" Target="http://purisimadelrincon.mx/principal/" TargetMode="External"/><Relationship Id="rId6815" Type="http://schemas.openxmlformats.org/officeDocument/2006/relationships/hyperlink" Target="http://purisimadelrincon.mx/principal/" TargetMode="External"/><Relationship Id="rId1210" Type="http://schemas.openxmlformats.org/officeDocument/2006/relationships/hyperlink" Target="http://purisimadelrincon.mx/principal/" TargetMode="External"/><Relationship Id="rId4366" Type="http://schemas.openxmlformats.org/officeDocument/2006/relationships/hyperlink" Target="http://purisimadelrincon.mx/principal/" TargetMode="External"/><Relationship Id="rId4780" Type="http://schemas.openxmlformats.org/officeDocument/2006/relationships/hyperlink" Target="http://purisimadelrincon.mx/principal/" TargetMode="External"/><Relationship Id="rId5417" Type="http://schemas.openxmlformats.org/officeDocument/2006/relationships/hyperlink" Target="http://purisimadelrincon.mx/principal/" TargetMode="External"/><Relationship Id="rId5831" Type="http://schemas.openxmlformats.org/officeDocument/2006/relationships/hyperlink" Target="http://purisimadelrincon.mx/principal/" TargetMode="External"/><Relationship Id="rId3382" Type="http://schemas.openxmlformats.org/officeDocument/2006/relationships/hyperlink" Target="http://purisimadelrincon.mx/principal/" TargetMode="External"/><Relationship Id="rId4019" Type="http://schemas.openxmlformats.org/officeDocument/2006/relationships/hyperlink" Target="http://purisimadelrincon.mx/principal/" TargetMode="External"/><Relationship Id="rId4433" Type="http://schemas.openxmlformats.org/officeDocument/2006/relationships/hyperlink" Target="http://purisimadelrincon.mx/principal/" TargetMode="External"/><Relationship Id="rId7589" Type="http://schemas.openxmlformats.org/officeDocument/2006/relationships/hyperlink" Target="http://purisimadelrincon.mx/principal/" TargetMode="External"/><Relationship Id="rId3035" Type="http://schemas.openxmlformats.org/officeDocument/2006/relationships/hyperlink" Target="http://purisimadelrincon.mx/principal/" TargetMode="External"/><Relationship Id="rId4500" Type="http://schemas.openxmlformats.org/officeDocument/2006/relationships/hyperlink" Target="http://purisimadelrincon.mx/principal/" TargetMode="External"/><Relationship Id="rId7656" Type="http://schemas.openxmlformats.org/officeDocument/2006/relationships/hyperlink" Target="http://purisimadelrincon.mx/principal/" TargetMode="External"/><Relationship Id="rId370" Type="http://schemas.openxmlformats.org/officeDocument/2006/relationships/hyperlink" Target="http://purisimadelrincon.mx/principal/" TargetMode="External"/><Relationship Id="rId2051" Type="http://schemas.openxmlformats.org/officeDocument/2006/relationships/hyperlink" Target="http://purisimadelrincon.mx/principal/" TargetMode="External"/><Relationship Id="rId3102" Type="http://schemas.openxmlformats.org/officeDocument/2006/relationships/hyperlink" Target="http://purisimadelrincon.mx/principal/" TargetMode="External"/><Relationship Id="rId6258" Type="http://schemas.openxmlformats.org/officeDocument/2006/relationships/hyperlink" Target="http://purisimadelrincon.mx/principal/" TargetMode="External"/><Relationship Id="rId7309" Type="http://schemas.openxmlformats.org/officeDocument/2006/relationships/hyperlink" Target="http://purisimadelrincon.mx/principal/" TargetMode="External"/><Relationship Id="rId5274" Type="http://schemas.openxmlformats.org/officeDocument/2006/relationships/hyperlink" Target="http://purisimadelrincon.mx/principal/" TargetMode="External"/><Relationship Id="rId6325" Type="http://schemas.openxmlformats.org/officeDocument/2006/relationships/hyperlink" Target="http://purisimadelrincon.mx/principal/" TargetMode="External"/><Relationship Id="rId6672" Type="http://schemas.openxmlformats.org/officeDocument/2006/relationships/hyperlink" Target="http://purisimadelrincon.mx/principal/" TargetMode="External"/><Relationship Id="rId7723" Type="http://schemas.openxmlformats.org/officeDocument/2006/relationships/hyperlink" Target="http://purisimadelrincon.mx/principal/" TargetMode="External"/><Relationship Id="rId2868" Type="http://schemas.openxmlformats.org/officeDocument/2006/relationships/hyperlink" Target="http://purisimadelrincon.mx/principal/" TargetMode="External"/><Relationship Id="rId3919" Type="http://schemas.openxmlformats.org/officeDocument/2006/relationships/hyperlink" Target="http://purisimadelrincon.mx/principal/" TargetMode="External"/><Relationship Id="rId1884" Type="http://schemas.openxmlformats.org/officeDocument/2006/relationships/hyperlink" Target="http://purisimadelrincon.mx/principal/" TargetMode="External"/><Relationship Id="rId2935" Type="http://schemas.openxmlformats.org/officeDocument/2006/relationships/hyperlink" Target="http://purisimadelrincon.mx/principal/" TargetMode="External"/><Relationship Id="rId4290" Type="http://schemas.openxmlformats.org/officeDocument/2006/relationships/hyperlink" Target="http://purisimadelrincon.mx/principal/" TargetMode="External"/><Relationship Id="rId5341" Type="http://schemas.openxmlformats.org/officeDocument/2006/relationships/hyperlink" Target="http://purisimadelrincon.mx/principal/" TargetMode="External"/><Relationship Id="rId8497" Type="http://schemas.openxmlformats.org/officeDocument/2006/relationships/hyperlink" Target="http://purisimadelrincon.mx/principal/" TargetMode="External"/><Relationship Id="rId907" Type="http://schemas.openxmlformats.org/officeDocument/2006/relationships/hyperlink" Target="http://purisimadelrincon.mx/principal/" TargetMode="External"/><Relationship Id="rId1537" Type="http://schemas.openxmlformats.org/officeDocument/2006/relationships/hyperlink" Target="http://purisimadelrincon.mx/principal/" TargetMode="External"/><Relationship Id="rId1951" Type="http://schemas.openxmlformats.org/officeDocument/2006/relationships/hyperlink" Target="http://purisimadelrincon.mx/principal/" TargetMode="External"/><Relationship Id="rId7099" Type="http://schemas.openxmlformats.org/officeDocument/2006/relationships/hyperlink" Target="http://purisimadelrincon.mx/principal/" TargetMode="External"/><Relationship Id="rId1604" Type="http://schemas.openxmlformats.org/officeDocument/2006/relationships/hyperlink" Target="http://purisimadelrincon.mx/principal/" TargetMode="External"/><Relationship Id="rId4010" Type="http://schemas.openxmlformats.org/officeDocument/2006/relationships/hyperlink" Target="http://purisimadelrincon.mx/principal/" TargetMode="External"/><Relationship Id="rId7166" Type="http://schemas.openxmlformats.org/officeDocument/2006/relationships/hyperlink" Target="http://purisimadelrincon.mx/principal/" TargetMode="External"/><Relationship Id="rId7580" Type="http://schemas.openxmlformats.org/officeDocument/2006/relationships/hyperlink" Target="http://purisimadelrincon.mx/principal/" TargetMode="External"/><Relationship Id="rId8217" Type="http://schemas.openxmlformats.org/officeDocument/2006/relationships/hyperlink" Target="http://purisimadelrincon.mx/principal/" TargetMode="External"/><Relationship Id="rId6182" Type="http://schemas.openxmlformats.org/officeDocument/2006/relationships/hyperlink" Target="http://purisimadelrincon.mx/principal/" TargetMode="External"/><Relationship Id="rId7233" Type="http://schemas.openxmlformats.org/officeDocument/2006/relationships/hyperlink" Target="http://purisimadelrincon.mx/principal/" TargetMode="External"/><Relationship Id="rId697" Type="http://schemas.openxmlformats.org/officeDocument/2006/relationships/hyperlink" Target="http://purisimadelrincon.mx/principal/" TargetMode="External"/><Relationship Id="rId2378" Type="http://schemas.openxmlformats.org/officeDocument/2006/relationships/hyperlink" Target="http://purisimadelrincon.mx/principal/" TargetMode="External"/><Relationship Id="rId3429" Type="http://schemas.openxmlformats.org/officeDocument/2006/relationships/hyperlink" Target="http://purisimadelrincon.mx/principal/" TargetMode="External"/><Relationship Id="rId3776" Type="http://schemas.openxmlformats.org/officeDocument/2006/relationships/hyperlink" Target="http://purisimadelrincon.mx/principal/" TargetMode="External"/><Relationship Id="rId4827" Type="http://schemas.openxmlformats.org/officeDocument/2006/relationships/hyperlink" Target="http://purisimadelrincon.mx/principal/" TargetMode="External"/><Relationship Id="rId2792" Type="http://schemas.openxmlformats.org/officeDocument/2006/relationships/hyperlink" Target="http://purisimadelrincon.mx/principal/" TargetMode="External"/><Relationship Id="rId3843" Type="http://schemas.openxmlformats.org/officeDocument/2006/relationships/hyperlink" Target="http://purisimadelrincon.mx/principal/" TargetMode="External"/><Relationship Id="rId6999" Type="http://schemas.openxmlformats.org/officeDocument/2006/relationships/hyperlink" Target="http://purisimadelrincon.mx/principal/" TargetMode="External"/><Relationship Id="rId7300" Type="http://schemas.openxmlformats.org/officeDocument/2006/relationships/hyperlink" Target="http://purisimadelrincon.mx/principal/" TargetMode="External"/><Relationship Id="rId764" Type="http://schemas.openxmlformats.org/officeDocument/2006/relationships/hyperlink" Target="http://purisimadelrincon.mx/principal/" TargetMode="External"/><Relationship Id="rId1394" Type="http://schemas.openxmlformats.org/officeDocument/2006/relationships/hyperlink" Target="http://purisimadelrincon.mx/principal/" TargetMode="External"/><Relationship Id="rId2445" Type="http://schemas.openxmlformats.org/officeDocument/2006/relationships/hyperlink" Target="http://purisimadelrincon.mx/principal/" TargetMode="External"/><Relationship Id="rId3910" Type="http://schemas.openxmlformats.org/officeDocument/2006/relationships/hyperlink" Target="http://purisimadelrincon.mx/principal/" TargetMode="External"/><Relationship Id="rId417" Type="http://schemas.openxmlformats.org/officeDocument/2006/relationships/hyperlink" Target="http://purisimadelrincon.mx/principal/" TargetMode="External"/><Relationship Id="rId831" Type="http://schemas.openxmlformats.org/officeDocument/2006/relationships/hyperlink" Target="http://purisimadelrincon.mx/principal/" TargetMode="External"/><Relationship Id="rId1047" Type="http://schemas.openxmlformats.org/officeDocument/2006/relationships/hyperlink" Target="http://purisimadelrincon.mx/principal/" TargetMode="External"/><Relationship Id="rId1461" Type="http://schemas.openxmlformats.org/officeDocument/2006/relationships/hyperlink" Target="http://purisimadelrincon.mx/principal/" TargetMode="External"/><Relationship Id="rId2512" Type="http://schemas.openxmlformats.org/officeDocument/2006/relationships/hyperlink" Target="http://purisimadelrincon.mx/principal/" TargetMode="External"/><Relationship Id="rId5668" Type="http://schemas.openxmlformats.org/officeDocument/2006/relationships/hyperlink" Target="http://purisimadelrincon.mx/principal/" TargetMode="External"/><Relationship Id="rId6719" Type="http://schemas.openxmlformats.org/officeDocument/2006/relationships/hyperlink" Target="http://purisimadelrincon.mx/principal/" TargetMode="External"/><Relationship Id="rId8074" Type="http://schemas.openxmlformats.org/officeDocument/2006/relationships/hyperlink" Target="http://purisimadelrincon.mx/principal/" TargetMode="External"/><Relationship Id="rId1114" Type="http://schemas.openxmlformats.org/officeDocument/2006/relationships/hyperlink" Target="http://purisimadelrincon.mx/principal/" TargetMode="External"/><Relationship Id="rId4684" Type="http://schemas.openxmlformats.org/officeDocument/2006/relationships/hyperlink" Target="http://purisimadelrincon.mx/principal/" TargetMode="External"/><Relationship Id="rId5735" Type="http://schemas.openxmlformats.org/officeDocument/2006/relationships/hyperlink" Target="http://purisimadelrincon.mx/principal/" TargetMode="External"/><Relationship Id="rId7090" Type="http://schemas.openxmlformats.org/officeDocument/2006/relationships/hyperlink" Target="http://purisimadelrincon.mx/principal/" TargetMode="External"/><Relationship Id="rId8141" Type="http://schemas.openxmlformats.org/officeDocument/2006/relationships/hyperlink" Target="http://purisimadelrincon.mx/principal/" TargetMode="External"/><Relationship Id="rId3286" Type="http://schemas.openxmlformats.org/officeDocument/2006/relationships/hyperlink" Target="http://purisimadelrincon.mx/principal/" TargetMode="External"/><Relationship Id="rId4337" Type="http://schemas.openxmlformats.org/officeDocument/2006/relationships/hyperlink" Target="http://purisimadelrincon.mx/principal/" TargetMode="External"/><Relationship Id="rId3353" Type="http://schemas.openxmlformats.org/officeDocument/2006/relationships/hyperlink" Target="http://purisimadelrincon.mx/principal/" TargetMode="External"/><Relationship Id="rId4751" Type="http://schemas.openxmlformats.org/officeDocument/2006/relationships/hyperlink" Target="http://purisimadelrincon.mx/principal/" TargetMode="External"/><Relationship Id="rId5802" Type="http://schemas.openxmlformats.org/officeDocument/2006/relationships/hyperlink" Target="http://purisimadelrincon.mx/principal/" TargetMode="External"/><Relationship Id="rId274" Type="http://schemas.openxmlformats.org/officeDocument/2006/relationships/hyperlink" Target="http://purisimadelrincon.mx/principal/" TargetMode="External"/><Relationship Id="rId3006" Type="http://schemas.openxmlformats.org/officeDocument/2006/relationships/hyperlink" Target="http://purisimadelrincon.mx/principal/" TargetMode="External"/><Relationship Id="rId4404" Type="http://schemas.openxmlformats.org/officeDocument/2006/relationships/hyperlink" Target="http://purisimadelrincon.mx/principal/" TargetMode="External"/><Relationship Id="rId7974" Type="http://schemas.openxmlformats.org/officeDocument/2006/relationships/hyperlink" Target="http://purisimadelrincon.mx/principal/" TargetMode="External"/><Relationship Id="rId3420" Type="http://schemas.openxmlformats.org/officeDocument/2006/relationships/hyperlink" Target="http://purisimadelrincon.mx/principal/" TargetMode="External"/><Relationship Id="rId6576" Type="http://schemas.openxmlformats.org/officeDocument/2006/relationships/hyperlink" Target="http://purisimadelrincon.mx/principal/" TargetMode="External"/><Relationship Id="rId6990" Type="http://schemas.openxmlformats.org/officeDocument/2006/relationships/hyperlink" Target="http://purisimadelrincon.mx/principal/" TargetMode="External"/><Relationship Id="rId7627" Type="http://schemas.openxmlformats.org/officeDocument/2006/relationships/hyperlink" Target="http://purisimadelrincon.mx/principal/" TargetMode="External"/><Relationship Id="rId341" Type="http://schemas.openxmlformats.org/officeDocument/2006/relationships/hyperlink" Target="http://purisimadelrincon.mx/principal/" TargetMode="External"/><Relationship Id="rId2022" Type="http://schemas.openxmlformats.org/officeDocument/2006/relationships/hyperlink" Target="http://purisimadelrincon.mx/principal/" TargetMode="External"/><Relationship Id="rId5178" Type="http://schemas.openxmlformats.org/officeDocument/2006/relationships/hyperlink" Target="http://purisimadelrincon.mx/principal/" TargetMode="External"/><Relationship Id="rId5592" Type="http://schemas.openxmlformats.org/officeDocument/2006/relationships/hyperlink" Target="http://purisimadelrincon.mx/principal/" TargetMode="External"/><Relationship Id="rId6229" Type="http://schemas.openxmlformats.org/officeDocument/2006/relationships/hyperlink" Target="http://purisimadelrincon.mx/principal/" TargetMode="External"/><Relationship Id="rId6643" Type="http://schemas.openxmlformats.org/officeDocument/2006/relationships/hyperlink" Target="http://purisimadelrincon.mx/principal/" TargetMode="External"/><Relationship Id="rId1788" Type="http://schemas.openxmlformats.org/officeDocument/2006/relationships/hyperlink" Target="http://purisimadelrincon.mx/principal/" TargetMode="External"/><Relationship Id="rId2839" Type="http://schemas.openxmlformats.org/officeDocument/2006/relationships/hyperlink" Target="http://purisimadelrincon.mx/principal/" TargetMode="External"/><Relationship Id="rId4194" Type="http://schemas.openxmlformats.org/officeDocument/2006/relationships/hyperlink" Target="http://purisimadelrincon.mx/principal/" TargetMode="External"/><Relationship Id="rId5245" Type="http://schemas.openxmlformats.org/officeDocument/2006/relationships/hyperlink" Target="http://purisimadelrincon.mx/principal/" TargetMode="External"/><Relationship Id="rId6710" Type="http://schemas.openxmlformats.org/officeDocument/2006/relationships/hyperlink" Target="http://purisimadelrincon.mx/principal/" TargetMode="External"/><Relationship Id="rId4261" Type="http://schemas.openxmlformats.org/officeDocument/2006/relationships/hyperlink" Target="http://purisimadelrincon.mx/principal/" TargetMode="External"/><Relationship Id="rId5312" Type="http://schemas.openxmlformats.org/officeDocument/2006/relationships/hyperlink" Target="http://purisimadelrincon.mx/principal/" TargetMode="External"/><Relationship Id="rId8468" Type="http://schemas.openxmlformats.org/officeDocument/2006/relationships/hyperlink" Target="http://purisimadelrincon.mx/principal/" TargetMode="External"/><Relationship Id="rId1508" Type="http://schemas.openxmlformats.org/officeDocument/2006/relationships/hyperlink" Target="http://purisimadelrincon.mx/principal/" TargetMode="External"/><Relationship Id="rId1855" Type="http://schemas.openxmlformats.org/officeDocument/2006/relationships/hyperlink" Target="http://purisimadelrincon.mx/principal/" TargetMode="External"/><Relationship Id="rId2906" Type="http://schemas.openxmlformats.org/officeDocument/2006/relationships/hyperlink" Target="http://purisimadelrincon.mx/principal/" TargetMode="External"/><Relationship Id="rId7484" Type="http://schemas.openxmlformats.org/officeDocument/2006/relationships/hyperlink" Target="http://purisimadelrincon.mx/principal/" TargetMode="External"/><Relationship Id="rId1922" Type="http://schemas.openxmlformats.org/officeDocument/2006/relationships/hyperlink" Target="http://purisimadelrincon.mx/principal/" TargetMode="External"/><Relationship Id="rId6086" Type="http://schemas.openxmlformats.org/officeDocument/2006/relationships/hyperlink" Target="http://purisimadelrincon.mx/principal/" TargetMode="External"/><Relationship Id="rId7137" Type="http://schemas.openxmlformats.org/officeDocument/2006/relationships/hyperlink" Target="http://purisimadelrincon.mx/principal/" TargetMode="External"/><Relationship Id="rId7551" Type="http://schemas.openxmlformats.org/officeDocument/2006/relationships/hyperlink" Target="http://purisimadelrincon.mx/principal/" TargetMode="External"/><Relationship Id="rId2696" Type="http://schemas.openxmlformats.org/officeDocument/2006/relationships/hyperlink" Target="http://purisimadelrincon.mx/principal/" TargetMode="External"/><Relationship Id="rId3747" Type="http://schemas.openxmlformats.org/officeDocument/2006/relationships/hyperlink" Target="http://purisimadelrincon.mx/principal/" TargetMode="External"/><Relationship Id="rId6153" Type="http://schemas.openxmlformats.org/officeDocument/2006/relationships/hyperlink" Target="http://purisimadelrincon.mx/principal/" TargetMode="External"/><Relationship Id="rId7204" Type="http://schemas.openxmlformats.org/officeDocument/2006/relationships/hyperlink" Target="http://purisimadelrincon.mx/principal/" TargetMode="External"/><Relationship Id="rId668" Type="http://schemas.openxmlformats.org/officeDocument/2006/relationships/hyperlink" Target="http://purisimadelrincon.mx/principal/" TargetMode="External"/><Relationship Id="rId1298" Type="http://schemas.openxmlformats.org/officeDocument/2006/relationships/hyperlink" Target="http://purisimadelrincon.mx/principal/" TargetMode="External"/><Relationship Id="rId2349" Type="http://schemas.openxmlformats.org/officeDocument/2006/relationships/hyperlink" Target="http://purisimadelrincon.mx/principal/" TargetMode="External"/><Relationship Id="rId2763" Type="http://schemas.openxmlformats.org/officeDocument/2006/relationships/hyperlink" Target="http://purisimadelrincon.mx/principal/" TargetMode="External"/><Relationship Id="rId3814" Type="http://schemas.openxmlformats.org/officeDocument/2006/relationships/hyperlink" Target="http://purisimadelrincon.mx/principal/" TargetMode="External"/><Relationship Id="rId6220" Type="http://schemas.openxmlformats.org/officeDocument/2006/relationships/hyperlink" Target="http://purisimadelrincon.mx/principal/" TargetMode="External"/><Relationship Id="rId735" Type="http://schemas.openxmlformats.org/officeDocument/2006/relationships/hyperlink" Target="http://purisimadelrincon.mx/principal/" TargetMode="External"/><Relationship Id="rId1365" Type="http://schemas.openxmlformats.org/officeDocument/2006/relationships/hyperlink" Target="http://purisimadelrincon.mx/principal/" TargetMode="External"/><Relationship Id="rId2416" Type="http://schemas.openxmlformats.org/officeDocument/2006/relationships/hyperlink" Target="http://purisimadelrincon.mx/principal/" TargetMode="External"/><Relationship Id="rId8392" Type="http://schemas.openxmlformats.org/officeDocument/2006/relationships/hyperlink" Target="http://purisimadelrincon.mx/principal/" TargetMode="External"/><Relationship Id="rId1018" Type="http://schemas.openxmlformats.org/officeDocument/2006/relationships/hyperlink" Target="http://purisimadelrincon.mx/principal/" TargetMode="External"/><Relationship Id="rId1432" Type="http://schemas.openxmlformats.org/officeDocument/2006/relationships/hyperlink" Target="http://purisimadelrincon.mx/principal/" TargetMode="External"/><Relationship Id="rId2830" Type="http://schemas.openxmlformats.org/officeDocument/2006/relationships/hyperlink" Target="http://purisimadelrincon.mx/principal/" TargetMode="External"/><Relationship Id="rId4588" Type="http://schemas.openxmlformats.org/officeDocument/2006/relationships/hyperlink" Target="http://purisimadelrincon.mx/principal/" TargetMode="External"/><Relationship Id="rId5639" Type="http://schemas.openxmlformats.org/officeDocument/2006/relationships/hyperlink" Target="http://purisimadelrincon.mx/principal/" TargetMode="External"/><Relationship Id="rId5986" Type="http://schemas.openxmlformats.org/officeDocument/2006/relationships/hyperlink" Target="http://purisimadelrincon.mx/principal/" TargetMode="External"/><Relationship Id="rId8045" Type="http://schemas.openxmlformats.org/officeDocument/2006/relationships/hyperlink" Target="http://purisimadelrincon.mx/principal/" TargetMode="External"/><Relationship Id="rId71" Type="http://schemas.openxmlformats.org/officeDocument/2006/relationships/hyperlink" Target="http://purisimadelrincon.mx/principal/" TargetMode="External"/><Relationship Id="rId802" Type="http://schemas.openxmlformats.org/officeDocument/2006/relationships/hyperlink" Target="http://purisimadelrincon.mx/principal/" TargetMode="External"/><Relationship Id="rId7061" Type="http://schemas.openxmlformats.org/officeDocument/2006/relationships/hyperlink" Target="http://purisimadelrincon.mx/principal/" TargetMode="External"/><Relationship Id="rId8112" Type="http://schemas.openxmlformats.org/officeDocument/2006/relationships/hyperlink" Target="http://purisimadelrincon.mx/principal/" TargetMode="External"/><Relationship Id="rId4655" Type="http://schemas.openxmlformats.org/officeDocument/2006/relationships/hyperlink" Target="http://purisimadelrincon.mx/principal/" TargetMode="External"/><Relationship Id="rId5706" Type="http://schemas.openxmlformats.org/officeDocument/2006/relationships/hyperlink" Target="http://purisimadelrincon.mx/principal/" TargetMode="External"/><Relationship Id="rId178" Type="http://schemas.openxmlformats.org/officeDocument/2006/relationships/hyperlink" Target="http://purisimadelrincon.mx/principal/" TargetMode="External"/><Relationship Id="rId3257" Type="http://schemas.openxmlformats.org/officeDocument/2006/relationships/hyperlink" Target="http://purisimadelrincon.mx/principal/" TargetMode="External"/><Relationship Id="rId3671" Type="http://schemas.openxmlformats.org/officeDocument/2006/relationships/hyperlink" Target="http://purisimadelrincon.mx/principal/" TargetMode="External"/><Relationship Id="rId4308" Type="http://schemas.openxmlformats.org/officeDocument/2006/relationships/hyperlink" Target="http://purisimadelrincon.mx/principal/" TargetMode="External"/><Relationship Id="rId4722" Type="http://schemas.openxmlformats.org/officeDocument/2006/relationships/hyperlink" Target="http://purisimadelrincon.mx/principal/" TargetMode="External"/><Relationship Id="rId7878" Type="http://schemas.openxmlformats.org/officeDocument/2006/relationships/hyperlink" Target="http://purisimadelrincon.mx/principal/" TargetMode="External"/><Relationship Id="rId592" Type="http://schemas.openxmlformats.org/officeDocument/2006/relationships/hyperlink" Target="http://purisimadelrincon.mx/principal/" TargetMode="External"/><Relationship Id="rId2273" Type="http://schemas.openxmlformats.org/officeDocument/2006/relationships/hyperlink" Target="http://purisimadelrincon.mx/principal/" TargetMode="External"/><Relationship Id="rId3324" Type="http://schemas.openxmlformats.org/officeDocument/2006/relationships/hyperlink" Target="http://purisimadelrincon.mx/principal/" TargetMode="External"/><Relationship Id="rId6894" Type="http://schemas.openxmlformats.org/officeDocument/2006/relationships/hyperlink" Target="http://purisimadelrincon.mx/principal/" TargetMode="External"/><Relationship Id="rId7945" Type="http://schemas.openxmlformats.org/officeDocument/2006/relationships/hyperlink" Target="http://purisimadelrincon.mx/principal/" TargetMode="External"/><Relationship Id="rId245" Type="http://schemas.openxmlformats.org/officeDocument/2006/relationships/hyperlink" Target="http://purisimadelrincon.mx/principal/" TargetMode="External"/><Relationship Id="rId2340" Type="http://schemas.openxmlformats.org/officeDocument/2006/relationships/hyperlink" Target="http://purisimadelrincon.mx/principal/" TargetMode="External"/><Relationship Id="rId5496" Type="http://schemas.openxmlformats.org/officeDocument/2006/relationships/hyperlink" Target="http://purisimadelrincon.mx/principal/" TargetMode="External"/><Relationship Id="rId6547" Type="http://schemas.openxmlformats.org/officeDocument/2006/relationships/hyperlink" Target="http://purisimadelrincon.mx/principal/" TargetMode="External"/><Relationship Id="rId312" Type="http://schemas.openxmlformats.org/officeDocument/2006/relationships/hyperlink" Target="http://purisimadelrincon.mx/principal/" TargetMode="External"/><Relationship Id="rId4098" Type="http://schemas.openxmlformats.org/officeDocument/2006/relationships/hyperlink" Target="http://purisimadelrincon.mx/principal/" TargetMode="External"/><Relationship Id="rId5149" Type="http://schemas.openxmlformats.org/officeDocument/2006/relationships/hyperlink" Target="http://purisimadelrincon.mx/principal/" TargetMode="External"/><Relationship Id="rId5563" Type="http://schemas.openxmlformats.org/officeDocument/2006/relationships/hyperlink" Target="http://purisimadelrincon.mx/principal/" TargetMode="External"/><Relationship Id="rId6961" Type="http://schemas.openxmlformats.org/officeDocument/2006/relationships/hyperlink" Target="http://purisimadelrincon.mx/principal/" TargetMode="External"/><Relationship Id="rId4165" Type="http://schemas.openxmlformats.org/officeDocument/2006/relationships/hyperlink" Target="http://purisimadelrincon.mx/principal/" TargetMode="External"/><Relationship Id="rId5216" Type="http://schemas.openxmlformats.org/officeDocument/2006/relationships/hyperlink" Target="http://purisimadelrincon.mx/principal/" TargetMode="External"/><Relationship Id="rId6614" Type="http://schemas.openxmlformats.org/officeDocument/2006/relationships/hyperlink" Target="http://purisimadelrincon.mx/principal/" TargetMode="External"/><Relationship Id="rId1759" Type="http://schemas.openxmlformats.org/officeDocument/2006/relationships/hyperlink" Target="http://purisimadelrincon.mx/principal/" TargetMode="External"/><Relationship Id="rId3181" Type="http://schemas.openxmlformats.org/officeDocument/2006/relationships/hyperlink" Target="http://purisimadelrincon.mx/principal/" TargetMode="External"/><Relationship Id="rId5630" Type="http://schemas.openxmlformats.org/officeDocument/2006/relationships/hyperlink" Target="http://purisimadelrincon.mx/principal/" TargetMode="External"/><Relationship Id="rId1826" Type="http://schemas.openxmlformats.org/officeDocument/2006/relationships/hyperlink" Target="http://purisimadelrincon.mx/principal/" TargetMode="External"/><Relationship Id="rId4232" Type="http://schemas.openxmlformats.org/officeDocument/2006/relationships/hyperlink" Target="http://purisimadelrincon.mx/principal/" TargetMode="External"/><Relationship Id="rId7388" Type="http://schemas.openxmlformats.org/officeDocument/2006/relationships/hyperlink" Target="http://purisimadelrincon.mx/principal/" TargetMode="External"/><Relationship Id="rId8439" Type="http://schemas.openxmlformats.org/officeDocument/2006/relationships/hyperlink" Target="http://purisimadelrincon.mx/principal/" TargetMode="External"/><Relationship Id="rId3998" Type="http://schemas.openxmlformats.org/officeDocument/2006/relationships/hyperlink" Target="http://purisimadelrincon.mx/principal/" TargetMode="External"/><Relationship Id="rId7455" Type="http://schemas.openxmlformats.org/officeDocument/2006/relationships/hyperlink" Target="http://purisimadelrincon.mx/principal/" TargetMode="External"/><Relationship Id="rId8506" Type="http://schemas.openxmlformats.org/officeDocument/2006/relationships/hyperlink" Target="http://purisimadelrincon.mx/principal/" TargetMode="External"/><Relationship Id="rId6057" Type="http://schemas.openxmlformats.org/officeDocument/2006/relationships/hyperlink" Target="http://purisimadelrincon.mx/principal/" TargetMode="External"/><Relationship Id="rId6471" Type="http://schemas.openxmlformats.org/officeDocument/2006/relationships/hyperlink" Target="http://purisimadelrincon.mx/principal/" TargetMode="External"/><Relationship Id="rId7108" Type="http://schemas.openxmlformats.org/officeDocument/2006/relationships/hyperlink" Target="http://purisimadelrincon.mx/principal/" TargetMode="External"/><Relationship Id="rId7522" Type="http://schemas.openxmlformats.org/officeDocument/2006/relationships/hyperlink" Target="http://purisimadelrincon.mx/principal/" TargetMode="External"/><Relationship Id="rId986" Type="http://schemas.openxmlformats.org/officeDocument/2006/relationships/hyperlink" Target="http://purisimadelrincon.mx/principal/" TargetMode="External"/><Relationship Id="rId2667" Type="http://schemas.openxmlformats.org/officeDocument/2006/relationships/hyperlink" Target="http://purisimadelrincon.mx/principal/" TargetMode="External"/><Relationship Id="rId3718" Type="http://schemas.openxmlformats.org/officeDocument/2006/relationships/hyperlink" Target="http://purisimadelrincon.mx/principal/" TargetMode="External"/><Relationship Id="rId5073" Type="http://schemas.openxmlformats.org/officeDocument/2006/relationships/hyperlink" Target="http://purisimadelrincon.mx/principal/" TargetMode="External"/><Relationship Id="rId6124" Type="http://schemas.openxmlformats.org/officeDocument/2006/relationships/hyperlink" Target="http://purisimadelrincon.mx/principal/" TargetMode="External"/><Relationship Id="rId639" Type="http://schemas.openxmlformats.org/officeDocument/2006/relationships/hyperlink" Target="http://purisimadelrincon.mx/principal/" TargetMode="External"/><Relationship Id="rId1269" Type="http://schemas.openxmlformats.org/officeDocument/2006/relationships/hyperlink" Target="http://purisimadelrincon.mx/principal/" TargetMode="External"/><Relationship Id="rId5140" Type="http://schemas.openxmlformats.org/officeDocument/2006/relationships/hyperlink" Target="http://purisimadelrincon.mx/principal/" TargetMode="External"/><Relationship Id="rId8296" Type="http://schemas.openxmlformats.org/officeDocument/2006/relationships/hyperlink" Target="http://purisimadelrincon.mx/principal/" TargetMode="External"/><Relationship Id="rId1683" Type="http://schemas.openxmlformats.org/officeDocument/2006/relationships/hyperlink" Target="http://purisimadelrincon.mx/principal/" TargetMode="External"/><Relationship Id="rId2734" Type="http://schemas.openxmlformats.org/officeDocument/2006/relationships/hyperlink" Target="http://purisimadelrincon.mx/principal/" TargetMode="External"/><Relationship Id="rId706" Type="http://schemas.openxmlformats.org/officeDocument/2006/relationships/hyperlink" Target="http://purisimadelrincon.mx/principal/" TargetMode="External"/><Relationship Id="rId1336" Type="http://schemas.openxmlformats.org/officeDocument/2006/relationships/hyperlink" Target="http://purisimadelrincon.mx/principal/" TargetMode="External"/><Relationship Id="rId1750" Type="http://schemas.openxmlformats.org/officeDocument/2006/relationships/hyperlink" Target="http://purisimadelrincon.mx/principal/" TargetMode="External"/><Relationship Id="rId2801" Type="http://schemas.openxmlformats.org/officeDocument/2006/relationships/hyperlink" Target="http://purisimadelrincon.mx/principal/" TargetMode="External"/><Relationship Id="rId5957" Type="http://schemas.openxmlformats.org/officeDocument/2006/relationships/hyperlink" Target="http://purisimadelrincon.mx/principal/" TargetMode="External"/><Relationship Id="rId8016" Type="http://schemas.openxmlformats.org/officeDocument/2006/relationships/hyperlink" Target="http://purisimadelrincon.mx/principal/" TargetMode="External"/><Relationship Id="rId8363" Type="http://schemas.openxmlformats.org/officeDocument/2006/relationships/hyperlink" Target="http://purisimadelrincon.mx/principal/" TargetMode="External"/><Relationship Id="rId42" Type="http://schemas.openxmlformats.org/officeDocument/2006/relationships/hyperlink" Target="http://purisimadelrincon.mx/principal/" TargetMode="External"/><Relationship Id="rId1403" Type="http://schemas.openxmlformats.org/officeDocument/2006/relationships/hyperlink" Target="http://purisimadelrincon.mx/principal/" TargetMode="External"/><Relationship Id="rId4559" Type="http://schemas.openxmlformats.org/officeDocument/2006/relationships/hyperlink" Target="http://purisimadelrincon.mx/principal/" TargetMode="External"/><Relationship Id="rId4973" Type="http://schemas.openxmlformats.org/officeDocument/2006/relationships/hyperlink" Target="http://purisimadelrincon.mx/principal/" TargetMode="External"/><Relationship Id="rId8430" Type="http://schemas.openxmlformats.org/officeDocument/2006/relationships/hyperlink" Target="http://purisimadelrincon.mx/principal/" TargetMode="External"/><Relationship Id="rId3575" Type="http://schemas.openxmlformats.org/officeDocument/2006/relationships/hyperlink" Target="http://purisimadelrincon.mx/principal/" TargetMode="External"/><Relationship Id="rId4626" Type="http://schemas.openxmlformats.org/officeDocument/2006/relationships/hyperlink" Target="http://purisimadelrincon.mx/principal/" TargetMode="External"/><Relationship Id="rId7032" Type="http://schemas.openxmlformats.org/officeDocument/2006/relationships/hyperlink" Target="http://purisimadelrincon.mx/principal/" TargetMode="External"/><Relationship Id="rId496" Type="http://schemas.openxmlformats.org/officeDocument/2006/relationships/hyperlink" Target="http://purisimadelrincon.mx/principal/" TargetMode="External"/><Relationship Id="rId2177" Type="http://schemas.openxmlformats.org/officeDocument/2006/relationships/hyperlink" Target="http://purisimadelrincon.mx/principal/" TargetMode="External"/><Relationship Id="rId2591" Type="http://schemas.openxmlformats.org/officeDocument/2006/relationships/hyperlink" Target="http://purisimadelrincon.mx/principal/" TargetMode="External"/><Relationship Id="rId3228" Type="http://schemas.openxmlformats.org/officeDocument/2006/relationships/hyperlink" Target="http://purisimadelrincon.mx/principal/" TargetMode="External"/><Relationship Id="rId3642" Type="http://schemas.openxmlformats.org/officeDocument/2006/relationships/hyperlink" Target="http://purisimadelrincon.mx/principal/" TargetMode="External"/><Relationship Id="rId6798" Type="http://schemas.openxmlformats.org/officeDocument/2006/relationships/hyperlink" Target="http://purisimadelrincon.mx/principal/" TargetMode="External"/><Relationship Id="rId7849" Type="http://schemas.openxmlformats.org/officeDocument/2006/relationships/hyperlink" Target="http://purisimadelrincon.mx/principal/" TargetMode="External"/><Relationship Id="rId149" Type="http://schemas.openxmlformats.org/officeDocument/2006/relationships/hyperlink" Target="http://purisimadelrincon.mx/principal/" TargetMode="External"/><Relationship Id="rId563" Type="http://schemas.openxmlformats.org/officeDocument/2006/relationships/hyperlink" Target="http://purisimadelrincon.mx/principal/" TargetMode="External"/><Relationship Id="rId1193" Type="http://schemas.openxmlformats.org/officeDocument/2006/relationships/hyperlink" Target="http://purisimadelrincon.mx/principal/" TargetMode="External"/><Relationship Id="rId2244" Type="http://schemas.openxmlformats.org/officeDocument/2006/relationships/hyperlink" Target="http://purisimadelrincon.mx/principal/" TargetMode="External"/><Relationship Id="rId216" Type="http://schemas.openxmlformats.org/officeDocument/2006/relationships/hyperlink" Target="http://purisimadelrincon.mx/principal/" TargetMode="External"/><Relationship Id="rId1260" Type="http://schemas.openxmlformats.org/officeDocument/2006/relationships/hyperlink" Target="http://purisimadelrincon.mx/principal/" TargetMode="External"/><Relationship Id="rId6865" Type="http://schemas.openxmlformats.org/officeDocument/2006/relationships/hyperlink" Target="http://purisimadelrincon.mx/principal/" TargetMode="External"/><Relationship Id="rId7916" Type="http://schemas.openxmlformats.org/officeDocument/2006/relationships/hyperlink" Target="http://purisimadelrincon.mx/principal/" TargetMode="External"/><Relationship Id="rId630" Type="http://schemas.openxmlformats.org/officeDocument/2006/relationships/hyperlink" Target="http://purisimadelrincon.mx/principal/" TargetMode="External"/><Relationship Id="rId2311" Type="http://schemas.openxmlformats.org/officeDocument/2006/relationships/hyperlink" Target="http://purisimadelrincon.mx/principal/" TargetMode="External"/><Relationship Id="rId4069" Type="http://schemas.openxmlformats.org/officeDocument/2006/relationships/hyperlink" Target="http://purisimadelrincon.mx/principal/" TargetMode="External"/><Relationship Id="rId5467" Type="http://schemas.openxmlformats.org/officeDocument/2006/relationships/hyperlink" Target="http://purisimadelrincon.mx/principal/" TargetMode="External"/><Relationship Id="rId5881" Type="http://schemas.openxmlformats.org/officeDocument/2006/relationships/hyperlink" Target="http://purisimadelrincon.mx/principal/" TargetMode="External"/><Relationship Id="rId6518" Type="http://schemas.openxmlformats.org/officeDocument/2006/relationships/hyperlink" Target="http://purisimadelrincon.mx/principal/" TargetMode="External"/><Relationship Id="rId6932" Type="http://schemas.openxmlformats.org/officeDocument/2006/relationships/hyperlink" Target="http://purisimadelrincon.mx/principal/" TargetMode="External"/><Relationship Id="rId4483" Type="http://schemas.openxmlformats.org/officeDocument/2006/relationships/hyperlink" Target="http://purisimadelrincon.mx/principal/" TargetMode="External"/><Relationship Id="rId5534" Type="http://schemas.openxmlformats.org/officeDocument/2006/relationships/hyperlink" Target="http://purisimadelrincon.mx/principal/" TargetMode="External"/><Relationship Id="rId3085" Type="http://schemas.openxmlformats.org/officeDocument/2006/relationships/hyperlink" Target="http://purisimadelrincon.mx/principal/" TargetMode="External"/><Relationship Id="rId4136" Type="http://schemas.openxmlformats.org/officeDocument/2006/relationships/hyperlink" Target="http://purisimadelrincon.mx/principal/" TargetMode="External"/><Relationship Id="rId4550" Type="http://schemas.openxmlformats.org/officeDocument/2006/relationships/hyperlink" Target="http://purisimadelrincon.mx/principal/" TargetMode="External"/><Relationship Id="rId5601" Type="http://schemas.openxmlformats.org/officeDocument/2006/relationships/hyperlink" Target="http://purisimadelrincon.mx/principal/" TargetMode="External"/><Relationship Id="rId3152" Type="http://schemas.openxmlformats.org/officeDocument/2006/relationships/hyperlink" Target="http://purisimadelrincon.mx/principal/" TargetMode="External"/><Relationship Id="rId4203" Type="http://schemas.openxmlformats.org/officeDocument/2006/relationships/hyperlink" Target="http://purisimadelrincon.mx/principal/" TargetMode="External"/><Relationship Id="rId7359" Type="http://schemas.openxmlformats.org/officeDocument/2006/relationships/hyperlink" Target="http://purisimadelrincon.mx/principal/" TargetMode="External"/><Relationship Id="rId7773" Type="http://schemas.openxmlformats.org/officeDocument/2006/relationships/hyperlink" Target="http://purisimadelrincon.mx/principal/" TargetMode="External"/><Relationship Id="rId6375" Type="http://schemas.openxmlformats.org/officeDocument/2006/relationships/hyperlink" Target="http://purisimadelrincon.mx/principal/" TargetMode="External"/><Relationship Id="rId7426" Type="http://schemas.openxmlformats.org/officeDocument/2006/relationships/hyperlink" Target="http://purisimadelrincon.mx/principal/" TargetMode="External"/><Relationship Id="rId140" Type="http://schemas.openxmlformats.org/officeDocument/2006/relationships/hyperlink" Target="http://purisimadelrincon.mx/principal/" TargetMode="External"/><Relationship Id="rId3969" Type="http://schemas.openxmlformats.org/officeDocument/2006/relationships/hyperlink" Target="http://purisimadelrincon.mx/principal/" TargetMode="External"/><Relationship Id="rId5391" Type="http://schemas.openxmlformats.org/officeDocument/2006/relationships/hyperlink" Target="http://purisimadelrincon.mx/principal/" TargetMode="External"/><Relationship Id="rId6028" Type="http://schemas.openxmlformats.org/officeDocument/2006/relationships/hyperlink" Target="http://purisimadelrincon.mx/principal/" TargetMode="External"/><Relationship Id="rId7840" Type="http://schemas.openxmlformats.org/officeDocument/2006/relationships/hyperlink" Target="http://purisimadelrincon.mx/principal/" TargetMode="External"/><Relationship Id="rId6" Type="http://schemas.openxmlformats.org/officeDocument/2006/relationships/hyperlink" Target="http://purisimadelrincon.mx/principal/" TargetMode="External"/><Relationship Id="rId2985" Type="http://schemas.openxmlformats.org/officeDocument/2006/relationships/hyperlink" Target="http://purisimadelrincon.mx/principal/" TargetMode="External"/><Relationship Id="rId5044" Type="http://schemas.openxmlformats.org/officeDocument/2006/relationships/hyperlink" Target="http://purisimadelrincon.mx/principal/" TargetMode="External"/><Relationship Id="rId6442" Type="http://schemas.openxmlformats.org/officeDocument/2006/relationships/hyperlink" Target="http://purisimadelrincon.mx/principal/" TargetMode="External"/><Relationship Id="rId957" Type="http://schemas.openxmlformats.org/officeDocument/2006/relationships/hyperlink" Target="http://purisimadelrincon.mx/principal/" TargetMode="External"/><Relationship Id="rId1587" Type="http://schemas.openxmlformats.org/officeDocument/2006/relationships/hyperlink" Target="http://purisimadelrincon.mx/principal/" TargetMode="External"/><Relationship Id="rId2638" Type="http://schemas.openxmlformats.org/officeDocument/2006/relationships/hyperlink" Target="http://purisimadelrincon.mx/principal/" TargetMode="External"/><Relationship Id="rId1654" Type="http://schemas.openxmlformats.org/officeDocument/2006/relationships/hyperlink" Target="http://purisimadelrincon.mx/principal/" TargetMode="External"/><Relationship Id="rId2705" Type="http://schemas.openxmlformats.org/officeDocument/2006/relationships/hyperlink" Target="http://purisimadelrincon.mx/principal/" TargetMode="External"/><Relationship Id="rId4060" Type="http://schemas.openxmlformats.org/officeDocument/2006/relationships/hyperlink" Target="http://purisimadelrincon.mx/principal/" TargetMode="External"/><Relationship Id="rId5111" Type="http://schemas.openxmlformats.org/officeDocument/2006/relationships/hyperlink" Target="http://purisimadelrincon.mx/principal/" TargetMode="External"/><Relationship Id="rId8267" Type="http://schemas.openxmlformats.org/officeDocument/2006/relationships/hyperlink" Target="http://purisimadelrincon.mx/principal/" TargetMode="External"/><Relationship Id="rId1307" Type="http://schemas.openxmlformats.org/officeDocument/2006/relationships/hyperlink" Target="http://purisimadelrincon.mx/principal/" TargetMode="External"/><Relationship Id="rId1721" Type="http://schemas.openxmlformats.org/officeDocument/2006/relationships/hyperlink" Target="http://purisimadelrincon.mx/principal/" TargetMode="External"/><Relationship Id="rId4877" Type="http://schemas.openxmlformats.org/officeDocument/2006/relationships/hyperlink" Target="http://purisimadelrincon.mx/principal/" TargetMode="External"/><Relationship Id="rId5928" Type="http://schemas.openxmlformats.org/officeDocument/2006/relationships/hyperlink" Target="http://purisimadelrincon.mx/principal/" TargetMode="External"/><Relationship Id="rId7283" Type="http://schemas.openxmlformats.org/officeDocument/2006/relationships/hyperlink" Target="http://purisimadelrincon.mx/principal/" TargetMode="External"/><Relationship Id="rId8334" Type="http://schemas.openxmlformats.org/officeDocument/2006/relationships/hyperlink" Target="http://purisimadelrincon.mx/principal/" TargetMode="External"/><Relationship Id="rId13" Type="http://schemas.openxmlformats.org/officeDocument/2006/relationships/hyperlink" Target="http://purisimadelrincon.mx/principal/" TargetMode="External"/><Relationship Id="rId3479" Type="http://schemas.openxmlformats.org/officeDocument/2006/relationships/hyperlink" Target="http://purisimadelrincon.mx/principal/" TargetMode="External"/><Relationship Id="rId7350" Type="http://schemas.openxmlformats.org/officeDocument/2006/relationships/hyperlink" Target="http://purisimadelrincon.mx/principal/" TargetMode="External"/><Relationship Id="rId8401" Type="http://schemas.openxmlformats.org/officeDocument/2006/relationships/hyperlink" Target="http://purisimadelrincon.mx/principal/" TargetMode="External"/><Relationship Id="rId2495" Type="http://schemas.openxmlformats.org/officeDocument/2006/relationships/hyperlink" Target="http://purisimadelrincon.mx/principal/" TargetMode="External"/><Relationship Id="rId3893" Type="http://schemas.openxmlformats.org/officeDocument/2006/relationships/hyperlink" Target="http://purisimadelrincon.mx/principal/" TargetMode="External"/><Relationship Id="rId4944" Type="http://schemas.openxmlformats.org/officeDocument/2006/relationships/hyperlink" Target="http://purisimadelrincon.mx/principal/" TargetMode="External"/><Relationship Id="rId7003" Type="http://schemas.openxmlformats.org/officeDocument/2006/relationships/hyperlink" Target="http://purisimadelrincon.mx/principal/" TargetMode="External"/><Relationship Id="rId467" Type="http://schemas.openxmlformats.org/officeDocument/2006/relationships/hyperlink" Target="http://purisimadelrincon.mx/principal/" TargetMode="External"/><Relationship Id="rId1097" Type="http://schemas.openxmlformats.org/officeDocument/2006/relationships/hyperlink" Target="http://purisimadelrincon.mx/principal/" TargetMode="External"/><Relationship Id="rId2148" Type="http://schemas.openxmlformats.org/officeDocument/2006/relationships/hyperlink" Target="http://purisimadelrincon.mx/principal/" TargetMode="External"/><Relationship Id="rId3546" Type="http://schemas.openxmlformats.org/officeDocument/2006/relationships/hyperlink" Target="http://purisimadelrincon.mx/principal/" TargetMode="External"/><Relationship Id="rId3960" Type="http://schemas.openxmlformats.org/officeDocument/2006/relationships/hyperlink" Target="http://purisimadelrincon.mx/principal/" TargetMode="External"/><Relationship Id="rId881" Type="http://schemas.openxmlformats.org/officeDocument/2006/relationships/hyperlink" Target="http://purisimadelrincon.mx/principal/" TargetMode="External"/><Relationship Id="rId2562" Type="http://schemas.openxmlformats.org/officeDocument/2006/relationships/hyperlink" Target="http://purisimadelrincon.mx/principal/" TargetMode="External"/><Relationship Id="rId3613" Type="http://schemas.openxmlformats.org/officeDocument/2006/relationships/hyperlink" Target="http://purisimadelrincon.mx/principal/" TargetMode="External"/><Relationship Id="rId6769" Type="http://schemas.openxmlformats.org/officeDocument/2006/relationships/hyperlink" Target="http://purisimadelrincon.mx/principal/" TargetMode="External"/><Relationship Id="rId534" Type="http://schemas.openxmlformats.org/officeDocument/2006/relationships/hyperlink" Target="http://purisimadelrincon.mx/principal/" TargetMode="External"/><Relationship Id="rId1164" Type="http://schemas.openxmlformats.org/officeDocument/2006/relationships/hyperlink" Target="http://purisimadelrincon.mx/principal/" TargetMode="External"/><Relationship Id="rId2215" Type="http://schemas.openxmlformats.org/officeDocument/2006/relationships/hyperlink" Target="http://purisimadelrincon.mx/principal/" TargetMode="External"/><Relationship Id="rId5785" Type="http://schemas.openxmlformats.org/officeDocument/2006/relationships/hyperlink" Target="http://purisimadelrincon.mx/principal/" TargetMode="External"/><Relationship Id="rId6836" Type="http://schemas.openxmlformats.org/officeDocument/2006/relationships/hyperlink" Target="http://purisimadelrincon.mx/principal/" TargetMode="External"/><Relationship Id="rId8191" Type="http://schemas.openxmlformats.org/officeDocument/2006/relationships/hyperlink" Target="http://purisimadelrincon.mx/principal/" TargetMode="External"/><Relationship Id="rId601" Type="http://schemas.openxmlformats.org/officeDocument/2006/relationships/hyperlink" Target="http://purisimadelrincon.mx/principal/" TargetMode="External"/><Relationship Id="rId1231" Type="http://schemas.openxmlformats.org/officeDocument/2006/relationships/hyperlink" Target="http://purisimadelrincon.mx/principal/" TargetMode="External"/><Relationship Id="rId4387" Type="http://schemas.openxmlformats.org/officeDocument/2006/relationships/hyperlink" Target="http://purisimadelrincon.mx/principal/" TargetMode="External"/><Relationship Id="rId5438" Type="http://schemas.openxmlformats.org/officeDocument/2006/relationships/hyperlink" Target="http://purisimadelrincon.mx/principal/" TargetMode="External"/><Relationship Id="rId5852" Type="http://schemas.openxmlformats.org/officeDocument/2006/relationships/hyperlink" Target="http://purisimadelrincon.mx/principal/" TargetMode="External"/><Relationship Id="rId4454" Type="http://schemas.openxmlformats.org/officeDocument/2006/relationships/hyperlink" Target="http://purisimadelrincon.mx/principal/" TargetMode="External"/><Relationship Id="rId5505" Type="http://schemas.openxmlformats.org/officeDocument/2006/relationships/hyperlink" Target="http://purisimadelrincon.mx/principal/" TargetMode="External"/><Relationship Id="rId6903" Type="http://schemas.openxmlformats.org/officeDocument/2006/relationships/hyperlink" Target="http://purisimadelrincon.mx/principal/" TargetMode="External"/><Relationship Id="rId3056" Type="http://schemas.openxmlformats.org/officeDocument/2006/relationships/hyperlink" Target="http://purisimadelrincon.mx/principal/" TargetMode="External"/><Relationship Id="rId3470" Type="http://schemas.openxmlformats.org/officeDocument/2006/relationships/hyperlink" Target="http://purisimadelrincon.mx/principal/" TargetMode="External"/><Relationship Id="rId4107" Type="http://schemas.openxmlformats.org/officeDocument/2006/relationships/hyperlink" Target="http://purisimadelrincon.mx/principal/" TargetMode="External"/><Relationship Id="rId391" Type="http://schemas.openxmlformats.org/officeDocument/2006/relationships/hyperlink" Target="http://purisimadelrincon.mx/principal/" TargetMode="External"/><Relationship Id="rId2072" Type="http://schemas.openxmlformats.org/officeDocument/2006/relationships/hyperlink" Target="http://purisimadelrincon.mx/principal/" TargetMode="External"/><Relationship Id="rId3123" Type="http://schemas.openxmlformats.org/officeDocument/2006/relationships/hyperlink" Target="http://purisimadelrincon.mx/principal/" TargetMode="External"/><Relationship Id="rId4521" Type="http://schemas.openxmlformats.org/officeDocument/2006/relationships/hyperlink" Target="http://purisimadelrincon.mx/principal/" TargetMode="External"/><Relationship Id="rId6279" Type="http://schemas.openxmlformats.org/officeDocument/2006/relationships/hyperlink" Target="http://purisimadelrincon.mx/principal/" TargetMode="External"/><Relationship Id="rId7677" Type="http://schemas.openxmlformats.org/officeDocument/2006/relationships/hyperlink" Target="http://purisimadelrincon.mx/principal/" TargetMode="External"/><Relationship Id="rId6693" Type="http://schemas.openxmlformats.org/officeDocument/2006/relationships/hyperlink" Target="http://purisimadelrincon.mx/principal/" TargetMode="External"/><Relationship Id="rId7744" Type="http://schemas.openxmlformats.org/officeDocument/2006/relationships/hyperlink" Target="http://purisimadelrincon.mx/principal/" TargetMode="External"/><Relationship Id="rId2889" Type="http://schemas.openxmlformats.org/officeDocument/2006/relationships/hyperlink" Target="http://purisimadelrincon.mx/principal/" TargetMode="External"/><Relationship Id="rId5295" Type="http://schemas.openxmlformats.org/officeDocument/2006/relationships/hyperlink" Target="http://purisimadelrincon.mx/principal/" TargetMode="External"/><Relationship Id="rId6346" Type="http://schemas.openxmlformats.org/officeDocument/2006/relationships/hyperlink" Target="http://purisimadelrincon.mx/principal/" TargetMode="External"/><Relationship Id="rId6760" Type="http://schemas.openxmlformats.org/officeDocument/2006/relationships/hyperlink" Target="http://purisimadelrincon.mx/principal/" TargetMode="External"/><Relationship Id="rId7811" Type="http://schemas.openxmlformats.org/officeDocument/2006/relationships/hyperlink" Target="http://purisimadelrincon.mx/principal/" TargetMode="External"/><Relationship Id="rId111" Type="http://schemas.openxmlformats.org/officeDocument/2006/relationships/hyperlink" Target="http://purisimadelrincon.mx/principal/" TargetMode="External"/><Relationship Id="rId2956" Type="http://schemas.openxmlformats.org/officeDocument/2006/relationships/hyperlink" Target="http://purisimadelrincon.mx/principal/" TargetMode="External"/><Relationship Id="rId5362" Type="http://schemas.openxmlformats.org/officeDocument/2006/relationships/hyperlink" Target="http://purisimadelrincon.mx/principal/" TargetMode="External"/><Relationship Id="rId6413" Type="http://schemas.openxmlformats.org/officeDocument/2006/relationships/hyperlink" Target="http://purisimadelrincon.mx/principal/" TargetMode="External"/><Relationship Id="rId928" Type="http://schemas.openxmlformats.org/officeDocument/2006/relationships/hyperlink" Target="http://purisimadelrincon.mx/principal/" TargetMode="External"/><Relationship Id="rId1558" Type="http://schemas.openxmlformats.org/officeDocument/2006/relationships/hyperlink" Target="http://purisimadelrincon.mx/principal/" TargetMode="External"/><Relationship Id="rId2609" Type="http://schemas.openxmlformats.org/officeDocument/2006/relationships/hyperlink" Target="http://purisimadelrincon.mx/principal/" TargetMode="External"/><Relationship Id="rId5015" Type="http://schemas.openxmlformats.org/officeDocument/2006/relationships/hyperlink" Target="http://purisimadelrincon.mx/principal/" TargetMode="External"/><Relationship Id="rId1972" Type="http://schemas.openxmlformats.org/officeDocument/2006/relationships/hyperlink" Target="http://purisimadelrincon.mx/principal/" TargetMode="External"/><Relationship Id="rId4031" Type="http://schemas.openxmlformats.org/officeDocument/2006/relationships/hyperlink" Target="http://purisimadelrincon.mx/principal/" TargetMode="External"/><Relationship Id="rId7187" Type="http://schemas.openxmlformats.org/officeDocument/2006/relationships/hyperlink" Target="http://purisimadelrincon.mx/principal/" TargetMode="External"/><Relationship Id="rId8238" Type="http://schemas.openxmlformats.org/officeDocument/2006/relationships/hyperlink" Target="http://purisimadelrincon.mx/principal/" TargetMode="External"/><Relationship Id="rId1625" Type="http://schemas.openxmlformats.org/officeDocument/2006/relationships/hyperlink" Target="http://purisimadelrincon.mx/principal/" TargetMode="External"/><Relationship Id="rId7254" Type="http://schemas.openxmlformats.org/officeDocument/2006/relationships/hyperlink" Target="http://purisimadelrincon.mx/principal/" TargetMode="External"/><Relationship Id="rId8305" Type="http://schemas.openxmlformats.org/officeDocument/2006/relationships/hyperlink" Target="http://purisimadelrincon.mx/principal/" TargetMode="External"/><Relationship Id="rId3797" Type="http://schemas.openxmlformats.org/officeDocument/2006/relationships/hyperlink" Target="http://purisimadelrincon.mx/principal/" TargetMode="External"/><Relationship Id="rId4848" Type="http://schemas.openxmlformats.org/officeDocument/2006/relationships/hyperlink" Target="http://purisimadelrincon.mx/principal/" TargetMode="External"/><Relationship Id="rId2399" Type="http://schemas.openxmlformats.org/officeDocument/2006/relationships/hyperlink" Target="http://purisimadelrincon.mx/principal/" TargetMode="External"/><Relationship Id="rId3864" Type="http://schemas.openxmlformats.org/officeDocument/2006/relationships/hyperlink" Target="http://purisimadelrincon.mx/principal/" TargetMode="External"/><Relationship Id="rId4915" Type="http://schemas.openxmlformats.org/officeDocument/2006/relationships/hyperlink" Target="http://purisimadelrincon.mx/principal/" TargetMode="External"/><Relationship Id="rId6270" Type="http://schemas.openxmlformats.org/officeDocument/2006/relationships/hyperlink" Target="http://purisimadelrincon.mx/principal/" TargetMode="External"/><Relationship Id="rId7321" Type="http://schemas.openxmlformats.org/officeDocument/2006/relationships/hyperlink" Target="http://purisimadelrincon.mx/principal/" TargetMode="External"/><Relationship Id="rId785" Type="http://schemas.openxmlformats.org/officeDocument/2006/relationships/hyperlink" Target="http://purisimadelrincon.mx/principal/" TargetMode="External"/><Relationship Id="rId2466" Type="http://schemas.openxmlformats.org/officeDocument/2006/relationships/hyperlink" Target="http://purisimadelrincon.mx/principal/" TargetMode="External"/><Relationship Id="rId2880" Type="http://schemas.openxmlformats.org/officeDocument/2006/relationships/hyperlink" Target="http://purisimadelrincon.mx/principal/" TargetMode="External"/><Relationship Id="rId3517" Type="http://schemas.openxmlformats.org/officeDocument/2006/relationships/hyperlink" Target="http://purisimadelrincon.mx/principal/" TargetMode="External"/><Relationship Id="rId3931" Type="http://schemas.openxmlformats.org/officeDocument/2006/relationships/hyperlink" Target="http://purisimadelrincon.mx/principal/" TargetMode="External"/><Relationship Id="rId438" Type="http://schemas.openxmlformats.org/officeDocument/2006/relationships/hyperlink" Target="http://purisimadelrincon.mx/principal/" TargetMode="External"/><Relationship Id="rId852" Type="http://schemas.openxmlformats.org/officeDocument/2006/relationships/hyperlink" Target="http://purisimadelrincon.mx/principal/" TargetMode="External"/><Relationship Id="rId1068" Type="http://schemas.openxmlformats.org/officeDocument/2006/relationships/hyperlink" Target="http://purisimadelrincon.mx/principal/" TargetMode="External"/><Relationship Id="rId1482" Type="http://schemas.openxmlformats.org/officeDocument/2006/relationships/hyperlink" Target="http://purisimadelrincon.mx/principal/" TargetMode="External"/><Relationship Id="rId2119" Type="http://schemas.openxmlformats.org/officeDocument/2006/relationships/hyperlink" Target="http://purisimadelrincon.mx/principal/" TargetMode="External"/><Relationship Id="rId2533" Type="http://schemas.openxmlformats.org/officeDocument/2006/relationships/hyperlink" Target="http://purisimadelrincon.mx/principal/" TargetMode="External"/><Relationship Id="rId5689" Type="http://schemas.openxmlformats.org/officeDocument/2006/relationships/hyperlink" Target="http://purisimadelrincon.mx/principal/" TargetMode="External"/><Relationship Id="rId8095" Type="http://schemas.openxmlformats.org/officeDocument/2006/relationships/hyperlink" Target="http://purisimadelrincon.mx/principal/" TargetMode="External"/><Relationship Id="rId505" Type="http://schemas.openxmlformats.org/officeDocument/2006/relationships/hyperlink" Target="http://purisimadelrincon.mx/principal/" TargetMode="External"/><Relationship Id="rId1135" Type="http://schemas.openxmlformats.org/officeDocument/2006/relationships/hyperlink" Target="http://purisimadelrincon.mx/principal/" TargetMode="External"/><Relationship Id="rId8162" Type="http://schemas.openxmlformats.org/officeDocument/2006/relationships/hyperlink" Target="http://purisimadelrincon.mx/principal/" TargetMode="External"/><Relationship Id="rId1202" Type="http://schemas.openxmlformats.org/officeDocument/2006/relationships/hyperlink" Target="http://purisimadelrincon.mx/principal/" TargetMode="External"/><Relationship Id="rId2600" Type="http://schemas.openxmlformats.org/officeDocument/2006/relationships/hyperlink" Target="http://purisimadelrincon.mx/principal/" TargetMode="External"/><Relationship Id="rId4358" Type="http://schemas.openxmlformats.org/officeDocument/2006/relationships/hyperlink" Target="http://purisimadelrincon.mx/principal/" TargetMode="External"/><Relationship Id="rId5409" Type="http://schemas.openxmlformats.org/officeDocument/2006/relationships/hyperlink" Target="http://purisimadelrincon.mx/principal/" TargetMode="External"/><Relationship Id="rId5756" Type="http://schemas.openxmlformats.org/officeDocument/2006/relationships/hyperlink" Target="http://purisimadelrincon.mx/principal/" TargetMode="External"/><Relationship Id="rId6807" Type="http://schemas.openxmlformats.org/officeDocument/2006/relationships/hyperlink" Target="http://purisimadelrincon.mx/principal/" TargetMode="External"/><Relationship Id="rId4772" Type="http://schemas.openxmlformats.org/officeDocument/2006/relationships/hyperlink" Target="http://purisimadelrincon.mx/principal/" TargetMode="External"/><Relationship Id="rId5823" Type="http://schemas.openxmlformats.org/officeDocument/2006/relationships/hyperlink" Target="http://purisimadelrincon.mx/principal/" TargetMode="External"/><Relationship Id="rId295" Type="http://schemas.openxmlformats.org/officeDocument/2006/relationships/hyperlink" Target="http://purisimadelrincon.mx/principal/" TargetMode="External"/><Relationship Id="rId3374" Type="http://schemas.openxmlformats.org/officeDocument/2006/relationships/hyperlink" Target="http://purisimadelrincon.mx/principal/" TargetMode="External"/><Relationship Id="rId4425" Type="http://schemas.openxmlformats.org/officeDocument/2006/relationships/hyperlink" Target="http://purisimadelrincon.mx/principal/" TargetMode="External"/><Relationship Id="rId7995" Type="http://schemas.openxmlformats.org/officeDocument/2006/relationships/hyperlink" Target="http://purisimadelrincon.mx/principal/" TargetMode="External"/><Relationship Id="rId2390" Type="http://schemas.openxmlformats.org/officeDocument/2006/relationships/hyperlink" Target="http://purisimadelrincon.mx/principal/" TargetMode="External"/><Relationship Id="rId3027" Type="http://schemas.openxmlformats.org/officeDocument/2006/relationships/hyperlink" Target="http://purisimadelrincon.mx/principal/" TargetMode="External"/><Relationship Id="rId3441" Type="http://schemas.openxmlformats.org/officeDocument/2006/relationships/hyperlink" Target="http://purisimadelrincon.mx/principal/" TargetMode="External"/><Relationship Id="rId6597" Type="http://schemas.openxmlformats.org/officeDocument/2006/relationships/hyperlink" Target="http://purisimadelrincon.mx/principal/" TargetMode="External"/><Relationship Id="rId7648" Type="http://schemas.openxmlformats.org/officeDocument/2006/relationships/hyperlink" Target="http://purisimadelrincon.mx/principal/" TargetMode="External"/><Relationship Id="rId362" Type="http://schemas.openxmlformats.org/officeDocument/2006/relationships/hyperlink" Target="http://purisimadelrincon.mx/principal/" TargetMode="External"/><Relationship Id="rId2043" Type="http://schemas.openxmlformats.org/officeDocument/2006/relationships/hyperlink" Target="http://purisimadelrincon.mx/principal/" TargetMode="External"/><Relationship Id="rId5199" Type="http://schemas.openxmlformats.org/officeDocument/2006/relationships/hyperlink" Target="http://purisimadelrincon.mx/principal/" TargetMode="External"/><Relationship Id="rId6664" Type="http://schemas.openxmlformats.org/officeDocument/2006/relationships/hyperlink" Target="http://purisimadelrincon.mx/principal/" TargetMode="External"/><Relationship Id="rId7715" Type="http://schemas.openxmlformats.org/officeDocument/2006/relationships/hyperlink" Target="http://purisimadelrincon.mx/principal/" TargetMode="External"/><Relationship Id="rId2110" Type="http://schemas.openxmlformats.org/officeDocument/2006/relationships/hyperlink" Target="http://purisimadelrincon.mx/principal/" TargetMode="External"/><Relationship Id="rId5266" Type="http://schemas.openxmlformats.org/officeDocument/2006/relationships/hyperlink" Target="http://purisimadelrincon.mx/principal/" TargetMode="External"/><Relationship Id="rId5680" Type="http://schemas.openxmlformats.org/officeDocument/2006/relationships/hyperlink" Target="http://purisimadelrincon.mx/principal/" TargetMode="External"/><Relationship Id="rId6317" Type="http://schemas.openxmlformats.org/officeDocument/2006/relationships/hyperlink" Target="http://purisimadelrincon.mx/principal/" TargetMode="External"/><Relationship Id="rId4282" Type="http://schemas.openxmlformats.org/officeDocument/2006/relationships/hyperlink" Target="http://purisimadelrincon.mx/principal/" TargetMode="External"/><Relationship Id="rId5333" Type="http://schemas.openxmlformats.org/officeDocument/2006/relationships/hyperlink" Target="http://purisimadelrincon.mx/principal/" TargetMode="External"/><Relationship Id="rId6731" Type="http://schemas.openxmlformats.org/officeDocument/2006/relationships/hyperlink" Target="http://purisimadelrincon.mx/principal/" TargetMode="External"/><Relationship Id="rId8489" Type="http://schemas.openxmlformats.org/officeDocument/2006/relationships/hyperlink" Target="http://purisimadelrincon.mx/principal/" TargetMode="External"/><Relationship Id="rId1876" Type="http://schemas.openxmlformats.org/officeDocument/2006/relationships/hyperlink" Target="http://purisimadelrincon.mx/principal/" TargetMode="External"/><Relationship Id="rId2927" Type="http://schemas.openxmlformats.org/officeDocument/2006/relationships/hyperlink" Target="http://purisimadelrincon.mx/principal/" TargetMode="External"/><Relationship Id="rId1529" Type="http://schemas.openxmlformats.org/officeDocument/2006/relationships/hyperlink" Target="http://purisimadelrincon.mx/principal/" TargetMode="External"/><Relationship Id="rId1943" Type="http://schemas.openxmlformats.org/officeDocument/2006/relationships/hyperlink" Target="http://purisimadelrincon.mx/principal/" TargetMode="External"/><Relationship Id="rId5400" Type="http://schemas.openxmlformats.org/officeDocument/2006/relationships/hyperlink" Target="http://purisimadelrincon.mx/principal/" TargetMode="External"/><Relationship Id="rId4002" Type="http://schemas.openxmlformats.org/officeDocument/2006/relationships/hyperlink" Target="http://purisimadelrincon.mx/principal/" TargetMode="External"/><Relationship Id="rId7158" Type="http://schemas.openxmlformats.org/officeDocument/2006/relationships/hyperlink" Target="http://purisimadelrincon.mx/principal/" TargetMode="External"/><Relationship Id="rId7572" Type="http://schemas.openxmlformats.org/officeDocument/2006/relationships/hyperlink" Target="http://purisimadelrincon.mx/principal/" TargetMode="External"/><Relationship Id="rId8209" Type="http://schemas.openxmlformats.org/officeDocument/2006/relationships/hyperlink" Target="http://purisimadelrincon.mx/principal/" TargetMode="External"/><Relationship Id="rId3768" Type="http://schemas.openxmlformats.org/officeDocument/2006/relationships/hyperlink" Target="http://purisimadelrincon.mx/principal/" TargetMode="External"/><Relationship Id="rId4819" Type="http://schemas.openxmlformats.org/officeDocument/2006/relationships/hyperlink" Target="http://purisimadelrincon.mx/principal/" TargetMode="External"/><Relationship Id="rId6174" Type="http://schemas.openxmlformats.org/officeDocument/2006/relationships/hyperlink" Target="http://purisimadelrincon.mx/principal/" TargetMode="External"/><Relationship Id="rId7225" Type="http://schemas.openxmlformats.org/officeDocument/2006/relationships/hyperlink" Target="http://purisimadelrincon.mx/principal/" TargetMode="External"/><Relationship Id="rId689" Type="http://schemas.openxmlformats.org/officeDocument/2006/relationships/hyperlink" Target="http://purisimadelrincon.mx/principal/" TargetMode="External"/><Relationship Id="rId2784" Type="http://schemas.openxmlformats.org/officeDocument/2006/relationships/hyperlink" Target="http://purisimadelrincon.mx/principal/" TargetMode="External"/><Relationship Id="rId5190" Type="http://schemas.openxmlformats.org/officeDocument/2006/relationships/hyperlink" Target="http://purisimadelrincon.mx/principal/" TargetMode="External"/><Relationship Id="rId6241" Type="http://schemas.openxmlformats.org/officeDocument/2006/relationships/hyperlink" Target="http://purisimadelrincon.mx/principal/" TargetMode="External"/><Relationship Id="rId756" Type="http://schemas.openxmlformats.org/officeDocument/2006/relationships/hyperlink" Target="http://purisimadelrincon.mx/principal/" TargetMode="External"/><Relationship Id="rId1386" Type="http://schemas.openxmlformats.org/officeDocument/2006/relationships/hyperlink" Target="http://purisimadelrincon.mx/principal/" TargetMode="External"/><Relationship Id="rId2437" Type="http://schemas.openxmlformats.org/officeDocument/2006/relationships/hyperlink" Target="http://purisimadelrincon.mx/principal/" TargetMode="External"/><Relationship Id="rId3835" Type="http://schemas.openxmlformats.org/officeDocument/2006/relationships/hyperlink" Target="http://purisimadelrincon.mx/principal/" TargetMode="External"/><Relationship Id="rId409" Type="http://schemas.openxmlformats.org/officeDocument/2006/relationships/hyperlink" Target="http://purisimadelrincon.mx/principal/" TargetMode="External"/><Relationship Id="rId1039" Type="http://schemas.openxmlformats.org/officeDocument/2006/relationships/hyperlink" Target="http://purisimadelrincon.mx/principal/" TargetMode="External"/><Relationship Id="rId2851" Type="http://schemas.openxmlformats.org/officeDocument/2006/relationships/hyperlink" Target="http://purisimadelrincon.mx/principal/" TargetMode="External"/><Relationship Id="rId3902" Type="http://schemas.openxmlformats.org/officeDocument/2006/relationships/hyperlink" Target="http://purisimadelrincon.mx/principal/" TargetMode="External"/><Relationship Id="rId8066" Type="http://schemas.openxmlformats.org/officeDocument/2006/relationships/hyperlink" Target="http://purisimadelrincon.mx/principal/" TargetMode="External"/><Relationship Id="rId92" Type="http://schemas.openxmlformats.org/officeDocument/2006/relationships/hyperlink" Target="http://purisimadelrincon.mx/principal/" TargetMode="External"/><Relationship Id="rId823" Type="http://schemas.openxmlformats.org/officeDocument/2006/relationships/hyperlink" Target="http://purisimadelrincon.mx/principal/" TargetMode="External"/><Relationship Id="rId1453" Type="http://schemas.openxmlformats.org/officeDocument/2006/relationships/hyperlink" Target="http://purisimadelrincon.mx/principal/" TargetMode="External"/><Relationship Id="rId2504" Type="http://schemas.openxmlformats.org/officeDocument/2006/relationships/hyperlink" Target="http://purisimadelrincon.mx/principal/" TargetMode="External"/><Relationship Id="rId7082" Type="http://schemas.openxmlformats.org/officeDocument/2006/relationships/hyperlink" Target="http://purisimadelrincon.mx/principal/" TargetMode="External"/><Relationship Id="rId8480" Type="http://schemas.openxmlformats.org/officeDocument/2006/relationships/hyperlink" Target="http://purisimadelrincon.mx/principal/" TargetMode="External"/><Relationship Id="rId1106" Type="http://schemas.openxmlformats.org/officeDocument/2006/relationships/hyperlink" Target="http://purisimadelrincon.mx/principal/" TargetMode="External"/><Relationship Id="rId1520" Type="http://schemas.openxmlformats.org/officeDocument/2006/relationships/hyperlink" Target="http://purisimadelrincon.mx/principal/" TargetMode="External"/><Relationship Id="rId4676" Type="http://schemas.openxmlformats.org/officeDocument/2006/relationships/hyperlink" Target="http://purisimadelrincon.mx/principal/" TargetMode="External"/><Relationship Id="rId5727" Type="http://schemas.openxmlformats.org/officeDocument/2006/relationships/hyperlink" Target="http://purisimadelrincon.mx/principal/" TargetMode="External"/><Relationship Id="rId8133" Type="http://schemas.openxmlformats.org/officeDocument/2006/relationships/hyperlink" Target="http://purisimadelrincon.mx/principal/" TargetMode="External"/><Relationship Id="rId3278" Type="http://schemas.openxmlformats.org/officeDocument/2006/relationships/hyperlink" Target="http://purisimadelrincon.mx/principal/" TargetMode="External"/><Relationship Id="rId3692" Type="http://schemas.openxmlformats.org/officeDocument/2006/relationships/hyperlink" Target="http://purisimadelrincon.mx/principal/" TargetMode="External"/><Relationship Id="rId4329" Type="http://schemas.openxmlformats.org/officeDocument/2006/relationships/hyperlink" Target="http://purisimadelrincon.mx/principal/" TargetMode="External"/><Relationship Id="rId4743" Type="http://schemas.openxmlformats.org/officeDocument/2006/relationships/hyperlink" Target="http://purisimadelrincon.mx/principal/" TargetMode="External"/><Relationship Id="rId7899" Type="http://schemas.openxmlformats.org/officeDocument/2006/relationships/hyperlink" Target="http://purisimadelrincon.mx/principal/" TargetMode="External"/><Relationship Id="rId8200" Type="http://schemas.openxmlformats.org/officeDocument/2006/relationships/hyperlink" Target="http://purisimadelrincon.mx/principal/" TargetMode="External"/><Relationship Id="rId199" Type="http://schemas.openxmlformats.org/officeDocument/2006/relationships/hyperlink" Target="http://purisimadelrincon.mx/principal/" TargetMode="External"/><Relationship Id="rId2294" Type="http://schemas.openxmlformats.org/officeDocument/2006/relationships/hyperlink" Target="http://purisimadelrincon.mx/principal/" TargetMode="External"/><Relationship Id="rId3345" Type="http://schemas.openxmlformats.org/officeDocument/2006/relationships/hyperlink" Target="http://purisimadelrincon.mx/principal/" TargetMode="External"/><Relationship Id="rId266" Type="http://schemas.openxmlformats.org/officeDocument/2006/relationships/hyperlink" Target="http://purisimadelrincon.mx/principal/" TargetMode="External"/><Relationship Id="rId680" Type="http://schemas.openxmlformats.org/officeDocument/2006/relationships/hyperlink" Target="http://purisimadelrincon.mx/principal/" TargetMode="External"/><Relationship Id="rId2361" Type="http://schemas.openxmlformats.org/officeDocument/2006/relationships/hyperlink" Target="http://purisimadelrincon.mx/principal/" TargetMode="External"/><Relationship Id="rId3412" Type="http://schemas.openxmlformats.org/officeDocument/2006/relationships/hyperlink" Target="http://purisimadelrincon.mx/principal/" TargetMode="External"/><Relationship Id="rId4810" Type="http://schemas.openxmlformats.org/officeDocument/2006/relationships/hyperlink" Target="http://purisimadelrincon.mx/principal/" TargetMode="External"/><Relationship Id="rId6568" Type="http://schemas.openxmlformats.org/officeDocument/2006/relationships/hyperlink" Target="http://purisimadelrincon.mx/principal/" TargetMode="External"/><Relationship Id="rId7619" Type="http://schemas.openxmlformats.org/officeDocument/2006/relationships/hyperlink" Target="http://purisimadelrincon.mx/principal/" TargetMode="External"/><Relationship Id="rId7966" Type="http://schemas.openxmlformats.org/officeDocument/2006/relationships/hyperlink" Target="http://purisimadelrincon.mx/principal/" TargetMode="External"/><Relationship Id="rId333" Type="http://schemas.openxmlformats.org/officeDocument/2006/relationships/hyperlink" Target="http://purisimadelrincon.mx/principal/" TargetMode="External"/><Relationship Id="rId2014" Type="http://schemas.openxmlformats.org/officeDocument/2006/relationships/hyperlink" Target="http://purisimadelrincon.mx/principal/" TargetMode="External"/><Relationship Id="rId6982" Type="http://schemas.openxmlformats.org/officeDocument/2006/relationships/hyperlink" Target="http://purisimadelrincon.mx/principal/" TargetMode="External"/><Relationship Id="rId1030" Type="http://schemas.openxmlformats.org/officeDocument/2006/relationships/hyperlink" Target="http://purisimadelrincon.mx/principal/" TargetMode="External"/><Relationship Id="rId4186" Type="http://schemas.openxmlformats.org/officeDocument/2006/relationships/hyperlink" Target="http://purisimadelrincon.mx/principal/" TargetMode="External"/><Relationship Id="rId5584" Type="http://schemas.openxmlformats.org/officeDocument/2006/relationships/hyperlink" Target="http://purisimadelrincon.mx/principal/" TargetMode="External"/><Relationship Id="rId6635" Type="http://schemas.openxmlformats.org/officeDocument/2006/relationships/hyperlink" Target="http://purisimadelrincon.mx/principal/" TargetMode="External"/><Relationship Id="rId400" Type="http://schemas.openxmlformats.org/officeDocument/2006/relationships/hyperlink" Target="http://purisimadelrincon.mx/principal/" TargetMode="External"/><Relationship Id="rId5237" Type="http://schemas.openxmlformats.org/officeDocument/2006/relationships/hyperlink" Target="http://purisimadelrincon.mx/principal/" TargetMode="External"/><Relationship Id="rId5651" Type="http://schemas.openxmlformats.org/officeDocument/2006/relationships/hyperlink" Target="http://purisimadelrincon.mx/principal/" TargetMode="External"/><Relationship Id="rId6702" Type="http://schemas.openxmlformats.org/officeDocument/2006/relationships/hyperlink" Target="http://purisimadelrincon.mx/principal/" TargetMode="External"/><Relationship Id="rId1847" Type="http://schemas.openxmlformats.org/officeDocument/2006/relationships/hyperlink" Target="http://purisimadelrincon.mx/principal/" TargetMode="External"/><Relationship Id="rId4253" Type="http://schemas.openxmlformats.org/officeDocument/2006/relationships/hyperlink" Target="http://purisimadelrincon.mx/principal/" TargetMode="External"/><Relationship Id="rId5304" Type="http://schemas.openxmlformats.org/officeDocument/2006/relationships/hyperlink" Target="http://purisimadelrincon.mx/principal/" TargetMode="External"/><Relationship Id="rId4320" Type="http://schemas.openxmlformats.org/officeDocument/2006/relationships/hyperlink" Target="http://purisimadelrincon.mx/principal/" TargetMode="External"/><Relationship Id="rId7476" Type="http://schemas.openxmlformats.org/officeDocument/2006/relationships/hyperlink" Target="http://purisimadelrincon.mx/principal/" TargetMode="External"/><Relationship Id="rId7890" Type="http://schemas.openxmlformats.org/officeDocument/2006/relationships/hyperlink" Target="http://purisimadelrincon.mx/principal/" TargetMode="External"/><Relationship Id="rId190" Type="http://schemas.openxmlformats.org/officeDocument/2006/relationships/hyperlink" Target="http://purisimadelrincon.mx/principal/" TargetMode="External"/><Relationship Id="rId1914" Type="http://schemas.openxmlformats.org/officeDocument/2006/relationships/hyperlink" Target="http://purisimadelrincon.mx/principal/" TargetMode="External"/><Relationship Id="rId6078" Type="http://schemas.openxmlformats.org/officeDocument/2006/relationships/hyperlink" Target="http://purisimadelrincon.mx/principal/" TargetMode="External"/><Relationship Id="rId6492" Type="http://schemas.openxmlformats.org/officeDocument/2006/relationships/hyperlink" Target="http://purisimadelrincon.mx/principal/" TargetMode="External"/><Relationship Id="rId7129" Type="http://schemas.openxmlformats.org/officeDocument/2006/relationships/hyperlink" Target="http://purisimadelrincon.mx/principal/" TargetMode="External"/><Relationship Id="rId7543" Type="http://schemas.openxmlformats.org/officeDocument/2006/relationships/hyperlink" Target="http://purisimadelrincon.mx/principal/" TargetMode="External"/><Relationship Id="rId5094" Type="http://schemas.openxmlformats.org/officeDocument/2006/relationships/hyperlink" Target="http://purisimadelrincon.mx/principal/" TargetMode="External"/><Relationship Id="rId6145" Type="http://schemas.openxmlformats.org/officeDocument/2006/relationships/hyperlink" Target="http://purisimadelrincon.mx/principal/" TargetMode="External"/><Relationship Id="rId2688" Type="http://schemas.openxmlformats.org/officeDocument/2006/relationships/hyperlink" Target="http://purisimadelrincon.mx/principal/" TargetMode="External"/><Relationship Id="rId3739" Type="http://schemas.openxmlformats.org/officeDocument/2006/relationships/hyperlink" Target="http://purisimadelrincon.mx/principal/" TargetMode="External"/><Relationship Id="rId5161" Type="http://schemas.openxmlformats.org/officeDocument/2006/relationships/hyperlink" Target="http://purisimadelrincon.mx/principal/" TargetMode="External"/><Relationship Id="rId7610" Type="http://schemas.openxmlformats.org/officeDocument/2006/relationships/hyperlink" Target="http://purisimadelrincon.mx/principal/" TargetMode="External"/><Relationship Id="rId2755" Type="http://schemas.openxmlformats.org/officeDocument/2006/relationships/hyperlink" Target="http://purisimadelrincon.mx/principal/" TargetMode="External"/><Relationship Id="rId3806" Type="http://schemas.openxmlformats.org/officeDocument/2006/relationships/hyperlink" Target="http://purisimadelrincon.mx/principal/" TargetMode="External"/><Relationship Id="rId6212" Type="http://schemas.openxmlformats.org/officeDocument/2006/relationships/hyperlink" Target="http://purisimadelrincon.mx/principal/" TargetMode="External"/><Relationship Id="rId727" Type="http://schemas.openxmlformats.org/officeDocument/2006/relationships/hyperlink" Target="http://purisimadelrincon.mx/principal/" TargetMode="External"/><Relationship Id="rId1357" Type="http://schemas.openxmlformats.org/officeDocument/2006/relationships/hyperlink" Target="http://purisimadelrincon.mx/principal/" TargetMode="External"/><Relationship Id="rId1771" Type="http://schemas.openxmlformats.org/officeDocument/2006/relationships/hyperlink" Target="http://purisimadelrincon.mx/principal/" TargetMode="External"/><Relationship Id="rId2408" Type="http://schemas.openxmlformats.org/officeDocument/2006/relationships/hyperlink" Target="http://purisimadelrincon.mx/principal/" TargetMode="External"/><Relationship Id="rId2822" Type="http://schemas.openxmlformats.org/officeDocument/2006/relationships/hyperlink" Target="http://purisimadelrincon.mx/principal/" TargetMode="External"/><Relationship Id="rId5978" Type="http://schemas.openxmlformats.org/officeDocument/2006/relationships/hyperlink" Target="http://purisimadelrincon.mx/principal/" TargetMode="External"/><Relationship Id="rId8384" Type="http://schemas.openxmlformats.org/officeDocument/2006/relationships/hyperlink" Target="http://purisimadelrincon.mx/principal/" TargetMode="External"/><Relationship Id="rId63" Type="http://schemas.openxmlformats.org/officeDocument/2006/relationships/hyperlink" Target="http://purisimadelrincon.mx/principal/" TargetMode="External"/><Relationship Id="rId1424" Type="http://schemas.openxmlformats.org/officeDocument/2006/relationships/hyperlink" Target="http://purisimadelrincon.mx/principal/" TargetMode="External"/><Relationship Id="rId4994" Type="http://schemas.openxmlformats.org/officeDocument/2006/relationships/hyperlink" Target="http://purisimadelrincon.mx/principal/" TargetMode="External"/><Relationship Id="rId8037" Type="http://schemas.openxmlformats.org/officeDocument/2006/relationships/hyperlink" Target="http://purisimadelrincon.mx/principal/" TargetMode="External"/><Relationship Id="rId8451" Type="http://schemas.openxmlformats.org/officeDocument/2006/relationships/hyperlink" Target="http://purisimadelrincon.mx/principal/" TargetMode="External"/><Relationship Id="rId3596" Type="http://schemas.openxmlformats.org/officeDocument/2006/relationships/hyperlink" Target="http://purisimadelrincon.mx/principal/" TargetMode="External"/><Relationship Id="rId4647" Type="http://schemas.openxmlformats.org/officeDocument/2006/relationships/hyperlink" Target="http://purisimadelrincon.mx/principal/" TargetMode="External"/><Relationship Id="rId7053" Type="http://schemas.openxmlformats.org/officeDocument/2006/relationships/hyperlink" Target="http://purisimadelrincon.mx/principal/" TargetMode="External"/><Relationship Id="rId8104" Type="http://schemas.openxmlformats.org/officeDocument/2006/relationships/hyperlink" Target="http://purisimadelrincon.mx/principal/" TargetMode="External"/><Relationship Id="rId2198" Type="http://schemas.openxmlformats.org/officeDocument/2006/relationships/hyperlink" Target="http://purisimadelrincon.mx/principal/" TargetMode="External"/><Relationship Id="rId3249" Type="http://schemas.openxmlformats.org/officeDocument/2006/relationships/hyperlink" Target="http://purisimadelrincon.mx/principal/" TargetMode="External"/><Relationship Id="rId7120" Type="http://schemas.openxmlformats.org/officeDocument/2006/relationships/hyperlink" Target="http://purisimadelrincon.mx/principal/" TargetMode="External"/><Relationship Id="rId584" Type="http://schemas.openxmlformats.org/officeDocument/2006/relationships/hyperlink" Target="http://purisimadelrincon.mx/principal/" TargetMode="External"/><Relationship Id="rId2265" Type="http://schemas.openxmlformats.org/officeDocument/2006/relationships/hyperlink" Target="http://purisimadelrincon.mx/principal/" TargetMode="External"/><Relationship Id="rId3663" Type="http://schemas.openxmlformats.org/officeDocument/2006/relationships/hyperlink" Target="http://purisimadelrincon.mx/principal/" TargetMode="External"/><Relationship Id="rId4714" Type="http://schemas.openxmlformats.org/officeDocument/2006/relationships/hyperlink" Target="http://purisimadelrincon.mx/principal/" TargetMode="External"/><Relationship Id="rId237" Type="http://schemas.openxmlformats.org/officeDocument/2006/relationships/hyperlink" Target="http://purisimadelrincon.mx/principal/" TargetMode="External"/><Relationship Id="rId3316" Type="http://schemas.openxmlformats.org/officeDocument/2006/relationships/hyperlink" Target="http://purisimadelrincon.mx/principal/" TargetMode="External"/><Relationship Id="rId3730" Type="http://schemas.openxmlformats.org/officeDocument/2006/relationships/hyperlink" Target="http://purisimadelrincon.mx/principal/" TargetMode="External"/><Relationship Id="rId6886" Type="http://schemas.openxmlformats.org/officeDocument/2006/relationships/hyperlink" Target="http://purisimadelrincon.mx/principal/" TargetMode="External"/><Relationship Id="rId7937" Type="http://schemas.openxmlformats.org/officeDocument/2006/relationships/hyperlink" Target="http://purisimadelrincon.mx/principal/" TargetMode="External"/><Relationship Id="rId651" Type="http://schemas.openxmlformats.org/officeDocument/2006/relationships/hyperlink" Target="http://purisimadelrincon.mx/principal/" TargetMode="External"/><Relationship Id="rId1281" Type="http://schemas.openxmlformats.org/officeDocument/2006/relationships/hyperlink" Target="http://purisimadelrincon.mx/principal/" TargetMode="External"/><Relationship Id="rId2332" Type="http://schemas.openxmlformats.org/officeDocument/2006/relationships/hyperlink" Target="http://purisimadelrincon.mx/principal/" TargetMode="External"/><Relationship Id="rId5488" Type="http://schemas.openxmlformats.org/officeDocument/2006/relationships/hyperlink" Target="http://purisimadelrincon.mx/principal/" TargetMode="External"/><Relationship Id="rId6539" Type="http://schemas.openxmlformats.org/officeDocument/2006/relationships/hyperlink" Target="http://purisimadelrincon.mx/principal/" TargetMode="External"/><Relationship Id="rId6953" Type="http://schemas.openxmlformats.org/officeDocument/2006/relationships/hyperlink" Target="http://purisimadelrincon.mx/principal/" TargetMode="External"/><Relationship Id="rId304" Type="http://schemas.openxmlformats.org/officeDocument/2006/relationships/hyperlink" Target="http://purisimadelrincon.mx/principal/" TargetMode="External"/><Relationship Id="rId5555" Type="http://schemas.openxmlformats.org/officeDocument/2006/relationships/hyperlink" Target="http://purisimadelrincon.mx/principal/" TargetMode="External"/><Relationship Id="rId6606" Type="http://schemas.openxmlformats.org/officeDocument/2006/relationships/hyperlink" Target="http://purisimadelrincon.mx/principal/" TargetMode="External"/><Relationship Id="rId1001" Type="http://schemas.openxmlformats.org/officeDocument/2006/relationships/hyperlink" Target="http://purisimadelrincon.mx/principal/" TargetMode="External"/><Relationship Id="rId4157" Type="http://schemas.openxmlformats.org/officeDocument/2006/relationships/hyperlink" Target="http://purisimadelrincon.mx/principal/" TargetMode="External"/><Relationship Id="rId4571" Type="http://schemas.openxmlformats.org/officeDocument/2006/relationships/hyperlink" Target="http://purisimadelrincon.mx/principal/" TargetMode="External"/><Relationship Id="rId5208" Type="http://schemas.openxmlformats.org/officeDocument/2006/relationships/hyperlink" Target="http://purisimadelrincon.mx/principal/" TargetMode="External"/><Relationship Id="rId5622" Type="http://schemas.openxmlformats.org/officeDocument/2006/relationships/hyperlink" Target="http://purisimadelrincon.mx/principal/" TargetMode="External"/><Relationship Id="rId3173" Type="http://schemas.openxmlformats.org/officeDocument/2006/relationships/hyperlink" Target="http://purisimadelrincon.mx/principal/" TargetMode="External"/><Relationship Id="rId4224" Type="http://schemas.openxmlformats.org/officeDocument/2006/relationships/hyperlink" Target="http://purisimadelrincon.mx/principal/" TargetMode="External"/><Relationship Id="rId1818" Type="http://schemas.openxmlformats.org/officeDocument/2006/relationships/hyperlink" Target="http://purisimadelrincon.mx/principal/" TargetMode="External"/><Relationship Id="rId3240" Type="http://schemas.openxmlformats.org/officeDocument/2006/relationships/hyperlink" Target="http://purisimadelrincon.mx/principal/" TargetMode="External"/><Relationship Id="rId6396" Type="http://schemas.openxmlformats.org/officeDocument/2006/relationships/hyperlink" Target="http://purisimadelrincon.mx/principal/" TargetMode="External"/><Relationship Id="rId7794" Type="http://schemas.openxmlformats.org/officeDocument/2006/relationships/hyperlink" Target="http://purisimadelrincon.mx/principal/" TargetMode="External"/><Relationship Id="rId161" Type="http://schemas.openxmlformats.org/officeDocument/2006/relationships/hyperlink" Target="http://purisimadelrincon.mx/principal/" TargetMode="External"/><Relationship Id="rId6049" Type="http://schemas.openxmlformats.org/officeDocument/2006/relationships/hyperlink" Target="http://purisimadelrincon.mx/principal/" TargetMode="External"/><Relationship Id="rId7447" Type="http://schemas.openxmlformats.org/officeDocument/2006/relationships/hyperlink" Target="http://purisimadelrincon.mx/principal/" TargetMode="External"/><Relationship Id="rId7861" Type="http://schemas.openxmlformats.org/officeDocument/2006/relationships/hyperlink" Target="http://purisimadelrincon.mx/principal/" TargetMode="External"/><Relationship Id="rId6463" Type="http://schemas.openxmlformats.org/officeDocument/2006/relationships/hyperlink" Target="http://purisimadelrincon.mx/principal/" TargetMode="External"/><Relationship Id="rId7514" Type="http://schemas.openxmlformats.org/officeDocument/2006/relationships/hyperlink" Target="http://purisimadelrincon.mx/principal/" TargetMode="External"/><Relationship Id="rId978" Type="http://schemas.openxmlformats.org/officeDocument/2006/relationships/hyperlink" Target="http://purisimadelrincon.mx/principal/" TargetMode="External"/><Relationship Id="rId2659" Type="http://schemas.openxmlformats.org/officeDocument/2006/relationships/hyperlink" Target="http://purisimadelrincon.mx/principal/" TargetMode="External"/><Relationship Id="rId5065" Type="http://schemas.openxmlformats.org/officeDocument/2006/relationships/hyperlink" Target="http://purisimadelrincon.mx/principal/" TargetMode="External"/><Relationship Id="rId6116" Type="http://schemas.openxmlformats.org/officeDocument/2006/relationships/hyperlink" Target="http://purisimadelrincon.mx/principal/" TargetMode="External"/><Relationship Id="rId6530" Type="http://schemas.openxmlformats.org/officeDocument/2006/relationships/hyperlink" Target="http://purisimadelrincon.mx/principal/" TargetMode="External"/><Relationship Id="rId1675" Type="http://schemas.openxmlformats.org/officeDocument/2006/relationships/hyperlink" Target="http://purisimadelrincon.mx/principal/" TargetMode="External"/><Relationship Id="rId2726" Type="http://schemas.openxmlformats.org/officeDocument/2006/relationships/hyperlink" Target="http://purisimadelrincon.mx/principal/" TargetMode="External"/><Relationship Id="rId4081" Type="http://schemas.openxmlformats.org/officeDocument/2006/relationships/hyperlink" Target="http://purisimadelrincon.mx/principal/" TargetMode="External"/><Relationship Id="rId5132" Type="http://schemas.openxmlformats.org/officeDocument/2006/relationships/hyperlink" Target="http://purisimadelrincon.mx/principal/" TargetMode="External"/><Relationship Id="rId8288" Type="http://schemas.openxmlformats.org/officeDocument/2006/relationships/hyperlink" Target="http://purisimadelrincon.mx/principal/" TargetMode="External"/><Relationship Id="rId1328" Type="http://schemas.openxmlformats.org/officeDocument/2006/relationships/hyperlink" Target="http://purisimadelrincon.mx/principal/" TargetMode="External"/><Relationship Id="rId8355" Type="http://schemas.openxmlformats.org/officeDocument/2006/relationships/hyperlink" Target="http://purisimadelrincon.mx/principal/" TargetMode="External"/><Relationship Id="rId1742" Type="http://schemas.openxmlformats.org/officeDocument/2006/relationships/hyperlink" Target="http://purisimadelrincon.mx/principal/" TargetMode="External"/><Relationship Id="rId4898" Type="http://schemas.openxmlformats.org/officeDocument/2006/relationships/hyperlink" Target="http://purisimadelrincon.mx/principal/" TargetMode="External"/><Relationship Id="rId5949" Type="http://schemas.openxmlformats.org/officeDocument/2006/relationships/hyperlink" Target="http://purisimadelrincon.mx/principal/" TargetMode="External"/><Relationship Id="rId7371" Type="http://schemas.openxmlformats.org/officeDocument/2006/relationships/hyperlink" Target="http://purisimadelrincon.mx/principal/" TargetMode="External"/><Relationship Id="rId8008" Type="http://schemas.openxmlformats.org/officeDocument/2006/relationships/hyperlink" Target="http://purisimadelrincon.mx/principal/" TargetMode="External"/><Relationship Id="rId34" Type="http://schemas.openxmlformats.org/officeDocument/2006/relationships/hyperlink" Target="http://purisimadelrincon.mx/principal/" TargetMode="External"/><Relationship Id="rId4965" Type="http://schemas.openxmlformats.org/officeDocument/2006/relationships/hyperlink" Target="http://purisimadelrincon.mx/principal/" TargetMode="External"/><Relationship Id="rId7024" Type="http://schemas.openxmlformats.org/officeDocument/2006/relationships/hyperlink" Target="http://purisimadelrincon.mx/principal/" TargetMode="External"/><Relationship Id="rId8422" Type="http://schemas.openxmlformats.org/officeDocument/2006/relationships/hyperlink" Target="http://purisimadelrincon.mx/principal/" TargetMode="External"/><Relationship Id="rId3567" Type="http://schemas.openxmlformats.org/officeDocument/2006/relationships/hyperlink" Target="http://purisimadelrincon.mx/principal/" TargetMode="External"/><Relationship Id="rId3981" Type="http://schemas.openxmlformats.org/officeDocument/2006/relationships/hyperlink" Target="http://purisimadelrincon.mx/principal/" TargetMode="External"/><Relationship Id="rId4618" Type="http://schemas.openxmlformats.org/officeDocument/2006/relationships/hyperlink" Target="http://purisimadelrincon.mx/principal/" TargetMode="External"/><Relationship Id="rId488" Type="http://schemas.openxmlformats.org/officeDocument/2006/relationships/hyperlink" Target="http://purisimadelrincon.mx/principal/" TargetMode="External"/><Relationship Id="rId2169" Type="http://schemas.openxmlformats.org/officeDocument/2006/relationships/hyperlink" Target="http://purisimadelrincon.mx/principal/" TargetMode="External"/><Relationship Id="rId2583" Type="http://schemas.openxmlformats.org/officeDocument/2006/relationships/hyperlink" Target="http://purisimadelrincon.mx/principal/" TargetMode="External"/><Relationship Id="rId3634" Type="http://schemas.openxmlformats.org/officeDocument/2006/relationships/hyperlink" Target="http://purisimadelrincon.mx/principal/" TargetMode="External"/><Relationship Id="rId6040" Type="http://schemas.openxmlformats.org/officeDocument/2006/relationships/hyperlink" Target="http://purisimadelrincon.mx/principal/" TargetMode="External"/><Relationship Id="rId555" Type="http://schemas.openxmlformats.org/officeDocument/2006/relationships/hyperlink" Target="http://purisimadelrincon.mx/principal/" TargetMode="External"/><Relationship Id="rId1185" Type="http://schemas.openxmlformats.org/officeDocument/2006/relationships/hyperlink" Target="http://purisimadelrincon.mx/principal/" TargetMode="External"/><Relationship Id="rId2236" Type="http://schemas.openxmlformats.org/officeDocument/2006/relationships/hyperlink" Target="http://purisimadelrincon.mx/principal/" TargetMode="External"/><Relationship Id="rId2650" Type="http://schemas.openxmlformats.org/officeDocument/2006/relationships/hyperlink" Target="http://purisimadelrincon.mx/principal/" TargetMode="External"/><Relationship Id="rId3701" Type="http://schemas.openxmlformats.org/officeDocument/2006/relationships/hyperlink" Target="http://purisimadelrincon.mx/principal/" TargetMode="External"/><Relationship Id="rId6857" Type="http://schemas.openxmlformats.org/officeDocument/2006/relationships/hyperlink" Target="http://purisimadelrincon.mx/principal/" TargetMode="External"/><Relationship Id="rId7908" Type="http://schemas.openxmlformats.org/officeDocument/2006/relationships/hyperlink" Target="http://purisimadelrincon.mx/principal/" TargetMode="External"/><Relationship Id="rId208" Type="http://schemas.openxmlformats.org/officeDocument/2006/relationships/hyperlink" Target="http://purisimadelrincon.mx/principal/" TargetMode="External"/><Relationship Id="rId622" Type="http://schemas.openxmlformats.org/officeDocument/2006/relationships/hyperlink" Target="http://purisimadelrincon.mx/principal/" TargetMode="External"/><Relationship Id="rId1252" Type="http://schemas.openxmlformats.org/officeDocument/2006/relationships/hyperlink" Target="http://purisimadelrincon.mx/principal/" TargetMode="External"/><Relationship Id="rId2303" Type="http://schemas.openxmlformats.org/officeDocument/2006/relationships/hyperlink" Target="http://purisimadelrincon.mx/principal/" TargetMode="External"/><Relationship Id="rId5459" Type="http://schemas.openxmlformats.org/officeDocument/2006/relationships/hyperlink" Target="http://purisimadelrincon.mx/principal/" TargetMode="External"/><Relationship Id="rId4475" Type="http://schemas.openxmlformats.org/officeDocument/2006/relationships/hyperlink" Target="http://purisimadelrincon.mx/principal/" TargetMode="External"/><Relationship Id="rId5873" Type="http://schemas.openxmlformats.org/officeDocument/2006/relationships/hyperlink" Target="http://purisimadelrincon.mx/principal/" TargetMode="External"/><Relationship Id="rId6924" Type="http://schemas.openxmlformats.org/officeDocument/2006/relationships/hyperlink" Target="http://purisimadelrincon.mx/principal/" TargetMode="External"/><Relationship Id="rId3077" Type="http://schemas.openxmlformats.org/officeDocument/2006/relationships/hyperlink" Target="http://purisimadelrincon.mx/principal/" TargetMode="External"/><Relationship Id="rId4128" Type="http://schemas.openxmlformats.org/officeDocument/2006/relationships/hyperlink" Target="http://purisimadelrincon.mx/principal/" TargetMode="External"/><Relationship Id="rId5526" Type="http://schemas.openxmlformats.org/officeDocument/2006/relationships/hyperlink" Target="http://purisimadelrincon.mx/principal/" TargetMode="External"/><Relationship Id="rId5940" Type="http://schemas.openxmlformats.org/officeDocument/2006/relationships/hyperlink" Target="http://purisimadelrincon.mx/principal/" TargetMode="External"/><Relationship Id="rId2093" Type="http://schemas.openxmlformats.org/officeDocument/2006/relationships/hyperlink" Target="http://purisimadelrincon.mx/principal/" TargetMode="External"/><Relationship Id="rId3491" Type="http://schemas.openxmlformats.org/officeDocument/2006/relationships/hyperlink" Target="http://purisimadelrincon.mx/principal/" TargetMode="External"/><Relationship Id="rId4542" Type="http://schemas.openxmlformats.org/officeDocument/2006/relationships/hyperlink" Target="http://purisimadelrincon.mx/principal/" TargetMode="External"/><Relationship Id="rId7698" Type="http://schemas.openxmlformats.org/officeDocument/2006/relationships/hyperlink" Target="http://purisimadelrincon.mx/principal/" TargetMode="External"/><Relationship Id="rId3144" Type="http://schemas.openxmlformats.org/officeDocument/2006/relationships/hyperlink" Target="http://purisimadelrincon.mx/principal/" TargetMode="External"/><Relationship Id="rId7765" Type="http://schemas.openxmlformats.org/officeDocument/2006/relationships/hyperlink" Target="http://purisimadelrincon.mx/principal/" TargetMode="External"/><Relationship Id="rId2160" Type="http://schemas.openxmlformats.org/officeDocument/2006/relationships/hyperlink" Target="http://purisimadelrincon.mx/principal/" TargetMode="External"/><Relationship Id="rId3211" Type="http://schemas.openxmlformats.org/officeDocument/2006/relationships/hyperlink" Target="http://purisimadelrincon.mx/principal/" TargetMode="External"/><Relationship Id="rId6367" Type="http://schemas.openxmlformats.org/officeDocument/2006/relationships/hyperlink" Target="http://purisimadelrincon.mx/principal/" TargetMode="External"/><Relationship Id="rId6781" Type="http://schemas.openxmlformats.org/officeDocument/2006/relationships/hyperlink" Target="http://purisimadelrincon.mx/principal/" TargetMode="External"/><Relationship Id="rId7418" Type="http://schemas.openxmlformats.org/officeDocument/2006/relationships/hyperlink" Target="http://purisimadelrincon.mx/principal/" TargetMode="External"/><Relationship Id="rId7832" Type="http://schemas.openxmlformats.org/officeDocument/2006/relationships/hyperlink" Target="http://purisimadelrincon.mx/principal/" TargetMode="External"/><Relationship Id="rId132" Type="http://schemas.openxmlformats.org/officeDocument/2006/relationships/hyperlink" Target="http://purisimadelrincon.mx/principal/" TargetMode="External"/><Relationship Id="rId5383" Type="http://schemas.openxmlformats.org/officeDocument/2006/relationships/hyperlink" Target="http://purisimadelrincon.mx/principal/" TargetMode="External"/><Relationship Id="rId6434" Type="http://schemas.openxmlformats.org/officeDocument/2006/relationships/hyperlink" Target="http://purisimadelrincon.mx/principal/" TargetMode="External"/><Relationship Id="rId1579" Type="http://schemas.openxmlformats.org/officeDocument/2006/relationships/hyperlink" Target="http://purisimadelrincon.mx/principal/" TargetMode="External"/><Relationship Id="rId2977" Type="http://schemas.openxmlformats.org/officeDocument/2006/relationships/hyperlink" Target="http://purisimadelrincon.mx/principal/" TargetMode="External"/><Relationship Id="rId5036" Type="http://schemas.openxmlformats.org/officeDocument/2006/relationships/hyperlink" Target="http://purisimadelrincon.mx/principal/" TargetMode="External"/><Relationship Id="rId5450" Type="http://schemas.openxmlformats.org/officeDocument/2006/relationships/hyperlink" Target="http://purisimadelrincon.mx/principal/" TargetMode="External"/><Relationship Id="rId949" Type="http://schemas.openxmlformats.org/officeDocument/2006/relationships/hyperlink" Target="http://purisimadelrincon.mx/principal/" TargetMode="External"/><Relationship Id="rId1993" Type="http://schemas.openxmlformats.org/officeDocument/2006/relationships/hyperlink" Target="http://purisimadelrincon.mx/principal/" TargetMode="External"/><Relationship Id="rId4052" Type="http://schemas.openxmlformats.org/officeDocument/2006/relationships/hyperlink" Target="http://purisimadelrincon.mx/principal/" TargetMode="External"/><Relationship Id="rId5103" Type="http://schemas.openxmlformats.org/officeDocument/2006/relationships/hyperlink" Target="http://purisimadelrincon.mx/principal/" TargetMode="External"/><Relationship Id="rId6501" Type="http://schemas.openxmlformats.org/officeDocument/2006/relationships/hyperlink" Target="http://purisimadelrincon.mx/principal/" TargetMode="External"/><Relationship Id="rId8259" Type="http://schemas.openxmlformats.org/officeDocument/2006/relationships/hyperlink" Target="http://purisimadelrincon.mx/principal/" TargetMode="External"/><Relationship Id="rId1646" Type="http://schemas.openxmlformats.org/officeDocument/2006/relationships/hyperlink" Target="http://purisimadelrincon.mx/principal/" TargetMode="External"/><Relationship Id="rId1713" Type="http://schemas.openxmlformats.org/officeDocument/2006/relationships/hyperlink" Target="http://purisimadelrincon.mx/principal/" TargetMode="External"/><Relationship Id="rId4869" Type="http://schemas.openxmlformats.org/officeDocument/2006/relationships/hyperlink" Target="http://purisimadelrincon.mx/principal/" TargetMode="External"/><Relationship Id="rId7275" Type="http://schemas.openxmlformats.org/officeDocument/2006/relationships/hyperlink" Target="http://purisimadelrincon.mx/principal/" TargetMode="External"/><Relationship Id="rId8326" Type="http://schemas.openxmlformats.org/officeDocument/2006/relationships/hyperlink" Target="http://purisimadelrincon.mx/principal/" TargetMode="External"/><Relationship Id="rId3885" Type="http://schemas.openxmlformats.org/officeDocument/2006/relationships/hyperlink" Target="http://purisimadelrincon.mx/principal/" TargetMode="External"/><Relationship Id="rId4936" Type="http://schemas.openxmlformats.org/officeDocument/2006/relationships/hyperlink" Target="http://purisimadelrincon.mx/principal/" TargetMode="External"/><Relationship Id="rId6291" Type="http://schemas.openxmlformats.org/officeDocument/2006/relationships/hyperlink" Target="http://purisimadelrincon.mx/principal/" TargetMode="External"/><Relationship Id="rId7342" Type="http://schemas.openxmlformats.org/officeDocument/2006/relationships/hyperlink" Target="http://purisimadelrincon.mx/principal/" TargetMode="External"/><Relationship Id="rId2487" Type="http://schemas.openxmlformats.org/officeDocument/2006/relationships/hyperlink" Target="http://purisimadelrincon.mx/principal/" TargetMode="External"/><Relationship Id="rId3538" Type="http://schemas.openxmlformats.org/officeDocument/2006/relationships/hyperlink" Target="http://purisimadelrincon.mx/principal/" TargetMode="External"/><Relationship Id="rId459" Type="http://schemas.openxmlformats.org/officeDocument/2006/relationships/hyperlink" Target="http://purisimadelrincon.mx/principal/" TargetMode="External"/><Relationship Id="rId873" Type="http://schemas.openxmlformats.org/officeDocument/2006/relationships/hyperlink" Target="http://purisimadelrincon.mx/principal/" TargetMode="External"/><Relationship Id="rId1089" Type="http://schemas.openxmlformats.org/officeDocument/2006/relationships/hyperlink" Target="http://purisimadelrincon.mx/principal/" TargetMode="External"/><Relationship Id="rId2554" Type="http://schemas.openxmlformats.org/officeDocument/2006/relationships/hyperlink" Target="http://purisimadelrincon.mx/principal/" TargetMode="External"/><Relationship Id="rId3952" Type="http://schemas.openxmlformats.org/officeDocument/2006/relationships/hyperlink" Target="http://purisimadelrincon.mx/principal/" TargetMode="External"/><Relationship Id="rId6011" Type="http://schemas.openxmlformats.org/officeDocument/2006/relationships/hyperlink" Target="http://purisimadelrincon.mx/principal/" TargetMode="External"/><Relationship Id="rId526" Type="http://schemas.openxmlformats.org/officeDocument/2006/relationships/hyperlink" Target="http://purisimadelrincon.mx/principal/" TargetMode="External"/><Relationship Id="rId1156" Type="http://schemas.openxmlformats.org/officeDocument/2006/relationships/hyperlink" Target="http://purisimadelrincon.mx/principal/" TargetMode="External"/><Relationship Id="rId2207" Type="http://schemas.openxmlformats.org/officeDocument/2006/relationships/hyperlink" Target="http://purisimadelrincon.mx/principal/" TargetMode="External"/><Relationship Id="rId3605" Type="http://schemas.openxmlformats.org/officeDocument/2006/relationships/hyperlink" Target="http://purisimadelrincon.mx/principal/" TargetMode="External"/><Relationship Id="rId8183" Type="http://schemas.openxmlformats.org/officeDocument/2006/relationships/hyperlink" Target="http://purisimadelrincon.mx/principal/" TargetMode="External"/><Relationship Id="rId940" Type="http://schemas.openxmlformats.org/officeDocument/2006/relationships/hyperlink" Target="http://purisimadelrincon.mx/principal/" TargetMode="External"/><Relationship Id="rId1570" Type="http://schemas.openxmlformats.org/officeDocument/2006/relationships/hyperlink" Target="http://purisimadelrincon.mx/principal/" TargetMode="External"/><Relationship Id="rId2621" Type="http://schemas.openxmlformats.org/officeDocument/2006/relationships/hyperlink" Target="http://purisimadelrincon.mx/principal/" TargetMode="External"/><Relationship Id="rId5777" Type="http://schemas.openxmlformats.org/officeDocument/2006/relationships/hyperlink" Target="http://purisimadelrincon.mx/principal/" TargetMode="External"/><Relationship Id="rId6828" Type="http://schemas.openxmlformats.org/officeDocument/2006/relationships/hyperlink" Target="http://purisimadelrincon.mx/principal/" TargetMode="External"/><Relationship Id="rId1223" Type="http://schemas.openxmlformats.org/officeDocument/2006/relationships/hyperlink" Target="http://purisimadelrincon.mx/principal/" TargetMode="External"/><Relationship Id="rId4379" Type="http://schemas.openxmlformats.org/officeDocument/2006/relationships/hyperlink" Target="http://purisimadelrincon.mx/principal/" TargetMode="External"/><Relationship Id="rId4793" Type="http://schemas.openxmlformats.org/officeDocument/2006/relationships/hyperlink" Target="http://purisimadelrincon.mx/principal/" TargetMode="External"/><Relationship Id="rId5844" Type="http://schemas.openxmlformats.org/officeDocument/2006/relationships/hyperlink" Target="http://purisimadelrincon.mx/principal/" TargetMode="External"/><Relationship Id="rId8250" Type="http://schemas.openxmlformats.org/officeDocument/2006/relationships/hyperlink" Target="http://purisimadelrincon.mx/principal/" TargetMode="External"/><Relationship Id="rId3395" Type="http://schemas.openxmlformats.org/officeDocument/2006/relationships/hyperlink" Target="http://purisimadelrincon.mx/principal/" TargetMode="External"/><Relationship Id="rId4446" Type="http://schemas.openxmlformats.org/officeDocument/2006/relationships/hyperlink" Target="http://purisimadelrincon.mx/principal/" TargetMode="External"/><Relationship Id="rId4860" Type="http://schemas.openxmlformats.org/officeDocument/2006/relationships/hyperlink" Target="http://purisimadelrincon.mx/principal/" TargetMode="External"/><Relationship Id="rId5911" Type="http://schemas.openxmlformats.org/officeDocument/2006/relationships/hyperlink" Target="http://purisimadelrincon.mx/principal/" TargetMode="External"/><Relationship Id="rId3048" Type="http://schemas.openxmlformats.org/officeDocument/2006/relationships/hyperlink" Target="http://purisimadelrincon.mx/principal/" TargetMode="External"/><Relationship Id="rId3462" Type="http://schemas.openxmlformats.org/officeDocument/2006/relationships/hyperlink" Target="http://purisimadelrincon.mx/principal/" TargetMode="External"/><Relationship Id="rId4513" Type="http://schemas.openxmlformats.org/officeDocument/2006/relationships/hyperlink" Target="http://purisimadelrincon.mx/principal/" TargetMode="External"/><Relationship Id="rId7669" Type="http://schemas.openxmlformats.org/officeDocument/2006/relationships/hyperlink" Target="http://purisimadelrincon.mx/principal/" TargetMode="External"/><Relationship Id="rId383" Type="http://schemas.openxmlformats.org/officeDocument/2006/relationships/hyperlink" Target="http://purisimadelrincon.mx/principal/" TargetMode="External"/><Relationship Id="rId2064" Type="http://schemas.openxmlformats.org/officeDocument/2006/relationships/hyperlink" Target="http://purisimadelrincon.mx/principal/" TargetMode="External"/><Relationship Id="rId3115" Type="http://schemas.openxmlformats.org/officeDocument/2006/relationships/hyperlink" Target="http://purisimadelrincon.mx/principal/" TargetMode="External"/><Relationship Id="rId6685" Type="http://schemas.openxmlformats.org/officeDocument/2006/relationships/hyperlink" Target="http://purisimadelrincon.mx/principal/" TargetMode="External"/><Relationship Id="rId450" Type="http://schemas.openxmlformats.org/officeDocument/2006/relationships/hyperlink" Target="http://purisimadelrincon.mx/principal/" TargetMode="External"/><Relationship Id="rId1080" Type="http://schemas.openxmlformats.org/officeDocument/2006/relationships/hyperlink" Target="http://purisimadelrincon.mx/principal/" TargetMode="External"/><Relationship Id="rId2131" Type="http://schemas.openxmlformats.org/officeDocument/2006/relationships/hyperlink" Target="http://purisimadelrincon.mx/principal/" TargetMode="External"/><Relationship Id="rId5287" Type="http://schemas.openxmlformats.org/officeDocument/2006/relationships/hyperlink" Target="http://purisimadelrincon.mx/principal/" TargetMode="External"/><Relationship Id="rId6338" Type="http://schemas.openxmlformats.org/officeDocument/2006/relationships/hyperlink" Target="http://purisimadelrincon.mx/principal/" TargetMode="External"/><Relationship Id="rId7736" Type="http://schemas.openxmlformats.org/officeDocument/2006/relationships/hyperlink" Target="http://purisimadelrincon.mx/principal/" TargetMode="External"/><Relationship Id="rId103" Type="http://schemas.openxmlformats.org/officeDocument/2006/relationships/hyperlink" Target="http://purisimadelrincon.mx/principal/" TargetMode="External"/><Relationship Id="rId6752" Type="http://schemas.openxmlformats.org/officeDocument/2006/relationships/hyperlink" Target="http://purisimadelrincon.mx/principal/" TargetMode="External"/><Relationship Id="rId7803" Type="http://schemas.openxmlformats.org/officeDocument/2006/relationships/hyperlink" Target="http://purisimadelrincon.mx/principal/" TargetMode="External"/><Relationship Id="rId1897" Type="http://schemas.openxmlformats.org/officeDocument/2006/relationships/hyperlink" Target="http://purisimadelrincon.mx/principal/" TargetMode="External"/><Relationship Id="rId2948" Type="http://schemas.openxmlformats.org/officeDocument/2006/relationships/hyperlink" Target="http://purisimadelrincon.mx/principal/" TargetMode="External"/><Relationship Id="rId5354" Type="http://schemas.openxmlformats.org/officeDocument/2006/relationships/hyperlink" Target="http://purisimadelrincon.mx/principal/" TargetMode="External"/><Relationship Id="rId6405" Type="http://schemas.openxmlformats.org/officeDocument/2006/relationships/hyperlink" Target="http://purisimadelrincon.mx/principal/" TargetMode="External"/><Relationship Id="rId1964" Type="http://schemas.openxmlformats.org/officeDocument/2006/relationships/hyperlink" Target="http://purisimadelrincon.mx/principal/" TargetMode="External"/><Relationship Id="rId4370" Type="http://schemas.openxmlformats.org/officeDocument/2006/relationships/hyperlink" Target="http://purisimadelrincon.mx/principal/" TargetMode="External"/><Relationship Id="rId5007" Type="http://schemas.openxmlformats.org/officeDocument/2006/relationships/hyperlink" Target="http://purisimadelrincon.mx/principal/" TargetMode="External"/><Relationship Id="rId5421" Type="http://schemas.openxmlformats.org/officeDocument/2006/relationships/hyperlink" Target="http://purisimadelrincon.mx/principal/" TargetMode="External"/><Relationship Id="rId1617" Type="http://schemas.openxmlformats.org/officeDocument/2006/relationships/hyperlink" Target="http://purisimadelrincon.mx/principal/" TargetMode="External"/><Relationship Id="rId4023" Type="http://schemas.openxmlformats.org/officeDocument/2006/relationships/hyperlink" Target="http://purisimadelrincon.mx/principal/" TargetMode="External"/><Relationship Id="rId7179" Type="http://schemas.openxmlformats.org/officeDocument/2006/relationships/hyperlink" Target="http://purisimadelrincon.mx/principal/" TargetMode="External"/><Relationship Id="rId7593" Type="http://schemas.openxmlformats.org/officeDocument/2006/relationships/hyperlink" Target="http://purisimadelrincon.mx/principal/" TargetMode="External"/><Relationship Id="rId3789" Type="http://schemas.openxmlformats.org/officeDocument/2006/relationships/hyperlink" Target="http://purisimadelrincon.mx/principal/" TargetMode="External"/><Relationship Id="rId6195" Type="http://schemas.openxmlformats.org/officeDocument/2006/relationships/hyperlink" Target="http://purisimadelrincon.mx/principal/" TargetMode="External"/><Relationship Id="rId7246" Type="http://schemas.openxmlformats.org/officeDocument/2006/relationships/hyperlink" Target="http://purisimadelrincon.mx/principal/" TargetMode="External"/><Relationship Id="rId7660" Type="http://schemas.openxmlformats.org/officeDocument/2006/relationships/hyperlink" Target="http://purisimadelrincon.mx/principal/" TargetMode="External"/><Relationship Id="rId6262" Type="http://schemas.openxmlformats.org/officeDocument/2006/relationships/hyperlink" Target="http://purisimadelrincon.mx/principal/" TargetMode="External"/><Relationship Id="rId7313" Type="http://schemas.openxmlformats.org/officeDocument/2006/relationships/hyperlink" Target="http://purisimadelrincon.mx/principal/" TargetMode="External"/><Relationship Id="rId3856" Type="http://schemas.openxmlformats.org/officeDocument/2006/relationships/hyperlink" Target="http://purisimadelrincon.mx/principal/" TargetMode="External"/><Relationship Id="rId4907" Type="http://schemas.openxmlformats.org/officeDocument/2006/relationships/hyperlink" Target="http://purisimadelrincon.mx/principal/" TargetMode="External"/><Relationship Id="rId777" Type="http://schemas.openxmlformats.org/officeDocument/2006/relationships/hyperlink" Target="http://purisimadelrincon.mx/principal/" TargetMode="External"/><Relationship Id="rId2458" Type="http://schemas.openxmlformats.org/officeDocument/2006/relationships/hyperlink" Target="http://purisimadelrincon.mx/principal/" TargetMode="External"/><Relationship Id="rId2872" Type="http://schemas.openxmlformats.org/officeDocument/2006/relationships/hyperlink" Target="http://purisimadelrincon.mx/principal/" TargetMode="External"/><Relationship Id="rId3509" Type="http://schemas.openxmlformats.org/officeDocument/2006/relationships/hyperlink" Target="http://purisimadelrincon.mx/principal/" TargetMode="External"/><Relationship Id="rId3923" Type="http://schemas.openxmlformats.org/officeDocument/2006/relationships/hyperlink" Target="http://purisimadelrincon.mx/principal/" TargetMode="External"/><Relationship Id="rId8087" Type="http://schemas.openxmlformats.org/officeDocument/2006/relationships/hyperlink" Target="http://purisimadelrincon.mx/principal/" TargetMode="External"/><Relationship Id="rId844" Type="http://schemas.openxmlformats.org/officeDocument/2006/relationships/hyperlink" Target="http://purisimadelrincon.mx/principal/" TargetMode="External"/><Relationship Id="rId1474" Type="http://schemas.openxmlformats.org/officeDocument/2006/relationships/hyperlink" Target="http://purisimadelrincon.mx/principal/" TargetMode="External"/><Relationship Id="rId2525" Type="http://schemas.openxmlformats.org/officeDocument/2006/relationships/hyperlink" Target="http://purisimadelrincon.mx/principal/" TargetMode="External"/><Relationship Id="rId911" Type="http://schemas.openxmlformats.org/officeDocument/2006/relationships/hyperlink" Target="http://purisimadelrincon.mx/principal/" TargetMode="External"/><Relationship Id="rId1127" Type="http://schemas.openxmlformats.org/officeDocument/2006/relationships/hyperlink" Target="http://purisimadelrincon.mx/principal/" TargetMode="External"/><Relationship Id="rId1541" Type="http://schemas.openxmlformats.org/officeDocument/2006/relationships/hyperlink" Target="http://purisimadelrincon.mx/principal/" TargetMode="External"/><Relationship Id="rId4697" Type="http://schemas.openxmlformats.org/officeDocument/2006/relationships/hyperlink" Target="http://purisimadelrincon.mx/principal/" TargetMode="External"/><Relationship Id="rId5748" Type="http://schemas.openxmlformats.org/officeDocument/2006/relationships/hyperlink" Target="http://purisimadelrincon.mx/principal/" TargetMode="External"/><Relationship Id="rId8154" Type="http://schemas.openxmlformats.org/officeDocument/2006/relationships/hyperlink" Target="http://purisimadelrincon.mx/principal/" TargetMode="External"/><Relationship Id="rId3299" Type="http://schemas.openxmlformats.org/officeDocument/2006/relationships/hyperlink" Target="http://purisimadelrincon.mx/principal/" TargetMode="External"/><Relationship Id="rId4764" Type="http://schemas.openxmlformats.org/officeDocument/2006/relationships/hyperlink" Target="http://purisimadelrincon.mx/principal/" TargetMode="External"/><Relationship Id="rId7170" Type="http://schemas.openxmlformats.org/officeDocument/2006/relationships/hyperlink" Target="http://purisimadelrincon.mx/principal/" TargetMode="External"/><Relationship Id="rId8221" Type="http://schemas.openxmlformats.org/officeDocument/2006/relationships/hyperlink" Target="http://purisimadelrincon.mx/principal/" TargetMode="External"/><Relationship Id="rId3366" Type="http://schemas.openxmlformats.org/officeDocument/2006/relationships/hyperlink" Target="http://purisimadelrincon.mx/principal/" TargetMode="External"/><Relationship Id="rId4417" Type="http://schemas.openxmlformats.org/officeDocument/2006/relationships/hyperlink" Target="http://purisimadelrincon.mx/principal/" TargetMode="External"/><Relationship Id="rId5815" Type="http://schemas.openxmlformats.org/officeDocument/2006/relationships/hyperlink" Target="http://purisimadelrincon.mx/principal/" TargetMode="External"/><Relationship Id="rId287" Type="http://schemas.openxmlformats.org/officeDocument/2006/relationships/hyperlink" Target="http://purisimadelrincon.mx/principal/" TargetMode="External"/><Relationship Id="rId2382" Type="http://schemas.openxmlformats.org/officeDocument/2006/relationships/hyperlink" Target="http://purisimadelrincon.mx/principal/" TargetMode="External"/><Relationship Id="rId3019" Type="http://schemas.openxmlformats.org/officeDocument/2006/relationships/hyperlink" Target="http://purisimadelrincon.mx/principal/" TargetMode="External"/><Relationship Id="rId3780" Type="http://schemas.openxmlformats.org/officeDocument/2006/relationships/hyperlink" Target="http://purisimadelrincon.mx/principal/" TargetMode="External"/><Relationship Id="rId4831" Type="http://schemas.openxmlformats.org/officeDocument/2006/relationships/hyperlink" Target="http://purisimadelrincon.mx/principal/" TargetMode="External"/><Relationship Id="rId7987" Type="http://schemas.openxmlformats.org/officeDocument/2006/relationships/hyperlink" Target="http://purisimadelrincon.mx/principal/" TargetMode="External"/><Relationship Id="rId354" Type="http://schemas.openxmlformats.org/officeDocument/2006/relationships/hyperlink" Target="http://purisimadelrincon.mx/principal/" TargetMode="External"/><Relationship Id="rId2035" Type="http://schemas.openxmlformats.org/officeDocument/2006/relationships/hyperlink" Target="http://purisimadelrincon.mx/principal/" TargetMode="External"/><Relationship Id="rId3433" Type="http://schemas.openxmlformats.org/officeDocument/2006/relationships/hyperlink" Target="http://purisimadelrincon.mx/principal/" TargetMode="External"/><Relationship Id="rId6589" Type="http://schemas.openxmlformats.org/officeDocument/2006/relationships/hyperlink" Target="http://purisimadelrincon.mx/principal/" TargetMode="External"/><Relationship Id="rId3500" Type="http://schemas.openxmlformats.org/officeDocument/2006/relationships/hyperlink" Target="http://purisimadelrincon.mx/principal/" TargetMode="External"/><Relationship Id="rId6656" Type="http://schemas.openxmlformats.org/officeDocument/2006/relationships/hyperlink" Target="http://purisimadelrincon.mx/principal/" TargetMode="External"/><Relationship Id="rId7707" Type="http://schemas.openxmlformats.org/officeDocument/2006/relationships/hyperlink" Target="http://purisimadelrincon.mx/principal/" TargetMode="External"/><Relationship Id="rId421" Type="http://schemas.openxmlformats.org/officeDocument/2006/relationships/hyperlink" Target="http://purisimadelrincon.mx/principal/" TargetMode="External"/><Relationship Id="rId1051" Type="http://schemas.openxmlformats.org/officeDocument/2006/relationships/hyperlink" Target="http://purisimadelrincon.mx/principal/" TargetMode="External"/><Relationship Id="rId2102" Type="http://schemas.openxmlformats.org/officeDocument/2006/relationships/hyperlink" Target="http://purisimadelrincon.mx/principal/" TargetMode="External"/><Relationship Id="rId5258" Type="http://schemas.openxmlformats.org/officeDocument/2006/relationships/hyperlink" Target="http://purisimadelrincon.mx/principal/" TargetMode="External"/><Relationship Id="rId5672" Type="http://schemas.openxmlformats.org/officeDocument/2006/relationships/hyperlink" Target="http://purisimadelrincon.mx/principal/" TargetMode="External"/><Relationship Id="rId6309" Type="http://schemas.openxmlformats.org/officeDocument/2006/relationships/hyperlink" Target="http://purisimadelrincon.mx/principal/" TargetMode="External"/><Relationship Id="rId6723" Type="http://schemas.openxmlformats.org/officeDocument/2006/relationships/hyperlink" Target="http://purisimadelrincon.mx/principal/" TargetMode="External"/><Relationship Id="rId1868" Type="http://schemas.openxmlformats.org/officeDocument/2006/relationships/hyperlink" Target="http://purisimadelrincon.mx/principal/" TargetMode="External"/><Relationship Id="rId4274" Type="http://schemas.openxmlformats.org/officeDocument/2006/relationships/hyperlink" Target="http://purisimadelrincon.mx/principal/" TargetMode="External"/><Relationship Id="rId5325" Type="http://schemas.openxmlformats.org/officeDocument/2006/relationships/hyperlink" Target="http://purisimadelrincon.mx/principal/" TargetMode="External"/><Relationship Id="rId2919" Type="http://schemas.openxmlformats.org/officeDocument/2006/relationships/hyperlink" Target="http://purisimadelrincon.mx/principal/" TargetMode="External"/><Relationship Id="rId3290" Type="http://schemas.openxmlformats.org/officeDocument/2006/relationships/hyperlink" Target="http://purisimadelrincon.mx/principal/" TargetMode="External"/><Relationship Id="rId4341" Type="http://schemas.openxmlformats.org/officeDocument/2006/relationships/hyperlink" Target="http://purisimadelrincon.mx/principal/" TargetMode="External"/><Relationship Id="rId7497" Type="http://schemas.openxmlformats.org/officeDocument/2006/relationships/hyperlink" Target="http://purisimadelrincon.mx/principal/" TargetMode="External"/><Relationship Id="rId1935" Type="http://schemas.openxmlformats.org/officeDocument/2006/relationships/hyperlink" Target="http://purisimadelrincon.mx/principal/" TargetMode="External"/><Relationship Id="rId6099" Type="http://schemas.openxmlformats.org/officeDocument/2006/relationships/hyperlink" Target="http://purisimadelrincon.mx/principal/" TargetMode="External"/><Relationship Id="rId3010" Type="http://schemas.openxmlformats.org/officeDocument/2006/relationships/hyperlink" Target="http://purisimadelrincon.mx/principal/" TargetMode="External"/><Relationship Id="rId6166" Type="http://schemas.openxmlformats.org/officeDocument/2006/relationships/hyperlink" Target="http://purisimadelrincon.mx/principal/" TargetMode="External"/><Relationship Id="rId7564" Type="http://schemas.openxmlformats.org/officeDocument/2006/relationships/hyperlink" Target="http://purisimadelrincon.mx/principal/" TargetMode="External"/><Relationship Id="rId6580" Type="http://schemas.openxmlformats.org/officeDocument/2006/relationships/hyperlink" Target="http://purisimadelrincon.mx/principal/" TargetMode="External"/><Relationship Id="rId7217" Type="http://schemas.openxmlformats.org/officeDocument/2006/relationships/hyperlink" Target="http://purisimadelrincon.mx/principal/" TargetMode="External"/><Relationship Id="rId7631" Type="http://schemas.openxmlformats.org/officeDocument/2006/relationships/hyperlink" Target="http://purisimadelrincon.mx/principal/" TargetMode="External"/><Relationship Id="rId2776" Type="http://schemas.openxmlformats.org/officeDocument/2006/relationships/hyperlink" Target="http://purisimadelrincon.mx/principal/" TargetMode="External"/><Relationship Id="rId3827" Type="http://schemas.openxmlformats.org/officeDocument/2006/relationships/hyperlink" Target="http://purisimadelrincon.mx/principal/" TargetMode="External"/><Relationship Id="rId5182" Type="http://schemas.openxmlformats.org/officeDocument/2006/relationships/hyperlink" Target="http://purisimadelrincon.mx/principal/" TargetMode="External"/><Relationship Id="rId6233" Type="http://schemas.openxmlformats.org/officeDocument/2006/relationships/hyperlink" Target="http://purisimadelrincon.mx/principal/" TargetMode="External"/><Relationship Id="rId748" Type="http://schemas.openxmlformats.org/officeDocument/2006/relationships/hyperlink" Target="http://purisimadelrincon.mx/principal/" TargetMode="External"/><Relationship Id="rId1378" Type="http://schemas.openxmlformats.org/officeDocument/2006/relationships/hyperlink" Target="http://purisimadelrincon.mx/principal/" TargetMode="External"/><Relationship Id="rId1792" Type="http://schemas.openxmlformats.org/officeDocument/2006/relationships/hyperlink" Target="http://purisimadelrincon.mx/principal/" TargetMode="External"/><Relationship Id="rId2429" Type="http://schemas.openxmlformats.org/officeDocument/2006/relationships/hyperlink" Target="http://purisimadelrincon.mx/principal/" TargetMode="External"/><Relationship Id="rId2843" Type="http://schemas.openxmlformats.org/officeDocument/2006/relationships/hyperlink" Target="http://purisimadelrincon.mx/principal/" TargetMode="External"/><Relationship Id="rId5999" Type="http://schemas.openxmlformats.org/officeDocument/2006/relationships/hyperlink" Target="http://purisimadelrincon.mx/principal/" TargetMode="External"/><Relationship Id="rId6300" Type="http://schemas.openxmlformats.org/officeDocument/2006/relationships/hyperlink" Target="http://purisimadelrincon.mx/principal/" TargetMode="External"/><Relationship Id="rId84" Type="http://schemas.openxmlformats.org/officeDocument/2006/relationships/hyperlink" Target="http://purisimadelrincon.mx/principal/" TargetMode="External"/><Relationship Id="rId815" Type="http://schemas.openxmlformats.org/officeDocument/2006/relationships/hyperlink" Target="http://purisimadelrincon.mx/principal/" TargetMode="External"/><Relationship Id="rId1445" Type="http://schemas.openxmlformats.org/officeDocument/2006/relationships/hyperlink" Target="http://purisimadelrincon.mx/principal/" TargetMode="External"/><Relationship Id="rId8058" Type="http://schemas.openxmlformats.org/officeDocument/2006/relationships/hyperlink" Target="http://purisimadelrincon.mx/principal/" TargetMode="External"/><Relationship Id="rId8472" Type="http://schemas.openxmlformats.org/officeDocument/2006/relationships/hyperlink" Target="http://purisimadelrincon.mx/principal/" TargetMode="External"/><Relationship Id="rId2910" Type="http://schemas.openxmlformats.org/officeDocument/2006/relationships/hyperlink" Target="http://purisimadelrincon.mx/principal/" TargetMode="External"/><Relationship Id="rId7074" Type="http://schemas.openxmlformats.org/officeDocument/2006/relationships/hyperlink" Target="http://purisimadelrincon.mx/principal/" TargetMode="External"/><Relationship Id="rId8125" Type="http://schemas.openxmlformats.org/officeDocument/2006/relationships/hyperlink" Target="http://purisimadelrincon.mx/principal/" TargetMode="External"/><Relationship Id="rId1512" Type="http://schemas.openxmlformats.org/officeDocument/2006/relationships/hyperlink" Target="http://purisimadelrincon.mx/principal/" TargetMode="External"/><Relationship Id="rId4668" Type="http://schemas.openxmlformats.org/officeDocument/2006/relationships/hyperlink" Target="http://purisimadelrincon.mx/principal/" TargetMode="External"/><Relationship Id="rId5719" Type="http://schemas.openxmlformats.org/officeDocument/2006/relationships/hyperlink" Target="http://purisimadelrincon.mx/principal/" TargetMode="External"/><Relationship Id="rId6090" Type="http://schemas.openxmlformats.org/officeDocument/2006/relationships/hyperlink" Target="http://purisimadelrincon.mx/principal/" TargetMode="External"/><Relationship Id="rId7141" Type="http://schemas.openxmlformats.org/officeDocument/2006/relationships/hyperlink" Target="http://purisimadelrincon.mx/principal/" TargetMode="External"/><Relationship Id="rId3684" Type="http://schemas.openxmlformats.org/officeDocument/2006/relationships/hyperlink" Target="http://purisimadelrincon.mx/principal/" TargetMode="External"/><Relationship Id="rId4735" Type="http://schemas.openxmlformats.org/officeDocument/2006/relationships/hyperlink" Target="http://purisimadelrincon.mx/principal/" TargetMode="External"/><Relationship Id="rId2286" Type="http://schemas.openxmlformats.org/officeDocument/2006/relationships/hyperlink" Target="http://purisimadelrincon.mx/principal/" TargetMode="External"/><Relationship Id="rId3337" Type="http://schemas.openxmlformats.org/officeDocument/2006/relationships/hyperlink" Target="http://purisimadelrincon.mx/principal/" TargetMode="External"/><Relationship Id="rId3751" Type="http://schemas.openxmlformats.org/officeDocument/2006/relationships/hyperlink" Target="http://purisimadelrincon.mx/principal/" TargetMode="External"/><Relationship Id="rId4802" Type="http://schemas.openxmlformats.org/officeDocument/2006/relationships/hyperlink" Target="http://purisimadelrincon.mx/principal/" TargetMode="External"/><Relationship Id="rId7958" Type="http://schemas.openxmlformats.org/officeDocument/2006/relationships/hyperlink" Target="http://purisimadelrincon.mx/principal/" TargetMode="External"/><Relationship Id="rId258" Type="http://schemas.openxmlformats.org/officeDocument/2006/relationships/hyperlink" Target="http://purisimadelrincon.mx/principal/" TargetMode="External"/><Relationship Id="rId672" Type="http://schemas.openxmlformats.org/officeDocument/2006/relationships/hyperlink" Target="http://purisimadelrincon.mx/principal/" TargetMode="External"/><Relationship Id="rId2353" Type="http://schemas.openxmlformats.org/officeDocument/2006/relationships/hyperlink" Target="http://purisimadelrincon.mx/principal/" TargetMode="External"/><Relationship Id="rId3404" Type="http://schemas.openxmlformats.org/officeDocument/2006/relationships/hyperlink" Target="http://purisimadelrincon.mx/principal/" TargetMode="External"/><Relationship Id="rId6974" Type="http://schemas.openxmlformats.org/officeDocument/2006/relationships/hyperlink" Target="http://purisimadelrincon.mx/principal/" TargetMode="External"/><Relationship Id="rId325" Type="http://schemas.openxmlformats.org/officeDocument/2006/relationships/hyperlink" Target="http://purisimadelrincon.mx/principal/" TargetMode="External"/><Relationship Id="rId2006" Type="http://schemas.openxmlformats.org/officeDocument/2006/relationships/hyperlink" Target="http://purisimadelrincon.mx/principal/" TargetMode="External"/><Relationship Id="rId2420" Type="http://schemas.openxmlformats.org/officeDocument/2006/relationships/hyperlink" Target="http://purisimadelrincon.mx/principal/" TargetMode="External"/><Relationship Id="rId5576" Type="http://schemas.openxmlformats.org/officeDocument/2006/relationships/hyperlink" Target="http://purisimadelrincon.mx/principal/" TargetMode="External"/><Relationship Id="rId6627" Type="http://schemas.openxmlformats.org/officeDocument/2006/relationships/hyperlink" Target="http://purisimadelrincon.mx/principal/" TargetMode="External"/><Relationship Id="rId1022" Type="http://schemas.openxmlformats.org/officeDocument/2006/relationships/hyperlink" Target="http://purisimadelrincon.mx/principal/" TargetMode="External"/><Relationship Id="rId4178" Type="http://schemas.openxmlformats.org/officeDocument/2006/relationships/hyperlink" Target="http://purisimadelrincon.mx/principal/" TargetMode="External"/><Relationship Id="rId4592" Type="http://schemas.openxmlformats.org/officeDocument/2006/relationships/hyperlink" Target="http://purisimadelrincon.mx/principal/" TargetMode="External"/><Relationship Id="rId5229" Type="http://schemas.openxmlformats.org/officeDocument/2006/relationships/hyperlink" Target="http://purisimadelrincon.mx/principal/" TargetMode="External"/><Relationship Id="rId5990" Type="http://schemas.openxmlformats.org/officeDocument/2006/relationships/hyperlink" Target="http://purisimadelrincon.mx/principal/" TargetMode="External"/><Relationship Id="rId3194" Type="http://schemas.openxmlformats.org/officeDocument/2006/relationships/hyperlink" Target="http://purisimadelrincon.mx/principal/" TargetMode="External"/><Relationship Id="rId4245" Type="http://schemas.openxmlformats.org/officeDocument/2006/relationships/hyperlink" Target="http://purisimadelrincon.mx/principal/" TargetMode="External"/><Relationship Id="rId5643" Type="http://schemas.openxmlformats.org/officeDocument/2006/relationships/hyperlink" Target="http://purisimadelrincon.mx/principal/" TargetMode="External"/><Relationship Id="rId1839" Type="http://schemas.openxmlformats.org/officeDocument/2006/relationships/hyperlink" Target="http://purisimadelrincon.mx/principal/" TargetMode="External"/><Relationship Id="rId5710" Type="http://schemas.openxmlformats.org/officeDocument/2006/relationships/hyperlink" Target="http://purisimadelrincon.mx/principal/" TargetMode="External"/><Relationship Id="rId182" Type="http://schemas.openxmlformats.org/officeDocument/2006/relationships/hyperlink" Target="http://purisimadelrincon.mx/principal/" TargetMode="External"/><Relationship Id="rId1906" Type="http://schemas.openxmlformats.org/officeDocument/2006/relationships/hyperlink" Target="http://purisimadelrincon.mx/principal/" TargetMode="External"/><Relationship Id="rId3261" Type="http://schemas.openxmlformats.org/officeDocument/2006/relationships/hyperlink" Target="http://purisimadelrincon.mx/principal/" TargetMode="External"/><Relationship Id="rId4312" Type="http://schemas.openxmlformats.org/officeDocument/2006/relationships/hyperlink" Target="http://purisimadelrincon.mx/principal/" TargetMode="External"/><Relationship Id="rId7468" Type="http://schemas.openxmlformats.org/officeDocument/2006/relationships/hyperlink" Target="http://purisimadelrincon.mx/principal/" TargetMode="External"/><Relationship Id="rId7882" Type="http://schemas.openxmlformats.org/officeDocument/2006/relationships/hyperlink" Target="http://purisimadelrincon.mx/principal/" TargetMode="External"/><Relationship Id="rId8519" Type="http://schemas.openxmlformats.org/officeDocument/2006/relationships/hyperlink" Target="http://purisimadelrincon.mx/principal/" TargetMode="External"/><Relationship Id="rId6484" Type="http://schemas.openxmlformats.org/officeDocument/2006/relationships/hyperlink" Target="http://purisimadelrincon.mx/principal/" TargetMode="External"/><Relationship Id="rId7535" Type="http://schemas.openxmlformats.org/officeDocument/2006/relationships/hyperlink" Target="http://purisimadelrincon.mx/principal/" TargetMode="External"/><Relationship Id="rId999" Type="http://schemas.openxmlformats.org/officeDocument/2006/relationships/hyperlink" Target="http://purisimadelrincon.mx/principal/" TargetMode="External"/><Relationship Id="rId5086" Type="http://schemas.openxmlformats.org/officeDocument/2006/relationships/hyperlink" Target="http://purisimadelrincon.mx/principal/" TargetMode="External"/><Relationship Id="rId6137" Type="http://schemas.openxmlformats.org/officeDocument/2006/relationships/hyperlink" Target="http://purisimadelrincon.mx/principal/" TargetMode="External"/><Relationship Id="rId6551" Type="http://schemas.openxmlformats.org/officeDocument/2006/relationships/hyperlink" Target="http://purisimadelrincon.mx/principal/" TargetMode="External"/><Relationship Id="rId7602" Type="http://schemas.openxmlformats.org/officeDocument/2006/relationships/hyperlink" Target="http://purisimadelrincon.mx/principal/" TargetMode="External"/><Relationship Id="rId1696" Type="http://schemas.openxmlformats.org/officeDocument/2006/relationships/hyperlink" Target="http://purisimadelrincon.mx/principal/" TargetMode="External"/><Relationship Id="rId5153" Type="http://schemas.openxmlformats.org/officeDocument/2006/relationships/hyperlink" Target="http://purisimadelrincon.mx/principal/" TargetMode="External"/><Relationship Id="rId6204" Type="http://schemas.openxmlformats.org/officeDocument/2006/relationships/hyperlink" Target="http://purisimadelrincon.mx/principal/" TargetMode="External"/><Relationship Id="rId1349" Type="http://schemas.openxmlformats.org/officeDocument/2006/relationships/hyperlink" Target="http://purisimadelrincon.mx/principal/" TargetMode="External"/><Relationship Id="rId2747" Type="http://schemas.openxmlformats.org/officeDocument/2006/relationships/hyperlink" Target="http://purisimadelrincon.mx/principal/" TargetMode="External"/><Relationship Id="rId5220" Type="http://schemas.openxmlformats.org/officeDocument/2006/relationships/hyperlink" Target="http://purisimadelrincon.mx/principal/" TargetMode="External"/><Relationship Id="rId8376" Type="http://schemas.openxmlformats.org/officeDocument/2006/relationships/hyperlink" Target="http://purisimadelrincon.mx/principal/" TargetMode="External"/><Relationship Id="rId719" Type="http://schemas.openxmlformats.org/officeDocument/2006/relationships/hyperlink" Target="http://purisimadelrincon.mx/principal/" TargetMode="External"/><Relationship Id="rId1763" Type="http://schemas.openxmlformats.org/officeDocument/2006/relationships/hyperlink" Target="http://purisimadelrincon.mx/principal/" TargetMode="External"/><Relationship Id="rId2814" Type="http://schemas.openxmlformats.org/officeDocument/2006/relationships/hyperlink" Target="http://purisimadelrincon.mx/principal/" TargetMode="External"/><Relationship Id="rId8029" Type="http://schemas.openxmlformats.org/officeDocument/2006/relationships/hyperlink" Target="http://purisimadelrincon.mx/principal/" TargetMode="External"/><Relationship Id="rId55" Type="http://schemas.openxmlformats.org/officeDocument/2006/relationships/hyperlink" Target="http://purisimadelrincon.mx/principal/" TargetMode="External"/><Relationship Id="rId1416" Type="http://schemas.openxmlformats.org/officeDocument/2006/relationships/hyperlink" Target="http://purisimadelrincon.mx/principal/" TargetMode="External"/><Relationship Id="rId1830" Type="http://schemas.openxmlformats.org/officeDocument/2006/relationships/hyperlink" Target="http://purisimadelrincon.mx/principal/" TargetMode="External"/><Relationship Id="rId4986" Type="http://schemas.openxmlformats.org/officeDocument/2006/relationships/hyperlink" Target="http://purisimadelrincon.mx/principal/" TargetMode="External"/><Relationship Id="rId7392" Type="http://schemas.openxmlformats.org/officeDocument/2006/relationships/hyperlink" Target="http://purisimadelrincon.mx/principal/" TargetMode="External"/><Relationship Id="rId8443" Type="http://schemas.openxmlformats.org/officeDocument/2006/relationships/hyperlink" Target="http://purisimadelrincon.mx/principal/" TargetMode="External"/><Relationship Id="rId3588" Type="http://schemas.openxmlformats.org/officeDocument/2006/relationships/hyperlink" Target="http://purisimadelrincon.mx/principal/" TargetMode="External"/><Relationship Id="rId4639" Type="http://schemas.openxmlformats.org/officeDocument/2006/relationships/hyperlink" Target="http://purisimadelrincon.mx/principal/" TargetMode="External"/><Relationship Id="rId7045" Type="http://schemas.openxmlformats.org/officeDocument/2006/relationships/hyperlink" Target="http://purisimadelrincon.mx/principal/" TargetMode="External"/><Relationship Id="rId8510" Type="http://schemas.openxmlformats.org/officeDocument/2006/relationships/hyperlink" Target="http://purisimadelrincon.mx/principal/" TargetMode="External"/><Relationship Id="rId3655" Type="http://schemas.openxmlformats.org/officeDocument/2006/relationships/hyperlink" Target="http://purisimadelrincon.mx/principal/" TargetMode="External"/><Relationship Id="rId4706" Type="http://schemas.openxmlformats.org/officeDocument/2006/relationships/hyperlink" Target="http://purisimadelrincon.mx/principal/" TargetMode="External"/><Relationship Id="rId6061" Type="http://schemas.openxmlformats.org/officeDocument/2006/relationships/hyperlink" Target="http://purisimadelrincon.mx/principal/" TargetMode="External"/><Relationship Id="rId7112" Type="http://schemas.openxmlformats.org/officeDocument/2006/relationships/hyperlink" Target="http://purisimadelrincon.mx/principal/" TargetMode="External"/><Relationship Id="rId576" Type="http://schemas.openxmlformats.org/officeDocument/2006/relationships/hyperlink" Target="http://purisimadelrincon.mx/principal/" TargetMode="External"/><Relationship Id="rId990" Type="http://schemas.openxmlformats.org/officeDocument/2006/relationships/hyperlink" Target="http://purisimadelrincon.mx/principal/" TargetMode="External"/><Relationship Id="rId2257" Type="http://schemas.openxmlformats.org/officeDocument/2006/relationships/hyperlink" Target="http://purisimadelrincon.mx/principal/" TargetMode="External"/><Relationship Id="rId2671" Type="http://schemas.openxmlformats.org/officeDocument/2006/relationships/hyperlink" Target="http://purisimadelrincon.mx/principal/" TargetMode="External"/><Relationship Id="rId3308" Type="http://schemas.openxmlformats.org/officeDocument/2006/relationships/hyperlink" Target="http://purisimadelrincon.mx/principal/" TargetMode="External"/><Relationship Id="rId229" Type="http://schemas.openxmlformats.org/officeDocument/2006/relationships/hyperlink" Target="http://purisimadelrincon.mx/principal/" TargetMode="External"/><Relationship Id="rId643" Type="http://schemas.openxmlformats.org/officeDocument/2006/relationships/hyperlink" Target="http://purisimadelrincon.mx/principal/" TargetMode="External"/><Relationship Id="rId1273" Type="http://schemas.openxmlformats.org/officeDocument/2006/relationships/hyperlink" Target="http://purisimadelrincon.mx/principal/" TargetMode="External"/><Relationship Id="rId2324" Type="http://schemas.openxmlformats.org/officeDocument/2006/relationships/hyperlink" Target="http://purisimadelrincon.mx/principal/" TargetMode="External"/><Relationship Id="rId3722" Type="http://schemas.openxmlformats.org/officeDocument/2006/relationships/hyperlink" Target="http://purisimadelrincon.mx/principal/" TargetMode="External"/><Relationship Id="rId6878" Type="http://schemas.openxmlformats.org/officeDocument/2006/relationships/hyperlink" Target="http://purisimadelrincon.mx/principal/" TargetMode="External"/><Relationship Id="rId7929" Type="http://schemas.openxmlformats.org/officeDocument/2006/relationships/hyperlink" Target="http://purisimadelrincon.mx/principal/" TargetMode="External"/><Relationship Id="rId5894" Type="http://schemas.openxmlformats.org/officeDocument/2006/relationships/hyperlink" Target="http://purisimadelrincon.mx/principal/" TargetMode="External"/><Relationship Id="rId6945" Type="http://schemas.openxmlformats.org/officeDocument/2006/relationships/hyperlink" Target="http://purisimadelrincon.mx/principal/" TargetMode="External"/><Relationship Id="rId710" Type="http://schemas.openxmlformats.org/officeDocument/2006/relationships/hyperlink" Target="http://purisimadelrincon.mx/principal/" TargetMode="External"/><Relationship Id="rId1340" Type="http://schemas.openxmlformats.org/officeDocument/2006/relationships/hyperlink" Target="http://purisimadelrincon.mx/principal/" TargetMode="External"/><Relationship Id="rId3098" Type="http://schemas.openxmlformats.org/officeDocument/2006/relationships/hyperlink" Target="http://purisimadelrincon.mx/principal/" TargetMode="External"/><Relationship Id="rId4496" Type="http://schemas.openxmlformats.org/officeDocument/2006/relationships/hyperlink" Target="http://purisimadelrincon.mx/principal/" TargetMode="External"/><Relationship Id="rId5547" Type="http://schemas.openxmlformats.org/officeDocument/2006/relationships/hyperlink" Target="http://purisimadelrincon.mx/principal/" TargetMode="External"/><Relationship Id="rId5961" Type="http://schemas.openxmlformats.org/officeDocument/2006/relationships/hyperlink" Target="http://purisimadelrincon.mx/principal/" TargetMode="External"/><Relationship Id="rId4149" Type="http://schemas.openxmlformats.org/officeDocument/2006/relationships/hyperlink" Target="http://purisimadelrincon.mx/principal/" TargetMode="External"/><Relationship Id="rId4563" Type="http://schemas.openxmlformats.org/officeDocument/2006/relationships/hyperlink" Target="http://purisimadelrincon.mx/principal/" TargetMode="External"/><Relationship Id="rId5614" Type="http://schemas.openxmlformats.org/officeDocument/2006/relationships/hyperlink" Target="http://purisimadelrincon.mx/principal/" TargetMode="External"/><Relationship Id="rId8020" Type="http://schemas.openxmlformats.org/officeDocument/2006/relationships/hyperlink" Target="http://purisimadelrincon.mx/principal/" TargetMode="External"/><Relationship Id="rId3165" Type="http://schemas.openxmlformats.org/officeDocument/2006/relationships/hyperlink" Target="http://purisimadelrincon.mx/principal/" TargetMode="External"/><Relationship Id="rId4216" Type="http://schemas.openxmlformats.org/officeDocument/2006/relationships/hyperlink" Target="http://purisimadelrincon.mx/principal/" TargetMode="External"/><Relationship Id="rId4630" Type="http://schemas.openxmlformats.org/officeDocument/2006/relationships/hyperlink" Target="http://purisimadelrincon.mx/principal/" TargetMode="External"/><Relationship Id="rId7786" Type="http://schemas.openxmlformats.org/officeDocument/2006/relationships/hyperlink" Target="http://purisimadelrincon.mx/principal/" TargetMode="External"/><Relationship Id="rId2181" Type="http://schemas.openxmlformats.org/officeDocument/2006/relationships/hyperlink" Target="http://purisimadelrincon.mx/principal/" TargetMode="External"/><Relationship Id="rId3232" Type="http://schemas.openxmlformats.org/officeDocument/2006/relationships/hyperlink" Target="http://purisimadelrincon.mx/principal/" TargetMode="External"/><Relationship Id="rId6388" Type="http://schemas.openxmlformats.org/officeDocument/2006/relationships/hyperlink" Target="http://purisimadelrincon.mx/principal/" TargetMode="External"/><Relationship Id="rId7439" Type="http://schemas.openxmlformats.org/officeDocument/2006/relationships/hyperlink" Target="http://purisimadelrincon.mx/principal/" TargetMode="External"/><Relationship Id="rId153" Type="http://schemas.openxmlformats.org/officeDocument/2006/relationships/hyperlink" Target="http://purisimadelrincon.mx/principal/" TargetMode="External"/><Relationship Id="rId6455" Type="http://schemas.openxmlformats.org/officeDocument/2006/relationships/hyperlink" Target="http://purisimadelrincon.mx/principal/" TargetMode="External"/><Relationship Id="rId7853" Type="http://schemas.openxmlformats.org/officeDocument/2006/relationships/hyperlink" Target="http://purisimadelrincon.mx/principal/" TargetMode="External"/><Relationship Id="rId220" Type="http://schemas.openxmlformats.org/officeDocument/2006/relationships/hyperlink" Target="http://purisimadelrincon.mx/principal/" TargetMode="External"/><Relationship Id="rId2998" Type="http://schemas.openxmlformats.org/officeDocument/2006/relationships/hyperlink" Target="http://purisimadelrincon.mx/principal/" TargetMode="External"/><Relationship Id="rId5057" Type="http://schemas.openxmlformats.org/officeDocument/2006/relationships/hyperlink" Target="http://purisimadelrincon.mx/principal/" TargetMode="External"/><Relationship Id="rId6108" Type="http://schemas.openxmlformats.org/officeDocument/2006/relationships/hyperlink" Target="http://purisimadelrincon.mx/principal/" TargetMode="External"/><Relationship Id="rId7506" Type="http://schemas.openxmlformats.org/officeDocument/2006/relationships/hyperlink" Target="http://purisimadelrincon.mx/principal/" TargetMode="External"/><Relationship Id="rId7920" Type="http://schemas.openxmlformats.org/officeDocument/2006/relationships/hyperlink" Target="http://purisimadelrincon.mx/principal/" TargetMode="External"/><Relationship Id="rId4073" Type="http://schemas.openxmlformats.org/officeDocument/2006/relationships/hyperlink" Target="http://purisimadelrincon.mx/principal/" TargetMode="External"/><Relationship Id="rId5471" Type="http://schemas.openxmlformats.org/officeDocument/2006/relationships/hyperlink" Target="http://purisimadelrincon.mx/principal/" TargetMode="External"/><Relationship Id="rId6522" Type="http://schemas.openxmlformats.org/officeDocument/2006/relationships/hyperlink" Target="http://purisimadelrincon.mx/principal/" TargetMode="External"/><Relationship Id="rId1667" Type="http://schemas.openxmlformats.org/officeDocument/2006/relationships/hyperlink" Target="http://purisimadelrincon.mx/principal/" TargetMode="External"/><Relationship Id="rId2718" Type="http://schemas.openxmlformats.org/officeDocument/2006/relationships/hyperlink" Target="http://purisimadelrincon.mx/principal/" TargetMode="External"/><Relationship Id="rId5124" Type="http://schemas.openxmlformats.org/officeDocument/2006/relationships/hyperlink" Target="http://purisimadelrincon.mx/principal/" TargetMode="External"/><Relationship Id="rId1734" Type="http://schemas.openxmlformats.org/officeDocument/2006/relationships/hyperlink" Target="http://purisimadelrincon.mx/principal/" TargetMode="External"/><Relationship Id="rId4140" Type="http://schemas.openxmlformats.org/officeDocument/2006/relationships/hyperlink" Target="http://purisimadelrincon.mx/principal/" TargetMode="External"/><Relationship Id="rId7296" Type="http://schemas.openxmlformats.org/officeDocument/2006/relationships/hyperlink" Target="http://purisimadelrincon.mx/principal/" TargetMode="External"/><Relationship Id="rId8347" Type="http://schemas.openxmlformats.org/officeDocument/2006/relationships/hyperlink" Target="http://purisimadelrincon.mx/principal/" TargetMode="External"/><Relationship Id="rId26" Type="http://schemas.openxmlformats.org/officeDocument/2006/relationships/hyperlink" Target="http://purisimadelrincon.mx/principal/" TargetMode="External"/><Relationship Id="rId7363" Type="http://schemas.openxmlformats.org/officeDocument/2006/relationships/hyperlink" Target="http://purisimadelrincon.mx/principal/" TargetMode="External"/><Relationship Id="rId8414" Type="http://schemas.openxmlformats.org/officeDocument/2006/relationships/hyperlink" Target="http://purisimadelrincon.mx/principal/" TargetMode="External"/><Relationship Id="rId1801" Type="http://schemas.openxmlformats.org/officeDocument/2006/relationships/hyperlink" Target="http://purisimadelrincon.mx/principal/" TargetMode="External"/><Relationship Id="rId3559" Type="http://schemas.openxmlformats.org/officeDocument/2006/relationships/hyperlink" Target="http://purisimadelrincon.mx/principal/" TargetMode="External"/><Relationship Id="rId4957" Type="http://schemas.openxmlformats.org/officeDocument/2006/relationships/hyperlink" Target="http://purisimadelrincon.mx/principal/" TargetMode="External"/><Relationship Id="rId7016" Type="http://schemas.openxmlformats.org/officeDocument/2006/relationships/hyperlink" Target="http://purisimadelrincon.mx/principal/" TargetMode="External"/><Relationship Id="rId7430" Type="http://schemas.openxmlformats.org/officeDocument/2006/relationships/hyperlink" Target="http://purisimadelrincon.mx/principal/" TargetMode="External"/><Relationship Id="rId3973" Type="http://schemas.openxmlformats.org/officeDocument/2006/relationships/hyperlink" Target="http://purisimadelrincon.mx/principal/" TargetMode="External"/><Relationship Id="rId6032" Type="http://schemas.openxmlformats.org/officeDocument/2006/relationships/hyperlink" Target="http://purisimadelrincon.mx/principal/" TargetMode="External"/><Relationship Id="rId894" Type="http://schemas.openxmlformats.org/officeDocument/2006/relationships/hyperlink" Target="http://purisimadelrincon.mx/principal/" TargetMode="External"/><Relationship Id="rId1177" Type="http://schemas.openxmlformats.org/officeDocument/2006/relationships/hyperlink" Target="http://purisimadelrincon.mx/principal/" TargetMode="External"/><Relationship Id="rId2575" Type="http://schemas.openxmlformats.org/officeDocument/2006/relationships/hyperlink" Target="http://purisimadelrincon.mx/principal/" TargetMode="External"/><Relationship Id="rId3626" Type="http://schemas.openxmlformats.org/officeDocument/2006/relationships/hyperlink" Target="http://purisimadelrincon.mx/principal/" TargetMode="External"/><Relationship Id="rId547" Type="http://schemas.openxmlformats.org/officeDocument/2006/relationships/hyperlink" Target="http://purisimadelrincon.mx/principal/" TargetMode="External"/><Relationship Id="rId961" Type="http://schemas.openxmlformats.org/officeDocument/2006/relationships/hyperlink" Target="http://purisimadelrincon.mx/principal/" TargetMode="External"/><Relationship Id="rId1591" Type="http://schemas.openxmlformats.org/officeDocument/2006/relationships/hyperlink" Target="http://purisimadelrincon.mx/principal/" TargetMode="External"/><Relationship Id="rId2228" Type="http://schemas.openxmlformats.org/officeDocument/2006/relationships/hyperlink" Target="http://purisimadelrincon.mx/principal/" TargetMode="External"/><Relationship Id="rId2642" Type="http://schemas.openxmlformats.org/officeDocument/2006/relationships/hyperlink" Target="http://purisimadelrincon.mx/principal/" TargetMode="External"/><Relationship Id="rId5798" Type="http://schemas.openxmlformats.org/officeDocument/2006/relationships/hyperlink" Target="http://purisimadelrincon.mx/principal/" TargetMode="External"/><Relationship Id="rId6849" Type="http://schemas.openxmlformats.org/officeDocument/2006/relationships/hyperlink" Target="http://purisimadelrincon.mx/principal/" TargetMode="External"/><Relationship Id="rId614" Type="http://schemas.openxmlformats.org/officeDocument/2006/relationships/hyperlink" Target="http://purisimadelrincon.mx/principal/" TargetMode="External"/><Relationship Id="rId1244" Type="http://schemas.openxmlformats.org/officeDocument/2006/relationships/hyperlink" Target="http://purisimadelrincon.mx/principal/" TargetMode="External"/><Relationship Id="rId5865" Type="http://schemas.openxmlformats.org/officeDocument/2006/relationships/hyperlink" Target="http://purisimadelrincon.mx/principal/" TargetMode="External"/><Relationship Id="rId6916" Type="http://schemas.openxmlformats.org/officeDocument/2006/relationships/hyperlink" Target="http://purisimadelrincon.mx/principal/" TargetMode="External"/><Relationship Id="rId8271" Type="http://schemas.openxmlformats.org/officeDocument/2006/relationships/hyperlink" Target="http://purisimadelrincon.mx/principal/" TargetMode="External"/><Relationship Id="rId1311" Type="http://schemas.openxmlformats.org/officeDocument/2006/relationships/hyperlink" Target="http://purisimadelrincon.mx/principal/" TargetMode="External"/><Relationship Id="rId4467" Type="http://schemas.openxmlformats.org/officeDocument/2006/relationships/hyperlink" Target="http://purisimadelrincon.mx/principal/" TargetMode="External"/><Relationship Id="rId4881" Type="http://schemas.openxmlformats.org/officeDocument/2006/relationships/hyperlink" Target="http://purisimadelrincon.mx/principal/" TargetMode="External"/><Relationship Id="rId5518" Type="http://schemas.openxmlformats.org/officeDocument/2006/relationships/hyperlink" Target="http://purisimadelrincon.mx/principal/" TargetMode="External"/><Relationship Id="rId3069" Type="http://schemas.openxmlformats.org/officeDocument/2006/relationships/hyperlink" Target="http://purisimadelrincon.mx/principal/" TargetMode="External"/><Relationship Id="rId3483" Type="http://schemas.openxmlformats.org/officeDocument/2006/relationships/hyperlink" Target="http://purisimadelrincon.mx/principal/" TargetMode="External"/><Relationship Id="rId4534" Type="http://schemas.openxmlformats.org/officeDocument/2006/relationships/hyperlink" Target="http://purisimadelrincon.mx/principal/" TargetMode="External"/><Relationship Id="rId5932" Type="http://schemas.openxmlformats.org/officeDocument/2006/relationships/hyperlink" Target="http://purisimadelrincon.mx/principal/" TargetMode="External"/><Relationship Id="rId2085" Type="http://schemas.openxmlformats.org/officeDocument/2006/relationships/hyperlink" Target="http://purisimadelrincon.mx/principal/" TargetMode="External"/><Relationship Id="rId3136" Type="http://schemas.openxmlformats.org/officeDocument/2006/relationships/hyperlink" Target="http://purisimadelrincon.mx/principal/" TargetMode="External"/><Relationship Id="rId471" Type="http://schemas.openxmlformats.org/officeDocument/2006/relationships/hyperlink" Target="http://purisimadelrincon.mx/principal/" TargetMode="External"/><Relationship Id="rId2152" Type="http://schemas.openxmlformats.org/officeDocument/2006/relationships/hyperlink" Target="http://purisimadelrincon.mx/principal/" TargetMode="External"/><Relationship Id="rId3550" Type="http://schemas.openxmlformats.org/officeDocument/2006/relationships/hyperlink" Target="http://purisimadelrincon.mx/principal/" TargetMode="External"/><Relationship Id="rId4601" Type="http://schemas.openxmlformats.org/officeDocument/2006/relationships/hyperlink" Target="http://purisimadelrincon.mx/principal/" TargetMode="External"/><Relationship Id="rId7757" Type="http://schemas.openxmlformats.org/officeDocument/2006/relationships/hyperlink" Target="http://purisimadelrincon.mx/principal/" TargetMode="External"/><Relationship Id="rId124" Type="http://schemas.openxmlformats.org/officeDocument/2006/relationships/hyperlink" Target="http://purisimadelrincon.mx/principal/" TargetMode="External"/><Relationship Id="rId3203" Type="http://schemas.openxmlformats.org/officeDocument/2006/relationships/hyperlink" Target="http://purisimadelrincon.mx/principal/" TargetMode="External"/><Relationship Id="rId6359" Type="http://schemas.openxmlformats.org/officeDocument/2006/relationships/hyperlink" Target="http://purisimadelrincon.mx/principal/" TargetMode="External"/><Relationship Id="rId6773" Type="http://schemas.openxmlformats.org/officeDocument/2006/relationships/hyperlink" Target="http://purisimadelrincon.mx/principal/" TargetMode="External"/><Relationship Id="rId7824" Type="http://schemas.openxmlformats.org/officeDocument/2006/relationships/hyperlink" Target="http://purisimadelrincon.mx/principal/" TargetMode="External"/><Relationship Id="rId2969" Type="http://schemas.openxmlformats.org/officeDocument/2006/relationships/hyperlink" Target="http://purisimadelrincon.mx/principal/" TargetMode="External"/><Relationship Id="rId5375" Type="http://schemas.openxmlformats.org/officeDocument/2006/relationships/hyperlink" Target="http://purisimadelrincon.mx/principal/" TargetMode="External"/><Relationship Id="rId6426" Type="http://schemas.openxmlformats.org/officeDocument/2006/relationships/hyperlink" Target="http://purisimadelrincon.mx/principal/" TargetMode="External"/><Relationship Id="rId6840" Type="http://schemas.openxmlformats.org/officeDocument/2006/relationships/hyperlink" Target="http://purisimadelrincon.mx/principal/" TargetMode="External"/><Relationship Id="rId1985" Type="http://schemas.openxmlformats.org/officeDocument/2006/relationships/hyperlink" Target="http://purisimadelrincon.mx/principal/" TargetMode="External"/><Relationship Id="rId4391" Type="http://schemas.openxmlformats.org/officeDocument/2006/relationships/hyperlink" Target="http://purisimadelrincon.mx/principal/" TargetMode="External"/><Relationship Id="rId5028" Type="http://schemas.openxmlformats.org/officeDocument/2006/relationships/hyperlink" Target="http://purisimadelrincon.mx/principal/" TargetMode="External"/><Relationship Id="rId5442" Type="http://schemas.openxmlformats.org/officeDocument/2006/relationships/hyperlink" Target="http://purisimadelrincon.mx/principal/" TargetMode="External"/><Relationship Id="rId1638" Type="http://schemas.openxmlformats.org/officeDocument/2006/relationships/hyperlink" Target="http://purisimadelrincon.mx/principal/" TargetMode="External"/><Relationship Id="rId4044" Type="http://schemas.openxmlformats.org/officeDocument/2006/relationships/hyperlink" Target="http://purisimadelrincon.mx/principal/" TargetMode="External"/><Relationship Id="rId3060" Type="http://schemas.openxmlformats.org/officeDocument/2006/relationships/hyperlink" Target="http://purisimadelrincon.mx/principal/" TargetMode="External"/><Relationship Id="rId4111" Type="http://schemas.openxmlformats.org/officeDocument/2006/relationships/hyperlink" Target="http://purisimadelrincon.mx/principal/" TargetMode="External"/><Relationship Id="rId7267" Type="http://schemas.openxmlformats.org/officeDocument/2006/relationships/hyperlink" Target="http://purisimadelrincon.mx/principal/" TargetMode="External"/><Relationship Id="rId8318" Type="http://schemas.openxmlformats.org/officeDocument/2006/relationships/hyperlink" Target="http://purisimadelrincon.mx/principal/" TargetMode="External"/><Relationship Id="rId1705" Type="http://schemas.openxmlformats.org/officeDocument/2006/relationships/hyperlink" Target="http://purisimadelrincon.mx/principal/" TargetMode="External"/><Relationship Id="rId6283" Type="http://schemas.openxmlformats.org/officeDocument/2006/relationships/hyperlink" Target="http://purisimadelrincon.mx/principal/" TargetMode="External"/><Relationship Id="rId7681" Type="http://schemas.openxmlformats.org/officeDocument/2006/relationships/hyperlink" Target="http://purisimadelrincon.mx/principal/" TargetMode="External"/><Relationship Id="rId3877" Type="http://schemas.openxmlformats.org/officeDocument/2006/relationships/hyperlink" Target="http://purisimadelrincon.mx/principal/" TargetMode="External"/><Relationship Id="rId4928" Type="http://schemas.openxmlformats.org/officeDocument/2006/relationships/hyperlink" Target="http://purisimadelrincon.mx/principal/" TargetMode="External"/><Relationship Id="rId7334" Type="http://schemas.openxmlformats.org/officeDocument/2006/relationships/hyperlink" Target="http://purisimadelrincon.mx/principal/" TargetMode="External"/><Relationship Id="rId798" Type="http://schemas.openxmlformats.org/officeDocument/2006/relationships/hyperlink" Target="http://purisimadelrincon.mx/principal/" TargetMode="External"/><Relationship Id="rId2479" Type="http://schemas.openxmlformats.org/officeDocument/2006/relationships/hyperlink" Target="http://purisimadelrincon.mx/principal/" TargetMode="External"/><Relationship Id="rId2893" Type="http://schemas.openxmlformats.org/officeDocument/2006/relationships/hyperlink" Target="http://purisimadelrincon.mx/principal/" TargetMode="External"/><Relationship Id="rId3944" Type="http://schemas.openxmlformats.org/officeDocument/2006/relationships/hyperlink" Target="http://purisimadelrincon.mx/principal/" TargetMode="External"/><Relationship Id="rId6350" Type="http://schemas.openxmlformats.org/officeDocument/2006/relationships/hyperlink" Target="http://purisimadelrincon.mx/principal/" TargetMode="External"/><Relationship Id="rId7401" Type="http://schemas.openxmlformats.org/officeDocument/2006/relationships/hyperlink" Target="http://purisimadelrincon.mx/principal/" TargetMode="External"/><Relationship Id="rId865" Type="http://schemas.openxmlformats.org/officeDocument/2006/relationships/hyperlink" Target="http://purisimadelrincon.mx/principal/" TargetMode="External"/><Relationship Id="rId1495" Type="http://schemas.openxmlformats.org/officeDocument/2006/relationships/hyperlink" Target="http://purisimadelrincon.mx/principal/" TargetMode="External"/><Relationship Id="rId2546" Type="http://schemas.openxmlformats.org/officeDocument/2006/relationships/hyperlink" Target="http://purisimadelrincon.mx/principal/" TargetMode="External"/><Relationship Id="rId2960" Type="http://schemas.openxmlformats.org/officeDocument/2006/relationships/hyperlink" Target="http://purisimadelrincon.mx/principal/" TargetMode="External"/><Relationship Id="rId6003" Type="http://schemas.openxmlformats.org/officeDocument/2006/relationships/hyperlink" Target="http://purisimadelrincon.mx/principal/" TargetMode="External"/><Relationship Id="rId518" Type="http://schemas.openxmlformats.org/officeDocument/2006/relationships/hyperlink" Target="http://purisimadelrincon.mx/principal/" TargetMode="External"/><Relationship Id="rId932" Type="http://schemas.openxmlformats.org/officeDocument/2006/relationships/hyperlink" Target="http://purisimadelrincon.mx/principal/" TargetMode="External"/><Relationship Id="rId1148" Type="http://schemas.openxmlformats.org/officeDocument/2006/relationships/hyperlink" Target="http://purisimadelrincon.mx/principal/" TargetMode="External"/><Relationship Id="rId1562" Type="http://schemas.openxmlformats.org/officeDocument/2006/relationships/hyperlink" Target="http://purisimadelrincon.mx/principal/" TargetMode="External"/><Relationship Id="rId2613" Type="http://schemas.openxmlformats.org/officeDocument/2006/relationships/hyperlink" Target="http://purisimadelrincon.mx/principal/" TargetMode="External"/><Relationship Id="rId5769" Type="http://schemas.openxmlformats.org/officeDocument/2006/relationships/hyperlink" Target="http://purisimadelrincon.mx/principal/" TargetMode="External"/><Relationship Id="rId8175" Type="http://schemas.openxmlformats.org/officeDocument/2006/relationships/hyperlink" Target="http://purisimadelrincon.mx/principal/" TargetMode="External"/><Relationship Id="rId1215" Type="http://schemas.openxmlformats.org/officeDocument/2006/relationships/hyperlink" Target="http://purisimadelrincon.mx/principal/" TargetMode="External"/><Relationship Id="rId7191" Type="http://schemas.openxmlformats.org/officeDocument/2006/relationships/hyperlink" Target="http://purisimadelrincon.mx/principal/" TargetMode="External"/><Relationship Id="rId8242" Type="http://schemas.openxmlformats.org/officeDocument/2006/relationships/hyperlink" Target="http://purisimadelrincon.mx/principal/" TargetMode="External"/><Relationship Id="rId3387" Type="http://schemas.openxmlformats.org/officeDocument/2006/relationships/hyperlink" Target="http://purisimadelrincon.mx/principal/" TargetMode="External"/><Relationship Id="rId4785" Type="http://schemas.openxmlformats.org/officeDocument/2006/relationships/hyperlink" Target="http://purisimadelrincon.mx/principal/" TargetMode="External"/><Relationship Id="rId5836" Type="http://schemas.openxmlformats.org/officeDocument/2006/relationships/hyperlink" Target="http://purisimadelrincon.mx/principal/" TargetMode="External"/><Relationship Id="rId4438" Type="http://schemas.openxmlformats.org/officeDocument/2006/relationships/hyperlink" Target="http://purisimadelrincon.mx/principal/" TargetMode="External"/><Relationship Id="rId4852" Type="http://schemas.openxmlformats.org/officeDocument/2006/relationships/hyperlink" Target="http://purisimadelrincon.mx/principal/" TargetMode="External"/><Relationship Id="rId5903" Type="http://schemas.openxmlformats.org/officeDocument/2006/relationships/hyperlink" Target="http://purisimadelrincon.mx/principal/" TargetMode="External"/><Relationship Id="rId3454" Type="http://schemas.openxmlformats.org/officeDocument/2006/relationships/hyperlink" Target="http://purisimadelrincon.mx/principal/" TargetMode="External"/><Relationship Id="rId4505" Type="http://schemas.openxmlformats.org/officeDocument/2006/relationships/hyperlink" Target="http://purisimadelrincon.mx/principal/" TargetMode="External"/><Relationship Id="rId375" Type="http://schemas.openxmlformats.org/officeDocument/2006/relationships/hyperlink" Target="http://purisimadelrincon.mx/principal/" TargetMode="External"/><Relationship Id="rId2056" Type="http://schemas.openxmlformats.org/officeDocument/2006/relationships/hyperlink" Target="http://purisimadelrincon.mx/principal/" TargetMode="External"/><Relationship Id="rId2470" Type="http://schemas.openxmlformats.org/officeDocument/2006/relationships/hyperlink" Target="http://purisimadelrincon.mx/principal/" TargetMode="External"/><Relationship Id="rId3107" Type="http://schemas.openxmlformats.org/officeDocument/2006/relationships/hyperlink" Target="http://purisimadelrincon.mx/principal/" TargetMode="External"/><Relationship Id="rId3521" Type="http://schemas.openxmlformats.org/officeDocument/2006/relationships/hyperlink" Target="http://purisimadelrincon.mx/principal/" TargetMode="External"/><Relationship Id="rId6677" Type="http://schemas.openxmlformats.org/officeDocument/2006/relationships/hyperlink" Target="http://purisimadelrincon.mx/principal/" TargetMode="External"/><Relationship Id="rId7728" Type="http://schemas.openxmlformats.org/officeDocument/2006/relationships/hyperlink" Target="http://purisimadelrincon.mx/principal/" TargetMode="External"/><Relationship Id="rId442" Type="http://schemas.openxmlformats.org/officeDocument/2006/relationships/hyperlink" Target="http://purisimadelrincon.mx/principal/" TargetMode="External"/><Relationship Id="rId1072" Type="http://schemas.openxmlformats.org/officeDocument/2006/relationships/hyperlink" Target="http://purisimadelrincon.mx/principal/" TargetMode="External"/><Relationship Id="rId2123" Type="http://schemas.openxmlformats.org/officeDocument/2006/relationships/hyperlink" Target="http://purisimadelrincon.mx/principal/" TargetMode="External"/><Relationship Id="rId5279" Type="http://schemas.openxmlformats.org/officeDocument/2006/relationships/hyperlink" Target="http://purisimadelrincon.mx/principal/" TargetMode="External"/><Relationship Id="rId5693" Type="http://schemas.openxmlformats.org/officeDocument/2006/relationships/hyperlink" Target="http://purisimadelrincon.mx/principal/" TargetMode="External"/><Relationship Id="rId6744" Type="http://schemas.openxmlformats.org/officeDocument/2006/relationships/hyperlink" Target="http://purisimadelrincon.mx/principal/" TargetMode="External"/><Relationship Id="rId4295" Type="http://schemas.openxmlformats.org/officeDocument/2006/relationships/hyperlink" Target="http://purisimadelrincon.mx/principal/" TargetMode="External"/><Relationship Id="rId5346" Type="http://schemas.openxmlformats.org/officeDocument/2006/relationships/hyperlink" Target="http://purisimadelrincon.mx/principal/" TargetMode="External"/><Relationship Id="rId1889" Type="http://schemas.openxmlformats.org/officeDocument/2006/relationships/hyperlink" Target="http://purisimadelrincon.mx/principal/" TargetMode="External"/><Relationship Id="rId4362" Type="http://schemas.openxmlformats.org/officeDocument/2006/relationships/hyperlink" Target="http://purisimadelrincon.mx/principal/" TargetMode="External"/><Relationship Id="rId5760" Type="http://schemas.openxmlformats.org/officeDocument/2006/relationships/hyperlink" Target="http://purisimadelrincon.mx/principal/" TargetMode="External"/><Relationship Id="rId6811" Type="http://schemas.openxmlformats.org/officeDocument/2006/relationships/hyperlink" Target="http://purisimadelrincon.mx/principal/" TargetMode="External"/><Relationship Id="rId1956" Type="http://schemas.openxmlformats.org/officeDocument/2006/relationships/hyperlink" Target="http://purisimadelrincon.mx/principal/" TargetMode="External"/><Relationship Id="rId4015" Type="http://schemas.openxmlformats.org/officeDocument/2006/relationships/hyperlink" Target="http://purisimadelrincon.mx/principal/" TargetMode="External"/><Relationship Id="rId5413" Type="http://schemas.openxmlformats.org/officeDocument/2006/relationships/hyperlink" Target="http://purisimadelrincon.mx/principal/" TargetMode="External"/><Relationship Id="rId1609" Type="http://schemas.openxmlformats.org/officeDocument/2006/relationships/hyperlink" Target="http://purisimadelrincon.mx/principal/" TargetMode="External"/><Relationship Id="rId7585" Type="http://schemas.openxmlformats.org/officeDocument/2006/relationships/hyperlink" Target="http://purisimadelrincon.mx/principal/" TargetMode="External"/><Relationship Id="rId3031" Type="http://schemas.openxmlformats.org/officeDocument/2006/relationships/hyperlink" Target="http://purisimadelrincon.mx/principal/" TargetMode="External"/><Relationship Id="rId6187" Type="http://schemas.openxmlformats.org/officeDocument/2006/relationships/hyperlink" Target="http://purisimadelrincon.mx/principal/" TargetMode="External"/><Relationship Id="rId7238" Type="http://schemas.openxmlformats.org/officeDocument/2006/relationships/hyperlink" Target="http://purisimadelrincon.mx/principal/" TargetMode="External"/><Relationship Id="rId7652" Type="http://schemas.openxmlformats.org/officeDocument/2006/relationships/hyperlink" Target="http://purisimadelrincon.mx/principal/" TargetMode="External"/><Relationship Id="rId2797" Type="http://schemas.openxmlformats.org/officeDocument/2006/relationships/hyperlink" Target="http://purisimadelrincon.mx/principal/" TargetMode="External"/><Relationship Id="rId3848" Type="http://schemas.openxmlformats.org/officeDocument/2006/relationships/hyperlink" Target="http://purisimadelrincon.mx/principal/" TargetMode="External"/><Relationship Id="rId6254" Type="http://schemas.openxmlformats.org/officeDocument/2006/relationships/hyperlink" Target="http://purisimadelrincon.mx/principal/" TargetMode="External"/><Relationship Id="rId7305" Type="http://schemas.openxmlformats.org/officeDocument/2006/relationships/hyperlink" Target="http://purisimadelrincon.mx/principal/" TargetMode="External"/><Relationship Id="rId769" Type="http://schemas.openxmlformats.org/officeDocument/2006/relationships/hyperlink" Target="http://purisimadelrincon.mx/principal/" TargetMode="External"/><Relationship Id="rId1399" Type="http://schemas.openxmlformats.org/officeDocument/2006/relationships/hyperlink" Target="http://purisimadelrincon.mx/principal/" TargetMode="External"/><Relationship Id="rId5270" Type="http://schemas.openxmlformats.org/officeDocument/2006/relationships/hyperlink" Target="http://purisimadelrincon.mx/principal/" TargetMode="External"/><Relationship Id="rId6321" Type="http://schemas.openxmlformats.org/officeDocument/2006/relationships/hyperlink" Target="http://purisimadelrincon.mx/principal/" TargetMode="External"/><Relationship Id="rId1466" Type="http://schemas.openxmlformats.org/officeDocument/2006/relationships/hyperlink" Target="http://purisimadelrincon.mx/principal/" TargetMode="External"/><Relationship Id="rId2864" Type="http://schemas.openxmlformats.org/officeDocument/2006/relationships/hyperlink" Target="http://purisimadelrincon.mx/principal/" TargetMode="External"/><Relationship Id="rId3915" Type="http://schemas.openxmlformats.org/officeDocument/2006/relationships/hyperlink" Target="http://purisimadelrincon.mx/principal/" TargetMode="External"/><Relationship Id="rId8079" Type="http://schemas.openxmlformats.org/officeDocument/2006/relationships/hyperlink" Target="http://purisimadelrincon.mx/principal/" TargetMode="External"/><Relationship Id="rId8493" Type="http://schemas.openxmlformats.org/officeDocument/2006/relationships/hyperlink" Target="http://purisimadelrincon.mx/principal/" TargetMode="External"/><Relationship Id="rId836" Type="http://schemas.openxmlformats.org/officeDocument/2006/relationships/hyperlink" Target="http://purisimadelrincon.mx/principal/" TargetMode="External"/><Relationship Id="rId1119" Type="http://schemas.openxmlformats.org/officeDocument/2006/relationships/hyperlink" Target="http://purisimadelrincon.mx/principal/" TargetMode="External"/><Relationship Id="rId1880" Type="http://schemas.openxmlformats.org/officeDocument/2006/relationships/hyperlink" Target="http://purisimadelrincon.mx/principal/" TargetMode="External"/><Relationship Id="rId2517" Type="http://schemas.openxmlformats.org/officeDocument/2006/relationships/hyperlink" Target="http://purisimadelrincon.mx/principal/" TargetMode="External"/><Relationship Id="rId2931" Type="http://schemas.openxmlformats.org/officeDocument/2006/relationships/hyperlink" Target="http://purisimadelrincon.mx/principal/" TargetMode="External"/><Relationship Id="rId7095" Type="http://schemas.openxmlformats.org/officeDocument/2006/relationships/hyperlink" Target="http://purisimadelrincon.mx/principal/" TargetMode="External"/><Relationship Id="rId8146" Type="http://schemas.openxmlformats.org/officeDocument/2006/relationships/hyperlink" Target="http://purisimadelrincon.mx/principal/" TargetMode="External"/><Relationship Id="rId903" Type="http://schemas.openxmlformats.org/officeDocument/2006/relationships/hyperlink" Target="http://purisimadelrincon.mx/principal/" TargetMode="External"/><Relationship Id="rId1533" Type="http://schemas.openxmlformats.org/officeDocument/2006/relationships/hyperlink" Target="http://purisimadelrincon.mx/principal/" TargetMode="External"/><Relationship Id="rId4689" Type="http://schemas.openxmlformats.org/officeDocument/2006/relationships/hyperlink" Target="http://purisimadelrincon.mx/principal/" TargetMode="External"/><Relationship Id="rId1600" Type="http://schemas.openxmlformats.org/officeDocument/2006/relationships/hyperlink" Target="http://purisimadelrincon.mx/principal/" TargetMode="External"/><Relationship Id="rId4756" Type="http://schemas.openxmlformats.org/officeDocument/2006/relationships/hyperlink" Target="http://purisimadelrincon.mx/principal/" TargetMode="External"/><Relationship Id="rId5807" Type="http://schemas.openxmlformats.org/officeDocument/2006/relationships/hyperlink" Target="http://purisimadelrincon.mx/principal/" TargetMode="External"/><Relationship Id="rId7162" Type="http://schemas.openxmlformats.org/officeDocument/2006/relationships/hyperlink" Target="http://purisimadelrincon.mx/principal/" TargetMode="External"/><Relationship Id="rId8213" Type="http://schemas.openxmlformats.org/officeDocument/2006/relationships/hyperlink" Target="http://purisimadelrincon.mx/principal/" TargetMode="External"/><Relationship Id="rId3358" Type="http://schemas.openxmlformats.org/officeDocument/2006/relationships/hyperlink" Target="http://purisimadelrincon.mx/principal/" TargetMode="External"/><Relationship Id="rId3772" Type="http://schemas.openxmlformats.org/officeDocument/2006/relationships/hyperlink" Target="http://purisimadelrincon.mx/principal/" TargetMode="External"/><Relationship Id="rId4409" Type="http://schemas.openxmlformats.org/officeDocument/2006/relationships/hyperlink" Target="http://purisimadelrincon.mx/principal/" TargetMode="External"/><Relationship Id="rId4823" Type="http://schemas.openxmlformats.org/officeDocument/2006/relationships/hyperlink" Target="http://purisimadelrincon.mx/principal/" TargetMode="External"/><Relationship Id="rId7979" Type="http://schemas.openxmlformats.org/officeDocument/2006/relationships/hyperlink" Target="http://purisimadelrincon.mx/principal/" TargetMode="External"/><Relationship Id="rId279" Type="http://schemas.openxmlformats.org/officeDocument/2006/relationships/hyperlink" Target="http://purisimadelrincon.mx/principal/" TargetMode="External"/><Relationship Id="rId693" Type="http://schemas.openxmlformats.org/officeDocument/2006/relationships/hyperlink" Target="http://purisimadelrincon.mx/principal/" TargetMode="External"/><Relationship Id="rId2374" Type="http://schemas.openxmlformats.org/officeDocument/2006/relationships/hyperlink" Target="http://purisimadelrincon.mx/principal/" TargetMode="External"/><Relationship Id="rId3425" Type="http://schemas.openxmlformats.org/officeDocument/2006/relationships/hyperlink" Target="http://purisimadelrincon.mx/principal/" TargetMode="External"/><Relationship Id="rId346" Type="http://schemas.openxmlformats.org/officeDocument/2006/relationships/hyperlink" Target="http://purisimadelrincon.mx/principal/" TargetMode="External"/><Relationship Id="rId760" Type="http://schemas.openxmlformats.org/officeDocument/2006/relationships/hyperlink" Target="http://purisimadelrincon.mx/principal/" TargetMode="External"/><Relationship Id="rId1390" Type="http://schemas.openxmlformats.org/officeDocument/2006/relationships/hyperlink" Target="http://purisimadelrincon.mx/principal/" TargetMode="External"/><Relationship Id="rId2027" Type="http://schemas.openxmlformats.org/officeDocument/2006/relationships/hyperlink" Target="http://purisimadelrincon.mx/principal/" TargetMode="External"/><Relationship Id="rId2441" Type="http://schemas.openxmlformats.org/officeDocument/2006/relationships/hyperlink" Target="http://purisimadelrincon.mx/principal/" TargetMode="External"/><Relationship Id="rId5597" Type="http://schemas.openxmlformats.org/officeDocument/2006/relationships/hyperlink" Target="http://purisimadelrincon.mx/principal/" TargetMode="External"/><Relationship Id="rId6995" Type="http://schemas.openxmlformats.org/officeDocument/2006/relationships/hyperlink" Target="http://purisimadelrincon.mx/principal/" TargetMode="External"/><Relationship Id="rId413" Type="http://schemas.openxmlformats.org/officeDocument/2006/relationships/hyperlink" Target="http://purisimadelrincon.mx/principal/" TargetMode="External"/><Relationship Id="rId1043" Type="http://schemas.openxmlformats.org/officeDocument/2006/relationships/hyperlink" Target="http://purisimadelrincon.mx/principal/" TargetMode="External"/><Relationship Id="rId4199" Type="http://schemas.openxmlformats.org/officeDocument/2006/relationships/hyperlink" Target="http://purisimadelrincon.mx/principal/" TargetMode="External"/><Relationship Id="rId6648" Type="http://schemas.openxmlformats.org/officeDocument/2006/relationships/hyperlink" Target="http://purisimadelrincon.mx/principal/" TargetMode="External"/><Relationship Id="rId8070" Type="http://schemas.openxmlformats.org/officeDocument/2006/relationships/hyperlink" Target="http://purisimadelrincon.mx/principal/" TargetMode="External"/><Relationship Id="rId5664" Type="http://schemas.openxmlformats.org/officeDocument/2006/relationships/hyperlink" Target="http://purisimadelrincon.mx/principal/" TargetMode="External"/><Relationship Id="rId6715" Type="http://schemas.openxmlformats.org/officeDocument/2006/relationships/hyperlink" Target="http://purisimadelrincon.mx/principal/" TargetMode="External"/><Relationship Id="rId1110" Type="http://schemas.openxmlformats.org/officeDocument/2006/relationships/hyperlink" Target="http://purisimadelrincon.mx/principal/" TargetMode="External"/><Relationship Id="rId4266" Type="http://schemas.openxmlformats.org/officeDocument/2006/relationships/hyperlink" Target="http://purisimadelrincon.mx/principal/" TargetMode="External"/><Relationship Id="rId4680" Type="http://schemas.openxmlformats.org/officeDocument/2006/relationships/hyperlink" Target="http://purisimadelrincon.mx/principal/" TargetMode="External"/><Relationship Id="rId5317" Type="http://schemas.openxmlformats.org/officeDocument/2006/relationships/hyperlink" Target="http://purisimadelrincon.mx/principal/" TargetMode="External"/><Relationship Id="rId5731" Type="http://schemas.openxmlformats.org/officeDocument/2006/relationships/hyperlink" Target="http://purisimadelrincon.mx/principal/" TargetMode="External"/><Relationship Id="rId1927" Type="http://schemas.openxmlformats.org/officeDocument/2006/relationships/hyperlink" Target="http://purisimadelrincon.mx/principal/" TargetMode="External"/><Relationship Id="rId3282" Type="http://schemas.openxmlformats.org/officeDocument/2006/relationships/hyperlink" Target="http://purisimadelrincon.mx/principal/" TargetMode="External"/><Relationship Id="rId4333" Type="http://schemas.openxmlformats.org/officeDocument/2006/relationships/hyperlink" Target="http://purisimadelrincon.mx/principal/" TargetMode="External"/><Relationship Id="rId7489" Type="http://schemas.openxmlformats.org/officeDocument/2006/relationships/hyperlink" Target="http://purisimadelrincon.mx/principal/" TargetMode="External"/><Relationship Id="rId4400" Type="http://schemas.openxmlformats.org/officeDocument/2006/relationships/hyperlink" Target="http://purisimadelrincon.mx/principal/" TargetMode="External"/><Relationship Id="rId7556" Type="http://schemas.openxmlformats.org/officeDocument/2006/relationships/hyperlink" Target="http://purisimadelrincon.mx/principal/" TargetMode="External"/><Relationship Id="rId270" Type="http://schemas.openxmlformats.org/officeDocument/2006/relationships/hyperlink" Target="http://purisimadelrincon.mx/principal/" TargetMode="External"/><Relationship Id="rId3002" Type="http://schemas.openxmlformats.org/officeDocument/2006/relationships/hyperlink" Target="http://purisimadelrincon.mx/principal/" TargetMode="External"/><Relationship Id="rId6158" Type="http://schemas.openxmlformats.org/officeDocument/2006/relationships/hyperlink" Target="http://purisimadelrincon.mx/principal/" TargetMode="External"/><Relationship Id="rId6572" Type="http://schemas.openxmlformats.org/officeDocument/2006/relationships/hyperlink" Target="http://purisimadelrincon.mx/principal/" TargetMode="External"/><Relationship Id="rId7209" Type="http://schemas.openxmlformats.org/officeDocument/2006/relationships/hyperlink" Target="http://purisimadelrincon.mx/principal/" TargetMode="External"/><Relationship Id="rId7970" Type="http://schemas.openxmlformats.org/officeDocument/2006/relationships/hyperlink" Target="http://purisimadelrincon.mx/principal/" TargetMode="External"/><Relationship Id="rId5174" Type="http://schemas.openxmlformats.org/officeDocument/2006/relationships/hyperlink" Target="http://purisimadelrincon.mx/principal/" TargetMode="External"/><Relationship Id="rId6225" Type="http://schemas.openxmlformats.org/officeDocument/2006/relationships/hyperlink" Target="http://purisimadelrincon.mx/principal/" TargetMode="External"/><Relationship Id="rId7623" Type="http://schemas.openxmlformats.org/officeDocument/2006/relationships/hyperlink" Target="http://purisimadelrincon.mx/principal/" TargetMode="External"/><Relationship Id="rId2768" Type="http://schemas.openxmlformats.org/officeDocument/2006/relationships/hyperlink" Target="http://purisimadelrincon.mx/principal/" TargetMode="External"/><Relationship Id="rId3819" Type="http://schemas.openxmlformats.org/officeDocument/2006/relationships/hyperlink" Target="http://purisimadelrincon.mx/principal/" TargetMode="External"/><Relationship Id="rId1784" Type="http://schemas.openxmlformats.org/officeDocument/2006/relationships/hyperlink" Target="http://purisimadelrincon.mx/principal/" TargetMode="External"/><Relationship Id="rId2835" Type="http://schemas.openxmlformats.org/officeDocument/2006/relationships/hyperlink" Target="http://purisimadelrincon.mx/principal/" TargetMode="External"/><Relationship Id="rId4190" Type="http://schemas.openxmlformats.org/officeDocument/2006/relationships/hyperlink" Target="http://purisimadelrincon.mx/principal/" TargetMode="External"/><Relationship Id="rId5241" Type="http://schemas.openxmlformats.org/officeDocument/2006/relationships/hyperlink" Target="http://purisimadelrincon.mx/principal/" TargetMode="External"/><Relationship Id="rId8397" Type="http://schemas.openxmlformats.org/officeDocument/2006/relationships/hyperlink" Target="http://purisimadelrincon.mx/principal/" TargetMode="External"/><Relationship Id="rId76" Type="http://schemas.openxmlformats.org/officeDocument/2006/relationships/hyperlink" Target="http://purisimadelrincon.mx/principal/" TargetMode="External"/><Relationship Id="rId807" Type="http://schemas.openxmlformats.org/officeDocument/2006/relationships/hyperlink" Target="http://purisimadelrincon.mx/principal/" TargetMode="External"/><Relationship Id="rId1437" Type="http://schemas.openxmlformats.org/officeDocument/2006/relationships/hyperlink" Target="http://purisimadelrincon.mx/principal/" TargetMode="External"/><Relationship Id="rId1851" Type="http://schemas.openxmlformats.org/officeDocument/2006/relationships/hyperlink" Target="http://purisimadelrincon.mx/principal/" TargetMode="External"/><Relationship Id="rId2902" Type="http://schemas.openxmlformats.org/officeDocument/2006/relationships/hyperlink" Target="http://purisimadelrincon.mx/principal/" TargetMode="External"/><Relationship Id="rId8464" Type="http://schemas.openxmlformats.org/officeDocument/2006/relationships/hyperlink" Target="http://purisimadelrincon.mx/principal/" TargetMode="External"/><Relationship Id="rId1504" Type="http://schemas.openxmlformats.org/officeDocument/2006/relationships/hyperlink" Target="http://purisimadelrincon.mx/principal/" TargetMode="External"/><Relationship Id="rId7066" Type="http://schemas.openxmlformats.org/officeDocument/2006/relationships/hyperlink" Target="http://purisimadelrincon.mx/principal/" TargetMode="External"/><Relationship Id="rId7480" Type="http://schemas.openxmlformats.org/officeDocument/2006/relationships/hyperlink" Target="http://purisimadelrincon.mx/principal/" TargetMode="External"/><Relationship Id="rId8117" Type="http://schemas.openxmlformats.org/officeDocument/2006/relationships/hyperlink" Target="http://purisimadelrincon.mx/principal/" TargetMode="External"/><Relationship Id="rId3676" Type="http://schemas.openxmlformats.org/officeDocument/2006/relationships/hyperlink" Target="http://purisimadelrincon.mx/principal/" TargetMode="External"/><Relationship Id="rId6082" Type="http://schemas.openxmlformats.org/officeDocument/2006/relationships/hyperlink" Target="http://purisimadelrincon.mx/principal/" TargetMode="External"/><Relationship Id="rId7133" Type="http://schemas.openxmlformats.org/officeDocument/2006/relationships/hyperlink" Target="http://purisimadelrincon.mx/principal/" TargetMode="External"/><Relationship Id="rId597" Type="http://schemas.openxmlformats.org/officeDocument/2006/relationships/hyperlink" Target="http://purisimadelrincon.mx/principal/" TargetMode="External"/><Relationship Id="rId2278" Type="http://schemas.openxmlformats.org/officeDocument/2006/relationships/hyperlink" Target="http://purisimadelrincon.mx/principal/" TargetMode="External"/><Relationship Id="rId3329" Type="http://schemas.openxmlformats.org/officeDocument/2006/relationships/hyperlink" Target="http://purisimadelrincon.mx/principal/" TargetMode="External"/><Relationship Id="rId4727" Type="http://schemas.openxmlformats.org/officeDocument/2006/relationships/hyperlink" Target="http://purisimadelrincon.mx/principal/" TargetMode="External"/><Relationship Id="rId7200" Type="http://schemas.openxmlformats.org/officeDocument/2006/relationships/hyperlink" Target="http://purisimadelrincon.mx/principal/" TargetMode="External"/><Relationship Id="rId1294" Type="http://schemas.openxmlformats.org/officeDocument/2006/relationships/hyperlink" Target="http://purisimadelrincon.mx/principal/" TargetMode="External"/><Relationship Id="rId2692" Type="http://schemas.openxmlformats.org/officeDocument/2006/relationships/hyperlink" Target="http://purisimadelrincon.mx/principal/" TargetMode="External"/><Relationship Id="rId3743" Type="http://schemas.openxmlformats.org/officeDocument/2006/relationships/hyperlink" Target="http://purisimadelrincon.mx/principal/" TargetMode="External"/><Relationship Id="rId6899" Type="http://schemas.openxmlformats.org/officeDocument/2006/relationships/hyperlink" Target="http://purisimadelrincon.mx/principal/" TargetMode="External"/><Relationship Id="rId664" Type="http://schemas.openxmlformats.org/officeDocument/2006/relationships/hyperlink" Target="http://purisimadelrincon.mx/principal/" TargetMode="External"/><Relationship Id="rId2345" Type="http://schemas.openxmlformats.org/officeDocument/2006/relationships/hyperlink" Target="http://purisimadelrincon.mx/principal/" TargetMode="External"/><Relationship Id="rId3810" Type="http://schemas.openxmlformats.org/officeDocument/2006/relationships/hyperlink" Target="http://purisimadelrincon.mx/principal/" TargetMode="External"/><Relationship Id="rId6966" Type="http://schemas.openxmlformats.org/officeDocument/2006/relationships/hyperlink" Target="http://purisimadelrincon.mx/principal/" TargetMode="External"/><Relationship Id="rId317" Type="http://schemas.openxmlformats.org/officeDocument/2006/relationships/hyperlink" Target="http://purisimadelrincon.mx/principal/" TargetMode="External"/><Relationship Id="rId731" Type="http://schemas.openxmlformats.org/officeDocument/2006/relationships/hyperlink" Target="http://purisimadelrincon.mx/principal/" TargetMode="External"/><Relationship Id="rId1361" Type="http://schemas.openxmlformats.org/officeDocument/2006/relationships/hyperlink" Target="http://purisimadelrincon.mx/principal/" TargetMode="External"/><Relationship Id="rId2412" Type="http://schemas.openxmlformats.org/officeDocument/2006/relationships/hyperlink" Target="http://purisimadelrincon.mx/principal/" TargetMode="External"/><Relationship Id="rId5568" Type="http://schemas.openxmlformats.org/officeDocument/2006/relationships/hyperlink" Target="http://purisimadelrincon.mx/principal/" TargetMode="External"/><Relationship Id="rId5982" Type="http://schemas.openxmlformats.org/officeDocument/2006/relationships/hyperlink" Target="http://purisimadelrincon.mx/principal/" TargetMode="External"/><Relationship Id="rId6619" Type="http://schemas.openxmlformats.org/officeDocument/2006/relationships/hyperlink" Target="http://purisimadelrincon.mx/principal/" TargetMode="External"/><Relationship Id="rId1014" Type="http://schemas.openxmlformats.org/officeDocument/2006/relationships/hyperlink" Target="http://purisimadelrincon.mx/principal/" TargetMode="External"/><Relationship Id="rId4584" Type="http://schemas.openxmlformats.org/officeDocument/2006/relationships/hyperlink" Target="http://purisimadelrincon.mx/principal/" TargetMode="External"/><Relationship Id="rId5635" Type="http://schemas.openxmlformats.org/officeDocument/2006/relationships/hyperlink" Target="http://purisimadelrincon.mx/principal/" TargetMode="External"/><Relationship Id="rId8041" Type="http://schemas.openxmlformats.org/officeDocument/2006/relationships/hyperlink" Target="http://purisimadelrincon.mx/principal/" TargetMode="External"/><Relationship Id="rId3186" Type="http://schemas.openxmlformats.org/officeDocument/2006/relationships/hyperlink" Target="http://purisimadelrincon.mx/principal/" TargetMode="External"/><Relationship Id="rId4237" Type="http://schemas.openxmlformats.org/officeDocument/2006/relationships/hyperlink" Target="http://purisimadelrincon.mx/principal/" TargetMode="External"/><Relationship Id="rId4651" Type="http://schemas.openxmlformats.org/officeDocument/2006/relationships/hyperlink" Target="http://purisimadelrincon.mx/principal/" TargetMode="External"/><Relationship Id="rId3253" Type="http://schemas.openxmlformats.org/officeDocument/2006/relationships/hyperlink" Target="http://purisimadelrincon.mx/principal/" TargetMode="External"/><Relationship Id="rId4304" Type="http://schemas.openxmlformats.org/officeDocument/2006/relationships/hyperlink" Target="http://purisimadelrincon.mx/principal/" TargetMode="External"/><Relationship Id="rId5702" Type="http://schemas.openxmlformats.org/officeDocument/2006/relationships/hyperlink" Target="http://purisimadelrincon.mx/principal/" TargetMode="External"/><Relationship Id="rId174" Type="http://schemas.openxmlformats.org/officeDocument/2006/relationships/hyperlink" Target="http://purisimadelrincon.mx/principal/" TargetMode="External"/><Relationship Id="rId7874" Type="http://schemas.openxmlformats.org/officeDocument/2006/relationships/hyperlink" Target="http://purisimadelrincon.mx/principal/" TargetMode="External"/><Relationship Id="rId241" Type="http://schemas.openxmlformats.org/officeDocument/2006/relationships/hyperlink" Target="http://purisimadelrincon.mx/principal/" TargetMode="External"/><Relationship Id="rId3320" Type="http://schemas.openxmlformats.org/officeDocument/2006/relationships/hyperlink" Target="http://purisimadelrincon.mx/principal/" TargetMode="External"/><Relationship Id="rId5078" Type="http://schemas.openxmlformats.org/officeDocument/2006/relationships/hyperlink" Target="http://purisimadelrincon.mx/principal/" TargetMode="External"/><Relationship Id="rId6476" Type="http://schemas.openxmlformats.org/officeDocument/2006/relationships/hyperlink" Target="http://purisimadelrincon.mx/principal/" TargetMode="External"/><Relationship Id="rId6890" Type="http://schemas.openxmlformats.org/officeDocument/2006/relationships/hyperlink" Target="http://purisimadelrincon.mx/principal/" TargetMode="External"/><Relationship Id="rId7527" Type="http://schemas.openxmlformats.org/officeDocument/2006/relationships/hyperlink" Target="http://purisimadelrincon.mx/principal/" TargetMode="External"/><Relationship Id="rId7941" Type="http://schemas.openxmlformats.org/officeDocument/2006/relationships/hyperlink" Target="http://purisimadelrincon.mx/principal/" TargetMode="External"/><Relationship Id="rId5492" Type="http://schemas.openxmlformats.org/officeDocument/2006/relationships/hyperlink" Target="http://purisimadelrincon.mx/principal/" TargetMode="External"/><Relationship Id="rId6129" Type="http://schemas.openxmlformats.org/officeDocument/2006/relationships/hyperlink" Target="http://purisimadelrincon.mx/principal/" TargetMode="External"/><Relationship Id="rId6543" Type="http://schemas.openxmlformats.org/officeDocument/2006/relationships/hyperlink" Target="http://purisimadelrincon.mx/principal/" TargetMode="External"/><Relationship Id="rId1688" Type="http://schemas.openxmlformats.org/officeDocument/2006/relationships/hyperlink" Target="http://purisimadelrincon.mx/principal/" TargetMode="External"/><Relationship Id="rId2739" Type="http://schemas.openxmlformats.org/officeDocument/2006/relationships/hyperlink" Target="http://purisimadelrincon.mx/principal/" TargetMode="External"/><Relationship Id="rId4094" Type="http://schemas.openxmlformats.org/officeDocument/2006/relationships/hyperlink" Target="http://purisimadelrincon.mx/principal/" TargetMode="External"/><Relationship Id="rId5145" Type="http://schemas.openxmlformats.org/officeDocument/2006/relationships/hyperlink" Target="http://purisimadelrincon.mx/principal/" TargetMode="External"/><Relationship Id="rId6610" Type="http://schemas.openxmlformats.org/officeDocument/2006/relationships/hyperlink" Target="http://purisimadelrincon.mx/principal/" TargetMode="External"/><Relationship Id="rId1755" Type="http://schemas.openxmlformats.org/officeDocument/2006/relationships/hyperlink" Target="http://purisimadelrincon.mx/principal/" TargetMode="External"/><Relationship Id="rId4161" Type="http://schemas.openxmlformats.org/officeDocument/2006/relationships/hyperlink" Target="http://purisimadelrincon.mx/principal/" TargetMode="External"/><Relationship Id="rId5212" Type="http://schemas.openxmlformats.org/officeDocument/2006/relationships/hyperlink" Target="http://purisimadelrincon.mx/principal/" TargetMode="External"/><Relationship Id="rId8368" Type="http://schemas.openxmlformats.org/officeDocument/2006/relationships/hyperlink" Target="http://purisimadelrincon.mx/principal/" TargetMode="External"/><Relationship Id="rId1408" Type="http://schemas.openxmlformats.org/officeDocument/2006/relationships/hyperlink" Target="http://purisimadelrincon.mx/principal/" TargetMode="External"/><Relationship Id="rId2806" Type="http://schemas.openxmlformats.org/officeDocument/2006/relationships/hyperlink" Target="http://purisimadelrincon.mx/principal/" TargetMode="External"/><Relationship Id="rId7384" Type="http://schemas.openxmlformats.org/officeDocument/2006/relationships/hyperlink" Target="http://purisimadelrincon.mx/principal/" TargetMode="External"/><Relationship Id="rId8435" Type="http://schemas.openxmlformats.org/officeDocument/2006/relationships/hyperlink" Target="http://purisimadelrincon.mx/principal/" TargetMode="External"/><Relationship Id="rId47" Type="http://schemas.openxmlformats.org/officeDocument/2006/relationships/hyperlink" Target="http://purisimadelrincon.mx/principal/" TargetMode="External"/><Relationship Id="rId1822" Type="http://schemas.openxmlformats.org/officeDocument/2006/relationships/hyperlink" Target="http://purisimadelrincon.mx/principal/" TargetMode="External"/><Relationship Id="rId4978" Type="http://schemas.openxmlformats.org/officeDocument/2006/relationships/hyperlink" Target="http://purisimadelrincon.mx/principal/" TargetMode="External"/><Relationship Id="rId7037" Type="http://schemas.openxmlformats.org/officeDocument/2006/relationships/hyperlink" Target="http://purisimadelrincon.mx/principal/" TargetMode="External"/><Relationship Id="rId3994" Type="http://schemas.openxmlformats.org/officeDocument/2006/relationships/hyperlink" Target="http://purisimadelrincon.mx/principal/" TargetMode="External"/><Relationship Id="rId6053" Type="http://schemas.openxmlformats.org/officeDocument/2006/relationships/hyperlink" Target="http://purisimadelrincon.mx/principal/" TargetMode="External"/><Relationship Id="rId7451" Type="http://schemas.openxmlformats.org/officeDocument/2006/relationships/hyperlink" Target="http://purisimadelrincon.mx/principal/" TargetMode="External"/><Relationship Id="rId8502" Type="http://schemas.openxmlformats.org/officeDocument/2006/relationships/hyperlink" Target="http://purisimadelrincon.mx/principal/" TargetMode="External"/><Relationship Id="rId2596" Type="http://schemas.openxmlformats.org/officeDocument/2006/relationships/hyperlink" Target="http://purisimadelrincon.mx/principal/" TargetMode="External"/><Relationship Id="rId3647" Type="http://schemas.openxmlformats.org/officeDocument/2006/relationships/hyperlink" Target="http://purisimadelrincon.mx/principal/" TargetMode="External"/><Relationship Id="rId7104" Type="http://schemas.openxmlformats.org/officeDocument/2006/relationships/hyperlink" Target="http://purisimadelrincon.mx/principal/" TargetMode="External"/><Relationship Id="rId568" Type="http://schemas.openxmlformats.org/officeDocument/2006/relationships/hyperlink" Target="http://purisimadelrincon.mx/principal/" TargetMode="External"/><Relationship Id="rId982" Type="http://schemas.openxmlformats.org/officeDocument/2006/relationships/hyperlink" Target="http://purisimadelrincon.mx/principal/" TargetMode="External"/><Relationship Id="rId1198" Type="http://schemas.openxmlformats.org/officeDocument/2006/relationships/hyperlink" Target="http://purisimadelrincon.mx/principal/" TargetMode="External"/><Relationship Id="rId2249" Type="http://schemas.openxmlformats.org/officeDocument/2006/relationships/hyperlink" Target="http://purisimadelrincon.mx/principal/" TargetMode="External"/><Relationship Id="rId2663" Type="http://schemas.openxmlformats.org/officeDocument/2006/relationships/hyperlink" Target="http://purisimadelrincon.mx/principal/" TargetMode="External"/><Relationship Id="rId3714" Type="http://schemas.openxmlformats.org/officeDocument/2006/relationships/hyperlink" Target="http://purisimadelrincon.mx/principal/" TargetMode="External"/><Relationship Id="rId6120" Type="http://schemas.openxmlformats.org/officeDocument/2006/relationships/hyperlink" Target="http://purisimadelrincon.mx/principal/" TargetMode="External"/><Relationship Id="rId635" Type="http://schemas.openxmlformats.org/officeDocument/2006/relationships/hyperlink" Target="http://purisimadelrincon.mx/principal/" TargetMode="External"/><Relationship Id="rId1265" Type="http://schemas.openxmlformats.org/officeDocument/2006/relationships/hyperlink" Target="http://purisimadelrincon.mx/principal/" TargetMode="External"/><Relationship Id="rId2316" Type="http://schemas.openxmlformats.org/officeDocument/2006/relationships/hyperlink" Target="http://purisimadelrincon.mx/principal/" TargetMode="External"/><Relationship Id="rId2730" Type="http://schemas.openxmlformats.org/officeDocument/2006/relationships/hyperlink" Target="http://purisimadelrincon.mx/principal/" TargetMode="External"/><Relationship Id="rId5886" Type="http://schemas.openxmlformats.org/officeDocument/2006/relationships/hyperlink" Target="http://purisimadelrincon.mx/principal/" TargetMode="External"/><Relationship Id="rId8292" Type="http://schemas.openxmlformats.org/officeDocument/2006/relationships/hyperlink" Target="http://purisimadelrincon.mx/principal/" TargetMode="External"/><Relationship Id="rId702" Type="http://schemas.openxmlformats.org/officeDocument/2006/relationships/hyperlink" Target="http://purisimadelrincon.mx/principal/" TargetMode="External"/><Relationship Id="rId1332" Type="http://schemas.openxmlformats.org/officeDocument/2006/relationships/hyperlink" Target="http://purisimadelrincon.mx/principal/" TargetMode="External"/><Relationship Id="rId4488" Type="http://schemas.openxmlformats.org/officeDocument/2006/relationships/hyperlink" Target="http://purisimadelrincon.mx/principal/" TargetMode="External"/><Relationship Id="rId5539" Type="http://schemas.openxmlformats.org/officeDocument/2006/relationships/hyperlink" Target="http://purisimadelrincon.mx/principal/" TargetMode="External"/><Relationship Id="rId6937" Type="http://schemas.openxmlformats.org/officeDocument/2006/relationships/hyperlink" Target="http://purisimadelrincon.mx/principal/" TargetMode="External"/><Relationship Id="rId5953" Type="http://schemas.openxmlformats.org/officeDocument/2006/relationships/hyperlink" Target="http://purisimadelrincon.mx/principal/" TargetMode="External"/><Relationship Id="rId8012" Type="http://schemas.openxmlformats.org/officeDocument/2006/relationships/hyperlink" Target="http://purisimadelrincon.mx/principal/" TargetMode="External"/><Relationship Id="rId3157" Type="http://schemas.openxmlformats.org/officeDocument/2006/relationships/hyperlink" Target="http://purisimadelrincon.mx/principal/" TargetMode="External"/><Relationship Id="rId4555" Type="http://schemas.openxmlformats.org/officeDocument/2006/relationships/hyperlink" Target="http://purisimadelrincon.mx/principal/" TargetMode="External"/><Relationship Id="rId5606" Type="http://schemas.openxmlformats.org/officeDocument/2006/relationships/hyperlink" Target="http://purisimadelrincon.mx/principal/" TargetMode="External"/><Relationship Id="rId3571" Type="http://schemas.openxmlformats.org/officeDocument/2006/relationships/hyperlink" Target="http://purisimadelrincon.mx/principal/" TargetMode="External"/><Relationship Id="rId4208" Type="http://schemas.openxmlformats.org/officeDocument/2006/relationships/hyperlink" Target="http://purisimadelrincon.mx/principal/" TargetMode="External"/><Relationship Id="rId4622" Type="http://schemas.openxmlformats.org/officeDocument/2006/relationships/hyperlink" Target="http://purisimadelrincon.mx/principal/" TargetMode="External"/><Relationship Id="rId7778" Type="http://schemas.openxmlformats.org/officeDocument/2006/relationships/hyperlink" Target="http://purisimadelrincon.mx/principal/" TargetMode="External"/><Relationship Id="rId492" Type="http://schemas.openxmlformats.org/officeDocument/2006/relationships/hyperlink" Target="http://purisimadelrincon.mx/principal/" TargetMode="External"/><Relationship Id="rId2173" Type="http://schemas.openxmlformats.org/officeDocument/2006/relationships/hyperlink" Target="http://purisimadelrincon.mx/principal/" TargetMode="External"/><Relationship Id="rId3224" Type="http://schemas.openxmlformats.org/officeDocument/2006/relationships/hyperlink" Target="http://purisimadelrincon.mx/principal/" TargetMode="External"/><Relationship Id="rId6794" Type="http://schemas.openxmlformats.org/officeDocument/2006/relationships/hyperlink" Target="http://purisimadelrincon.mx/principal/" TargetMode="External"/><Relationship Id="rId7845" Type="http://schemas.openxmlformats.org/officeDocument/2006/relationships/hyperlink" Target="http://purisimadelrincon.mx/principal/" TargetMode="External"/><Relationship Id="rId145" Type="http://schemas.openxmlformats.org/officeDocument/2006/relationships/hyperlink" Target="http://purisimadelrincon.mx/principal/" TargetMode="External"/><Relationship Id="rId2240" Type="http://schemas.openxmlformats.org/officeDocument/2006/relationships/hyperlink" Target="http://purisimadelrincon.mx/principal/" TargetMode="External"/><Relationship Id="rId5396" Type="http://schemas.openxmlformats.org/officeDocument/2006/relationships/hyperlink" Target="http://purisimadelrincon.mx/principal/" TargetMode="External"/><Relationship Id="rId6447" Type="http://schemas.openxmlformats.org/officeDocument/2006/relationships/hyperlink" Target="http://purisimadelrincon.mx/principal/" TargetMode="External"/><Relationship Id="rId6861" Type="http://schemas.openxmlformats.org/officeDocument/2006/relationships/hyperlink" Target="http://purisimadelrincon.mx/principal/" TargetMode="External"/><Relationship Id="rId212" Type="http://schemas.openxmlformats.org/officeDocument/2006/relationships/hyperlink" Target="http://purisimadelrincon.mx/principal/" TargetMode="External"/><Relationship Id="rId5049" Type="http://schemas.openxmlformats.org/officeDocument/2006/relationships/hyperlink" Target="http://purisimadelrincon.mx/principal/" TargetMode="External"/><Relationship Id="rId5463" Type="http://schemas.openxmlformats.org/officeDocument/2006/relationships/hyperlink" Target="http://purisimadelrincon.mx/principal/" TargetMode="External"/><Relationship Id="rId6514" Type="http://schemas.openxmlformats.org/officeDocument/2006/relationships/hyperlink" Target="http://purisimadelrincon.mx/principal/" TargetMode="External"/><Relationship Id="rId7912" Type="http://schemas.openxmlformats.org/officeDocument/2006/relationships/hyperlink" Target="http://purisimadelrincon.mx/principal/" TargetMode="External"/><Relationship Id="rId4065" Type="http://schemas.openxmlformats.org/officeDocument/2006/relationships/hyperlink" Target="http://purisimadelrincon.mx/principal/" TargetMode="External"/><Relationship Id="rId5116" Type="http://schemas.openxmlformats.org/officeDocument/2006/relationships/hyperlink" Target="http://purisimadelrincon.mx/principal/" TargetMode="External"/><Relationship Id="rId1659" Type="http://schemas.openxmlformats.org/officeDocument/2006/relationships/hyperlink" Target="http://purisimadelrincon.mx/principal/" TargetMode="External"/><Relationship Id="rId3081" Type="http://schemas.openxmlformats.org/officeDocument/2006/relationships/hyperlink" Target="http://purisimadelrincon.mx/principal/" TargetMode="External"/><Relationship Id="rId4132" Type="http://schemas.openxmlformats.org/officeDocument/2006/relationships/hyperlink" Target="http://purisimadelrincon.mx/principal/" TargetMode="External"/><Relationship Id="rId5530" Type="http://schemas.openxmlformats.org/officeDocument/2006/relationships/hyperlink" Target="http://purisimadelrincon.mx/principal/" TargetMode="External"/><Relationship Id="rId7288" Type="http://schemas.openxmlformats.org/officeDocument/2006/relationships/hyperlink" Target="http://purisimadelrincon.mx/principal/" TargetMode="External"/><Relationship Id="rId1726" Type="http://schemas.openxmlformats.org/officeDocument/2006/relationships/hyperlink" Target="http://purisimadelrincon.mx/principal/" TargetMode="External"/><Relationship Id="rId8339" Type="http://schemas.openxmlformats.org/officeDocument/2006/relationships/hyperlink" Target="http://purisimadelrincon.mx/principal/" TargetMode="External"/><Relationship Id="rId18" Type="http://schemas.openxmlformats.org/officeDocument/2006/relationships/hyperlink" Target="http://purisimadelrincon.mx/principal/" TargetMode="External"/><Relationship Id="rId3898" Type="http://schemas.openxmlformats.org/officeDocument/2006/relationships/hyperlink" Target="http://purisimadelrincon.mx/principal/" TargetMode="External"/><Relationship Id="rId4949" Type="http://schemas.openxmlformats.org/officeDocument/2006/relationships/hyperlink" Target="http://purisimadelrincon.mx/principal/" TargetMode="External"/><Relationship Id="rId7355" Type="http://schemas.openxmlformats.org/officeDocument/2006/relationships/hyperlink" Target="http://purisimadelrincon.mx/principal/" TargetMode="External"/><Relationship Id="rId8406" Type="http://schemas.openxmlformats.org/officeDocument/2006/relationships/hyperlink" Target="http://purisimadelrincon.mx/principal/" TargetMode="External"/><Relationship Id="rId3965" Type="http://schemas.openxmlformats.org/officeDocument/2006/relationships/hyperlink" Target="http://purisimadelrincon.mx/principal/" TargetMode="External"/><Relationship Id="rId6371" Type="http://schemas.openxmlformats.org/officeDocument/2006/relationships/hyperlink" Target="http://purisimadelrincon.mx/principal/" TargetMode="External"/><Relationship Id="rId7008" Type="http://schemas.openxmlformats.org/officeDocument/2006/relationships/hyperlink" Target="http://purisimadelrincon.mx/principal/" TargetMode="External"/><Relationship Id="rId7422" Type="http://schemas.openxmlformats.org/officeDocument/2006/relationships/hyperlink" Target="http://purisimadelrincon.mx/principal/" TargetMode="External"/><Relationship Id="rId886" Type="http://schemas.openxmlformats.org/officeDocument/2006/relationships/hyperlink" Target="http://purisimadelrincon.mx/principal/" TargetMode="External"/><Relationship Id="rId2567" Type="http://schemas.openxmlformats.org/officeDocument/2006/relationships/hyperlink" Target="http://purisimadelrincon.mx/principal/" TargetMode="External"/><Relationship Id="rId3618" Type="http://schemas.openxmlformats.org/officeDocument/2006/relationships/hyperlink" Target="http://purisimadelrincon.mx/principal/" TargetMode="External"/><Relationship Id="rId6024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539" Type="http://schemas.openxmlformats.org/officeDocument/2006/relationships/hyperlink" Target="http://purisimadelrincon.mx/principal/" TargetMode="External"/><Relationship Id="rId1169" Type="http://schemas.openxmlformats.org/officeDocument/2006/relationships/hyperlink" Target="http://purisimadelrincon.mx/principal/" TargetMode="External"/><Relationship Id="rId1583" Type="http://schemas.openxmlformats.org/officeDocument/2006/relationships/hyperlink" Target="http://purisimadelrincon.mx/principal/" TargetMode="External"/><Relationship Id="rId2981" Type="http://schemas.openxmlformats.org/officeDocument/2006/relationships/hyperlink" Target="http://purisimadelrincon.mx/principal/" TargetMode="External"/><Relationship Id="rId5040" Type="http://schemas.openxmlformats.org/officeDocument/2006/relationships/hyperlink" Target="http://purisimadelrincon.mx/principal/" TargetMode="External"/><Relationship Id="rId8196" Type="http://schemas.openxmlformats.org/officeDocument/2006/relationships/hyperlink" Target="http://purisimadelrincon.mx/principal/" TargetMode="External"/><Relationship Id="rId953" Type="http://schemas.openxmlformats.org/officeDocument/2006/relationships/hyperlink" Target="http://purisimadelrincon.mx/principal/" TargetMode="External"/><Relationship Id="rId1236" Type="http://schemas.openxmlformats.org/officeDocument/2006/relationships/hyperlink" Target="http://purisimadelrincon.mx/principal/" TargetMode="External"/><Relationship Id="rId2634" Type="http://schemas.openxmlformats.org/officeDocument/2006/relationships/hyperlink" Target="http://purisimadelrincon.mx/principal/" TargetMode="External"/><Relationship Id="rId8263" Type="http://schemas.openxmlformats.org/officeDocument/2006/relationships/hyperlink" Target="http://purisimadelrincon.mx/principal/" TargetMode="External"/><Relationship Id="rId606" Type="http://schemas.openxmlformats.org/officeDocument/2006/relationships/hyperlink" Target="http://purisimadelrincon.mx/principal/" TargetMode="External"/><Relationship Id="rId1650" Type="http://schemas.openxmlformats.org/officeDocument/2006/relationships/hyperlink" Target="http://purisimadelrincon.mx/principal/" TargetMode="External"/><Relationship Id="rId2701" Type="http://schemas.openxmlformats.org/officeDocument/2006/relationships/hyperlink" Target="http://purisimadelrincon.mx/principal/" TargetMode="External"/><Relationship Id="rId5857" Type="http://schemas.openxmlformats.org/officeDocument/2006/relationships/hyperlink" Target="http://purisimadelrincon.mx/principal/" TargetMode="External"/><Relationship Id="rId6908" Type="http://schemas.openxmlformats.org/officeDocument/2006/relationships/hyperlink" Target="http://purisimadelrincon.mx/principal/" TargetMode="External"/><Relationship Id="rId1303" Type="http://schemas.openxmlformats.org/officeDocument/2006/relationships/hyperlink" Target="http://purisimadelrincon.mx/principal/" TargetMode="External"/><Relationship Id="rId4459" Type="http://schemas.openxmlformats.org/officeDocument/2006/relationships/hyperlink" Target="http://purisimadelrincon.mx/principal/" TargetMode="External"/><Relationship Id="rId4873" Type="http://schemas.openxmlformats.org/officeDocument/2006/relationships/hyperlink" Target="http://purisimadelrincon.mx/principal/" TargetMode="External"/><Relationship Id="rId5924" Type="http://schemas.openxmlformats.org/officeDocument/2006/relationships/hyperlink" Target="http://purisimadelrincon.mx/principal/" TargetMode="External"/><Relationship Id="rId8330" Type="http://schemas.openxmlformats.org/officeDocument/2006/relationships/hyperlink" Target="http://purisimadelrincon.mx/principal/" TargetMode="External"/><Relationship Id="rId3475" Type="http://schemas.openxmlformats.org/officeDocument/2006/relationships/hyperlink" Target="http://purisimadelrincon.mx/principal/" TargetMode="External"/><Relationship Id="rId4526" Type="http://schemas.openxmlformats.org/officeDocument/2006/relationships/hyperlink" Target="http://purisimadelrincon.mx/principal/" TargetMode="External"/><Relationship Id="rId4940" Type="http://schemas.openxmlformats.org/officeDocument/2006/relationships/hyperlink" Target="http://purisimadelrincon.mx/principal/" TargetMode="External"/><Relationship Id="rId396" Type="http://schemas.openxmlformats.org/officeDocument/2006/relationships/hyperlink" Target="http://purisimadelrincon.mx/principal/" TargetMode="External"/><Relationship Id="rId2077" Type="http://schemas.openxmlformats.org/officeDocument/2006/relationships/hyperlink" Target="http://purisimadelrincon.mx/principal/" TargetMode="External"/><Relationship Id="rId2491" Type="http://schemas.openxmlformats.org/officeDocument/2006/relationships/hyperlink" Target="http://purisimadelrincon.mx/principal/" TargetMode="External"/><Relationship Id="rId3128" Type="http://schemas.openxmlformats.org/officeDocument/2006/relationships/hyperlink" Target="http://purisimadelrincon.mx/principal/" TargetMode="External"/><Relationship Id="rId3542" Type="http://schemas.openxmlformats.org/officeDocument/2006/relationships/hyperlink" Target="http://purisimadelrincon.mx/principal/" TargetMode="External"/><Relationship Id="rId6698" Type="http://schemas.openxmlformats.org/officeDocument/2006/relationships/hyperlink" Target="http://purisimadelrincon.mx/principal/" TargetMode="External"/><Relationship Id="rId7749" Type="http://schemas.openxmlformats.org/officeDocument/2006/relationships/hyperlink" Target="http://purisimadelrincon.mx/principal/" TargetMode="External"/><Relationship Id="rId463" Type="http://schemas.openxmlformats.org/officeDocument/2006/relationships/hyperlink" Target="http://purisimadelrincon.mx/principal/" TargetMode="External"/><Relationship Id="rId1093" Type="http://schemas.openxmlformats.org/officeDocument/2006/relationships/hyperlink" Target="http://purisimadelrincon.mx/principal/" TargetMode="External"/><Relationship Id="rId2144" Type="http://schemas.openxmlformats.org/officeDocument/2006/relationships/hyperlink" Target="http://purisimadelrincon.mx/principal/" TargetMode="External"/><Relationship Id="rId116" Type="http://schemas.openxmlformats.org/officeDocument/2006/relationships/hyperlink" Target="http://purisimadelrincon.mx/principal/" TargetMode="External"/><Relationship Id="rId530" Type="http://schemas.openxmlformats.org/officeDocument/2006/relationships/hyperlink" Target="http://purisimadelrincon.mx/principal/" TargetMode="External"/><Relationship Id="rId1160" Type="http://schemas.openxmlformats.org/officeDocument/2006/relationships/hyperlink" Target="http://purisimadelrincon.mx/principal/" TargetMode="External"/><Relationship Id="rId2211" Type="http://schemas.openxmlformats.org/officeDocument/2006/relationships/hyperlink" Target="http://purisimadelrincon.mx/principal/" TargetMode="External"/><Relationship Id="rId5367" Type="http://schemas.openxmlformats.org/officeDocument/2006/relationships/hyperlink" Target="http://purisimadelrincon.mx/principal/" TargetMode="External"/><Relationship Id="rId6765" Type="http://schemas.openxmlformats.org/officeDocument/2006/relationships/hyperlink" Target="http://purisimadelrincon.mx/principal/" TargetMode="External"/><Relationship Id="rId7816" Type="http://schemas.openxmlformats.org/officeDocument/2006/relationships/hyperlink" Target="http://purisimadelrincon.mx/principal/" TargetMode="External"/><Relationship Id="rId5781" Type="http://schemas.openxmlformats.org/officeDocument/2006/relationships/hyperlink" Target="http://purisimadelrincon.mx/principal/" TargetMode="External"/><Relationship Id="rId6418" Type="http://schemas.openxmlformats.org/officeDocument/2006/relationships/hyperlink" Target="http://purisimadelrincon.mx/principal/" TargetMode="External"/><Relationship Id="rId6832" Type="http://schemas.openxmlformats.org/officeDocument/2006/relationships/hyperlink" Target="http://purisimadelrincon.mx/principal/" TargetMode="External"/><Relationship Id="rId1977" Type="http://schemas.openxmlformats.org/officeDocument/2006/relationships/hyperlink" Target="http://purisimadelrincon.mx/principal/" TargetMode="External"/><Relationship Id="rId4383" Type="http://schemas.openxmlformats.org/officeDocument/2006/relationships/hyperlink" Target="http://purisimadelrincon.mx/principal/" TargetMode="External"/><Relationship Id="rId5434" Type="http://schemas.openxmlformats.org/officeDocument/2006/relationships/hyperlink" Target="http://purisimadelrincon.mx/principal/" TargetMode="External"/><Relationship Id="rId4036" Type="http://schemas.openxmlformats.org/officeDocument/2006/relationships/hyperlink" Target="http://purisimadelrincon.mx/principal/" TargetMode="External"/><Relationship Id="rId4450" Type="http://schemas.openxmlformats.org/officeDocument/2006/relationships/hyperlink" Target="http://purisimadelrincon.mx/principal/" TargetMode="External"/><Relationship Id="rId5501" Type="http://schemas.openxmlformats.org/officeDocument/2006/relationships/hyperlink" Target="http://purisimadelrincon.mx/principal/" TargetMode="External"/><Relationship Id="rId3052" Type="http://schemas.openxmlformats.org/officeDocument/2006/relationships/hyperlink" Target="http://purisimadelrincon.mx/principal/" TargetMode="External"/><Relationship Id="rId4103" Type="http://schemas.openxmlformats.org/officeDocument/2006/relationships/hyperlink" Target="http://purisimadelrincon.mx/principal/" TargetMode="External"/><Relationship Id="rId7259" Type="http://schemas.openxmlformats.org/officeDocument/2006/relationships/hyperlink" Target="http://purisimadelrincon.mx/principal/" TargetMode="External"/><Relationship Id="rId7673" Type="http://schemas.openxmlformats.org/officeDocument/2006/relationships/hyperlink" Target="http://purisimadelrincon.mx/principal/" TargetMode="External"/><Relationship Id="rId6275" Type="http://schemas.openxmlformats.org/officeDocument/2006/relationships/hyperlink" Target="http://purisimadelrincon.mx/principal/" TargetMode="External"/><Relationship Id="rId7326" Type="http://schemas.openxmlformats.org/officeDocument/2006/relationships/hyperlink" Target="http://purisimadelrincon.mx/principal/" TargetMode="External"/><Relationship Id="rId3869" Type="http://schemas.openxmlformats.org/officeDocument/2006/relationships/hyperlink" Target="http://purisimadelrincon.mx/principal/" TargetMode="External"/><Relationship Id="rId5291" Type="http://schemas.openxmlformats.org/officeDocument/2006/relationships/hyperlink" Target="http://purisimadelrincon.mx/principal/" TargetMode="External"/><Relationship Id="rId6342" Type="http://schemas.openxmlformats.org/officeDocument/2006/relationships/hyperlink" Target="http://purisimadelrincon.mx/principal/" TargetMode="External"/><Relationship Id="rId7740" Type="http://schemas.openxmlformats.org/officeDocument/2006/relationships/hyperlink" Target="http://purisimadelrincon.mx/principal/" TargetMode="External"/><Relationship Id="rId2885" Type="http://schemas.openxmlformats.org/officeDocument/2006/relationships/hyperlink" Target="http://purisimadelrincon.mx/principal/" TargetMode="External"/><Relationship Id="rId3936" Type="http://schemas.openxmlformats.org/officeDocument/2006/relationships/hyperlink" Target="http://purisimadelrincon.mx/principal/" TargetMode="External"/><Relationship Id="rId857" Type="http://schemas.openxmlformats.org/officeDocument/2006/relationships/hyperlink" Target="http://purisimadelrincon.mx/principal/" TargetMode="External"/><Relationship Id="rId1487" Type="http://schemas.openxmlformats.org/officeDocument/2006/relationships/hyperlink" Target="http://purisimadelrincon.mx/principal/" TargetMode="External"/><Relationship Id="rId2538" Type="http://schemas.openxmlformats.org/officeDocument/2006/relationships/hyperlink" Target="http://purisimadelrincon.mx/principal/" TargetMode="External"/><Relationship Id="rId2952" Type="http://schemas.openxmlformats.org/officeDocument/2006/relationships/hyperlink" Target="http://purisimadelrincon.mx/principal/" TargetMode="External"/><Relationship Id="rId924" Type="http://schemas.openxmlformats.org/officeDocument/2006/relationships/hyperlink" Target="http://purisimadelrincon.mx/principal/" TargetMode="External"/><Relationship Id="rId1554" Type="http://schemas.openxmlformats.org/officeDocument/2006/relationships/hyperlink" Target="http://purisimadelrincon.mx/principal/" TargetMode="External"/><Relationship Id="rId2605" Type="http://schemas.openxmlformats.org/officeDocument/2006/relationships/hyperlink" Target="http://purisimadelrincon.mx/principal/" TargetMode="External"/><Relationship Id="rId5011" Type="http://schemas.openxmlformats.org/officeDocument/2006/relationships/hyperlink" Target="http://purisimadelrincon.mx/principal/" TargetMode="External"/><Relationship Id="rId8167" Type="http://schemas.openxmlformats.org/officeDocument/2006/relationships/hyperlink" Target="http://purisimadelrincon.mx/principal/" TargetMode="External"/><Relationship Id="rId1207" Type="http://schemas.openxmlformats.org/officeDocument/2006/relationships/hyperlink" Target="http://purisimadelrincon.mx/principal/" TargetMode="External"/><Relationship Id="rId1621" Type="http://schemas.openxmlformats.org/officeDocument/2006/relationships/hyperlink" Target="http://purisimadelrincon.mx/principal/" TargetMode="External"/><Relationship Id="rId4777" Type="http://schemas.openxmlformats.org/officeDocument/2006/relationships/hyperlink" Target="http://purisimadelrincon.mx/principal/" TargetMode="External"/><Relationship Id="rId5828" Type="http://schemas.openxmlformats.org/officeDocument/2006/relationships/hyperlink" Target="http://purisimadelrincon.mx/principal/" TargetMode="External"/><Relationship Id="rId7183" Type="http://schemas.openxmlformats.org/officeDocument/2006/relationships/hyperlink" Target="http://purisimadelrincon.mx/principal/" TargetMode="External"/><Relationship Id="rId8234" Type="http://schemas.openxmlformats.org/officeDocument/2006/relationships/hyperlink" Target="http://purisimadelrincon.mx/principal/" TargetMode="External"/><Relationship Id="rId3379" Type="http://schemas.openxmlformats.org/officeDocument/2006/relationships/hyperlink" Target="http://purisimadelrincon.mx/principal/" TargetMode="External"/><Relationship Id="rId3793" Type="http://schemas.openxmlformats.org/officeDocument/2006/relationships/hyperlink" Target="http://purisimadelrincon.mx/principal/" TargetMode="External"/><Relationship Id="rId7250" Type="http://schemas.openxmlformats.org/officeDocument/2006/relationships/hyperlink" Target="http://purisimadelrincon.mx/principal/" TargetMode="External"/><Relationship Id="rId8301" Type="http://schemas.openxmlformats.org/officeDocument/2006/relationships/hyperlink" Target="http://purisimadelrincon.mx/principal/" TargetMode="External"/><Relationship Id="rId2395" Type="http://schemas.openxmlformats.org/officeDocument/2006/relationships/hyperlink" Target="http://purisimadelrincon.mx/principal/" TargetMode="External"/><Relationship Id="rId3446" Type="http://schemas.openxmlformats.org/officeDocument/2006/relationships/hyperlink" Target="http://purisimadelrincon.mx/principal/" TargetMode="External"/><Relationship Id="rId4844" Type="http://schemas.openxmlformats.org/officeDocument/2006/relationships/hyperlink" Target="http://purisimadelrincon.mx/principal/" TargetMode="External"/><Relationship Id="rId367" Type="http://schemas.openxmlformats.org/officeDocument/2006/relationships/hyperlink" Target="http://purisimadelrincon.mx/principal/" TargetMode="External"/><Relationship Id="rId2048" Type="http://schemas.openxmlformats.org/officeDocument/2006/relationships/hyperlink" Target="http://purisimadelrincon.mx/principal/" TargetMode="External"/><Relationship Id="rId3860" Type="http://schemas.openxmlformats.org/officeDocument/2006/relationships/hyperlink" Target="http://purisimadelrincon.mx/principal/" TargetMode="External"/><Relationship Id="rId4911" Type="http://schemas.openxmlformats.org/officeDocument/2006/relationships/hyperlink" Target="http://purisimadelrincon.mx/principal/" TargetMode="External"/><Relationship Id="rId781" Type="http://schemas.openxmlformats.org/officeDocument/2006/relationships/hyperlink" Target="http://purisimadelrincon.mx/principal/" TargetMode="External"/><Relationship Id="rId2462" Type="http://schemas.openxmlformats.org/officeDocument/2006/relationships/hyperlink" Target="http://purisimadelrincon.mx/principal/" TargetMode="External"/><Relationship Id="rId3513" Type="http://schemas.openxmlformats.org/officeDocument/2006/relationships/hyperlink" Target="http://purisimadelrincon.mx/principal/" TargetMode="External"/><Relationship Id="rId6669" Type="http://schemas.openxmlformats.org/officeDocument/2006/relationships/hyperlink" Target="http://purisimadelrincon.mx/principal/" TargetMode="External"/><Relationship Id="rId8091" Type="http://schemas.openxmlformats.org/officeDocument/2006/relationships/hyperlink" Target="http://purisimadelrincon.mx/principal/" TargetMode="External"/><Relationship Id="rId434" Type="http://schemas.openxmlformats.org/officeDocument/2006/relationships/hyperlink" Target="http://purisimadelrincon.mx/principal/" TargetMode="External"/><Relationship Id="rId1064" Type="http://schemas.openxmlformats.org/officeDocument/2006/relationships/hyperlink" Target="http://purisimadelrincon.mx/principal/" TargetMode="External"/><Relationship Id="rId2115" Type="http://schemas.openxmlformats.org/officeDocument/2006/relationships/hyperlink" Target="http://purisimadelrincon.mx/principal/" TargetMode="External"/><Relationship Id="rId5685" Type="http://schemas.openxmlformats.org/officeDocument/2006/relationships/hyperlink" Target="http://purisimadelrincon.mx/principal/" TargetMode="External"/><Relationship Id="rId6736" Type="http://schemas.openxmlformats.org/officeDocument/2006/relationships/hyperlink" Target="http://purisimadelrincon.mx/principal/" TargetMode="External"/><Relationship Id="rId501" Type="http://schemas.openxmlformats.org/officeDocument/2006/relationships/hyperlink" Target="http://purisimadelrincon.mx/principal/" TargetMode="External"/><Relationship Id="rId1131" Type="http://schemas.openxmlformats.org/officeDocument/2006/relationships/hyperlink" Target="http://purisimadelrincon.mx/principal/" TargetMode="External"/><Relationship Id="rId4287" Type="http://schemas.openxmlformats.org/officeDocument/2006/relationships/hyperlink" Target="http://purisimadelrincon.mx/principal/" TargetMode="External"/><Relationship Id="rId5338" Type="http://schemas.openxmlformats.org/officeDocument/2006/relationships/hyperlink" Target="http://purisimadelrincon.mx/principal/" TargetMode="External"/><Relationship Id="rId5752" Type="http://schemas.openxmlformats.org/officeDocument/2006/relationships/hyperlink" Target="http://purisimadelrincon.mx/principal/" TargetMode="External"/><Relationship Id="rId6803" Type="http://schemas.openxmlformats.org/officeDocument/2006/relationships/hyperlink" Target="http://purisimadelrincon.mx/principal/" TargetMode="External"/><Relationship Id="rId4354" Type="http://schemas.openxmlformats.org/officeDocument/2006/relationships/hyperlink" Target="http://purisimadelrincon.mx/principal/" TargetMode="External"/><Relationship Id="rId5405" Type="http://schemas.openxmlformats.org/officeDocument/2006/relationships/hyperlink" Target="http://purisimadelrincon.mx/principal/" TargetMode="External"/><Relationship Id="rId1948" Type="http://schemas.openxmlformats.org/officeDocument/2006/relationships/hyperlink" Target="http://purisimadelrincon.mx/principal/" TargetMode="External"/><Relationship Id="rId3370" Type="http://schemas.openxmlformats.org/officeDocument/2006/relationships/hyperlink" Target="http://purisimadelrincon.mx/principal/" TargetMode="External"/><Relationship Id="rId4007" Type="http://schemas.openxmlformats.org/officeDocument/2006/relationships/hyperlink" Target="http://purisimadelrincon.mx/principal/" TargetMode="External"/><Relationship Id="rId4421" Type="http://schemas.openxmlformats.org/officeDocument/2006/relationships/hyperlink" Target="http://purisimadelrincon.mx/principal/" TargetMode="External"/><Relationship Id="rId7577" Type="http://schemas.openxmlformats.org/officeDocument/2006/relationships/hyperlink" Target="http://purisimadelrincon.mx/principal/" TargetMode="External"/><Relationship Id="rId291" Type="http://schemas.openxmlformats.org/officeDocument/2006/relationships/hyperlink" Target="http://purisimadelrincon.mx/principal/" TargetMode="External"/><Relationship Id="rId3023" Type="http://schemas.openxmlformats.org/officeDocument/2006/relationships/hyperlink" Target="http://purisimadelrincon.mx/principal/" TargetMode="External"/><Relationship Id="rId6179" Type="http://schemas.openxmlformats.org/officeDocument/2006/relationships/hyperlink" Target="http://purisimadelrincon.mx/principal/" TargetMode="External"/><Relationship Id="rId7991" Type="http://schemas.openxmlformats.org/officeDocument/2006/relationships/hyperlink" Target="http://purisimadelrincon.mx/principal/" TargetMode="External"/><Relationship Id="rId5195" Type="http://schemas.openxmlformats.org/officeDocument/2006/relationships/hyperlink" Target="http://purisimadelrincon.mx/principal/" TargetMode="External"/><Relationship Id="rId6593" Type="http://schemas.openxmlformats.org/officeDocument/2006/relationships/hyperlink" Target="http://purisimadelrincon.mx/principal/" TargetMode="External"/><Relationship Id="rId7644" Type="http://schemas.openxmlformats.org/officeDocument/2006/relationships/hyperlink" Target="http://purisimadelrincon.mx/principal/" TargetMode="External"/><Relationship Id="rId2789" Type="http://schemas.openxmlformats.org/officeDocument/2006/relationships/hyperlink" Target="http://purisimadelrincon.mx/principal/" TargetMode="External"/><Relationship Id="rId6246" Type="http://schemas.openxmlformats.org/officeDocument/2006/relationships/hyperlink" Target="http://purisimadelrincon.mx/principal/" TargetMode="External"/><Relationship Id="rId6660" Type="http://schemas.openxmlformats.org/officeDocument/2006/relationships/hyperlink" Target="http://purisimadelrincon.mx/principal/" TargetMode="External"/><Relationship Id="rId7711" Type="http://schemas.openxmlformats.org/officeDocument/2006/relationships/hyperlink" Target="http://purisimadelrincon.mx/principal/" TargetMode="External"/><Relationship Id="rId2856" Type="http://schemas.openxmlformats.org/officeDocument/2006/relationships/hyperlink" Target="http://purisimadelrincon.mx/principal/" TargetMode="External"/><Relationship Id="rId3907" Type="http://schemas.openxmlformats.org/officeDocument/2006/relationships/hyperlink" Target="http://purisimadelrincon.mx/principal/" TargetMode="External"/><Relationship Id="rId5262" Type="http://schemas.openxmlformats.org/officeDocument/2006/relationships/hyperlink" Target="http://purisimadelrincon.mx/principal/" TargetMode="External"/><Relationship Id="rId6313" Type="http://schemas.openxmlformats.org/officeDocument/2006/relationships/hyperlink" Target="http://purisimadelrincon.mx/principal/" TargetMode="External"/><Relationship Id="rId97" Type="http://schemas.openxmlformats.org/officeDocument/2006/relationships/hyperlink" Target="http://purisimadelrincon.mx/principal/" TargetMode="External"/><Relationship Id="rId828" Type="http://schemas.openxmlformats.org/officeDocument/2006/relationships/hyperlink" Target="http://purisimadelrincon.mx/principal/" TargetMode="External"/><Relationship Id="rId1458" Type="http://schemas.openxmlformats.org/officeDocument/2006/relationships/hyperlink" Target="http://purisimadelrincon.mx/principal/" TargetMode="External"/><Relationship Id="rId1872" Type="http://schemas.openxmlformats.org/officeDocument/2006/relationships/hyperlink" Target="http://purisimadelrincon.mx/principal/" TargetMode="External"/><Relationship Id="rId2509" Type="http://schemas.openxmlformats.org/officeDocument/2006/relationships/hyperlink" Target="http://purisimadelrincon.mx/principal/" TargetMode="External"/><Relationship Id="rId8485" Type="http://schemas.openxmlformats.org/officeDocument/2006/relationships/hyperlink" Target="http://purisimadelrincon.mx/principal/" TargetMode="External"/><Relationship Id="rId1525" Type="http://schemas.openxmlformats.org/officeDocument/2006/relationships/hyperlink" Target="http://purisimadelrincon.mx/principal/" TargetMode="External"/><Relationship Id="rId2923" Type="http://schemas.openxmlformats.org/officeDocument/2006/relationships/hyperlink" Target="http://purisimadelrincon.mx/principal/" TargetMode="External"/><Relationship Id="rId7087" Type="http://schemas.openxmlformats.org/officeDocument/2006/relationships/hyperlink" Target="http://purisimadelrincon.mx/principal/" TargetMode="External"/><Relationship Id="rId8138" Type="http://schemas.openxmlformats.org/officeDocument/2006/relationships/hyperlink" Target="http://purisimadelrincon.mx/principal/" TargetMode="External"/><Relationship Id="rId7154" Type="http://schemas.openxmlformats.org/officeDocument/2006/relationships/hyperlink" Target="http://purisimadelrincon.mx/principal/" TargetMode="External"/><Relationship Id="rId8205" Type="http://schemas.openxmlformats.org/officeDocument/2006/relationships/hyperlink" Target="http://purisimadelrincon.mx/principal/" TargetMode="External"/><Relationship Id="rId2299" Type="http://schemas.openxmlformats.org/officeDocument/2006/relationships/hyperlink" Target="http://purisimadelrincon.mx/principal/" TargetMode="External"/><Relationship Id="rId3697" Type="http://schemas.openxmlformats.org/officeDocument/2006/relationships/hyperlink" Target="http://purisimadelrincon.mx/principal/" TargetMode="External"/><Relationship Id="rId4748" Type="http://schemas.openxmlformats.org/officeDocument/2006/relationships/hyperlink" Target="http://purisimadelrincon.mx/principal/" TargetMode="External"/><Relationship Id="rId3764" Type="http://schemas.openxmlformats.org/officeDocument/2006/relationships/hyperlink" Target="http://purisimadelrincon.mx/principal/" TargetMode="External"/><Relationship Id="rId4815" Type="http://schemas.openxmlformats.org/officeDocument/2006/relationships/hyperlink" Target="http://purisimadelrincon.mx/principal/" TargetMode="External"/><Relationship Id="rId6170" Type="http://schemas.openxmlformats.org/officeDocument/2006/relationships/hyperlink" Target="http://purisimadelrincon.mx/principal/" TargetMode="External"/><Relationship Id="rId7221" Type="http://schemas.openxmlformats.org/officeDocument/2006/relationships/hyperlink" Target="http://purisimadelrincon.mx/principal/" TargetMode="External"/><Relationship Id="rId685" Type="http://schemas.openxmlformats.org/officeDocument/2006/relationships/hyperlink" Target="http://purisimadelrincon.mx/principal/" TargetMode="External"/><Relationship Id="rId2366" Type="http://schemas.openxmlformats.org/officeDocument/2006/relationships/hyperlink" Target="http://purisimadelrincon.mx/principal/" TargetMode="External"/><Relationship Id="rId2780" Type="http://schemas.openxmlformats.org/officeDocument/2006/relationships/hyperlink" Target="http://purisimadelrincon.mx/principal/" TargetMode="External"/><Relationship Id="rId3417" Type="http://schemas.openxmlformats.org/officeDocument/2006/relationships/hyperlink" Target="http://purisimadelrincon.mx/principal/" TargetMode="External"/><Relationship Id="rId3831" Type="http://schemas.openxmlformats.org/officeDocument/2006/relationships/hyperlink" Target="http://purisimadelrincon.mx/principal/" TargetMode="External"/><Relationship Id="rId6987" Type="http://schemas.openxmlformats.org/officeDocument/2006/relationships/hyperlink" Target="http://purisimadelrincon.mx/principal/" TargetMode="External"/><Relationship Id="rId338" Type="http://schemas.openxmlformats.org/officeDocument/2006/relationships/hyperlink" Target="http://purisimadelrincon.mx/principal/" TargetMode="External"/><Relationship Id="rId752" Type="http://schemas.openxmlformats.org/officeDocument/2006/relationships/hyperlink" Target="http://purisimadelrincon.mx/principal/" TargetMode="External"/><Relationship Id="rId1382" Type="http://schemas.openxmlformats.org/officeDocument/2006/relationships/hyperlink" Target="http://purisimadelrincon.mx/principal/" TargetMode="External"/><Relationship Id="rId2019" Type="http://schemas.openxmlformats.org/officeDocument/2006/relationships/hyperlink" Target="http://purisimadelrincon.mx/principal/" TargetMode="External"/><Relationship Id="rId2433" Type="http://schemas.openxmlformats.org/officeDocument/2006/relationships/hyperlink" Target="http://purisimadelrincon.mx/principal/" TargetMode="External"/><Relationship Id="rId5589" Type="http://schemas.openxmlformats.org/officeDocument/2006/relationships/hyperlink" Target="http://purisimadelrincon.mx/principal/" TargetMode="External"/><Relationship Id="rId405" Type="http://schemas.openxmlformats.org/officeDocument/2006/relationships/hyperlink" Target="http://purisimadelrincon.mx/principal/" TargetMode="External"/><Relationship Id="rId1035" Type="http://schemas.openxmlformats.org/officeDocument/2006/relationships/hyperlink" Target="http://purisimadelrincon.mx/principal/" TargetMode="External"/><Relationship Id="rId2500" Type="http://schemas.openxmlformats.org/officeDocument/2006/relationships/hyperlink" Target="http://purisimadelrincon.mx/principal/" TargetMode="External"/><Relationship Id="rId5656" Type="http://schemas.openxmlformats.org/officeDocument/2006/relationships/hyperlink" Target="http://purisimadelrincon.mx/principal/" TargetMode="External"/><Relationship Id="rId8062" Type="http://schemas.openxmlformats.org/officeDocument/2006/relationships/hyperlink" Target="http://purisimadelrincon.mx/principal/" TargetMode="External"/><Relationship Id="rId1102" Type="http://schemas.openxmlformats.org/officeDocument/2006/relationships/hyperlink" Target="http://purisimadelrincon.mx/principal/" TargetMode="External"/><Relationship Id="rId4258" Type="http://schemas.openxmlformats.org/officeDocument/2006/relationships/hyperlink" Target="http://purisimadelrincon.mx/principal/" TargetMode="External"/><Relationship Id="rId5309" Type="http://schemas.openxmlformats.org/officeDocument/2006/relationships/hyperlink" Target="http://purisimadelrincon.mx/principal/" TargetMode="External"/><Relationship Id="rId6707" Type="http://schemas.openxmlformats.org/officeDocument/2006/relationships/hyperlink" Target="http://purisimadelrincon.mx/principal/" TargetMode="External"/><Relationship Id="rId3274" Type="http://schemas.openxmlformats.org/officeDocument/2006/relationships/hyperlink" Target="http://purisimadelrincon.mx/principal/" TargetMode="External"/><Relationship Id="rId4672" Type="http://schemas.openxmlformats.org/officeDocument/2006/relationships/hyperlink" Target="http://purisimadelrincon.mx/principal/" TargetMode="External"/><Relationship Id="rId5723" Type="http://schemas.openxmlformats.org/officeDocument/2006/relationships/hyperlink" Target="http://purisimadelrincon.mx/principal/" TargetMode="External"/><Relationship Id="rId195" Type="http://schemas.openxmlformats.org/officeDocument/2006/relationships/hyperlink" Target="http://purisimadelrincon.mx/principal/" TargetMode="External"/><Relationship Id="rId1919" Type="http://schemas.openxmlformats.org/officeDocument/2006/relationships/hyperlink" Target="http://purisimadelrincon.mx/principal/" TargetMode="External"/><Relationship Id="rId4325" Type="http://schemas.openxmlformats.org/officeDocument/2006/relationships/hyperlink" Target="http://purisimadelrincon.mx/principal/" TargetMode="External"/><Relationship Id="rId7895" Type="http://schemas.openxmlformats.org/officeDocument/2006/relationships/hyperlink" Target="http://purisimadelrincon.mx/principal/" TargetMode="External"/><Relationship Id="rId2290" Type="http://schemas.openxmlformats.org/officeDocument/2006/relationships/hyperlink" Target="http://purisimadelrincon.mx/principal/" TargetMode="External"/><Relationship Id="rId3341" Type="http://schemas.openxmlformats.org/officeDocument/2006/relationships/hyperlink" Target="http://purisimadelrincon.mx/principal/" TargetMode="External"/><Relationship Id="rId6497" Type="http://schemas.openxmlformats.org/officeDocument/2006/relationships/hyperlink" Target="http://purisimadelrincon.mx/principal/" TargetMode="External"/><Relationship Id="rId7548" Type="http://schemas.openxmlformats.org/officeDocument/2006/relationships/hyperlink" Target="http://purisimadelrincon.mx/principal/" TargetMode="External"/><Relationship Id="rId7962" Type="http://schemas.openxmlformats.org/officeDocument/2006/relationships/hyperlink" Target="http://purisimadelrincon.mx/principal/" TargetMode="External"/><Relationship Id="rId262" Type="http://schemas.openxmlformats.org/officeDocument/2006/relationships/hyperlink" Target="http://purisimadelrincon.mx/principal/" TargetMode="External"/><Relationship Id="rId5099" Type="http://schemas.openxmlformats.org/officeDocument/2006/relationships/hyperlink" Target="http://purisimadelrincon.mx/principal/" TargetMode="External"/><Relationship Id="rId6564" Type="http://schemas.openxmlformats.org/officeDocument/2006/relationships/hyperlink" Target="http://purisimadelrincon.mx/principal/" TargetMode="External"/><Relationship Id="rId7615" Type="http://schemas.openxmlformats.org/officeDocument/2006/relationships/hyperlink" Target="http://purisimadelrincon.mx/principal/" TargetMode="External"/><Relationship Id="rId2010" Type="http://schemas.openxmlformats.org/officeDocument/2006/relationships/hyperlink" Target="http://purisimadelrincon.mx/principal/" TargetMode="External"/><Relationship Id="rId5166" Type="http://schemas.openxmlformats.org/officeDocument/2006/relationships/hyperlink" Target="http://purisimadelrincon.mx/principal/" TargetMode="External"/><Relationship Id="rId5580" Type="http://schemas.openxmlformats.org/officeDocument/2006/relationships/hyperlink" Target="http://purisimadelrincon.mx/principal/" TargetMode="External"/><Relationship Id="rId6217" Type="http://schemas.openxmlformats.org/officeDocument/2006/relationships/hyperlink" Target="http://purisimadelrincon.mx/principal/" TargetMode="External"/><Relationship Id="rId6631" Type="http://schemas.openxmlformats.org/officeDocument/2006/relationships/hyperlink" Target="http://purisimadelrincon.mx/principal/" TargetMode="External"/><Relationship Id="rId4182" Type="http://schemas.openxmlformats.org/officeDocument/2006/relationships/hyperlink" Target="http://purisimadelrincon.mx/principal/" TargetMode="External"/><Relationship Id="rId5233" Type="http://schemas.openxmlformats.org/officeDocument/2006/relationships/hyperlink" Target="http://purisimadelrincon.mx/principal/" TargetMode="External"/><Relationship Id="rId8389" Type="http://schemas.openxmlformats.org/officeDocument/2006/relationships/hyperlink" Target="http://purisimadelrincon.mx/principal/" TargetMode="External"/><Relationship Id="rId1776" Type="http://schemas.openxmlformats.org/officeDocument/2006/relationships/hyperlink" Target="http://purisimadelrincon.mx/principal/" TargetMode="External"/><Relationship Id="rId2827" Type="http://schemas.openxmlformats.org/officeDocument/2006/relationships/hyperlink" Target="http://purisimadelrincon.mx/principal/" TargetMode="External"/><Relationship Id="rId68" Type="http://schemas.openxmlformats.org/officeDocument/2006/relationships/hyperlink" Target="http://purisimadelrincon.mx/principal/" TargetMode="External"/><Relationship Id="rId1429" Type="http://schemas.openxmlformats.org/officeDocument/2006/relationships/hyperlink" Target="http://purisimadelrincon.mx/principal/" TargetMode="External"/><Relationship Id="rId1843" Type="http://schemas.openxmlformats.org/officeDocument/2006/relationships/hyperlink" Target="http://purisimadelrincon.mx/principal/" TargetMode="External"/><Relationship Id="rId4999" Type="http://schemas.openxmlformats.org/officeDocument/2006/relationships/hyperlink" Target="http://purisimadelrincon.mx/principal/" TargetMode="External"/><Relationship Id="rId5300" Type="http://schemas.openxmlformats.org/officeDocument/2006/relationships/hyperlink" Target="http://purisimadelrincon.mx/principal/" TargetMode="External"/><Relationship Id="rId7058" Type="http://schemas.openxmlformats.org/officeDocument/2006/relationships/hyperlink" Target="http://purisimadelrincon.mx/principal/" TargetMode="External"/><Relationship Id="rId8456" Type="http://schemas.openxmlformats.org/officeDocument/2006/relationships/hyperlink" Target="http://purisimadelrincon.mx/principal/" TargetMode="External"/><Relationship Id="rId1910" Type="http://schemas.openxmlformats.org/officeDocument/2006/relationships/hyperlink" Target="http://purisimadelrincon.mx/principal/" TargetMode="External"/><Relationship Id="rId7472" Type="http://schemas.openxmlformats.org/officeDocument/2006/relationships/hyperlink" Target="http://purisimadelrincon.mx/principal/" TargetMode="External"/><Relationship Id="rId8109" Type="http://schemas.openxmlformats.org/officeDocument/2006/relationships/hyperlink" Target="http://purisimadelrincon.mx/principal/" TargetMode="External"/><Relationship Id="rId8523" Type="http://schemas.openxmlformats.org/officeDocument/2006/relationships/printerSettings" Target="../printerSettings/printerSettings1.bin"/><Relationship Id="rId3668" Type="http://schemas.openxmlformats.org/officeDocument/2006/relationships/hyperlink" Target="http://purisimadelrincon.mx/principal/" TargetMode="External"/><Relationship Id="rId4719" Type="http://schemas.openxmlformats.org/officeDocument/2006/relationships/hyperlink" Target="http://purisimadelrincon.mx/principal/" TargetMode="External"/><Relationship Id="rId6074" Type="http://schemas.openxmlformats.org/officeDocument/2006/relationships/hyperlink" Target="http://purisimadelrincon.mx/principal/" TargetMode="External"/><Relationship Id="rId7125" Type="http://schemas.openxmlformats.org/officeDocument/2006/relationships/hyperlink" Target="http://purisimadelrincon.mx/principal/" TargetMode="External"/><Relationship Id="rId589" Type="http://schemas.openxmlformats.org/officeDocument/2006/relationships/hyperlink" Target="http://purisimadelrincon.mx/principal/" TargetMode="External"/><Relationship Id="rId2684" Type="http://schemas.openxmlformats.org/officeDocument/2006/relationships/hyperlink" Target="http://purisimadelrincon.mx/principal/" TargetMode="External"/><Relationship Id="rId3735" Type="http://schemas.openxmlformats.org/officeDocument/2006/relationships/hyperlink" Target="http://purisimadelrincon.mx/principal/" TargetMode="External"/><Relationship Id="rId5090" Type="http://schemas.openxmlformats.org/officeDocument/2006/relationships/hyperlink" Target="http://purisimadelrincon.mx/principal/" TargetMode="External"/><Relationship Id="rId6141" Type="http://schemas.openxmlformats.org/officeDocument/2006/relationships/hyperlink" Target="http://purisimadelrincon.mx/principal/" TargetMode="External"/><Relationship Id="rId656" Type="http://schemas.openxmlformats.org/officeDocument/2006/relationships/hyperlink" Target="http://purisimadelrincon.mx/principal/" TargetMode="External"/><Relationship Id="rId1286" Type="http://schemas.openxmlformats.org/officeDocument/2006/relationships/hyperlink" Target="http://purisimadelrincon.mx/principal/" TargetMode="External"/><Relationship Id="rId2337" Type="http://schemas.openxmlformats.org/officeDocument/2006/relationships/hyperlink" Target="http://purisimadelrincon.mx/principal/" TargetMode="External"/><Relationship Id="rId309" Type="http://schemas.openxmlformats.org/officeDocument/2006/relationships/hyperlink" Target="http://purisimadelrincon.mx/principal/" TargetMode="External"/><Relationship Id="rId2751" Type="http://schemas.openxmlformats.org/officeDocument/2006/relationships/hyperlink" Target="http://purisimadelrincon.mx/principal/" TargetMode="External"/><Relationship Id="rId3802" Type="http://schemas.openxmlformats.org/officeDocument/2006/relationships/hyperlink" Target="http://purisimadelrincon.mx/principal/" TargetMode="External"/><Relationship Id="rId6958" Type="http://schemas.openxmlformats.org/officeDocument/2006/relationships/hyperlink" Target="http://purisimadelrincon.mx/principal/" TargetMode="External"/><Relationship Id="rId8380" Type="http://schemas.openxmlformats.org/officeDocument/2006/relationships/hyperlink" Target="http://purisimadelrincon.mx/principal/" TargetMode="External"/><Relationship Id="rId723" Type="http://schemas.openxmlformats.org/officeDocument/2006/relationships/hyperlink" Target="http://purisimadelrincon.mx/principal/" TargetMode="External"/><Relationship Id="rId1006" Type="http://schemas.openxmlformats.org/officeDocument/2006/relationships/hyperlink" Target="http://purisimadelrincon.mx/principal/" TargetMode="External"/><Relationship Id="rId1353" Type="http://schemas.openxmlformats.org/officeDocument/2006/relationships/hyperlink" Target="http://purisimadelrincon.mx/principal/" TargetMode="External"/><Relationship Id="rId2404" Type="http://schemas.openxmlformats.org/officeDocument/2006/relationships/hyperlink" Target="http://purisimadelrincon.mx/principal/" TargetMode="External"/><Relationship Id="rId5974" Type="http://schemas.openxmlformats.org/officeDocument/2006/relationships/hyperlink" Target="http://purisimadelrincon.mx/principal/" TargetMode="External"/><Relationship Id="rId8033" Type="http://schemas.openxmlformats.org/officeDocument/2006/relationships/hyperlink" Target="http://purisimadelrincon.mx/principal/" TargetMode="External"/><Relationship Id="rId1420" Type="http://schemas.openxmlformats.org/officeDocument/2006/relationships/hyperlink" Target="http://purisimadelrincon.mx/principal/" TargetMode="External"/><Relationship Id="rId4576" Type="http://schemas.openxmlformats.org/officeDocument/2006/relationships/hyperlink" Target="http://purisimadelrincon.mx/principal/" TargetMode="External"/><Relationship Id="rId4990" Type="http://schemas.openxmlformats.org/officeDocument/2006/relationships/hyperlink" Target="http://purisimadelrincon.mx/principal/" TargetMode="External"/><Relationship Id="rId5627" Type="http://schemas.openxmlformats.org/officeDocument/2006/relationships/hyperlink" Target="http://purisimadelrincon.mx/principal/" TargetMode="External"/><Relationship Id="rId3178" Type="http://schemas.openxmlformats.org/officeDocument/2006/relationships/hyperlink" Target="http://purisimadelrincon.mx/principal/" TargetMode="External"/><Relationship Id="rId3592" Type="http://schemas.openxmlformats.org/officeDocument/2006/relationships/hyperlink" Target="http://purisimadelrincon.mx/principal/" TargetMode="External"/><Relationship Id="rId4229" Type="http://schemas.openxmlformats.org/officeDocument/2006/relationships/hyperlink" Target="http://purisimadelrincon.mx/principal/" TargetMode="External"/><Relationship Id="rId4643" Type="http://schemas.openxmlformats.org/officeDocument/2006/relationships/hyperlink" Target="http://purisimadelrincon.mx/principal/" TargetMode="External"/><Relationship Id="rId7799" Type="http://schemas.openxmlformats.org/officeDocument/2006/relationships/hyperlink" Target="http://purisimadelrincon.mx/principal/" TargetMode="External"/><Relationship Id="rId8100" Type="http://schemas.openxmlformats.org/officeDocument/2006/relationships/hyperlink" Target="http://purisimadelrincon.mx/principal/" TargetMode="External"/><Relationship Id="rId2194" Type="http://schemas.openxmlformats.org/officeDocument/2006/relationships/hyperlink" Target="http://purisimadelrincon.mx/principal/" TargetMode="External"/><Relationship Id="rId3245" Type="http://schemas.openxmlformats.org/officeDocument/2006/relationships/hyperlink" Target="http://purisimadelrincon.mx/principal/" TargetMode="External"/><Relationship Id="rId4710" Type="http://schemas.openxmlformats.org/officeDocument/2006/relationships/hyperlink" Target="http://purisimadelrincon.mx/principal/" TargetMode="External"/><Relationship Id="rId7866" Type="http://schemas.openxmlformats.org/officeDocument/2006/relationships/hyperlink" Target="http://purisimadelrincon.mx/principal/" TargetMode="External"/><Relationship Id="rId166" Type="http://schemas.openxmlformats.org/officeDocument/2006/relationships/hyperlink" Target="http://purisimadelrincon.mx/principal/" TargetMode="External"/><Relationship Id="rId580" Type="http://schemas.openxmlformats.org/officeDocument/2006/relationships/hyperlink" Target="http://purisimadelrincon.mx/principal/" TargetMode="External"/><Relationship Id="rId2261" Type="http://schemas.openxmlformats.org/officeDocument/2006/relationships/hyperlink" Target="http://purisimadelrincon.mx/principal/" TargetMode="External"/><Relationship Id="rId3312" Type="http://schemas.openxmlformats.org/officeDocument/2006/relationships/hyperlink" Target="http://purisimadelrincon.mx/principal/" TargetMode="External"/><Relationship Id="rId6468" Type="http://schemas.openxmlformats.org/officeDocument/2006/relationships/hyperlink" Target="http://purisimadelrincon.mx/principal/" TargetMode="External"/><Relationship Id="rId7519" Type="http://schemas.openxmlformats.org/officeDocument/2006/relationships/hyperlink" Target="http://purisimadelrincon.mx/principal/" TargetMode="External"/><Relationship Id="rId233" Type="http://schemas.openxmlformats.org/officeDocument/2006/relationships/hyperlink" Target="http://purisimadelrincon.mx/principal/" TargetMode="External"/><Relationship Id="rId5484" Type="http://schemas.openxmlformats.org/officeDocument/2006/relationships/hyperlink" Target="http://purisimadelrincon.mx/principal/" TargetMode="External"/><Relationship Id="rId6882" Type="http://schemas.openxmlformats.org/officeDocument/2006/relationships/hyperlink" Target="http://purisimadelrincon.mx/principal/" TargetMode="External"/><Relationship Id="rId7933" Type="http://schemas.openxmlformats.org/officeDocument/2006/relationships/hyperlink" Target="http://purisimadelrincon.mx/principal/" TargetMode="External"/><Relationship Id="rId300" Type="http://schemas.openxmlformats.org/officeDocument/2006/relationships/hyperlink" Target="http://purisimadelrincon.mx/principal/" TargetMode="External"/><Relationship Id="rId4086" Type="http://schemas.openxmlformats.org/officeDocument/2006/relationships/hyperlink" Target="http://purisimadelrincon.mx/principal/" TargetMode="External"/><Relationship Id="rId5137" Type="http://schemas.openxmlformats.org/officeDocument/2006/relationships/hyperlink" Target="http://purisimadelrincon.mx/principal/" TargetMode="External"/><Relationship Id="rId6535" Type="http://schemas.openxmlformats.org/officeDocument/2006/relationships/hyperlink" Target="http://purisimadelrincon.mx/principal/" TargetMode="External"/><Relationship Id="rId5551" Type="http://schemas.openxmlformats.org/officeDocument/2006/relationships/hyperlink" Target="http://purisimadelrincon.mx/principal/" TargetMode="External"/><Relationship Id="rId6602" Type="http://schemas.openxmlformats.org/officeDocument/2006/relationships/hyperlink" Target="http://purisimadelrincon.mx/principal/" TargetMode="External"/><Relationship Id="rId1747" Type="http://schemas.openxmlformats.org/officeDocument/2006/relationships/hyperlink" Target="http://purisimadelrincon.mx/principal/" TargetMode="External"/><Relationship Id="rId4153" Type="http://schemas.openxmlformats.org/officeDocument/2006/relationships/hyperlink" Target="http://purisimadelrincon.mx/principal/" TargetMode="External"/><Relationship Id="rId5204" Type="http://schemas.openxmlformats.org/officeDocument/2006/relationships/hyperlink" Target="http://purisimadelrincon.mx/principal/" TargetMode="External"/><Relationship Id="rId39" Type="http://schemas.openxmlformats.org/officeDocument/2006/relationships/hyperlink" Target="http://purisimadelrincon.mx/principal/" TargetMode="External"/><Relationship Id="rId1814" Type="http://schemas.openxmlformats.org/officeDocument/2006/relationships/hyperlink" Target="http://purisimadelrincon.mx/principal/" TargetMode="External"/><Relationship Id="rId4220" Type="http://schemas.openxmlformats.org/officeDocument/2006/relationships/hyperlink" Target="http://purisimadelrincon.mx/principal/" TargetMode="External"/><Relationship Id="rId7376" Type="http://schemas.openxmlformats.org/officeDocument/2006/relationships/hyperlink" Target="http://purisimadelrincon.mx/principal/" TargetMode="External"/><Relationship Id="rId7790" Type="http://schemas.openxmlformats.org/officeDocument/2006/relationships/hyperlink" Target="http://purisimadelrincon.mx/principal/" TargetMode="External"/><Relationship Id="rId8427" Type="http://schemas.openxmlformats.org/officeDocument/2006/relationships/hyperlink" Target="http://purisimadelrincon.mx/principal/" TargetMode="External"/><Relationship Id="rId6392" Type="http://schemas.openxmlformats.org/officeDocument/2006/relationships/hyperlink" Target="http://purisimadelrincon.mx/principal/" TargetMode="External"/><Relationship Id="rId7029" Type="http://schemas.openxmlformats.org/officeDocument/2006/relationships/hyperlink" Target="http://purisimadelrincon.mx/principal/" TargetMode="External"/><Relationship Id="rId7443" Type="http://schemas.openxmlformats.org/officeDocument/2006/relationships/hyperlink" Target="http://purisimadelrincon.mx/principal/" TargetMode="External"/><Relationship Id="rId2588" Type="http://schemas.openxmlformats.org/officeDocument/2006/relationships/hyperlink" Target="http://purisimadelrincon.mx/principal/" TargetMode="External"/><Relationship Id="rId3986" Type="http://schemas.openxmlformats.org/officeDocument/2006/relationships/hyperlink" Target="http://purisimadelrincon.mx/principal/" TargetMode="External"/><Relationship Id="rId6045" Type="http://schemas.openxmlformats.org/officeDocument/2006/relationships/hyperlink" Target="http://purisimadelrincon.mx/principal/" TargetMode="External"/><Relationship Id="rId3639" Type="http://schemas.openxmlformats.org/officeDocument/2006/relationships/hyperlink" Target="http://purisimadelrincon.mx/principal/" TargetMode="External"/><Relationship Id="rId5061" Type="http://schemas.openxmlformats.org/officeDocument/2006/relationships/hyperlink" Target="http://purisimadelrincon.mx/principal/" TargetMode="External"/><Relationship Id="rId6112" Type="http://schemas.openxmlformats.org/officeDocument/2006/relationships/hyperlink" Target="http://purisimadelrincon.mx/principal/" TargetMode="External"/><Relationship Id="rId7510" Type="http://schemas.openxmlformats.org/officeDocument/2006/relationships/hyperlink" Target="http://purisimadelrincon.mx/principal/" TargetMode="External"/><Relationship Id="rId974" Type="http://schemas.openxmlformats.org/officeDocument/2006/relationships/hyperlink" Target="http://purisimadelrincon.mx/principal/" TargetMode="External"/><Relationship Id="rId2655" Type="http://schemas.openxmlformats.org/officeDocument/2006/relationships/hyperlink" Target="http://purisimadelrincon.mx/principal/" TargetMode="External"/><Relationship Id="rId3706" Type="http://schemas.openxmlformats.org/officeDocument/2006/relationships/hyperlink" Target="http://purisimadelrincon.mx/principal/" TargetMode="External"/><Relationship Id="rId627" Type="http://schemas.openxmlformats.org/officeDocument/2006/relationships/hyperlink" Target="http://purisimadelrincon.mx/principal/" TargetMode="External"/><Relationship Id="rId1257" Type="http://schemas.openxmlformats.org/officeDocument/2006/relationships/hyperlink" Target="http://purisimadelrincon.mx/principal/" TargetMode="External"/><Relationship Id="rId1671" Type="http://schemas.openxmlformats.org/officeDocument/2006/relationships/hyperlink" Target="http://purisimadelrincon.mx/principal/" TargetMode="External"/><Relationship Id="rId2308" Type="http://schemas.openxmlformats.org/officeDocument/2006/relationships/hyperlink" Target="http://purisimadelrincon.mx/principal/" TargetMode="External"/><Relationship Id="rId2722" Type="http://schemas.openxmlformats.org/officeDocument/2006/relationships/hyperlink" Target="http://purisimadelrincon.mx/principal/" TargetMode="External"/><Relationship Id="rId5878" Type="http://schemas.openxmlformats.org/officeDocument/2006/relationships/hyperlink" Target="http://purisimadelrincon.mx/principal/" TargetMode="External"/><Relationship Id="rId6929" Type="http://schemas.openxmlformats.org/officeDocument/2006/relationships/hyperlink" Target="http://purisimadelrincon.mx/principal/" TargetMode="External"/><Relationship Id="rId8284" Type="http://schemas.openxmlformats.org/officeDocument/2006/relationships/hyperlink" Target="http://purisimadelrincon.mx/principal/" TargetMode="External"/><Relationship Id="rId1324" Type="http://schemas.openxmlformats.org/officeDocument/2006/relationships/hyperlink" Target="http://purisimadelrincon.mx/principal/" TargetMode="External"/><Relationship Id="rId4894" Type="http://schemas.openxmlformats.org/officeDocument/2006/relationships/hyperlink" Target="http://purisimadelrincon.mx/principal/" TargetMode="External"/><Relationship Id="rId5945" Type="http://schemas.openxmlformats.org/officeDocument/2006/relationships/hyperlink" Target="http://purisimadelrincon.mx/principal/" TargetMode="External"/><Relationship Id="rId8351" Type="http://schemas.openxmlformats.org/officeDocument/2006/relationships/hyperlink" Target="http://purisimadelrincon.mx/principal/" TargetMode="External"/><Relationship Id="rId30" Type="http://schemas.openxmlformats.org/officeDocument/2006/relationships/hyperlink" Target="http://purisimadelrincon.mx/principal/" TargetMode="External"/><Relationship Id="rId3496" Type="http://schemas.openxmlformats.org/officeDocument/2006/relationships/hyperlink" Target="http://purisimadelrincon.mx/principal/" TargetMode="External"/><Relationship Id="rId4547" Type="http://schemas.openxmlformats.org/officeDocument/2006/relationships/hyperlink" Target="http://purisimadelrincon.mx/principal/" TargetMode="External"/><Relationship Id="rId8004" Type="http://schemas.openxmlformats.org/officeDocument/2006/relationships/hyperlink" Target="http://purisimadelrincon.mx/principal/" TargetMode="External"/><Relationship Id="rId2098" Type="http://schemas.openxmlformats.org/officeDocument/2006/relationships/hyperlink" Target="http://purisimadelrincon.mx/principal/" TargetMode="External"/><Relationship Id="rId3149" Type="http://schemas.openxmlformats.org/officeDocument/2006/relationships/hyperlink" Target="http://purisimadelrincon.mx/principal/" TargetMode="External"/><Relationship Id="rId3563" Type="http://schemas.openxmlformats.org/officeDocument/2006/relationships/hyperlink" Target="http://purisimadelrincon.mx/principal/" TargetMode="External"/><Relationship Id="rId4961" Type="http://schemas.openxmlformats.org/officeDocument/2006/relationships/hyperlink" Target="http://purisimadelrincon.mx/principal/" TargetMode="External"/><Relationship Id="rId7020" Type="http://schemas.openxmlformats.org/officeDocument/2006/relationships/hyperlink" Target="http://purisimadelrincon.mx/principal/" TargetMode="External"/><Relationship Id="rId484" Type="http://schemas.openxmlformats.org/officeDocument/2006/relationships/hyperlink" Target="http://purisimadelrincon.mx/principal/" TargetMode="External"/><Relationship Id="rId2165" Type="http://schemas.openxmlformats.org/officeDocument/2006/relationships/hyperlink" Target="http://purisimadelrincon.mx/principal/" TargetMode="External"/><Relationship Id="rId3216" Type="http://schemas.openxmlformats.org/officeDocument/2006/relationships/hyperlink" Target="http://purisimadelrincon.mx/principal/" TargetMode="External"/><Relationship Id="rId4614" Type="http://schemas.openxmlformats.org/officeDocument/2006/relationships/hyperlink" Target="http://purisimadelrincon.mx/principal/" TargetMode="External"/><Relationship Id="rId137" Type="http://schemas.openxmlformats.org/officeDocument/2006/relationships/hyperlink" Target="http://purisimadelrincon.mx/principal/" TargetMode="External"/><Relationship Id="rId3630" Type="http://schemas.openxmlformats.org/officeDocument/2006/relationships/hyperlink" Target="http://purisimadelrincon.mx/principal/" TargetMode="External"/><Relationship Id="rId6786" Type="http://schemas.openxmlformats.org/officeDocument/2006/relationships/hyperlink" Target="http://purisimadelrincon.mx/principal/" TargetMode="External"/><Relationship Id="rId7837" Type="http://schemas.openxmlformats.org/officeDocument/2006/relationships/hyperlink" Target="http://purisimadelrincon.mx/principal/" TargetMode="External"/><Relationship Id="rId551" Type="http://schemas.openxmlformats.org/officeDocument/2006/relationships/hyperlink" Target="http://purisimadelrincon.mx/principal/" TargetMode="External"/><Relationship Id="rId1181" Type="http://schemas.openxmlformats.org/officeDocument/2006/relationships/hyperlink" Target="http://purisimadelrincon.mx/principal/" TargetMode="External"/><Relationship Id="rId2232" Type="http://schemas.openxmlformats.org/officeDocument/2006/relationships/hyperlink" Target="http://purisimadelrincon.mx/principal/" TargetMode="External"/><Relationship Id="rId5388" Type="http://schemas.openxmlformats.org/officeDocument/2006/relationships/hyperlink" Target="http://purisimadelrincon.mx/principal/" TargetMode="External"/><Relationship Id="rId6439" Type="http://schemas.openxmlformats.org/officeDocument/2006/relationships/hyperlink" Target="http://purisimadelrincon.mx/principal/" TargetMode="External"/><Relationship Id="rId6853" Type="http://schemas.openxmlformats.org/officeDocument/2006/relationships/hyperlink" Target="http://purisimadelrincon.mx/principal/" TargetMode="External"/><Relationship Id="rId7904" Type="http://schemas.openxmlformats.org/officeDocument/2006/relationships/hyperlink" Target="http://purisimadelrincon.mx/principal/" TargetMode="External"/><Relationship Id="rId204" Type="http://schemas.openxmlformats.org/officeDocument/2006/relationships/hyperlink" Target="http://purisimadelrincon.mx/principal/" TargetMode="External"/><Relationship Id="rId1998" Type="http://schemas.openxmlformats.org/officeDocument/2006/relationships/hyperlink" Target="http://purisimadelrincon.mx/principal/" TargetMode="External"/><Relationship Id="rId5455" Type="http://schemas.openxmlformats.org/officeDocument/2006/relationships/hyperlink" Target="http://purisimadelrincon.mx/principal/" TargetMode="External"/><Relationship Id="rId6506" Type="http://schemas.openxmlformats.org/officeDocument/2006/relationships/hyperlink" Target="http://purisimadelrincon.mx/principal/" TargetMode="External"/><Relationship Id="rId6920" Type="http://schemas.openxmlformats.org/officeDocument/2006/relationships/hyperlink" Target="http://purisimadelrincon.mx/principal/" TargetMode="External"/><Relationship Id="rId4057" Type="http://schemas.openxmlformats.org/officeDocument/2006/relationships/hyperlink" Target="http://purisimadelrincon.mx/principal/" TargetMode="External"/><Relationship Id="rId4471" Type="http://schemas.openxmlformats.org/officeDocument/2006/relationships/hyperlink" Target="http://purisimadelrincon.mx/principal/" TargetMode="External"/><Relationship Id="rId5108" Type="http://schemas.openxmlformats.org/officeDocument/2006/relationships/hyperlink" Target="http://purisimadelrincon.mx/principal/" TargetMode="External"/><Relationship Id="rId5522" Type="http://schemas.openxmlformats.org/officeDocument/2006/relationships/hyperlink" Target="http://purisimadelrincon.mx/principal/" TargetMode="External"/><Relationship Id="rId3073" Type="http://schemas.openxmlformats.org/officeDocument/2006/relationships/hyperlink" Target="http://purisimadelrincon.mx/principal/" TargetMode="External"/><Relationship Id="rId4124" Type="http://schemas.openxmlformats.org/officeDocument/2006/relationships/hyperlink" Target="http://purisimadelrincon.mx/principal/" TargetMode="External"/><Relationship Id="rId7694" Type="http://schemas.openxmlformats.org/officeDocument/2006/relationships/hyperlink" Target="http://purisimadelrincon.mx/principal/" TargetMode="External"/><Relationship Id="rId1718" Type="http://schemas.openxmlformats.org/officeDocument/2006/relationships/hyperlink" Target="http://purisimadelrincon.mx/principal/" TargetMode="External"/><Relationship Id="rId3140" Type="http://schemas.openxmlformats.org/officeDocument/2006/relationships/hyperlink" Target="http://purisimadelrincon.mx/principal/" TargetMode="External"/><Relationship Id="rId6296" Type="http://schemas.openxmlformats.org/officeDocument/2006/relationships/hyperlink" Target="http://purisimadelrincon.mx/principal/" TargetMode="External"/><Relationship Id="rId7347" Type="http://schemas.openxmlformats.org/officeDocument/2006/relationships/hyperlink" Target="http://purisimadelrincon.mx/principal/" TargetMode="External"/><Relationship Id="rId7761" Type="http://schemas.openxmlformats.org/officeDocument/2006/relationships/hyperlink" Target="http://purisimadelrincon.mx/principal/" TargetMode="External"/><Relationship Id="rId3957" Type="http://schemas.openxmlformats.org/officeDocument/2006/relationships/hyperlink" Target="http://purisimadelrincon.mx/principal/" TargetMode="External"/><Relationship Id="rId6363" Type="http://schemas.openxmlformats.org/officeDocument/2006/relationships/hyperlink" Target="http://purisimadelrincon.mx/principal/" TargetMode="External"/><Relationship Id="rId7414" Type="http://schemas.openxmlformats.org/officeDocument/2006/relationships/hyperlink" Target="http://purisimadelrincon.mx/principal/" TargetMode="External"/><Relationship Id="rId878" Type="http://schemas.openxmlformats.org/officeDocument/2006/relationships/hyperlink" Target="http://purisimadelrincon.mx/principal/" TargetMode="External"/><Relationship Id="rId2559" Type="http://schemas.openxmlformats.org/officeDocument/2006/relationships/hyperlink" Target="http://purisimadelrincon.mx/principal/" TargetMode="External"/><Relationship Id="rId2973" Type="http://schemas.openxmlformats.org/officeDocument/2006/relationships/hyperlink" Target="http://purisimadelrincon.mx/principal/" TargetMode="External"/><Relationship Id="rId6016" Type="http://schemas.openxmlformats.org/officeDocument/2006/relationships/hyperlink" Target="http://purisimadelrincon.mx/principal/" TargetMode="External"/><Relationship Id="rId6430" Type="http://schemas.openxmlformats.org/officeDocument/2006/relationships/hyperlink" Target="http://purisimadelrincon.mx/principal/" TargetMode="External"/><Relationship Id="rId945" Type="http://schemas.openxmlformats.org/officeDocument/2006/relationships/hyperlink" Target="http://purisimadelrincon.mx/principal/" TargetMode="External"/><Relationship Id="rId1575" Type="http://schemas.openxmlformats.org/officeDocument/2006/relationships/hyperlink" Target="http://purisimadelrincon.mx/principal/" TargetMode="External"/><Relationship Id="rId2626" Type="http://schemas.openxmlformats.org/officeDocument/2006/relationships/hyperlink" Target="http://purisimadelrincon.mx/principal/" TargetMode="External"/><Relationship Id="rId5032" Type="http://schemas.openxmlformats.org/officeDocument/2006/relationships/hyperlink" Target="http://purisimadelrincon.mx/principal/" TargetMode="External"/><Relationship Id="rId8188" Type="http://schemas.openxmlformats.org/officeDocument/2006/relationships/hyperlink" Target="http://purisimadelrincon.mx/principal/" TargetMode="External"/><Relationship Id="rId1228" Type="http://schemas.openxmlformats.org/officeDocument/2006/relationships/hyperlink" Target="http://purisimadelrincon.mx/principal/" TargetMode="External"/><Relationship Id="rId4798" Type="http://schemas.openxmlformats.org/officeDocument/2006/relationships/hyperlink" Target="http://purisimadelrincon.mx/principal/" TargetMode="External"/><Relationship Id="rId8255" Type="http://schemas.openxmlformats.org/officeDocument/2006/relationships/hyperlink" Target="http://purisimadelrincon.mx/principal/" TargetMode="External"/><Relationship Id="rId1642" Type="http://schemas.openxmlformats.org/officeDocument/2006/relationships/hyperlink" Target="http://purisimadelrincon.mx/principal/" TargetMode="External"/><Relationship Id="rId5849" Type="http://schemas.openxmlformats.org/officeDocument/2006/relationships/hyperlink" Target="http://purisimadelrincon.mx/principal/" TargetMode="External"/><Relationship Id="rId7271" Type="http://schemas.openxmlformats.org/officeDocument/2006/relationships/hyperlink" Target="http://purisimadelrincon.mx/principal/" TargetMode="External"/><Relationship Id="rId8322" Type="http://schemas.openxmlformats.org/officeDocument/2006/relationships/hyperlink" Target="http://purisimadelrincon.mx/principal/" TargetMode="External"/><Relationship Id="rId4865" Type="http://schemas.openxmlformats.org/officeDocument/2006/relationships/hyperlink" Target="http://purisimadelrincon.mx/principal/" TargetMode="External"/><Relationship Id="rId5916" Type="http://schemas.openxmlformats.org/officeDocument/2006/relationships/hyperlink" Target="http://purisimadelrincon.mx/principal/" TargetMode="External"/><Relationship Id="rId388" Type="http://schemas.openxmlformats.org/officeDocument/2006/relationships/hyperlink" Target="http://purisimadelrincon.mx/principal/" TargetMode="External"/><Relationship Id="rId2069" Type="http://schemas.openxmlformats.org/officeDocument/2006/relationships/hyperlink" Target="http://purisimadelrincon.mx/principal/" TargetMode="External"/><Relationship Id="rId3467" Type="http://schemas.openxmlformats.org/officeDocument/2006/relationships/hyperlink" Target="http://purisimadelrincon.mx/principal/" TargetMode="External"/><Relationship Id="rId3881" Type="http://schemas.openxmlformats.org/officeDocument/2006/relationships/hyperlink" Target="http://purisimadelrincon.mx/principal/" TargetMode="External"/><Relationship Id="rId4518" Type="http://schemas.openxmlformats.org/officeDocument/2006/relationships/hyperlink" Target="http://purisimadelrincon.mx/principal/" TargetMode="External"/><Relationship Id="rId4932" Type="http://schemas.openxmlformats.org/officeDocument/2006/relationships/hyperlink" Target="http://purisimadelrincon.mx/principal/" TargetMode="External"/><Relationship Id="rId2483" Type="http://schemas.openxmlformats.org/officeDocument/2006/relationships/hyperlink" Target="http://purisimadelrincon.mx/principal/" TargetMode="External"/><Relationship Id="rId3534" Type="http://schemas.openxmlformats.org/officeDocument/2006/relationships/hyperlink" Target="http://purisimadelrincon.mx/principal/" TargetMode="External"/><Relationship Id="rId455" Type="http://schemas.openxmlformats.org/officeDocument/2006/relationships/hyperlink" Target="http://purisimadelrincon.mx/principal/" TargetMode="External"/><Relationship Id="rId1085" Type="http://schemas.openxmlformats.org/officeDocument/2006/relationships/hyperlink" Target="http://purisimadelrincon.mx/principal/" TargetMode="External"/><Relationship Id="rId2136" Type="http://schemas.openxmlformats.org/officeDocument/2006/relationships/hyperlink" Target="http://purisimadelrincon.mx/principal/" TargetMode="External"/><Relationship Id="rId2550" Type="http://schemas.openxmlformats.org/officeDocument/2006/relationships/hyperlink" Target="http://purisimadelrincon.mx/principal/" TargetMode="External"/><Relationship Id="rId3601" Type="http://schemas.openxmlformats.org/officeDocument/2006/relationships/hyperlink" Target="http://purisimadelrincon.mx/principal/" TargetMode="External"/><Relationship Id="rId6757" Type="http://schemas.openxmlformats.org/officeDocument/2006/relationships/hyperlink" Target="http://purisimadelrincon.mx/principal/" TargetMode="External"/><Relationship Id="rId7808" Type="http://schemas.openxmlformats.org/officeDocument/2006/relationships/hyperlink" Target="http://purisimadelrincon.mx/principal/" TargetMode="External"/><Relationship Id="rId108" Type="http://schemas.openxmlformats.org/officeDocument/2006/relationships/hyperlink" Target="http://purisimadelrincon.mx/principal/" TargetMode="External"/><Relationship Id="rId522" Type="http://schemas.openxmlformats.org/officeDocument/2006/relationships/hyperlink" Target="http://purisimadelrincon.mx/principal/" TargetMode="External"/><Relationship Id="rId1152" Type="http://schemas.openxmlformats.org/officeDocument/2006/relationships/hyperlink" Target="http://purisimadelrincon.mx/principal/" TargetMode="External"/><Relationship Id="rId2203" Type="http://schemas.openxmlformats.org/officeDocument/2006/relationships/hyperlink" Target="http://purisimadelrincon.mx/principal/" TargetMode="External"/><Relationship Id="rId5359" Type="http://schemas.openxmlformats.org/officeDocument/2006/relationships/hyperlink" Target="http://purisimadelrincon.mx/principal/" TargetMode="External"/><Relationship Id="rId5773" Type="http://schemas.openxmlformats.org/officeDocument/2006/relationships/hyperlink" Target="http://purisimadelrincon.mx/principal/" TargetMode="External"/><Relationship Id="rId4375" Type="http://schemas.openxmlformats.org/officeDocument/2006/relationships/hyperlink" Target="http://purisimadelrincon.mx/principal/" TargetMode="External"/><Relationship Id="rId5426" Type="http://schemas.openxmlformats.org/officeDocument/2006/relationships/hyperlink" Target="http://purisimadelrincon.mx/principal/" TargetMode="External"/><Relationship Id="rId6824" Type="http://schemas.openxmlformats.org/officeDocument/2006/relationships/hyperlink" Target="http://purisimadelrincon.mx/principal/" TargetMode="External"/><Relationship Id="rId1969" Type="http://schemas.openxmlformats.org/officeDocument/2006/relationships/hyperlink" Target="http://purisimadelrincon.mx/principal/" TargetMode="External"/><Relationship Id="rId4028" Type="http://schemas.openxmlformats.org/officeDocument/2006/relationships/hyperlink" Target="http://purisimadelrincon.mx/principal/" TargetMode="External"/><Relationship Id="rId5840" Type="http://schemas.openxmlformats.org/officeDocument/2006/relationships/hyperlink" Target="http://purisimadelrincon.mx/principal/" TargetMode="External"/><Relationship Id="rId3391" Type="http://schemas.openxmlformats.org/officeDocument/2006/relationships/hyperlink" Target="http://purisimadelrincon.mx/principal/" TargetMode="External"/><Relationship Id="rId4442" Type="http://schemas.openxmlformats.org/officeDocument/2006/relationships/hyperlink" Target="http://purisimadelrincon.mx/principal/" TargetMode="External"/><Relationship Id="rId7598" Type="http://schemas.openxmlformats.org/officeDocument/2006/relationships/hyperlink" Target="http://purisimadelrincon.mx/principal/" TargetMode="External"/><Relationship Id="rId3044" Type="http://schemas.openxmlformats.org/officeDocument/2006/relationships/hyperlink" Target="http://purisimadelrincon.mx/principal/" TargetMode="External"/><Relationship Id="rId7665" Type="http://schemas.openxmlformats.org/officeDocument/2006/relationships/hyperlink" Target="http://purisimadelrincon.mx/principal/" TargetMode="External"/><Relationship Id="rId2060" Type="http://schemas.openxmlformats.org/officeDocument/2006/relationships/hyperlink" Target="http://purisimadelrincon.mx/principal/" TargetMode="External"/><Relationship Id="rId3111" Type="http://schemas.openxmlformats.org/officeDocument/2006/relationships/hyperlink" Target="http://purisimadelrincon.mx/principal/" TargetMode="External"/><Relationship Id="rId6267" Type="http://schemas.openxmlformats.org/officeDocument/2006/relationships/hyperlink" Target="http://purisimadelrincon.mx/principal/" TargetMode="External"/><Relationship Id="rId6681" Type="http://schemas.openxmlformats.org/officeDocument/2006/relationships/hyperlink" Target="http://purisimadelrincon.mx/principal/" TargetMode="External"/><Relationship Id="rId7318" Type="http://schemas.openxmlformats.org/officeDocument/2006/relationships/hyperlink" Target="http://purisimadelrincon.mx/principal/" TargetMode="External"/><Relationship Id="rId7732" Type="http://schemas.openxmlformats.org/officeDocument/2006/relationships/hyperlink" Target="http://purisimadelrincon.mx/principal/" TargetMode="External"/><Relationship Id="rId2877" Type="http://schemas.openxmlformats.org/officeDocument/2006/relationships/hyperlink" Target="http://purisimadelrincon.mx/principal/" TargetMode="External"/><Relationship Id="rId5283" Type="http://schemas.openxmlformats.org/officeDocument/2006/relationships/hyperlink" Target="http://purisimadelrincon.mx/principal/" TargetMode="External"/><Relationship Id="rId6334" Type="http://schemas.openxmlformats.org/officeDocument/2006/relationships/hyperlink" Target="http://purisimadelrincon.mx/principal/" TargetMode="External"/><Relationship Id="rId849" Type="http://schemas.openxmlformats.org/officeDocument/2006/relationships/hyperlink" Target="http://purisimadelrincon.mx/principal/" TargetMode="External"/><Relationship Id="rId1479" Type="http://schemas.openxmlformats.org/officeDocument/2006/relationships/hyperlink" Target="http://purisimadelrincon.mx/principal/" TargetMode="External"/><Relationship Id="rId3928" Type="http://schemas.openxmlformats.org/officeDocument/2006/relationships/hyperlink" Target="http://purisimadelrincon.mx/principal/" TargetMode="External"/><Relationship Id="rId5350" Type="http://schemas.openxmlformats.org/officeDocument/2006/relationships/hyperlink" Target="http://purisimadelrincon.mx/principal/" TargetMode="External"/><Relationship Id="rId6401" Type="http://schemas.openxmlformats.org/officeDocument/2006/relationships/hyperlink" Target="http://purisimadelrincon.mx/principal/" TargetMode="External"/><Relationship Id="rId1893" Type="http://schemas.openxmlformats.org/officeDocument/2006/relationships/hyperlink" Target="http://purisimadelrincon.mx/principal/" TargetMode="External"/><Relationship Id="rId2944" Type="http://schemas.openxmlformats.org/officeDocument/2006/relationships/hyperlink" Target="http://purisimadelrincon.mx/principal/" TargetMode="External"/><Relationship Id="rId5003" Type="http://schemas.openxmlformats.org/officeDocument/2006/relationships/hyperlink" Target="http://purisimadelrincon.mx/principal/" TargetMode="External"/><Relationship Id="rId8159" Type="http://schemas.openxmlformats.org/officeDocument/2006/relationships/hyperlink" Target="http://purisimadelrincon.mx/principal/" TargetMode="External"/><Relationship Id="rId916" Type="http://schemas.openxmlformats.org/officeDocument/2006/relationships/hyperlink" Target="http://purisimadelrincon.mx/principal/" TargetMode="External"/><Relationship Id="rId1546" Type="http://schemas.openxmlformats.org/officeDocument/2006/relationships/hyperlink" Target="http://purisimadelrincon.mx/principal/" TargetMode="External"/><Relationship Id="rId1960" Type="http://schemas.openxmlformats.org/officeDocument/2006/relationships/hyperlink" Target="http://purisimadelrincon.mx/principal/" TargetMode="External"/><Relationship Id="rId7175" Type="http://schemas.openxmlformats.org/officeDocument/2006/relationships/hyperlink" Target="http://purisimadelrincon.mx/principal/" TargetMode="External"/><Relationship Id="rId1613" Type="http://schemas.openxmlformats.org/officeDocument/2006/relationships/hyperlink" Target="http://purisimadelrincon.mx/principal/" TargetMode="External"/><Relationship Id="rId4769" Type="http://schemas.openxmlformats.org/officeDocument/2006/relationships/hyperlink" Target="http://purisimadelrincon.mx/principal/" TargetMode="External"/><Relationship Id="rId8226" Type="http://schemas.openxmlformats.org/officeDocument/2006/relationships/hyperlink" Target="http://purisimadelrincon.mx/principal/" TargetMode="External"/><Relationship Id="rId3785" Type="http://schemas.openxmlformats.org/officeDocument/2006/relationships/hyperlink" Target="http://purisimadelrincon.mx/principal/" TargetMode="External"/><Relationship Id="rId4836" Type="http://schemas.openxmlformats.org/officeDocument/2006/relationships/hyperlink" Target="http://purisimadelrincon.mx/principal/" TargetMode="External"/><Relationship Id="rId6191" Type="http://schemas.openxmlformats.org/officeDocument/2006/relationships/hyperlink" Target="http://purisimadelrincon.mx/principal/" TargetMode="External"/><Relationship Id="rId7242" Type="http://schemas.openxmlformats.org/officeDocument/2006/relationships/hyperlink" Target="http://purisimadelrincon.mx/principal/" TargetMode="External"/><Relationship Id="rId2387" Type="http://schemas.openxmlformats.org/officeDocument/2006/relationships/hyperlink" Target="http://purisimadelrincon.mx/principal/" TargetMode="External"/><Relationship Id="rId3438" Type="http://schemas.openxmlformats.org/officeDocument/2006/relationships/hyperlink" Target="http://purisimadelrincon.mx/principal/" TargetMode="External"/><Relationship Id="rId3852" Type="http://schemas.openxmlformats.org/officeDocument/2006/relationships/hyperlink" Target="http://purisimadelrincon.mx/principal/" TargetMode="External"/><Relationship Id="rId359" Type="http://schemas.openxmlformats.org/officeDocument/2006/relationships/hyperlink" Target="http://purisimadelrincon.mx/principal/" TargetMode="External"/><Relationship Id="rId773" Type="http://schemas.openxmlformats.org/officeDocument/2006/relationships/hyperlink" Target="http://purisimadelrincon.mx/principal/" TargetMode="External"/><Relationship Id="rId2454" Type="http://schemas.openxmlformats.org/officeDocument/2006/relationships/hyperlink" Target="http://purisimadelrincon.mx/principal/" TargetMode="External"/><Relationship Id="rId3505" Type="http://schemas.openxmlformats.org/officeDocument/2006/relationships/hyperlink" Target="http://purisimadelrincon.mx/principal/" TargetMode="External"/><Relationship Id="rId4903" Type="http://schemas.openxmlformats.org/officeDocument/2006/relationships/hyperlink" Target="http://purisimadelrincon.mx/principal/" TargetMode="External"/><Relationship Id="rId426" Type="http://schemas.openxmlformats.org/officeDocument/2006/relationships/hyperlink" Target="http://purisimadelrincon.mx/principal/" TargetMode="External"/><Relationship Id="rId1056" Type="http://schemas.openxmlformats.org/officeDocument/2006/relationships/hyperlink" Target="http://purisimadelrincon.mx/principal/" TargetMode="External"/><Relationship Id="rId2107" Type="http://schemas.openxmlformats.org/officeDocument/2006/relationships/hyperlink" Target="http://purisimadelrincon.mx/principal/" TargetMode="External"/><Relationship Id="rId8083" Type="http://schemas.openxmlformats.org/officeDocument/2006/relationships/hyperlink" Target="http://purisimadelrincon.mx/principal/" TargetMode="External"/><Relationship Id="rId840" Type="http://schemas.openxmlformats.org/officeDocument/2006/relationships/hyperlink" Target="http://purisimadelrincon.mx/principal/" TargetMode="External"/><Relationship Id="rId1470" Type="http://schemas.openxmlformats.org/officeDocument/2006/relationships/hyperlink" Target="http://purisimadelrincon.mx/principal/" TargetMode="External"/><Relationship Id="rId2521" Type="http://schemas.openxmlformats.org/officeDocument/2006/relationships/hyperlink" Target="http://purisimadelrincon.mx/principal/" TargetMode="External"/><Relationship Id="rId4279" Type="http://schemas.openxmlformats.org/officeDocument/2006/relationships/hyperlink" Target="http://purisimadelrincon.mx/principal/" TargetMode="External"/><Relationship Id="rId5677" Type="http://schemas.openxmlformats.org/officeDocument/2006/relationships/hyperlink" Target="http://purisimadelrincon.mx/principal/" TargetMode="External"/><Relationship Id="rId6728" Type="http://schemas.openxmlformats.org/officeDocument/2006/relationships/hyperlink" Target="http://purisimadelrincon.mx/principal/" TargetMode="External"/><Relationship Id="rId1123" Type="http://schemas.openxmlformats.org/officeDocument/2006/relationships/hyperlink" Target="http://purisimadelrincon.mx/principal/" TargetMode="External"/><Relationship Id="rId4693" Type="http://schemas.openxmlformats.org/officeDocument/2006/relationships/hyperlink" Target="http://purisimadelrincon.mx/principal/" TargetMode="External"/><Relationship Id="rId5744" Type="http://schemas.openxmlformats.org/officeDocument/2006/relationships/hyperlink" Target="http://purisimadelrincon.mx/principal/" TargetMode="External"/><Relationship Id="rId8150" Type="http://schemas.openxmlformats.org/officeDocument/2006/relationships/hyperlink" Target="http://purisimadelrincon.mx/principal/" TargetMode="External"/><Relationship Id="rId3295" Type="http://schemas.openxmlformats.org/officeDocument/2006/relationships/hyperlink" Target="http://purisimadelrincon.mx/principal/" TargetMode="External"/><Relationship Id="rId4346" Type="http://schemas.openxmlformats.org/officeDocument/2006/relationships/hyperlink" Target="http://purisimadelrincon.mx/principal/" TargetMode="External"/><Relationship Id="rId4760" Type="http://schemas.openxmlformats.org/officeDocument/2006/relationships/hyperlink" Target="http://purisimadelrincon.mx/principal/" TargetMode="External"/><Relationship Id="rId5811" Type="http://schemas.openxmlformats.org/officeDocument/2006/relationships/hyperlink" Target="http://purisimadelrincon.mx/principal/" TargetMode="External"/><Relationship Id="rId3362" Type="http://schemas.openxmlformats.org/officeDocument/2006/relationships/hyperlink" Target="http://purisimadelrincon.mx/principal/" TargetMode="External"/><Relationship Id="rId4413" Type="http://schemas.openxmlformats.org/officeDocument/2006/relationships/hyperlink" Target="http://purisimadelrincon.mx/principal/" TargetMode="External"/><Relationship Id="rId7569" Type="http://schemas.openxmlformats.org/officeDocument/2006/relationships/hyperlink" Target="http://purisimadelrincon.mx/principal/" TargetMode="External"/><Relationship Id="rId7983" Type="http://schemas.openxmlformats.org/officeDocument/2006/relationships/hyperlink" Target="http://purisimadelrincon.mx/principal/" TargetMode="External"/><Relationship Id="rId283" Type="http://schemas.openxmlformats.org/officeDocument/2006/relationships/hyperlink" Target="http://purisimadelrincon.mx/principal/" TargetMode="External"/><Relationship Id="rId3015" Type="http://schemas.openxmlformats.org/officeDocument/2006/relationships/hyperlink" Target="http://purisimadelrincon.mx/principal/" TargetMode="External"/><Relationship Id="rId6585" Type="http://schemas.openxmlformats.org/officeDocument/2006/relationships/hyperlink" Target="http://purisimadelrincon.mx/principal/" TargetMode="External"/><Relationship Id="rId7636" Type="http://schemas.openxmlformats.org/officeDocument/2006/relationships/hyperlink" Target="http://purisimadelrincon.mx/principal/" TargetMode="External"/><Relationship Id="rId350" Type="http://schemas.openxmlformats.org/officeDocument/2006/relationships/hyperlink" Target="http://purisimadelrincon.mx/principal/" TargetMode="External"/><Relationship Id="rId2031" Type="http://schemas.openxmlformats.org/officeDocument/2006/relationships/hyperlink" Target="http://purisimadelrincon.mx/principal/" TargetMode="External"/><Relationship Id="rId5187" Type="http://schemas.openxmlformats.org/officeDocument/2006/relationships/hyperlink" Target="http://purisimadelrincon.mx/principal/" TargetMode="External"/><Relationship Id="rId6238" Type="http://schemas.openxmlformats.org/officeDocument/2006/relationships/hyperlink" Target="http://purisimadelrincon.mx/principal/" TargetMode="External"/><Relationship Id="rId5254" Type="http://schemas.openxmlformats.org/officeDocument/2006/relationships/hyperlink" Target="http://purisimadelrincon.mx/principal/" TargetMode="External"/><Relationship Id="rId6652" Type="http://schemas.openxmlformats.org/officeDocument/2006/relationships/hyperlink" Target="http://purisimadelrincon.mx/principal/" TargetMode="External"/><Relationship Id="rId7703" Type="http://schemas.openxmlformats.org/officeDocument/2006/relationships/hyperlink" Target="http://purisimadelrincon.mx/principal/" TargetMode="External"/><Relationship Id="rId1797" Type="http://schemas.openxmlformats.org/officeDocument/2006/relationships/hyperlink" Target="http://purisimadelrincon.mx/principal/" TargetMode="External"/><Relationship Id="rId2848" Type="http://schemas.openxmlformats.org/officeDocument/2006/relationships/hyperlink" Target="http://purisimadelrincon.mx/principal/" TargetMode="External"/><Relationship Id="rId6305" Type="http://schemas.openxmlformats.org/officeDocument/2006/relationships/hyperlink" Target="http://purisimadelrincon.mx/principal/" TargetMode="External"/><Relationship Id="rId89" Type="http://schemas.openxmlformats.org/officeDocument/2006/relationships/hyperlink" Target="http://purisimadelrincon.mx/principal/" TargetMode="External"/><Relationship Id="rId1864" Type="http://schemas.openxmlformats.org/officeDocument/2006/relationships/hyperlink" Target="http://purisimadelrincon.mx/principal/" TargetMode="External"/><Relationship Id="rId2915" Type="http://schemas.openxmlformats.org/officeDocument/2006/relationships/hyperlink" Target="http://purisimadelrincon.mx/principal/" TargetMode="External"/><Relationship Id="rId4270" Type="http://schemas.openxmlformats.org/officeDocument/2006/relationships/hyperlink" Target="http://purisimadelrincon.mx/principal/" TargetMode="External"/><Relationship Id="rId5321" Type="http://schemas.openxmlformats.org/officeDocument/2006/relationships/hyperlink" Target="http://purisimadelrincon.mx/principal/" TargetMode="External"/><Relationship Id="rId8477" Type="http://schemas.openxmlformats.org/officeDocument/2006/relationships/hyperlink" Target="http://purisimadelrincon.mx/principal/" TargetMode="External"/><Relationship Id="rId1517" Type="http://schemas.openxmlformats.org/officeDocument/2006/relationships/hyperlink" Target="http://purisimadelrincon.mx/principal/" TargetMode="External"/><Relationship Id="rId7079" Type="http://schemas.openxmlformats.org/officeDocument/2006/relationships/hyperlink" Target="http://purisimadelrincon.mx/principal/" TargetMode="External"/><Relationship Id="rId7493" Type="http://schemas.openxmlformats.org/officeDocument/2006/relationships/hyperlink" Target="http://purisimadelrincon.mx/principal/" TargetMode="External"/><Relationship Id="rId1931" Type="http://schemas.openxmlformats.org/officeDocument/2006/relationships/hyperlink" Target="http://purisimadelrincon.mx/principal/" TargetMode="External"/><Relationship Id="rId3689" Type="http://schemas.openxmlformats.org/officeDocument/2006/relationships/hyperlink" Target="http://purisimadelrincon.mx/principal/" TargetMode="External"/><Relationship Id="rId6095" Type="http://schemas.openxmlformats.org/officeDocument/2006/relationships/hyperlink" Target="http://purisimadelrincon.mx/principal/" TargetMode="External"/><Relationship Id="rId7146" Type="http://schemas.openxmlformats.org/officeDocument/2006/relationships/hyperlink" Target="http://purisimadelrincon.mx/principal/" TargetMode="External"/><Relationship Id="rId7560" Type="http://schemas.openxmlformats.org/officeDocument/2006/relationships/hyperlink" Target="http://purisimadelrincon.mx/principal/" TargetMode="External"/><Relationship Id="rId6162" Type="http://schemas.openxmlformats.org/officeDocument/2006/relationships/hyperlink" Target="http://purisimadelrincon.mx/principal/" TargetMode="External"/><Relationship Id="rId7213" Type="http://schemas.openxmlformats.org/officeDocument/2006/relationships/hyperlink" Target="http://purisimadelrincon.mx/principal/" TargetMode="External"/><Relationship Id="rId677" Type="http://schemas.openxmlformats.org/officeDocument/2006/relationships/hyperlink" Target="http://purisimadelrincon.mx/principal/" TargetMode="External"/><Relationship Id="rId2358" Type="http://schemas.openxmlformats.org/officeDocument/2006/relationships/hyperlink" Target="http://purisimadelrincon.mx/principal/" TargetMode="External"/><Relationship Id="rId3756" Type="http://schemas.openxmlformats.org/officeDocument/2006/relationships/hyperlink" Target="http://purisimadelrincon.mx/principal/" TargetMode="External"/><Relationship Id="rId4807" Type="http://schemas.openxmlformats.org/officeDocument/2006/relationships/hyperlink" Target="http://purisimadelrincon.mx/principal/" TargetMode="External"/><Relationship Id="rId2772" Type="http://schemas.openxmlformats.org/officeDocument/2006/relationships/hyperlink" Target="http://purisimadelrincon.mx/principal/" TargetMode="External"/><Relationship Id="rId3409" Type="http://schemas.openxmlformats.org/officeDocument/2006/relationships/hyperlink" Target="http://purisimadelrincon.mx/principal/" TargetMode="External"/><Relationship Id="rId3823" Type="http://schemas.openxmlformats.org/officeDocument/2006/relationships/hyperlink" Target="http://purisimadelrincon.mx/principal/" TargetMode="External"/><Relationship Id="rId6979" Type="http://schemas.openxmlformats.org/officeDocument/2006/relationships/hyperlink" Target="http://purisimadelrincon.mx/principal/" TargetMode="External"/><Relationship Id="rId744" Type="http://schemas.openxmlformats.org/officeDocument/2006/relationships/hyperlink" Target="http://purisimadelrincon.mx/principal/" TargetMode="External"/><Relationship Id="rId1374" Type="http://schemas.openxmlformats.org/officeDocument/2006/relationships/hyperlink" Target="http://purisimadelrincon.mx/principal/" TargetMode="External"/><Relationship Id="rId2425" Type="http://schemas.openxmlformats.org/officeDocument/2006/relationships/hyperlink" Target="http://purisimadelrincon.mx/principal/" TargetMode="External"/><Relationship Id="rId5995" Type="http://schemas.openxmlformats.org/officeDocument/2006/relationships/hyperlink" Target="http://purisimadelrincon.mx/principal/" TargetMode="External"/><Relationship Id="rId80" Type="http://schemas.openxmlformats.org/officeDocument/2006/relationships/hyperlink" Target="http://purisimadelrincon.mx/principal/" TargetMode="External"/><Relationship Id="rId811" Type="http://schemas.openxmlformats.org/officeDocument/2006/relationships/hyperlink" Target="http://purisimadelrincon.mx/principal/" TargetMode="External"/><Relationship Id="rId1027" Type="http://schemas.openxmlformats.org/officeDocument/2006/relationships/hyperlink" Target="http://purisimadelrincon.mx/principal/" TargetMode="External"/><Relationship Id="rId1441" Type="http://schemas.openxmlformats.org/officeDocument/2006/relationships/hyperlink" Target="http://purisimadelrincon.mx/principal/" TargetMode="External"/><Relationship Id="rId4597" Type="http://schemas.openxmlformats.org/officeDocument/2006/relationships/hyperlink" Target="http://purisimadelrincon.mx/principal/" TargetMode="External"/><Relationship Id="rId5648" Type="http://schemas.openxmlformats.org/officeDocument/2006/relationships/hyperlink" Target="http://purisimadelrincon.mx/principal/" TargetMode="External"/><Relationship Id="rId8054" Type="http://schemas.openxmlformats.org/officeDocument/2006/relationships/hyperlink" Target="http://purisimadelrincon.mx/principal/" TargetMode="External"/><Relationship Id="rId3199" Type="http://schemas.openxmlformats.org/officeDocument/2006/relationships/hyperlink" Target="http://purisimadelrincon.mx/principal/" TargetMode="External"/><Relationship Id="rId4664" Type="http://schemas.openxmlformats.org/officeDocument/2006/relationships/hyperlink" Target="http://purisimadelrincon.mx/principal/" TargetMode="External"/><Relationship Id="rId5715" Type="http://schemas.openxmlformats.org/officeDocument/2006/relationships/hyperlink" Target="http://purisimadelrincon.mx/principal/" TargetMode="External"/><Relationship Id="rId7070" Type="http://schemas.openxmlformats.org/officeDocument/2006/relationships/hyperlink" Target="http://purisimadelrincon.mx/principal/" TargetMode="External"/><Relationship Id="rId8121" Type="http://schemas.openxmlformats.org/officeDocument/2006/relationships/hyperlink" Target="http://purisimadelrincon.mx/principal/" TargetMode="External"/><Relationship Id="rId3266" Type="http://schemas.openxmlformats.org/officeDocument/2006/relationships/hyperlink" Target="http://purisimadelrincon.mx/principal/" TargetMode="External"/><Relationship Id="rId4317" Type="http://schemas.openxmlformats.org/officeDocument/2006/relationships/hyperlink" Target="http://purisimadelrincon.mx/principal/" TargetMode="External"/><Relationship Id="rId187" Type="http://schemas.openxmlformats.org/officeDocument/2006/relationships/hyperlink" Target="http://purisimadelrincon.mx/principal/" TargetMode="External"/><Relationship Id="rId2282" Type="http://schemas.openxmlformats.org/officeDocument/2006/relationships/hyperlink" Target="http://purisimadelrincon.mx/principal/" TargetMode="External"/><Relationship Id="rId3680" Type="http://schemas.openxmlformats.org/officeDocument/2006/relationships/hyperlink" Target="http://purisimadelrincon.mx/principal/" TargetMode="External"/><Relationship Id="rId4731" Type="http://schemas.openxmlformats.org/officeDocument/2006/relationships/hyperlink" Target="http://purisimadelrincon.mx/principal/" TargetMode="External"/><Relationship Id="rId6489" Type="http://schemas.openxmlformats.org/officeDocument/2006/relationships/hyperlink" Target="http://purisimadelrincon.mx/principal/" TargetMode="External"/><Relationship Id="rId7887" Type="http://schemas.openxmlformats.org/officeDocument/2006/relationships/hyperlink" Target="http://purisimadelrincon.mx/principal/" TargetMode="External"/><Relationship Id="rId254" Type="http://schemas.openxmlformats.org/officeDocument/2006/relationships/hyperlink" Target="http://purisimadelrincon.mx/principal/" TargetMode="External"/><Relationship Id="rId3333" Type="http://schemas.openxmlformats.org/officeDocument/2006/relationships/hyperlink" Target="http://purisimadelrincon.mx/principal/" TargetMode="External"/><Relationship Id="rId7954" Type="http://schemas.openxmlformats.org/officeDocument/2006/relationships/hyperlink" Target="http://purisimadelrincon.mx/principal/" TargetMode="External"/><Relationship Id="rId3400" Type="http://schemas.openxmlformats.org/officeDocument/2006/relationships/hyperlink" Target="http://purisimadelrincon.mx/principal/" TargetMode="External"/><Relationship Id="rId6556" Type="http://schemas.openxmlformats.org/officeDocument/2006/relationships/hyperlink" Target="http://purisimadelrincon.mx/principal/" TargetMode="External"/><Relationship Id="rId6970" Type="http://schemas.openxmlformats.org/officeDocument/2006/relationships/hyperlink" Target="http://purisimadelrincon.mx/principal/" TargetMode="External"/><Relationship Id="rId7607" Type="http://schemas.openxmlformats.org/officeDocument/2006/relationships/hyperlink" Target="http://purisimadelrincon.mx/principal/" TargetMode="External"/><Relationship Id="rId321" Type="http://schemas.openxmlformats.org/officeDocument/2006/relationships/hyperlink" Target="http://purisimadelrincon.mx/principal/" TargetMode="External"/><Relationship Id="rId2002" Type="http://schemas.openxmlformats.org/officeDocument/2006/relationships/hyperlink" Target="http://purisimadelrincon.mx/principal/" TargetMode="External"/><Relationship Id="rId5158" Type="http://schemas.openxmlformats.org/officeDocument/2006/relationships/hyperlink" Target="http://purisimadelrincon.mx/principal/" TargetMode="External"/><Relationship Id="rId5572" Type="http://schemas.openxmlformats.org/officeDocument/2006/relationships/hyperlink" Target="http://purisimadelrincon.mx/principal/" TargetMode="External"/><Relationship Id="rId6209" Type="http://schemas.openxmlformats.org/officeDocument/2006/relationships/hyperlink" Target="http://purisimadelrincon.mx/principal/" TargetMode="External"/><Relationship Id="rId6623" Type="http://schemas.openxmlformats.org/officeDocument/2006/relationships/hyperlink" Target="http://purisimadelrincon.mx/principal/" TargetMode="External"/><Relationship Id="rId1768" Type="http://schemas.openxmlformats.org/officeDocument/2006/relationships/hyperlink" Target="http://purisimadelrincon.mx/principal/" TargetMode="External"/><Relationship Id="rId2819" Type="http://schemas.openxmlformats.org/officeDocument/2006/relationships/hyperlink" Target="http://purisimadelrincon.mx/principal/" TargetMode="External"/><Relationship Id="rId4174" Type="http://schemas.openxmlformats.org/officeDocument/2006/relationships/hyperlink" Target="http://purisimadelrincon.mx/principal/" TargetMode="External"/><Relationship Id="rId5225" Type="http://schemas.openxmlformats.org/officeDocument/2006/relationships/hyperlink" Target="http://purisimadelrincon.mx/principal/" TargetMode="External"/><Relationship Id="rId3190" Type="http://schemas.openxmlformats.org/officeDocument/2006/relationships/hyperlink" Target="http://purisimadelrincon.mx/principal/" TargetMode="External"/><Relationship Id="rId4241" Type="http://schemas.openxmlformats.org/officeDocument/2006/relationships/hyperlink" Target="http://purisimadelrincon.mx/principal/" TargetMode="External"/><Relationship Id="rId7397" Type="http://schemas.openxmlformats.org/officeDocument/2006/relationships/hyperlink" Target="http://purisimadelrincon.mx/principal/" TargetMode="External"/><Relationship Id="rId8448" Type="http://schemas.openxmlformats.org/officeDocument/2006/relationships/hyperlink" Target="http://purisimadelrincon.mx/principal/" TargetMode="External"/><Relationship Id="rId1835" Type="http://schemas.openxmlformats.org/officeDocument/2006/relationships/hyperlink" Target="http://purisimadelrincon.mx/principal/" TargetMode="External"/><Relationship Id="rId7464" Type="http://schemas.openxmlformats.org/officeDocument/2006/relationships/hyperlink" Target="http://purisimadelrincon.mx/principal/" TargetMode="External"/><Relationship Id="rId1902" Type="http://schemas.openxmlformats.org/officeDocument/2006/relationships/hyperlink" Target="http://purisimadelrincon.mx/principal/" TargetMode="External"/><Relationship Id="rId6066" Type="http://schemas.openxmlformats.org/officeDocument/2006/relationships/hyperlink" Target="http://purisimadelrincon.mx/principal/" TargetMode="External"/><Relationship Id="rId7117" Type="http://schemas.openxmlformats.org/officeDocument/2006/relationships/hyperlink" Target="http://purisimadelrincon.mx/principal/" TargetMode="External"/><Relationship Id="rId8515" Type="http://schemas.openxmlformats.org/officeDocument/2006/relationships/hyperlink" Target="http://purisimadelrincon.mx/principal/" TargetMode="External"/><Relationship Id="rId6480" Type="http://schemas.openxmlformats.org/officeDocument/2006/relationships/hyperlink" Target="http://purisimadelrincon.mx/principal/" TargetMode="External"/><Relationship Id="rId7531" Type="http://schemas.openxmlformats.org/officeDocument/2006/relationships/hyperlink" Target="http://purisimadelrincon.mx/principal/" TargetMode="External"/><Relationship Id="rId995" Type="http://schemas.openxmlformats.org/officeDocument/2006/relationships/hyperlink" Target="http://purisimadelrincon.mx/principal/" TargetMode="External"/><Relationship Id="rId2676" Type="http://schemas.openxmlformats.org/officeDocument/2006/relationships/hyperlink" Target="http://purisimadelrincon.mx/principal/" TargetMode="External"/><Relationship Id="rId3727" Type="http://schemas.openxmlformats.org/officeDocument/2006/relationships/hyperlink" Target="http://purisimadelrincon.mx/principal/" TargetMode="External"/><Relationship Id="rId5082" Type="http://schemas.openxmlformats.org/officeDocument/2006/relationships/hyperlink" Target="http://purisimadelrincon.mx/principal/" TargetMode="External"/><Relationship Id="rId6133" Type="http://schemas.openxmlformats.org/officeDocument/2006/relationships/hyperlink" Target="http://purisimadelrincon.mx/principal/" TargetMode="External"/><Relationship Id="rId648" Type="http://schemas.openxmlformats.org/officeDocument/2006/relationships/hyperlink" Target="http://purisimadelrincon.mx/principal/" TargetMode="External"/><Relationship Id="rId1278" Type="http://schemas.openxmlformats.org/officeDocument/2006/relationships/hyperlink" Target="http://purisimadelrincon.mx/principal/" TargetMode="External"/><Relationship Id="rId1692" Type="http://schemas.openxmlformats.org/officeDocument/2006/relationships/hyperlink" Target="http://purisimadelrincon.mx/principal/" TargetMode="External"/><Relationship Id="rId2329" Type="http://schemas.openxmlformats.org/officeDocument/2006/relationships/hyperlink" Target="http://purisimadelrincon.mx/principal/" TargetMode="External"/><Relationship Id="rId2743" Type="http://schemas.openxmlformats.org/officeDocument/2006/relationships/hyperlink" Target="http://purisimadelrincon.mx/principal/" TargetMode="External"/><Relationship Id="rId5899" Type="http://schemas.openxmlformats.org/officeDocument/2006/relationships/hyperlink" Target="http://purisimadelrincon.mx/principal/" TargetMode="External"/><Relationship Id="rId6200" Type="http://schemas.openxmlformats.org/officeDocument/2006/relationships/hyperlink" Target="http://purisimadelrincon.mx/principal/" TargetMode="External"/><Relationship Id="rId715" Type="http://schemas.openxmlformats.org/officeDocument/2006/relationships/hyperlink" Target="http://purisimadelrincon.mx/principal/" TargetMode="External"/><Relationship Id="rId1345" Type="http://schemas.openxmlformats.org/officeDocument/2006/relationships/hyperlink" Target="http://purisimadelrincon.mx/principal/" TargetMode="External"/><Relationship Id="rId8372" Type="http://schemas.openxmlformats.org/officeDocument/2006/relationships/hyperlink" Target="http://purisimadelrincon.mx/principal/" TargetMode="External"/><Relationship Id="rId2810" Type="http://schemas.openxmlformats.org/officeDocument/2006/relationships/hyperlink" Target="http://purisimadelrincon.mx/principal/" TargetMode="External"/><Relationship Id="rId4568" Type="http://schemas.openxmlformats.org/officeDocument/2006/relationships/hyperlink" Target="http://purisimadelrincon.mx/principal/" TargetMode="External"/><Relationship Id="rId5966" Type="http://schemas.openxmlformats.org/officeDocument/2006/relationships/hyperlink" Target="http://purisimadelrincon.mx/principal/" TargetMode="External"/><Relationship Id="rId8025" Type="http://schemas.openxmlformats.org/officeDocument/2006/relationships/hyperlink" Target="http://purisimadelrincon.mx/principal/" TargetMode="External"/><Relationship Id="rId51" Type="http://schemas.openxmlformats.org/officeDocument/2006/relationships/hyperlink" Target="http://purisimadelrincon.mx/principal/" TargetMode="External"/><Relationship Id="rId1412" Type="http://schemas.openxmlformats.org/officeDocument/2006/relationships/hyperlink" Target="http://purisimadelrincon.mx/principal/" TargetMode="External"/><Relationship Id="rId4982" Type="http://schemas.openxmlformats.org/officeDocument/2006/relationships/hyperlink" Target="http://purisimadelrincon.mx/principal/" TargetMode="External"/><Relationship Id="rId5619" Type="http://schemas.openxmlformats.org/officeDocument/2006/relationships/hyperlink" Target="http://purisimadelrincon.mx/principal/" TargetMode="External"/><Relationship Id="rId7041" Type="http://schemas.openxmlformats.org/officeDocument/2006/relationships/hyperlink" Target="http://purisimadelrincon.mx/principal/" TargetMode="External"/><Relationship Id="rId3584" Type="http://schemas.openxmlformats.org/officeDocument/2006/relationships/hyperlink" Target="http://purisimadelrincon.mx/principal/" TargetMode="External"/><Relationship Id="rId4635" Type="http://schemas.openxmlformats.org/officeDocument/2006/relationships/hyperlink" Target="http://purisimadelrincon.mx/principal/" TargetMode="External"/><Relationship Id="rId158" Type="http://schemas.openxmlformats.org/officeDocument/2006/relationships/hyperlink" Target="http://purisimadelrincon.mx/principal/" TargetMode="External"/><Relationship Id="rId2186" Type="http://schemas.openxmlformats.org/officeDocument/2006/relationships/hyperlink" Target="http://purisimadelrincon.mx/principal/" TargetMode="External"/><Relationship Id="rId3237" Type="http://schemas.openxmlformats.org/officeDocument/2006/relationships/hyperlink" Target="http://purisimadelrincon.mx/principal/" TargetMode="External"/><Relationship Id="rId3651" Type="http://schemas.openxmlformats.org/officeDocument/2006/relationships/hyperlink" Target="http://purisimadelrincon.mx/principal/" TargetMode="External"/><Relationship Id="rId4702" Type="http://schemas.openxmlformats.org/officeDocument/2006/relationships/hyperlink" Target="http://purisimadelrincon.mx/principal/" TargetMode="External"/><Relationship Id="rId7858" Type="http://schemas.openxmlformats.org/officeDocument/2006/relationships/hyperlink" Target="http://purisimadelrincon.mx/principal/" TargetMode="External"/><Relationship Id="rId572" Type="http://schemas.openxmlformats.org/officeDocument/2006/relationships/hyperlink" Target="http://purisimadelrincon.mx/principal/" TargetMode="External"/><Relationship Id="rId2253" Type="http://schemas.openxmlformats.org/officeDocument/2006/relationships/hyperlink" Target="http://purisimadelrincon.mx/principal/" TargetMode="External"/><Relationship Id="rId3304" Type="http://schemas.openxmlformats.org/officeDocument/2006/relationships/hyperlink" Target="http://purisimadelrincon.mx/principal/" TargetMode="External"/><Relationship Id="rId6874" Type="http://schemas.openxmlformats.org/officeDocument/2006/relationships/hyperlink" Target="http://purisimadelrincon.mx/principal/" TargetMode="External"/><Relationship Id="rId7925" Type="http://schemas.openxmlformats.org/officeDocument/2006/relationships/hyperlink" Target="http://purisimadelrincon.mx/principal/" TargetMode="External"/><Relationship Id="rId225" Type="http://schemas.openxmlformats.org/officeDocument/2006/relationships/hyperlink" Target="http://purisimadelrincon.mx/principal/" TargetMode="External"/><Relationship Id="rId2320" Type="http://schemas.openxmlformats.org/officeDocument/2006/relationships/hyperlink" Target="http://purisimadelrincon.mx/principal/" TargetMode="External"/><Relationship Id="rId5476" Type="http://schemas.openxmlformats.org/officeDocument/2006/relationships/hyperlink" Target="http://purisimadelrincon.mx/principal/" TargetMode="External"/><Relationship Id="rId6527" Type="http://schemas.openxmlformats.org/officeDocument/2006/relationships/hyperlink" Target="http://purisimadelrincon.mx/principal/" TargetMode="External"/><Relationship Id="rId4078" Type="http://schemas.openxmlformats.org/officeDocument/2006/relationships/hyperlink" Target="http://purisimadelrincon.mx/principal/" TargetMode="External"/><Relationship Id="rId4492" Type="http://schemas.openxmlformats.org/officeDocument/2006/relationships/hyperlink" Target="http://purisimadelrincon.mx/principal/" TargetMode="External"/><Relationship Id="rId5129" Type="http://schemas.openxmlformats.org/officeDocument/2006/relationships/hyperlink" Target="http://purisimadelrincon.mx/principal/" TargetMode="External"/><Relationship Id="rId5543" Type="http://schemas.openxmlformats.org/officeDocument/2006/relationships/hyperlink" Target="http://purisimadelrincon.mx/principal/" TargetMode="External"/><Relationship Id="rId5890" Type="http://schemas.openxmlformats.org/officeDocument/2006/relationships/hyperlink" Target="http://purisimadelrincon.mx/principal/" TargetMode="External"/><Relationship Id="rId6941" Type="http://schemas.openxmlformats.org/officeDocument/2006/relationships/hyperlink" Target="http://purisimadelrincon.mx/principal/" TargetMode="External"/><Relationship Id="rId3094" Type="http://schemas.openxmlformats.org/officeDocument/2006/relationships/hyperlink" Target="http://purisimadelrincon.mx/principal/" TargetMode="External"/><Relationship Id="rId4145" Type="http://schemas.openxmlformats.org/officeDocument/2006/relationships/hyperlink" Target="http://purisimadelrincon.mx/principal/" TargetMode="External"/><Relationship Id="rId1739" Type="http://schemas.openxmlformats.org/officeDocument/2006/relationships/hyperlink" Target="http://purisimadelrincon.mx/principal/" TargetMode="External"/><Relationship Id="rId5610" Type="http://schemas.openxmlformats.org/officeDocument/2006/relationships/hyperlink" Target="http://purisimadelrincon.mx/principal/" TargetMode="External"/><Relationship Id="rId1806" Type="http://schemas.openxmlformats.org/officeDocument/2006/relationships/hyperlink" Target="http://purisimadelrincon.mx/principal/" TargetMode="External"/><Relationship Id="rId3161" Type="http://schemas.openxmlformats.org/officeDocument/2006/relationships/hyperlink" Target="http://purisimadelrincon.mx/principal/" TargetMode="External"/><Relationship Id="rId4212" Type="http://schemas.openxmlformats.org/officeDocument/2006/relationships/hyperlink" Target="http://purisimadelrincon.mx/principal/" TargetMode="External"/><Relationship Id="rId7368" Type="http://schemas.openxmlformats.org/officeDocument/2006/relationships/hyperlink" Target="http://purisimadelrincon.mx/principal/" TargetMode="External"/><Relationship Id="rId7782" Type="http://schemas.openxmlformats.org/officeDocument/2006/relationships/hyperlink" Target="http://purisimadelrincon.mx/principal/" TargetMode="External"/><Relationship Id="rId8419" Type="http://schemas.openxmlformats.org/officeDocument/2006/relationships/hyperlink" Target="http://purisimadelrincon.mx/principal/" TargetMode="External"/><Relationship Id="rId3978" Type="http://schemas.openxmlformats.org/officeDocument/2006/relationships/hyperlink" Target="http://purisimadelrincon.mx/principal/" TargetMode="External"/><Relationship Id="rId6384" Type="http://schemas.openxmlformats.org/officeDocument/2006/relationships/hyperlink" Target="http://purisimadelrincon.mx/principal/" TargetMode="External"/><Relationship Id="rId7435" Type="http://schemas.openxmlformats.org/officeDocument/2006/relationships/hyperlink" Target="http://purisimadelrincon.mx/principal/" TargetMode="External"/><Relationship Id="rId899" Type="http://schemas.openxmlformats.org/officeDocument/2006/relationships/hyperlink" Target="http://purisimadelrincon.mx/principal/" TargetMode="External"/><Relationship Id="rId6037" Type="http://schemas.openxmlformats.org/officeDocument/2006/relationships/hyperlink" Target="http://purisimadelrincon.mx/principal/" TargetMode="External"/><Relationship Id="rId6451" Type="http://schemas.openxmlformats.org/officeDocument/2006/relationships/hyperlink" Target="http://purisimadelrincon.mx/principal/" TargetMode="External"/><Relationship Id="rId7502" Type="http://schemas.openxmlformats.org/officeDocument/2006/relationships/hyperlink" Target="http://purisimadelrincon.mx/principal/" TargetMode="External"/><Relationship Id="rId966" Type="http://schemas.openxmlformats.org/officeDocument/2006/relationships/hyperlink" Target="http://purisimadelrincon.mx/principal/" TargetMode="External"/><Relationship Id="rId1596" Type="http://schemas.openxmlformats.org/officeDocument/2006/relationships/hyperlink" Target="http://purisimadelrincon.mx/principal/" TargetMode="External"/><Relationship Id="rId2647" Type="http://schemas.openxmlformats.org/officeDocument/2006/relationships/hyperlink" Target="http://purisimadelrincon.mx/principal/" TargetMode="External"/><Relationship Id="rId2994" Type="http://schemas.openxmlformats.org/officeDocument/2006/relationships/hyperlink" Target="http://purisimadelrincon.mx/principal/" TargetMode="External"/><Relationship Id="rId5053" Type="http://schemas.openxmlformats.org/officeDocument/2006/relationships/hyperlink" Target="http://purisimadelrincon.mx/principal/" TargetMode="External"/><Relationship Id="rId6104" Type="http://schemas.openxmlformats.org/officeDocument/2006/relationships/hyperlink" Target="http://purisimadelrincon.mx/principal/" TargetMode="External"/><Relationship Id="rId619" Type="http://schemas.openxmlformats.org/officeDocument/2006/relationships/hyperlink" Target="http://purisimadelrincon.mx/principal/" TargetMode="External"/><Relationship Id="rId1249" Type="http://schemas.openxmlformats.org/officeDocument/2006/relationships/hyperlink" Target="http://purisimadelrincon.mx/principal/" TargetMode="External"/><Relationship Id="rId5120" Type="http://schemas.openxmlformats.org/officeDocument/2006/relationships/hyperlink" Target="http://purisimadelrincon.mx/principal/" TargetMode="External"/><Relationship Id="rId8276" Type="http://schemas.openxmlformats.org/officeDocument/2006/relationships/hyperlink" Target="http://purisimadelrincon.mx/principal/" TargetMode="External"/><Relationship Id="rId1663" Type="http://schemas.openxmlformats.org/officeDocument/2006/relationships/hyperlink" Target="http://purisimadelrincon.mx/principal/" TargetMode="External"/><Relationship Id="rId2714" Type="http://schemas.openxmlformats.org/officeDocument/2006/relationships/hyperlink" Target="http://purisimadelrincon.mx/principal/" TargetMode="External"/><Relationship Id="rId1316" Type="http://schemas.openxmlformats.org/officeDocument/2006/relationships/hyperlink" Target="http://purisimadelrincon.mx/principal/" TargetMode="External"/><Relationship Id="rId1730" Type="http://schemas.openxmlformats.org/officeDocument/2006/relationships/hyperlink" Target="http://purisimadelrincon.mx/principal/" TargetMode="External"/><Relationship Id="rId4886" Type="http://schemas.openxmlformats.org/officeDocument/2006/relationships/hyperlink" Target="http://purisimadelrincon.mx/principal/" TargetMode="External"/><Relationship Id="rId5937" Type="http://schemas.openxmlformats.org/officeDocument/2006/relationships/hyperlink" Target="http://purisimadelrincon.mx/principal/" TargetMode="External"/><Relationship Id="rId7292" Type="http://schemas.openxmlformats.org/officeDocument/2006/relationships/hyperlink" Target="http://purisimadelrincon.mx/principal/" TargetMode="External"/><Relationship Id="rId8343" Type="http://schemas.openxmlformats.org/officeDocument/2006/relationships/hyperlink" Target="http://purisimadelrincon.mx/principal/" TargetMode="External"/><Relationship Id="rId22" Type="http://schemas.openxmlformats.org/officeDocument/2006/relationships/hyperlink" Target="http://purisimadelrincon.mx/principal/" TargetMode="External"/><Relationship Id="rId3488" Type="http://schemas.openxmlformats.org/officeDocument/2006/relationships/hyperlink" Target="http://purisimadelrincon.mx/principal/" TargetMode="External"/><Relationship Id="rId4539" Type="http://schemas.openxmlformats.org/officeDocument/2006/relationships/hyperlink" Target="http://purisimadelrincon.mx/principal/" TargetMode="External"/><Relationship Id="rId4953" Type="http://schemas.openxmlformats.org/officeDocument/2006/relationships/hyperlink" Target="http://purisimadelrincon.mx/principal/" TargetMode="External"/><Relationship Id="rId8410" Type="http://schemas.openxmlformats.org/officeDocument/2006/relationships/hyperlink" Target="http://purisimadelrincon.mx/principal/" TargetMode="External"/><Relationship Id="rId3555" Type="http://schemas.openxmlformats.org/officeDocument/2006/relationships/hyperlink" Target="http://purisimadelrincon.mx/principal/" TargetMode="External"/><Relationship Id="rId4606" Type="http://schemas.openxmlformats.org/officeDocument/2006/relationships/hyperlink" Target="http://purisimadelrincon.mx/principal/" TargetMode="External"/><Relationship Id="rId7012" Type="http://schemas.openxmlformats.org/officeDocument/2006/relationships/hyperlink" Target="http://purisimadelrincon.mx/principal/" TargetMode="External"/><Relationship Id="rId476" Type="http://schemas.openxmlformats.org/officeDocument/2006/relationships/hyperlink" Target="http://purisimadelrincon.mx/principal/" TargetMode="External"/><Relationship Id="rId890" Type="http://schemas.openxmlformats.org/officeDocument/2006/relationships/hyperlink" Target="http://purisimadelrincon.mx/principal/" TargetMode="External"/><Relationship Id="rId2157" Type="http://schemas.openxmlformats.org/officeDocument/2006/relationships/hyperlink" Target="http://purisimadelrincon.mx/principal/" TargetMode="External"/><Relationship Id="rId2571" Type="http://schemas.openxmlformats.org/officeDocument/2006/relationships/hyperlink" Target="http://purisimadelrincon.mx/principal/" TargetMode="External"/><Relationship Id="rId3208" Type="http://schemas.openxmlformats.org/officeDocument/2006/relationships/hyperlink" Target="http://purisimadelrincon.mx/principal/" TargetMode="External"/><Relationship Id="rId6778" Type="http://schemas.openxmlformats.org/officeDocument/2006/relationships/hyperlink" Target="http://purisimadelrincon.mx/principal/" TargetMode="External"/><Relationship Id="rId129" Type="http://schemas.openxmlformats.org/officeDocument/2006/relationships/hyperlink" Target="http://purisimadelrincon.mx/principal/" TargetMode="External"/><Relationship Id="rId543" Type="http://schemas.openxmlformats.org/officeDocument/2006/relationships/hyperlink" Target="http://purisimadelrincon.mx/principal/" TargetMode="External"/><Relationship Id="rId1173" Type="http://schemas.openxmlformats.org/officeDocument/2006/relationships/hyperlink" Target="http://purisimadelrincon.mx/principal/" TargetMode="External"/><Relationship Id="rId2224" Type="http://schemas.openxmlformats.org/officeDocument/2006/relationships/hyperlink" Target="http://purisimadelrincon.mx/principal/" TargetMode="External"/><Relationship Id="rId3622" Type="http://schemas.openxmlformats.org/officeDocument/2006/relationships/hyperlink" Target="http://purisimadelrincon.mx/principal/" TargetMode="External"/><Relationship Id="rId7829" Type="http://schemas.openxmlformats.org/officeDocument/2006/relationships/hyperlink" Target="http://purisimadelrincon.mx/principal/" TargetMode="External"/><Relationship Id="rId5794" Type="http://schemas.openxmlformats.org/officeDocument/2006/relationships/hyperlink" Target="http://purisimadelrincon.mx/principal/" TargetMode="External"/><Relationship Id="rId6845" Type="http://schemas.openxmlformats.org/officeDocument/2006/relationships/hyperlink" Target="http://purisimadelrincon.mx/principal/" TargetMode="External"/><Relationship Id="rId610" Type="http://schemas.openxmlformats.org/officeDocument/2006/relationships/hyperlink" Target="http://purisimadelrincon.mx/principal/" TargetMode="External"/><Relationship Id="rId1240" Type="http://schemas.openxmlformats.org/officeDocument/2006/relationships/hyperlink" Target="http://purisimadelrincon.mx/principal/" TargetMode="External"/><Relationship Id="rId4049" Type="http://schemas.openxmlformats.org/officeDocument/2006/relationships/hyperlink" Target="http://purisimadelrincon.mx/principal/" TargetMode="External"/><Relationship Id="rId4396" Type="http://schemas.openxmlformats.org/officeDocument/2006/relationships/hyperlink" Target="http://purisimadelrincon.mx/principal/" TargetMode="External"/><Relationship Id="rId5447" Type="http://schemas.openxmlformats.org/officeDocument/2006/relationships/hyperlink" Target="http://purisimadelrincon.mx/principal/" TargetMode="External"/><Relationship Id="rId5861" Type="http://schemas.openxmlformats.org/officeDocument/2006/relationships/hyperlink" Target="http://purisimadelrincon.mx/principal/" TargetMode="External"/><Relationship Id="rId6912" Type="http://schemas.openxmlformats.org/officeDocument/2006/relationships/hyperlink" Target="http://purisimadelrincon.mx/principal/" TargetMode="External"/><Relationship Id="rId4463" Type="http://schemas.openxmlformats.org/officeDocument/2006/relationships/hyperlink" Target="http://purisimadelrincon.mx/principal/" TargetMode="External"/><Relationship Id="rId5514" Type="http://schemas.openxmlformats.org/officeDocument/2006/relationships/hyperlink" Target="http://purisimadelrincon.mx/principal/" TargetMode="External"/><Relationship Id="rId3065" Type="http://schemas.openxmlformats.org/officeDocument/2006/relationships/hyperlink" Target="http://purisimadelrincon.mx/principal/" TargetMode="External"/><Relationship Id="rId4116" Type="http://schemas.openxmlformats.org/officeDocument/2006/relationships/hyperlink" Target="http://purisimadelrincon.mx/principal/" TargetMode="External"/><Relationship Id="rId4530" Type="http://schemas.openxmlformats.org/officeDocument/2006/relationships/hyperlink" Target="http://purisimadelrincon.mx/principal/" TargetMode="External"/><Relationship Id="rId7686" Type="http://schemas.openxmlformats.org/officeDocument/2006/relationships/hyperlink" Target="http://purisimadelrincon.mx/principal/" TargetMode="External"/><Relationship Id="rId2081" Type="http://schemas.openxmlformats.org/officeDocument/2006/relationships/hyperlink" Target="http://purisimadelrincon.mx/principal/" TargetMode="External"/><Relationship Id="rId3132" Type="http://schemas.openxmlformats.org/officeDocument/2006/relationships/hyperlink" Target="http://purisimadelrincon.mx/principal/" TargetMode="External"/><Relationship Id="rId6288" Type="http://schemas.openxmlformats.org/officeDocument/2006/relationships/hyperlink" Target="http://purisimadelrincon.mx/principal/" TargetMode="External"/><Relationship Id="rId7339" Type="http://schemas.openxmlformats.org/officeDocument/2006/relationships/hyperlink" Target="http://purisimadelrincon.mx/principal/" TargetMode="External"/><Relationship Id="rId7753" Type="http://schemas.openxmlformats.org/officeDocument/2006/relationships/hyperlink" Target="http://purisimadelrincon.mx/principal/" TargetMode="External"/><Relationship Id="rId6355" Type="http://schemas.openxmlformats.org/officeDocument/2006/relationships/hyperlink" Target="http://purisimadelrincon.mx/principal/" TargetMode="External"/><Relationship Id="rId7406" Type="http://schemas.openxmlformats.org/officeDocument/2006/relationships/hyperlink" Target="http://purisimadelrincon.mx/principal/" TargetMode="External"/><Relationship Id="rId120" Type="http://schemas.openxmlformats.org/officeDocument/2006/relationships/hyperlink" Target="http://purisimadelrincon.mx/principal/" TargetMode="External"/><Relationship Id="rId2898" Type="http://schemas.openxmlformats.org/officeDocument/2006/relationships/hyperlink" Target="http://purisimadelrincon.mx/principal/" TargetMode="External"/><Relationship Id="rId3949" Type="http://schemas.openxmlformats.org/officeDocument/2006/relationships/hyperlink" Target="http://purisimadelrincon.mx/principal/" TargetMode="External"/><Relationship Id="rId6008" Type="http://schemas.openxmlformats.org/officeDocument/2006/relationships/hyperlink" Target="http://purisimadelrincon.mx/principal/" TargetMode="External"/><Relationship Id="rId7820" Type="http://schemas.openxmlformats.org/officeDocument/2006/relationships/hyperlink" Target="http://purisimadelrincon.mx/principal/" TargetMode="External"/><Relationship Id="rId2965" Type="http://schemas.openxmlformats.org/officeDocument/2006/relationships/hyperlink" Target="http://purisimadelrincon.mx/principal/" TargetMode="External"/><Relationship Id="rId5024" Type="http://schemas.openxmlformats.org/officeDocument/2006/relationships/hyperlink" Target="http://purisimadelrincon.mx/principal/" TargetMode="External"/><Relationship Id="rId5371" Type="http://schemas.openxmlformats.org/officeDocument/2006/relationships/hyperlink" Target="http://purisimadelrincon.mx/principal/" TargetMode="External"/><Relationship Id="rId6422" Type="http://schemas.openxmlformats.org/officeDocument/2006/relationships/hyperlink" Target="http://purisimadelrincon.mx/principal/" TargetMode="External"/><Relationship Id="rId937" Type="http://schemas.openxmlformats.org/officeDocument/2006/relationships/hyperlink" Target="http://purisimadelrincon.mx/principal/" TargetMode="External"/><Relationship Id="rId1567" Type="http://schemas.openxmlformats.org/officeDocument/2006/relationships/hyperlink" Target="http://purisimadelrincon.mx/principal/" TargetMode="External"/><Relationship Id="rId1981" Type="http://schemas.openxmlformats.org/officeDocument/2006/relationships/hyperlink" Target="http://purisimadelrincon.mx/principal/" TargetMode="External"/><Relationship Id="rId2618" Type="http://schemas.openxmlformats.org/officeDocument/2006/relationships/hyperlink" Target="http://purisimadelrincon.mx/principal/" TargetMode="External"/><Relationship Id="rId1634" Type="http://schemas.openxmlformats.org/officeDocument/2006/relationships/hyperlink" Target="http://purisimadelrincon.mx/principal/" TargetMode="External"/><Relationship Id="rId4040" Type="http://schemas.openxmlformats.org/officeDocument/2006/relationships/hyperlink" Target="http://purisimadelrincon.mx/principal/" TargetMode="External"/><Relationship Id="rId7196" Type="http://schemas.openxmlformats.org/officeDocument/2006/relationships/hyperlink" Target="http://purisimadelrincon.mx/principal/" TargetMode="External"/><Relationship Id="rId8247" Type="http://schemas.openxmlformats.org/officeDocument/2006/relationships/hyperlink" Target="http://purisimadelrincon.mx/principal/" TargetMode="External"/><Relationship Id="rId4857" Type="http://schemas.openxmlformats.org/officeDocument/2006/relationships/hyperlink" Target="http://purisimadelrincon.mx/principal/" TargetMode="External"/><Relationship Id="rId7263" Type="http://schemas.openxmlformats.org/officeDocument/2006/relationships/hyperlink" Target="http://purisimadelrincon.mx/principal/" TargetMode="External"/><Relationship Id="rId8314" Type="http://schemas.openxmlformats.org/officeDocument/2006/relationships/hyperlink" Target="http://purisimadelrincon.mx/principal/" TargetMode="External"/><Relationship Id="rId1701" Type="http://schemas.openxmlformats.org/officeDocument/2006/relationships/hyperlink" Target="http://purisimadelrincon.mx/principal/" TargetMode="External"/><Relationship Id="rId3459" Type="http://schemas.openxmlformats.org/officeDocument/2006/relationships/hyperlink" Target="http://purisimadelrincon.mx/principal/" TargetMode="External"/><Relationship Id="rId5908" Type="http://schemas.openxmlformats.org/officeDocument/2006/relationships/hyperlink" Target="http://purisimadelrincon.mx/principal/" TargetMode="External"/><Relationship Id="rId7330" Type="http://schemas.openxmlformats.org/officeDocument/2006/relationships/hyperlink" Target="http://purisimadelrincon.mx/principal/" TargetMode="External"/><Relationship Id="rId3873" Type="http://schemas.openxmlformats.org/officeDocument/2006/relationships/hyperlink" Target="http://purisimadelrincon.mx/principal/" TargetMode="External"/><Relationship Id="rId4924" Type="http://schemas.openxmlformats.org/officeDocument/2006/relationships/hyperlink" Target="http://purisimadelrincon.mx/principal/" TargetMode="External"/><Relationship Id="rId447" Type="http://schemas.openxmlformats.org/officeDocument/2006/relationships/hyperlink" Target="http://purisimadelrincon.mx/principal/" TargetMode="External"/><Relationship Id="rId794" Type="http://schemas.openxmlformats.org/officeDocument/2006/relationships/hyperlink" Target="http://purisimadelrincon.mx/principal/" TargetMode="External"/><Relationship Id="rId1077" Type="http://schemas.openxmlformats.org/officeDocument/2006/relationships/hyperlink" Target="http://purisimadelrincon.mx/principal/" TargetMode="External"/><Relationship Id="rId2128" Type="http://schemas.openxmlformats.org/officeDocument/2006/relationships/hyperlink" Target="http://purisimadelrincon.mx/principal/" TargetMode="External"/><Relationship Id="rId2475" Type="http://schemas.openxmlformats.org/officeDocument/2006/relationships/hyperlink" Target="http://purisimadelrincon.mx/principal/" TargetMode="External"/><Relationship Id="rId3526" Type="http://schemas.openxmlformats.org/officeDocument/2006/relationships/hyperlink" Target="http://purisimadelrincon.mx/principal/" TargetMode="External"/><Relationship Id="rId3940" Type="http://schemas.openxmlformats.org/officeDocument/2006/relationships/hyperlink" Target="http://purisimadelrincon.mx/principal/" TargetMode="External"/><Relationship Id="rId861" Type="http://schemas.openxmlformats.org/officeDocument/2006/relationships/hyperlink" Target="http://purisimadelrincon.mx/principal/" TargetMode="External"/><Relationship Id="rId1491" Type="http://schemas.openxmlformats.org/officeDocument/2006/relationships/hyperlink" Target="http://purisimadelrincon.mx/principal/" TargetMode="External"/><Relationship Id="rId2542" Type="http://schemas.openxmlformats.org/officeDocument/2006/relationships/hyperlink" Target="http://purisimadelrincon.mx/principal/" TargetMode="External"/><Relationship Id="rId5698" Type="http://schemas.openxmlformats.org/officeDocument/2006/relationships/hyperlink" Target="http://purisimadelrincon.mx/principal/" TargetMode="External"/><Relationship Id="rId6749" Type="http://schemas.openxmlformats.org/officeDocument/2006/relationships/hyperlink" Target="http://purisimadelrincon.mx/principal/" TargetMode="External"/><Relationship Id="rId514" Type="http://schemas.openxmlformats.org/officeDocument/2006/relationships/hyperlink" Target="http://purisimadelrincon.mx/principal/" TargetMode="External"/><Relationship Id="rId1144" Type="http://schemas.openxmlformats.org/officeDocument/2006/relationships/hyperlink" Target="http://purisimadelrincon.mx/principal/" TargetMode="External"/><Relationship Id="rId5765" Type="http://schemas.openxmlformats.org/officeDocument/2006/relationships/hyperlink" Target="http://purisimadelrincon.mx/principal/" TargetMode="External"/><Relationship Id="rId6816" Type="http://schemas.openxmlformats.org/officeDocument/2006/relationships/hyperlink" Target="http://purisimadelrincon.mx/principal/" TargetMode="External"/><Relationship Id="rId8171" Type="http://schemas.openxmlformats.org/officeDocument/2006/relationships/hyperlink" Target="http://purisimadelrincon.mx/principal/" TargetMode="External"/><Relationship Id="rId1211" Type="http://schemas.openxmlformats.org/officeDocument/2006/relationships/hyperlink" Target="http://purisimadelrincon.mx/principal/" TargetMode="External"/><Relationship Id="rId4367" Type="http://schemas.openxmlformats.org/officeDocument/2006/relationships/hyperlink" Target="http://purisimadelrincon.mx/principal/" TargetMode="External"/><Relationship Id="rId4781" Type="http://schemas.openxmlformats.org/officeDocument/2006/relationships/hyperlink" Target="http://purisimadelrincon.mx/principal/" TargetMode="External"/><Relationship Id="rId5418" Type="http://schemas.openxmlformats.org/officeDocument/2006/relationships/hyperlink" Target="http://purisimadelrincon.mx/principal/" TargetMode="External"/><Relationship Id="rId5832" Type="http://schemas.openxmlformats.org/officeDocument/2006/relationships/hyperlink" Target="http://purisimadelrincon.mx/principal/" TargetMode="External"/><Relationship Id="rId3383" Type="http://schemas.openxmlformats.org/officeDocument/2006/relationships/hyperlink" Target="http://purisimadelrincon.mx/principal/" TargetMode="External"/><Relationship Id="rId4434" Type="http://schemas.openxmlformats.org/officeDocument/2006/relationships/hyperlink" Target="http://purisimadelrincon.mx/principal/" TargetMode="External"/><Relationship Id="rId3036" Type="http://schemas.openxmlformats.org/officeDocument/2006/relationships/hyperlink" Target="http://purisimadelrincon.mx/principal/" TargetMode="External"/><Relationship Id="rId371" Type="http://schemas.openxmlformats.org/officeDocument/2006/relationships/hyperlink" Target="http://purisimadelrincon.mx/principal/" TargetMode="External"/><Relationship Id="rId2052" Type="http://schemas.openxmlformats.org/officeDocument/2006/relationships/hyperlink" Target="http://purisimadelrincon.mx/principal/" TargetMode="External"/><Relationship Id="rId3450" Type="http://schemas.openxmlformats.org/officeDocument/2006/relationships/hyperlink" Target="http://purisimadelrincon.mx/principal/" TargetMode="External"/><Relationship Id="rId4501" Type="http://schemas.openxmlformats.org/officeDocument/2006/relationships/hyperlink" Target="http://purisimadelrincon.mx/principal/" TargetMode="External"/><Relationship Id="rId6259" Type="http://schemas.openxmlformats.org/officeDocument/2006/relationships/hyperlink" Target="http://purisimadelrincon.mx/principal/" TargetMode="External"/><Relationship Id="rId7657" Type="http://schemas.openxmlformats.org/officeDocument/2006/relationships/hyperlink" Target="http://purisimadelrincon.mx/principal/" TargetMode="External"/><Relationship Id="rId3103" Type="http://schemas.openxmlformats.org/officeDocument/2006/relationships/hyperlink" Target="http://purisimadelrincon.mx/principal/" TargetMode="External"/><Relationship Id="rId6673" Type="http://schemas.openxmlformats.org/officeDocument/2006/relationships/hyperlink" Target="http://purisimadelrincon.mx/principal/" TargetMode="External"/><Relationship Id="rId7724" Type="http://schemas.openxmlformats.org/officeDocument/2006/relationships/hyperlink" Target="http://purisimadelrincon.mx/principal/" TargetMode="External"/><Relationship Id="rId2869" Type="http://schemas.openxmlformats.org/officeDocument/2006/relationships/hyperlink" Target="http://purisimadelrincon.mx/principal/" TargetMode="External"/><Relationship Id="rId5275" Type="http://schemas.openxmlformats.org/officeDocument/2006/relationships/hyperlink" Target="http://purisimadelrincon.mx/principal/" TargetMode="External"/><Relationship Id="rId6326" Type="http://schemas.openxmlformats.org/officeDocument/2006/relationships/hyperlink" Target="http://purisimadelrincon.mx/principal/" TargetMode="External"/><Relationship Id="rId6740" Type="http://schemas.openxmlformats.org/officeDocument/2006/relationships/hyperlink" Target="http://purisimadelrincon.mx/principal/" TargetMode="External"/><Relationship Id="rId1885" Type="http://schemas.openxmlformats.org/officeDocument/2006/relationships/hyperlink" Target="http://purisimadelrincon.mx/principal/" TargetMode="External"/><Relationship Id="rId2936" Type="http://schemas.openxmlformats.org/officeDocument/2006/relationships/hyperlink" Target="http://purisimadelrincon.mx/principal/" TargetMode="External"/><Relationship Id="rId4291" Type="http://schemas.openxmlformats.org/officeDocument/2006/relationships/hyperlink" Target="http://purisimadelrincon.mx/principal/" TargetMode="External"/><Relationship Id="rId5342" Type="http://schemas.openxmlformats.org/officeDocument/2006/relationships/hyperlink" Target="http://purisimadelrincon.mx/principal/" TargetMode="External"/><Relationship Id="rId8498" Type="http://schemas.openxmlformats.org/officeDocument/2006/relationships/hyperlink" Target="http://purisimadelrincon.mx/principal/" TargetMode="External"/><Relationship Id="rId908" Type="http://schemas.openxmlformats.org/officeDocument/2006/relationships/hyperlink" Target="http://purisimadelrincon.mx/principal/" TargetMode="External"/><Relationship Id="rId1538" Type="http://schemas.openxmlformats.org/officeDocument/2006/relationships/hyperlink" Target="http://purisimadelrincon.mx/principal/" TargetMode="External"/><Relationship Id="rId1952" Type="http://schemas.openxmlformats.org/officeDocument/2006/relationships/hyperlink" Target="http://purisimadelrincon.mx/principal/" TargetMode="External"/><Relationship Id="rId4011" Type="http://schemas.openxmlformats.org/officeDocument/2006/relationships/hyperlink" Target="http://purisimadelrincon.mx/principal/" TargetMode="External"/><Relationship Id="rId7167" Type="http://schemas.openxmlformats.org/officeDocument/2006/relationships/hyperlink" Target="http://purisimadelrincon.mx/principal/" TargetMode="External"/><Relationship Id="rId8218" Type="http://schemas.openxmlformats.org/officeDocument/2006/relationships/hyperlink" Target="http://purisimadelrincon.mx/principal/" TargetMode="External"/><Relationship Id="rId1605" Type="http://schemas.openxmlformats.org/officeDocument/2006/relationships/hyperlink" Target="http://purisimadelrincon.mx/principal/" TargetMode="External"/><Relationship Id="rId6183" Type="http://schemas.openxmlformats.org/officeDocument/2006/relationships/hyperlink" Target="http://purisimadelrincon.mx/principal/" TargetMode="External"/><Relationship Id="rId7234" Type="http://schemas.openxmlformats.org/officeDocument/2006/relationships/hyperlink" Target="http://purisimadelrincon.mx/principal/" TargetMode="External"/><Relationship Id="rId7581" Type="http://schemas.openxmlformats.org/officeDocument/2006/relationships/hyperlink" Target="http://purisimadelrincon.mx/principal/" TargetMode="External"/><Relationship Id="rId3777" Type="http://schemas.openxmlformats.org/officeDocument/2006/relationships/hyperlink" Target="http://purisimadelrincon.mx/principal/" TargetMode="External"/><Relationship Id="rId4828" Type="http://schemas.openxmlformats.org/officeDocument/2006/relationships/hyperlink" Target="http://purisimadelrincon.mx/principal/" TargetMode="External"/><Relationship Id="rId698" Type="http://schemas.openxmlformats.org/officeDocument/2006/relationships/hyperlink" Target="http://purisimadelrincon.mx/principal/" TargetMode="External"/><Relationship Id="rId2379" Type="http://schemas.openxmlformats.org/officeDocument/2006/relationships/hyperlink" Target="http://purisimadelrincon.mx/principal/" TargetMode="External"/><Relationship Id="rId2793" Type="http://schemas.openxmlformats.org/officeDocument/2006/relationships/hyperlink" Target="http://purisimadelrincon.mx/principal/" TargetMode="External"/><Relationship Id="rId3844" Type="http://schemas.openxmlformats.org/officeDocument/2006/relationships/hyperlink" Target="http://purisimadelrincon.mx/principal/" TargetMode="External"/><Relationship Id="rId6250" Type="http://schemas.openxmlformats.org/officeDocument/2006/relationships/hyperlink" Target="http://purisimadelrincon.mx/principal/" TargetMode="External"/><Relationship Id="rId7301" Type="http://schemas.openxmlformats.org/officeDocument/2006/relationships/hyperlink" Target="http://purisimadelrincon.mx/principal/" TargetMode="External"/><Relationship Id="rId765" Type="http://schemas.openxmlformats.org/officeDocument/2006/relationships/hyperlink" Target="http://purisimadelrincon.mx/principal/" TargetMode="External"/><Relationship Id="rId1395" Type="http://schemas.openxmlformats.org/officeDocument/2006/relationships/hyperlink" Target="http://purisimadelrincon.mx/principal/" TargetMode="External"/><Relationship Id="rId2446" Type="http://schemas.openxmlformats.org/officeDocument/2006/relationships/hyperlink" Target="http://purisimadelrincon.mx/principal/" TargetMode="External"/><Relationship Id="rId2860" Type="http://schemas.openxmlformats.org/officeDocument/2006/relationships/hyperlink" Target="http://purisimadelrincon.mx/principal/" TargetMode="External"/><Relationship Id="rId418" Type="http://schemas.openxmlformats.org/officeDocument/2006/relationships/hyperlink" Target="http://purisimadelrincon.mx/principal/" TargetMode="External"/><Relationship Id="rId832" Type="http://schemas.openxmlformats.org/officeDocument/2006/relationships/hyperlink" Target="http://purisimadelrincon.mx/principal/" TargetMode="External"/><Relationship Id="rId1048" Type="http://schemas.openxmlformats.org/officeDocument/2006/relationships/hyperlink" Target="http://purisimadelrincon.mx/principal/" TargetMode="External"/><Relationship Id="rId1462" Type="http://schemas.openxmlformats.org/officeDocument/2006/relationships/hyperlink" Target="http://purisimadelrincon.mx/principal/" TargetMode="External"/><Relationship Id="rId2513" Type="http://schemas.openxmlformats.org/officeDocument/2006/relationships/hyperlink" Target="http://purisimadelrincon.mx/principal/" TargetMode="External"/><Relationship Id="rId3911" Type="http://schemas.openxmlformats.org/officeDocument/2006/relationships/hyperlink" Target="http://purisimadelrincon.mx/principal/" TargetMode="External"/><Relationship Id="rId5669" Type="http://schemas.openxmlformats.org/officeDocument/2006/relationships/hyperlink" Target="http://purisimadelrincon.mx/principal/" TargetMode="External"/><Relationship Id="rId8075" Type="http://schemas.openxmlformats.org/officeDocument/2006/relationships/hyperlink" Target="http://purisimadelrincon.mx/principal/" TargetMode="External"/><Relationship Id="rId1115" Type="http://schemas.openxmlformats.org/officeDocument/2006/relationships/hyperlink" Target="http://purisimadelrincon.mx/principal/" TargetMode="External"/><Relationship Id="rId7091" Type="http://schemas.openxmlformats.org/officeDocument/2006/relationships/hyperlink" Target="http://purisimadelrincon.mx/principal/" TargetMode="External"/><Relationship Id="rId8142" Type="http://schemas.openxmlformats.org/officeDocument/2006/relationships/hyperlink" Target="http://purisimadelrincon.mx/principal/" TargetMode="External"/><Relationship Id="rId3287" Type="http://schemas.openxmlformats.org/officeDocument/2006/relationships/hyperlink" Target="http://purisimadelrincon.mx/principal/" TargetMode="External"/><Relationship Id="rId4338" Type="http://schemas.openxmlformats.org/officeDocument/2006/relationships/hyperlink" Target="http://purisimadelrincon.mx/principal/" TargetMode="External"/><Relationship Id="rId4685" Type="http://schemas.openxmlformats.org/officeDocument/2006/relationships/hyperlink" Target="http://purisimadelrincon.mx/principal/" TargetMode="External"/><Relationship Id="rId5736" Type="http://schemas.openxmlformats.org/officeDocument/2006/relationships/hyperlink" Target="http://purisimadelrincon.mx/principal/" TargetMode="External"/><Relationship Id="rId4752" Type="http://schemas.openxmlformats.org/officeDocument/2006/relationships/hyperlink" Target="http://purisimadelrincon.mx/principal/" TargetMode="External"/><Relationship Id="rId5803" Type="http://schemas.openxmlformats.org/officeDocument/2006/relationships/hyperlink" Target="http://purisimadelrincon.mx/principal/" TargetMode="External"/><Relationship Id="rId3354" Type="http://schemas.openxmlformats.org/officeDocument/2006/relationships/hyperlink" Target="http://purisimadelrincon.mx/principal/" TargetMode="External"/><Relationship Id="rId4405" Type="http://schemas.openxmlformats.org/officeDocument/2006/relationships/hyperlink" Target="http://purisimadelrincon.mx/principal/" TargetMode="External"/><Relationship Id="rId7975" Type="http://schemas.openxmlformats.org/officeDocument/2006/relationships/hyperlink" Target="http://purisimadelrincon.mx/principal/" TargetMode="External"/><Relationship Id="rId275" Type="http://schemas.openxmlformats.org/officeDocument/2006/relationships/hyperlink" Target="http://purisimadelrincon.mx/principal/" TargetMode="External"/><Relationship Id="rId2370" Type="http://schemas.openxmlformats.org/officeDocument/2006/relationships/hyperlink" Target="http://purisimadelrincon.mx/principal/" TargetMode="External"/><Relationship Id="rId3007" Type="http://schemas.openxmlformats.org/officeDocument/2006/relationships/hyperlink" Target="http://purisimadelrincon.mx/principal/" TargetMode="External"/><Relationship Id="rId3421" Type="http://schemas.openxmlformats.org/officeDocument/2006/relationships/hyperlink" Target="http://purisimadelrincon.mx/principal/" TargetMode="External"/><Relationship Id="rId6577" Type="http://schemas.openxmlformats.org/officeDocument/2006/relationships/hyperlink" Target="http://purisimadelrincon.mx/principal/" TargetMode="External"/><Relationship Id="rId6991" Type="http://schemas.openxmlformats.org/officeDocument/2006/relationships/hyperlink" Target="http://purisimadelrincon.mx/principal/" TargetMode="External"/><Relationship Id="rId7628" Type="http://schemas.openxmlformats.org/officeDocument/2006/relationships/hyperlink" Target="http://purisimadelrincon.mx/principal/" TargetMode="External"/><Relationship Id="rId342" Type="http://schemas.openxmlformats.org/officeDocument/2006/relationships/hyperlink" Target="http://purisimadelrincon.mx/principal/" TargetMode="External"/><Relationship Id="rId2023" Type="http://schemas.openxmlformats.org/officeDocument/2006/relationships/hyperlink" Target="http://purisimadelrincon.mx/principal/" TargetMode="External"/><Relationship Id="rId5179" Type="http://schemas.openxmlformats.org/officeDocument/2006/relationships/hyperlink" Target="http://purisimadelrincon.mx/principal/" TargetMode="External"/><Relationship Id="rId5593" Type="http://schemas.openxmlformats.org/officeDocument/2006/relationships/hyperlink" Target="http://purisimadelrincon.mx/principal/" TargetMode="External"/><Relationship Id="rId6644" Type="http://schemas.openxmlformats.org/officeDocument/2006/relationships/hyperlink" Target="http://purisimadelrincon.mx/principal/" TargetMode="External"/><Relationship Id="rId4195" Type="http://schemas.openxmlformats.org/officeDocument/2006/relationships/hyperlink" Target="http://purisimadelrincon.mx/principal/" TargetMode="External"/><Relationship Id="rId5246" Type="http://schemas.openxmlformats.org/officeDocument/2006/relationships/hyperlink" Target="http://purisimadelrincon.mx/principal/" TargetMode="External"/><Relationship Id="rId1789" Type="http://schemas.openxmlformats.org/officeDocument/2006/relationships/hyperlink" Target="http://purisimadelrincon.mx/principal/" TargetMode="External"/><Relationship Id="rId4262" Type="http://schemas.openxmlformats.org/officeDocument/2006/relationships/hyperlink" Target="http://purisimadelrincon.mx/principal/" TargetMode="External"/><Relationship Id="rId5660" Type="http://schemas.openxmlformats.org/officeDocument/2006/relationships/hyperlink" Target="http://purisimadelrincon.mx/principal/" TargetMode="External"/><Relationship Id="rId6711" Type="http://schemas.openxmlformats.org/officeDocument/2006/relationships/hyperlink" Target="http://purisimadelrincon.mx/principal/" TargetMode="External"/><Relationship Id="rId8469" Type="http://schemas.openxmlformats.org/officeDocument/2006/relationships/hyperlink" Target="http://purisimadelrincon.mx/principal/" TargetMode="External"/><Relationship Id="rId1856" Type="http://schemas.openxmlformats.org/officeDocument/2006/relationships/hyperlink" Target="http://purisimadelrincon.mx/principal/" TargetMode="External"/><Relationship Id="rId2907" Type="http://schemas.openxmlformats.org/officeDocument/2006/relationships/hyperlink" Target="http://purisimadelrincon.mx/principal/" TargetMode="External"/><Relationship Id="rId5313" Type="http://schemas.openxmlformats.org/officeDocument/2006/relationships/hyperlink" Target="http://purisimadelrincon.mx/principal/" TargetMode="External"/><Relationship Id="rId1509" Type="http://schemas.openxmlformats.org/officeDocument/2006/relationships/hyperlink" Target="http://purisimadelrincon.mx/principal/" TargetMode="External"/><Relationship Id="rId1923" Type="http://schemas.openxmlformats.org/officeDocument/2006/relationships/hyperlink" Target="http://purisimadelrincon.mx/principal/" TargetMode="External"/><Relationship Id="rId7485" Type="http://schemas.openxmlformats.org/officeDocument/2006/relationships/hyperlink" Target="http://purisimadelrincon.mx/principal/" TargetMode="External"/><Relationship Id="rId6087" Type="http://schemas.openxmlformats.org/officeDocument/2006/relationships/hyperlink" Target="http://purisimadelrincon.mx/principal/" TargetMode="External"/><Relationship Id="rId7138" Type="http://schemas.openxmlformats.org/officeDocument/2006/relationships/hyperlink" Target="http://purisimadelrincon.mx/principal/" TargetMode="External"/><Relationship Id="rId7552" Type="http://schemas.openxmlformats.org/officeDocument/2006/relationships/hyperlink" Target="http://purisimadelrincon.mx/principal/" TargetMode="External"/><Relationship Id="rId2697" Type="http://schemas.openxmlformats.org/officeDocument/2006/relationships/hyperlink" Target="http://purisimadelrincon.mx/principal/" TargetMode="External"/><Relationship Id="rId3748" Type="http://schemas.openxmlformats.org/officeDocument/2006/relationships/hyperlink" Target="http://purisimadelrincon.mx/principal/" TargetMode="External"/><Relationship Id="rId6154" Type="http://schemas.openxmlformats.org/officeDocument/2006/relationships/hyperlink" Target="http://purisimadelrincon.mx/principal/" TargetMode="External"/><Relationship Id="rId7205" Type="http://schemas.openxmlformats.org/officeDocument/2006/relationships/hyperlink" Target="http://purisimadelrincon.mx/principal/" TargetMode="External"/><Relationship Id="rId669" Type="http://schemas.openxmlformats.org/officeDocument/2006/relationships/hyperlink" Target="http://purisimadelrincon.mx/principal/" TargetMode="External"/><Relationship Id="rId1299" Type="http://schemas.openxmlformats.org/officeDocument/2006/relationships/hyperlink" Target="http://purisimadelrincon.mx/principal/" TargetMode="External"/><Relationship Id="rId5170" Type="http://schemas.openxmlformats.org/officeDocument/2006/relationships/hyperlink" Target="http://purisimadelrincon.mx/principal/" TargetMode="External"/><Relationship Id="rId6221" Type="http://schemas.openxmlformats.org/officeDocument/2006/relationships/hyperlink" Target="http://purisimadelrincon.mx/principal/" TargetMode="External"/><Relationship Id="rId736" Type="http://schemas.openxmlformats.org/officeDocument/2006/relationships/hyperlink" Target="http://purisimadelrincon.mx/principal/" TargetMode="External"/><Relationship Id="rId1366" Type="http://schemas.openxmlformats.org/officeDocument/2006/relationships/hyperlink" Target="http://purisimadelrincon.mx/principal/" TargetMode="External"/><Relationship Id="rId2417" Type="http://schemas.openxmlformats.org/officeDocument/2006/relationships/hyperlink" Target="http://purisimadelrincon.mx/principal/" TargetMode="External"/><Relationship Id="rId2764" Type="http://schemas.openxmlformats.org/officeDocument/2006/relationships/hyperlink" Target="http://purisimadelrincon.mx/principal/" TargetMode="External"/><Relationship Id="rId3815" Type="http://schemas.openxmlformats.org/officeDocument/2006/relationships/hyperlink" Target="http://purisimadelrincon.mx/principal/" TargetMode="External"/><Relationship Id="rId8393" Type="http://schemas.openxmlformats.org/officeDocument/2006/relationships/hyperlink" Target="http://purisimadelrincon.mx/principal/" TargetMode="External"/><Relationship Id="rId1019" Type="http://schemas.openxmlformats.org/officeDocument/2006/relationships/hyperlink" Target="http://purisimadelrincon.mx/principal/" TargetMode="External"/><Relationship Id="rId1780" Type="http://schemas.openxmlformats.org/officeDocument/2006/relationships/hyperlink" Target="http://purisimadelrincon.mx/principal/" TargetMode="External"/><Relationship Id="rId2831" Type="http://schemas.openxmlformats.org/officeDocument/2006/relationships/hyperlink" Target="http://purisimadelrincon.mx/principal/" TargetMode="External"/><Relationship Id="rId5987" Type="http://schemas.openxmlformats.org/officeDocument/2006/relationships/hyperlink" Target="http://purisimadelrincon.mx/principal/" TargetMode="External"/><Relationship Id="rId8046" Type="http://schemas.openxmlformats.org/officeDocument/2006/relationships/hyperlink" Target="http://purisimadelrincon.mx/principal/" TargetMode="External"/><Relationship Id="rId72" Type="http://schemas.openxmlformats.org/officeDocument/2006/relationships/hyperlink" Target="http://purisimadelrincon.mx/principal/" TargetMode="External"/><Relationship Id="rId803" Type="http://schemas.openxmlformats.org/officeDocument/2006/relationships/hyperlink" Target="http://purisimadelrincon.mx/principal/" TargetMode="External"/><Relationship Id="rId1433" Type="http://schemas.openxmlformats.org/officeDocument/2006/relationships/hyperlink" Target="http://purisimadelrincon.mx/principal/" TargetMode="External"/><Relationship Id="rId4589" Type="http://schemas.openxmlformats.org/officeDocument/2006/relationships/hyperlink" Target="http://purisimadelrincon.mx/principal/" TargetMode="External"/><Relationship Id="rId8460" Type="http://schemas.openxmlformats.org/officeDocument/2006/relationships/hyperlink" Target="http://purisimadelrincon.mx/principal/" TargetMode="External"/><Relationship Id="rId1500" Type="http://schemas.openxmlformats.org/officeDocument/2006/relationships/hyperlink" Target="http://purisimadelrincon.mx/principal/" TargetMode="External"/><Relationship Id="rId4656" Type="http://schemas.openxmlformats.org/officeDocument/2006/relationships/hyperlink" Target="http://purisimadelrincon.mx/principal/" TargetMode="External"/><Relationship Id="rId5707" Type="http://schemas.openxmlformats.org/officeDocument/2006/relationships/hyperlink" Target="http://purisimadelrincon.mx/principal/" TargetMode="External"/><Relationship Id="rId7062" Type="http://schemas.openxmlformats.org/officeDocument/2006/relationships/hyperlink" Target="http://purisimadelrincon.mx/principal/" TargetMode="External"/><Relationship Id="rId8113" Type="http://schemas.openxmlformats.org/officeDocument/2006/relationships/hyperlink" Target="http://purisimadelrincon.mx/principal/" TargetMode="External"/><Relationship Id="rId3258" Type="http://schemas.openxmlformats.org/officeDocument/2006/relationships/hyperlink" Target="http://purisimadelrincon.mx/principal/" TargetMode="External"/><Relationship Id="rId3672" Type="http://schemas.openxmlformats.org/officeDocument/2006/relationships/hyperlink" Target="http://purisimadelrincon.mx/principal/" TargetMode="External"/><Relationship Id="rId4309" Type="http://schemas.openxmlformats.org/officeDocument/2006/relationships/hyperlink" Target="http://purisimadelrincon.mx/principal/" TargetMode="External"/><Relationship Id="rId4723" Type="http://schemas.openxmlformats.org/officeDocument/2006/relationships/hyperlink" Target="http://purisimadelrincon.mx/principal/" TargetMode="External"/><Relationship Id="rId7879" Type="http://schemas.openxmlformats.org/officeDocument/2006/relationships/hyperlink" Target="http://purisimadelrincon.mx/principal/" TargetMode="External"/><Relationship Id="rId179" Type="http://schemas.openxmlformats.org/officeDocument/2006/relationships/hyperlink" Target="http://purisimadelrincon.mx/principal/" TargetMode="External"/><Relationship Id="rId593" Type="http://schemas.openxmlformats.org/officeDocument/2006/relationships/hyperlink" Target="http://purisimadelrincon.mx/principal/" TargetMode="External"/><Relationship Id="rId2274" Type="http://schemas.openxmlformats.org/officeDocument/2006/relationships/hyperlink" Target="http://purisimadelrincon.mx/principal/" TargetMode="External"/><Relationship Id="rId3325" Type="http://schemas.openxmlformats.org/officeDocument/2006/relationships/hyperlink" Target="http://purisimadelrincon.mx/principal/" TargetMode="External"/><Relationship Id="rId246" Type="http://schemas.openxmlformats.org/officeDocument/2006/relationships/hyperlink" Target="http://purisimadelrincon.mx/principal/" TargetMode="External"/><Relationship Id="rId660" Type="http://schemas.openxmlformats.org/officeDocument/2006/relationships/hyperlink" Target="http://purisimadelrincon.mx/principal/" TargetMode="External"/><Relationship Id="rId1290" Type="http://schemas.openxmlformats.org/officeDocument/2006/relationships/hyperlink" Target="http://purisimadelrincon.mx/principal/" TargetMode="External"/><Relationship Id="rId2341" Type="http://schemas.openxmlformats.org/officeDocument/2006/relationships/hyperlink" Target="http://purisimadelrincon.mx/principal/" TargetMode="External"/><Relationship Id="rId5497" Type="http://schemas.openxmlformats.org/officeDocument/2006/relationships/hyperlink" Target="http://purisimadelrincon.mx/principal/" TargetMode="External"/><Relationship Id="rId6548" Type="http://schemas.openxmlformats.org/officeDocument/2006/relationships/hyperlink" Target="http://purisimadelrincon.mx/principal/" TargetMode="External"/><Relationship Id="rId6895" Type="http://schemas.openxmlformats.org/officeDocument/2006/relationships/hyperlink" Target="http://purisimadelrincon.mx/principal/" TargetMode="External"/><Relationship Id="rId7946" Type="http://schemas.openxmlformats.org/officeDocument/2006/relationships/hyperlink" Target="http://purisimadelrincon.mx/principal/" TargetMode="External"/><Relationship Id="rId313" Type="http://schemas.openxmlformats.org/officeDocument/2006/relationships/hyperlink" Target="http://purisimadelrincon.mx/principal/" TargetMode="External"/><Relationship Id="rId4099" Type="http://schemas.openxmlformats.org/officeDocument/2006/relationships/hyperlink" Target="http://purisimadelrincon.mx/principal/" TargetMode="External"/><Relationship Id="rId6962" Type="http://schemas.openxmlformats.org/officeDocument/2006/relationships/hyperlink" Target="http://purisimadelrincon.mx/principal/" TargetMode="External"/><Relationship Id="rId5564" Type="http://schemas.openxmlformats.org/officeDocument/2006/relationships/hyperlink" Target="http://purisimadelrincon.mx/principal/" TargetMode="External"/><Relationship Id="rId6615" Type="http://schemas.openxmlformats.org/officeDocument/2006/relationships/hyperlink" Target="http://purisimadelrincon.mx/principal/" TargetMode="External"/><Relationship Id="rId1010" Type="http://schemas.openxmlformats.org/officeDocument/2006/relationships/hyperlink" Target="http://purisimadelrincon.mx/principal/" TargetMode="External"/><Relationship Id="rId4166" Type="http://schemas.openxmlformats.org/officeDocument/2006/relationships/hyperlink" Target="http://purisimadelrincon.mx/principal/" TargetMode="External"/><Relationship Id="rId4580" Type="http://schemas.openxmlformats.org/officeDocument/2006/relationships/hyperlink" Target="http://purisimadelrincon.mx/principal/" TargetMode="External"/><Relationship Id="rId5217" Type="http://schemas.openxmlformats.org/officeDocument/2006/relationships/hyperlink" Target="http://purisimadelrincon.mx/principal/" TargetMode="External"/><Relationship Id="rId5631" Type="http://schemas.openxmlformats.org/officeDocument/2006/relationships/hyperlink" Target="http://purisimadelrincon.mx/principal/" TargetMode="External"/><Relationship Id="rId1827" Type="http://schemas.openxmlformats.org/officeDocument/2006/relationships/hyperlink" Target="http://purisimadelrincon.mx/principal/" TargetMode="External"/><Relationship Id="rId7389" Type="http://schemas.openxmlformats.org/officeDocument/2006/relationships/hyperlink" Target="http://purisimadelrincon.mx/principal/" TargetMode="External"/><Relationship Id="rId3999" Type="http://schemas.openxmlformats.org/officeDocument/2006/relationships/hyperlink" Target="http://purisimadelrincon.mx/principal/" TargetMode="External"/><Relationship Id="rId4300" Type="http://schemas.openxmlformats.org/officeDocument/2006/relationships/hyperlink" Target="http://purisimadelrincon.mx/principal/" TargetMode="External"/><Relationship Id="rId170" Type="http://schemas.openxmlformats.org/officeDocument/2006/relationships/hyperlink" Target="http://purisimadelrincon.mx/principal/" TargetMode="External"/><Relationship Id="rId6472" Type="http://schemas.openxmlformats.org/officeDocument/2006/relationships/hyperlink" Target="http://purisimadelrincon.mx/principal/" TargetMode="External"/><Relationship Id="rId7523" Type="http://schemas.openxmlformats.org/officeDocument/2006/relationships/hyperlink" Target="http://purisimadelrincon.mx/principal/" TargetMode="External"/><Relationship Id="rId7870" Type="http://schemas.openxmlformats.org/officeDocument/2006/relationships/hyperlink" Target="http://purisimadelrincon.mx/principal/" TargetMode="External"/><Relationship Id="rId5074" Type="http://schemas.openxmlformats.org/officeDocument/2006/relationships/hyperlink" Target="http://purisimadelrincon.mx/principal/" TargetMode="External"/><Relationship Id="rId6125" Type="http://schemas.openxmlformats.org/officeDocument/2006/relationships/hyperlink" Target="http://purisimadelrincon.mx/principal/" TargetMode="External"/><Relationship Id="rId8297" Type="http://schemas.openxmlformats.org/officeDocument/2006/relationships/hyperlink" Target="http://purisimadelrincon.mx/principal/" TargetMode="External"/><Relationship Id="rId1684" Type="http://schemas.openxmlformats.org/officeDocument/2006/relationships/hyperlink" Target="http://purisimadelrincon.mx/principal/" TargetMode="External"/><Relationship Id="rId2735" Type="http://schemas.openxmlformats.org/officeDocument/2006/relationships/hyperlink" Target="http://purisimadelrincon.mx/principal/" TargetMode="External"/><Relationship Id="rId707" Type="http://schemas.openxmlformats.org/officeDocument/2006/relationships/hyperlink" Target="http://purisimadelrincon.mx/principal/" TargetMode="External"/><Relationship Id="rId1337" Type="http://schemas.openxmlformats.org/officeDocument/2006/relationships/hyperlink" Target="http://purisimadelrincon.mx/principal/" TargetMode="External"/><Relationship Id="rId5958" Type="http://schemas.openxmlformats.org/officeDocument/2006/relationships/hyperlink" Target="http://purisimadelrincon.mx/principal/" TargetMode="External"/><Relationship Id="rId43" Type="http://schemas.openxmlformats.org/officeDocument/2006/relationships/hyperlink" Target="http://purisimadelrincon.mx/principal/" TargetMode="External"/><Relationship Id="rId7380" Type="http://schemas.openxmlformats.org/officeDocument/2006/relationships/hyperlink" Target="http://purisimadelrincon.mx/principal/" TargetMode="External"/><Relationship Id="rId8431" Type="http://schemas.openxmlformats.org/officeDocument/2006/relationships/hyperlink" Target="http://purisimadelrincon.mx/principal/" TargetMode="External"/><Relationship Id="rId7033" Type="http://schemas.openxmlformats.org/officeDocument/2006/relationships/hyperlink" Target="http://purisimadelrincon.mx/principal/" TargetMode="External"/><Relationship Id="rId3990" Type="http://schemas.openxmlformats.org/officeDocument/2006/relationships/hyperlink" Target="http://purisimadelrincon.mx/principal/" TargetMode="External"/><Relationship Id="rId1194" Type="http://schemas.openxmlformats.org/officeDocument/2006/relationships/hyperlink" Target="http://purisimadelrincon.mx/principal/" TargetMode="External"/><Relationship Id="rId2592" Type="http://schemas.openxmlformats.org/officeDocument/2006/relationships/hyperlink" Target="http://purisimadelrincon.mx/principal/" TargetMode="External"/><Relationship Id="rId3643" Type="http://schemas.openxmlformats.org/officeDocument/2006/relationships/hyperlink" Target="http://purisimadelrincon.mx/principal/" TargetMode="External"/><Relationship Id="rId217" Type="http://schemas.openxmlformats.org/officeDocument/2006/relationships/hyperlink" Target="http://purisimadelrincon.mx/principal/" TargetMode="External"/><Relationship Id="rId564" Type="http://schemas.openxmlformats.org/officeDocument/2006/relationships/hyperlink" Target="http://purisimadelrincon.mx/principal/" TargetMode="External"/><Relationship Id="rId2245" Type="http://schemas.openxmlformats.org/officeDocument/2006/relationships/hyperlink" Target="http://purisimadelrincon.mx/principal/" TargetMode="External"/><Relationship Id="rId6866" Type="http://schemas.openxmlformats.org/officeDocument/2006/relationships/hyperlink" Target="http://purisimadelrincon.mx/principal/" TargetMode="External"/><Relationship Id="rId7917" Type="http://schemas.openxmlformats.org/officeDocument/2006/relationships/hyperlink" Target="http://purisimadelrincon.mx/principal/" TargetMode="External"/><Relationship Id="rId5468" Type="http://schemas.openxmlformats.org/officeDocument/2006/relationships/hyperlink" Target="http://purisimadelrincon.mx/principal/" TargetMode="External"/><Relationship Id="rId6519" Type="http://schemas.openxmlformats.org/officeDocument/2006/relationships/hyperlink" Target="http://purisimadelrincon.mx/principal/" TargetMode="External"/><Relationship Id="rId4551" Type="http://schemas.openxmlformats.org/officeDocument/2006/relationships/hyperlink" Target="http://purisimadelrincon.mx/principal/" TargetMode="External"/><Relationship Id="rId3153" Type="http://schemas.openxmlformats.org/officeDocument/2006/relationships/hyperlink" Target="http://purisimadelrincon.mx/principal/" TargetMode="External"/><Relationship Id="rId4204" Type="http://schemas.openxmlformats.org/officeDocument/2006/relationships/hyperlink" Target="http://purisimadelrincon.mx/principal/" TargetMode="External"/><Relationship Id="rId5602" Type="http://schemas.openxmlformats.org/officeDocument/2006/relationships/hyperlink" Target="http://purisimadelrincon.mx/principal/" TargetMode="External"/><Relationship Id="rId7774" Type="http://schemas.openxmlformats.org/officeDocument/2006/relationships/hyperlink" Target="http://purisimadelrincon.mx/principal/" TargetMode="External"/><Relationship Id="rId6029" Type="http://schemas.openxmlformats.org/officeDocument/2006/relationships/hyperlink" Target="http://purisimadelrincon.mx/principal/" TargetMode="External"/><Relationship Id="rId6376" Type="http://schemas.openxmlformats.org/officeDocument/2006/relationships/hyperlink" Target="http://purisimadelrincon.mx/principal/" TargetMode="External"/><Relationship Id="rId7427" Type="http://schemas.openxmlformats.org/officeDocument/2006/relationships/hyperlink" Target="http://purisimadelrincon.mx/principal/" TargetMode="External"/><Relationship Id="rId2986" Type="http://schemas.openxmlformats.org/officeDocument/2006/relationships/hyperlink" Target="http://purisimadelrincon.mx/principal/" TargetMode="External"/><Relationship Id="rId958" Type="http://schemas.openxmlformats.org/officeDocument/2006/relationships/hyperlink" Target="http://purisimadelrincon.mx/principal/" TargetMode="External"/><Relationship Id="rId1588" Type="http://schemas.openxmlformats.org/officeDocument/2006/relationships/hyperlink" Target="http://purisimadelrincon.mx/principal/" TargetMode="External"/><Relationship Id="rId2639" Type="http://schemas.openxmlformats.org/officeDocument/2006/relationships/hyperlink" Target="http://purisimadelrincon.mx/principal/" TargetMode="External"/><Relationship Id="rId6510" Type="http://schemas.openxmlformats.org/officeDocument/2006/relationships/hyperlink" Target="http://purisimadelrincon.mx/principal/" TargetMode="External"/><Relationship Id="rId4061" Type="http://schemas.openxmlformats.org/officeDocument/2006/relationships/hyperlink" Target="http://purisimadelrincon.mx/principal/" TargetMode="External"/><Relationship Id="rId5112" Type="http://schemas.openxmlformats.org/officeDocument/2006/relationships/hyperlink" Target="http://purisimadelrincon.mx/principal/" TargetMode="External"/><Relationship Id="rId7284" Type="http://schemas.openxmlformats.org/officeDocument/2006/relationships/hyperlink" Target="http://purisimadelrincon.mx/principal/" TargetMode="External"/><Relationship Id="rId8335" Type="http://schemas.openxmlformats.org/officeDocument/2006/relationships/hyperlink" Target="http://purisimadelrincon.mx/principal/" TargetMode="External"/><Relationship Id="rId1722" Type="http://schemas.openxmlformats.org/officeDocument/2006/relationships/hyperlink" Target="http://purisimadelrincon.mx/principal/" TargetMode="External"/><Relationship Id="rId3894" Type="http://schemas.openxmlformats.org/officeDocument/2006/relationships/hyperlink" Target="http://purisimadelrincon.mx/principal/" TargetMode="External"/><Relationship Id="rId4945" Type="http://schemas.openxmlformats.org/officeDocument/2006/relationships/hyperlink" Target="http://purisimadelrincon.mx/principal/" TargetMode="External"/><Relationship Id="rId2496" Type="http://schemas.openxmlformats.org/officeDocument/2006/relationships/hyperlink" Target="http://purisimadelrincon.mx/principal/" TargetMode="External"/><Relationship Id="rId3547" Type="http://schemas.openxmlformats.org/officeDocument/2006/relationships/hyperlink" Target="http://purisimadelrincon.mx/principal/" TargetMode="External"/><Relationship Id="rId468" Type="http://schemas.openxmlformats.org/officeDocument/2006/relationships/hyperlink" Target="http://purisimadelrincon.mx/principal/" TargetMode="External"/><Relationship Id="rId1098" Type="http://schemas.openxmlformats.org/officeDocument/2006/relationships/hyperlink" Target="http://purisimadelrincon.mx/principal/" TargetMode="External"/><Relationship Id="rId2149" Type="http://schemas.openxmlformats.org/officeDocument/2006/relationships/hyperlink" Target="http://purisimadelrincon.mx/principal/" TargetMode="External"/><Relationship Id="rId6020" Type="http://schemas.openxmlformats.org/officeDocument/2006/relationships/hyperlink" Target="http://purisimadelrincon.mx/principal/" TargetMode="External"/><Relationship Id="rId2630" Type="http://schemas.openxmlformats.org/officeDocument/2006/relationships/hyperlink" Target="http://purisimadelrincon.mx/principal/" TargetMode="External"/><Relationship Id="rId8192" Type="http://schemas.openxmlformats.org/officeDocument/2006/relationships/hyperlink" Target="http://purisimadelrincon.mx/principal/" TargetMode="External"/><Relationship Id="rId602" Type="http://schemas.openxmlformats.org/officeDocument/2006/relationships/hyperlink" Target="http://purisimadelrincon.mx/principal/" TargetMode="External"/><Relationship Id="rId1232" Type="http://schemas.openxmlformats.org/officeDocument/2006/relationships/hyperlink" Target="http://purisimadelrincon.mx/principal/" TargetMode="External"/><Relationship Id="rId5853" Type="http://schemas.openxmlformats.org/officeDocument/2006/relationships/hyperlink" Target="http://purisimadelrincon.mx/principal/" TargetMode="External"/><Relationship Id="rId6904" Type="http://schemas.openxmlformats.org/officeDocument/2006/relationships/hyperlink" Target="http://purisimadelrincon.mx/principal/" TargetMode="External"/><Relationship Id="rId3057" Type="http://schemas.openxmlformats.org/officeDocument/2006/relationships/hyperlink" Target="http://purisimadelrincon.mx/principal/" TargetMode="External"/><Relationship Id="rId4108" Type="http://schemas.openxmlformats.org/officeDocument/2006/relationships/hyperlink" Target="http://purisimadelrincon.mx/principal/" TargetMode="External"/><Relationship Id="rId4455" Type="http://schemas.openxmlformats.org/officeDocument/2006/relationships/hyperlink" Target="http://purisimadelrincon.mx/principal/" TargetMode="External"/><Relationship Id="rId5506" Type="http://schemas.openxmlformats.org/officeDocument/2006/relationships/hyperlink" Target="http://purisimadelrincon.mx/principal/" TargetMode="External"/><Relationship Id="rId7678" Type="http://schemas.openxmlformats.org/officeDocument/2006/relationships/hyperlink" Target="http://purisimadelrincon.mx/principal/" TargetMode="External"/><Relationship Id="rId2140" Type="http://schemas.openxmlformats.org/officeDocument/2006/relationships/hyperlink" Target="http://purisimadelrincon.mx/principal/" TargetMode="External"/><Relationship Id="rId6761" Type="http://schemas.openxmlformats.org/officeDocument/2006/relationships/hyperlink" Target="http://purisimadelrincon.mx/principal/" TargetMode="External"/><Relationship Id="rId7812" Type="http://schemas.openxmlformats.org/officeDocument/2006/relationships/hyperlink" Target="http://purisimadelrincon.mx/principal/" TargetMode="External"/><Relationship Id="rId112" Type="http://schemas.openxmlformats.org/officeDocument/2006/relationships/hyperlink" Target="http://purisimadelrincon.mx/principal/" TargetMode="External"/><Relationship Id="rId5363" Type="http://schemas.openxmlformats.org/officeDocument/2006/relationships/hyperlink" Target="http://purisimadelrincon.mx/principal/" TargetMode="External"/><Relationship Id="rId6414" Type="http://schemas.openxmlformats.org/officeDocument/2006/relationships/hyperlink" Target="http://purisimadelrincon.mx/principal/" TargetMode="External"/><Relationship Id="rId5016" Type="http://schemas.openxmlformats.org/officeDocument/2006/relationships/hyperlink" Target="http://purisimadelrincon.mx/principal/" TargetMode="External"/><Relationship Id="rId1973" Type="http://schemas.openxmlformats.org/officeDocument/2006/relationships/hyperlink" Target="http://purisimadelrincon.mx/principal/" TargetMode="External"/><Relationship Id="rId7188" Type="http://schemas.openxmlformats.org/officeDocument/2006/relationships/hyperlink" Target="http://purisimadelrincon.mx/principal/" TargetMode="External"/><Relationship Id="rId8239" Type="http://schemas.openxmlformats.org/officeDocument/2006/relationships/hyperlink" Target="http://purisimadelrincon.mx/principal/" TargetMode="External"/><Relationship Id="rId1626" Type="http://schemas.openxmlformats.org/officeDocument/2006/relationships/hyperlink" Target="http://purisimadelrincon.mx/principal/" TargetMode="External"/><Relationship Id="rId3798" Type="http://schemas.openxmlformats.org/officeDocument/2006/relationships/hyperlink" Target="http://purisimadelrincon.mx/principal/" TargetMode="External"/><Relationship Id="rId4849" Type="http://schemas.openxmlformats.org/officeDocument/2006/relationships/hyperlink" Target="http://purisimadelrincon.mx/principal/" TargetMode="External"/><Relationship Id="rId6271" Type="http://schemas.openxmlformats.org/officeDocument/2006/relationships/hyperlink" Target="http://purisimadelrincon.mx/principal/" TargetMode="External"/><Relationship Id="rId7322" Type="http://schemas.openxmlformats.org/officeDocument/2006/relationships/hyperlink" Target="http://purisimadelrincon.mx/principal/" TargetMode="External"/><Relationship Id="rId1483" Type="http://schemas.openxmlformats.org/officeDocument/2006/relationships/hyperlink" Target="http://purisimadelrincon.mx/principal/" TargetMode="External"/><Relationship Id="rId2881" Type="http://schemas.openxmlformats.org/officeDocument/2006/relationships/hyperlink" Target="http://purisimadelrincon.mx/principal/" TargetMode="External"/><Relationship Id="rId3932" Type="http://schemas.openxmlformats.org/officeDocument/2006/relationships/hyperlink" Target="http://purisimadelrincon.mx/principal/" TargetMode="External"/><Relationship Id="rId8096" Type="http://schemas.openxmlformats.org/officeDocument/2006/relationships/hyperlink" Target="http://purisimadelrincon.mx/principal/" TargetMode="External"/><Relationship Id="rId506" Type="http://schemas.openxmlformats.org/officeDocument/2006/relationships/hyperlink" Target="http://purisimadelrincon.mx/principal/" TargetMode="External"/><Relationship Id="rId853" Type="http://schemas.openxmlformats.org/officeDocument/2006/relationships/hyperlink" Target="http://purisimadelrincon.mx/principal/" TargetMode="External"/><Relationship Id="rId1136" Type="http://schemas.openxmlformats.org/officeDocument/2006/relationships/hyperlink" Target="http://purisimadelrincon.mx/principal/" TargetMode="External"/><Relationship Id="rId2534" Type="http://schemas.openxmlformats.org/officeDocument/2006/relationships/hyperlink" Target="http://purisimadelrincon.mx/principal/" TargetMode="External"/><Relationship Id="rId5757" Type="http://schemas.openxmlformats.org/officeDocument/2006/relationships/hyperlink" Target="http://purisimadelrincon.mx/principal/" TargetMode="External"/><Relationship Id="rId6808" Type="http://schemas.openxmlformats.org/officeDocument/2006/relationships/hyperlink" Target="http://purisimadelrincon.mx/principal/" TargetMode="External"/><Relationship Id="rId4359" Type="http://schemas.openxmlformats.org/officeDocument/2006/relationships/hyperlink" Target="http://purisimadelrincon.mx/principal/" TargetMode="External"/><Relationship Id="rId8230" Type="http://schemas.openxmlformats.org/officeDocument/2006/relationships/hyperlink" Target="http://purisimadelrincon.mx/principal/" TargetMode="External"/><Relationship Id="rId4840" Type="http://schemas.openxmlformats.org/officeDocument/2006/relationships/hyperlink" Target="http://purisimadelrincon.mx/principal/" TargetMode="External"/><Relationship Id="rId2391" Type="http://schemas.openxmlformats.org/officeDocument/2006/relationships/hyperlink" Target="http://purisimadelrincon.mx/principal/" TargetMode="External"/><Relationship Id="rId3442" Type="http://schemas.openxmlformats.org/officeDocument/2006/relationships/hyperlink" Target="http://purisimadelrincon.mx/principal/" TargetMode="External"/><Relationship Id="rId363" Type="http://schemas.openxmlformats.org/officeDocument/2006/relationships/hyperlink" Target="http://purisimadelrincon.mx/principal/" TargetMode="External"/><Relationship Id="rId2044" Type="http://schemas.openxmlformats.org/officeDocument/2006/relationships/hyperlink" Target="http://purisimadelrincon.mx/principal/" TargetMode="External"/><Relationship Id="rId5267" Type="http://schemas.openxmlformats.org/officeDocument/2006/relationships/hyperlink" Target="http://purisimadelrincon.mx/principal/" TargetMode="External"/><Relationship Id="rId6318" Type="http://schemas.openxmlformats.org/officeDocument/2006/relationships/hyperlink" Target="http://purisimadelrincon.mx/principal/" TargetMode="External"/><Relationship Id="rId6665" Type="http://schemas.openxmlformats.org/officeDocument/2006/relationships/hyperlink" Target="http://purisimadelrincon.mx/principal/" TargetMode="External"/><Relationship Id="rId7716" Type="http://schemas.openxmlformats.org/officeDocument/2006/relationships/hyperlink" Target="http://purisimadelrincon.mx/principal/" TargetMode="External"/><Relationship Id="rId1877" Type="http://schemas.openxmlformats.org/officeDocument/2006/relationships/hyperlink" Target="http://purisimadelrincon.mx/principal/" TargetMode="External"/><Relationship Id="rId2928" Type="http://schemas.openxmlformats.org/officeDocument/2006/relationships/hyperlink" Target="http://purisimadelrincon.mx/principal/" TargetMode="External"/><Relationship Id="rId4350" Type="http://schemas.openxmlformats.org/officeDocument/2006/relationships/hyperlink" Target="http://purisimadelrincon.mx/principal/" TargetMode="External"/><Relationship Id="rId5401" Type="http://schemas.openxmlformats.org/officeDocument/2006/relationships/hyperlink" Target="http://purisimadelrincon.mx/principal/" TargetMode="External"/><Relationship Id="rId4003" Type="http://schemas.openxmlformats.org/officeDocument/2006/relationships/hyperlink" Target="http://purisimadelrincon.mx/principal/" TargetMode="External"/><Relationship Id="rId7573" Type="http://schemas.openxmlformats.org/officeDocument/2006/relationships/hyperlink" Target="http://purisimadelrincon.mx/principal/" TargetMode="External"/><Relationship Id="rId6175" Type="http://schemas.openxmlformats.org/officeDocument/2006/relationships/hyperlink" Target="http://purisimadelrincon.mx/principal/" TargetMode="External"/><Relationship Id="rId7226" Type="http://schemas.openxmlformats.org/officeDocument/2006/relationships/hyperlink" Target="http://purisimadelrincon.mx/principal/" TargetMode="External"/><Relationship Id="rId2785" Type="http://schemas.openxmlformats.org/officeDocument/2006/relationships/hyperlink" Target="http://purisimadelrincon.mx/principal/" TargetMode="External"/><Relationship Id="rId3836" Type="http://schemas.openxmlformats.org/officeDocument/2006/relationships/hyperlink" Target="http://purisimadelrincon.mx/principal/" TargetMode="External"/><Relationship Id="rId757" Type="http://schemas.openxmlformats.org/officeDocument/2006/relationships/hyperlink" Target="http://purisimadelrincon.mx/principal/" TargetMode="External"/><Relationship Id="rId1387" Type="http://schemas.openxmlformats.org/officeDocument/2006/relationships/hyperlink" Target="http://purisimadelrincon.mx/principal/" TargetMode="External"/><Relationship Id="rId2438" Type="http://schemas.openxmlformats.org/officeDocument/2006/relationships/hyperlink" Target="http://purisimadelrincon.mx/principal/" TargetMode="External"/><Relationship Id="rId93" Type="http://schemas.openxmlformats.org/officeDocument/2006/relationships/hyperlink" Target="http://purisimadelrincon.mx/principal/" TargetMode="External"/><Relationship Id="rId8481" Type="http://schemas.openxmlformats.org/officeDocument/2006/relationships/hyperlink" Target="http://purisimadelrincon.mx/principal/" TargetMode="External"/><Relationship Id="rId1521" Type="http://schemas.openxmlformats.org/officeDocument/2006/relationships/hyperlink" Target="http://purisimadelrincon.mx/principal/" TargetMode="External"/><Relationship Id="rId7083" Type="http://schemas.openxmlformats.org/officeDocument/2006/relationships/hyperlink" Target="http://purisimadelrincon.mx/principal/" TargetMode="External"/><Relationship Id="rId8134" Type="http://schemas.openxmlformats.org/officeDocument/2006/relationships/hyperlink" Target="http://purisimadelrincon.mx/principal/" TargetMode="External"/><Relationship Id="rId3693" Type="http://schemas.openxmlformats.org/officeDocument/2006/relationships/hyperlink" Target="http://purisimadelrincon.mx/principal/" TargetMode="External"/><Relationship Id="rId2295" Type="http://schemas.openxmlformats.org/officeDocument/2006/relationships/hyperlink" Target="http://purisimadelrincon.mx/principal/" TargetMode="External"/><Relationship Id="rId3346" Type="http://schemas.openxmlformats.org/officeDocument/2006/relationships/hyperlink" Target="http://purisimadelrincon.mx/principal/" TargetMode="External"/><Relationship Id="rId4744" Type="http://schemas.openxmlformats.org/officeDocument/2006/relationships/hyperlink" Target="http://purisimadelrincon.mx/principal/" TargetMode="External"/><Relationship Id="rId267" Type="http://schemas.openxmlformats.org/officeDocument/2006/relationships/hyperlink" Target="http://purisimadelrincon.mx/principal/" TargetMode="External"/><Relationship Id="rId7967" Type="http://schemas.openxmlformats.org/officeDocument/2006/relationships/hyperlink" Target="http://purisimadelrincon.mx/principal/" TargetMode="External"/><Relationship Id="rId6569" Type="http://schemas.openxmlformats.org/officeDocument/2006/relationships/hyperlink" Target="http://purisimadelrincon.mx/principal/" TargetMode="External"/><Relationship Id="rId401" Type="http://schemas.openxmlformats.org/officeDocument/2006/relationships/hyperlink" Target="http://purisimadelrincon.mx/principal/" TargetMode="External"/><Relationship Id="rId1031" Type="http://schemas.openxmlformats.org/officeDocument/2006/relationships/hyperlink" Target="http://purisimadelrincon.mx/principal/" TargetMode="External"/><Relationship Id="rId5652" Type="http://schemas.openxmlformats.org/officeDocument/2006/relationships/hyperlink" Target="http://purisimadelrincon.mx/principal/" TargetMode="External"/><Relationship Id="rId6703" Type="http://schemas.openxmlformats.org/officeDocument/2006/relationships/hyperlink" Target="http://purisimadelrincon.mx/principal/" TargetMode="External"/><Relationship Id="rId4254" Type="http://schemas.openxmlformats.org/officeDocument/2006/relationships/hyperlink" Target="http://purisimadelrincon.mx/principal/" TargetMode="External"/><Relationship Id="rId5305" Type="http://schemas.openxmlformats.org/officeDocument/2006/relationships/hyperlink" Target="http://purisimadelrincon.mx/principal/" TargetMode="External"/><Relationship Id="rId7477" Type="http://schemas.openxmlformats.org/officeDocument/2006/relationships/hyperlink" Target="http://purisimadelrincon.mx/principal/" TargetMode="External"/><Relationship Id="rId1915" Type="http://schemas.openxmlformats.org/officeDocument/2006/relationships/hyperlink" Target="http://purisimadelrincon.mx/principal/" TargetMode="External"/><Relationship Id="rId6079" Type="http://schemas.openxmlformats.org/officeDocument/2006/relationships/hyperlink" Target="http://purisimadelrincon.mx/principal/" TargetMode="External"/><Relationship Id="rId2689" Type="http://schemas.openxmlformats.org/officeDocument/2006/relationships/hyperlink" Target="http://purisimadelrincon.mx/principal/" TargetMode="External"/><Relationship Id="rId6560" Type="http://schemas.openxmlformats.org/officeDocument/2006/relationships/hyperlink" Target="http://purisimadelrincon.mx/principal/" TargetMode="External"/><Relationship Id="rId7611" Type="http://schemas.openxmlformats.org/officeDocument/2006/relationships/hyperlink" Target="http://purisimadelrincon.mx/principal/" TargetMode="External"/><Relationship Id="rId5162" Type="http://schemas.openxmlformats.org/officeDocument/2006/relationships/hyperlink" Target="http://purisimadelrincon.mx/principal/" TargetMode="External"/><Relationship Id="rId6213" Type="http://schemas.openxmlformats.org/officeDocument/2006/relationships/hyperlink" Target="http://purisimadelrincon.mx/principal/" TargetMode="External"/><Relationship Id="rId1772" Type="http://schemas.openxmlformats.org/officeDocument/2006/relationships/hyperlink" Target="http://purisimadelrincon.mx/principal/" TargetMode="External"/><Relationship Id="rId8385" Type="http://schemas.openxmlformats.org/officeDocument/2006/relationships/hyperlink" Target="http://purisimadelrincon.mx/principal/" TargetMode="External"/><Relationship Id="rId1425" Type="http://schemas.openxmlformats.org/officeDocument/2006/relationships/hyperlink" Target="http://purisimadelrincon.mx/principal/" TargetMode="External"/><Relationship Id="rId2823" Type="http://schemas.openxmlformats.org/officeDocument/2006/relationships/hyperlink" Target="http://purisimadelrincon.mx/principal/" TargetMode="External"/><Relationship Id="rId8038" Type="http://schemas.openxmlformats.org/officeDocument/2006/relationships/hyperlink" Target="http://purisimadelrincon.mx/principal/" TargetMode="External"/><Relationship Id="rId4995" Type="http://schemas.openxmlformats.org/officeDocument/2006/relationships/hyperlink" Target="http://purisimadelrincon.mx/principal/" TargetMode="External"/><Relationship Id="rId2199" Type="http://schemas.openxmlformats.org/officeDocument/2006/relationships/hyperlink" Target="http://purisimadelrincon.mx/principal/" TargetMode="External"/><Relationship Id="rId3597" Type="http://schemas.openxmlformats.org/officeDocument/2006/relationships/hyperlink" Target="http://purisimadelrincon.mx/principal/" TargetMode="External"/><Relationship Id="rId4648" Type="http://schemas.openxmlformats.org/officeDocument/2006/relationships/hyperlink" Target="http://purisimadelrincon.mx/principal/" TargetMode="External"/><Relationship Id="rId6070" Type="http://schemas.openxmlformats.org/officeDocument/2006/relationships/hyperlink" Target="http://purisimadelrincon.mx/principal/" TargetMode="External"/><Relationship Id="rId7121" Type="http://schemas.openxmlformats.org/officeDocument/2006/relationships/hyperlink" Target="http://purisimadelrincon.mx/principal/" TargetMode="External"/><Relationship Id="rId2680" Type="http://schemas.openxmlformats.org/officeDocument/2006/relationships/hyperlink" Target="http://purisimadelrincon.mx/principal/" TargetMode="External"/><Relationship Id="rId3731" Type="http://schemas.openxmlformats.org/officeDocument/2006/relationships/hyperlink" Target="http://purisimadelrincon.mx/principal/" TargetMode="External"/><Relationship Id="rId652" Type="http://schemas.openxmlformats.org/officeDocument/2006/relationships/hyperlink" Target="http://purisimadelrincon.mx/principal/" TargetMode="External"/><Relationship Id="rId1282" Type="http://schemas.openxmlformats.org/officeDocument/2006/relationships/hyperlink" Target="http://purisimadelrincon.mx/principal/" TargetMode="External"/><Relationship Id="rId2333" Type="http://schemas.openxmlformats.org/officeDocument/2006/relationships/hyperlink" Target="http://purisimadelrincon.mx/principal/" TargetMode="External"/><Relationship Id="rId305" Type="http://schemas.openxmlformats.org/officeDocument/2006/relationships/hyperlink" Target="http://purisimadelrincon.mx/principal/" TargetMode="External"/><Relationship Id="rId5556" Type="http://schemas.openxmlformats.org/officeDocument/2006/relationships/hyperlink" Target="http://purisimadelrincon.mx/principal/" TargetMode="External"/><Relationship Id="rId6607" Type="http://schemas.openxmlformats.org/officeDocument/2006/relationships/hyperlink" Target="http://purisimadelrincon.mx/principal/" TargetMode="External"/><Relationship Id="rId6954" Type="http://schemas.openxmlformats.org/officeDocument/2006/relationships/hyperlink" Target="http://purisimadelrincon.mx/principal/" TargetMode="External"/><Relationship Id="rId4158" Type="http://schemas.openxmlformats.org/officeDocument/2006/relationships/hyperlink" Target="http://purisimadelrincon.mx/principal/" TargetMode="External"/><Relationship Id="rId5209" Type="http://schemas.openxmlformats.org/officeDocument/2006/relationships/hyperlink" Target="http://purisimadelrincon.mx/principal/" TargetMode="External"/><Relationship Id="rId1819" Type="http://schemas.openxmlformats.org/officeDocument/2006/relationships/hyperlink" Target="http://purisimadelrincon.mx/principal/" TargetMode="External"/><Relationship Id="rId2190" Type="http://schemas.openxmlformats.org/officeDocument/2006/relationships/hyperlink" Target="http://purisimadelrincon.mx/principal/" TargetMode="External"/><Relationship Id="rId3241" Type="http://schemas.openxmlformats.org/officeDocument/2006/relationships/hyperlink" Target="http://purisimadelrincon.mx/principal/" TargetMode="External"/><Relationship Id="rId7862" Type="http://schemas.openxmlformats.org/officeDocument/2006/relationships/hyperlink" Target="http://purisimadelrincon.mx/principal/" TargetMode="External"/><Relationship Id="rId162" Type="http://schemas.openxmlformats.org/officeDocument/2006/relationships/hyperlink" Target="http://purisimadelrincon.mx/principal/" TargetMode="External"/><Relationship Id="rId6464" Type="http://schemas.openxmlformats.org/officeDocument/2006/relationships/hyperlink" Target="http://purisimadelrincon.mx/principal/" TargetMode="External"/><Relationship Id="rId7515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529"/>
  <sheetViews>
    <sheetView tabSelected="1" topLeftCell="A2" workbookViewId="0">
      <selection activeCell="M8530" sqref="M85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style="12" bestFit="1" customWidth="1"/>
    <col min="14" max="14" width="68.42578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s="12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12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3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2020</v>
      </c>
      <c r="B8" s="3">
        <v>43831</v>
      </c>
      <c r="C8" s="3">
        <v>43921</v>
      </c>
      <c r="D8" t="s">
        <v>60</v>
      </c>
      <c r="E8" t="s">
        <v>99</v>
      </c>
      <c r="F8" t="s">
        <v>100</v>
      </c>
      <c r="G8" t="s">
        <v>101</v>
      </c>
      <c r="H8" s="4" t="s">
        <v>102</v>
      </c>
      <c r="I8" t="s">
        <v>295</v>
      </c>
      <c r="J8" t="s">
        <v>70</v>
      </c>
      <c r="K8" s="3">
        <v>43832</v>
      </c>
      <c r="L8" t="s">
        <v>98</v>
      </c>
      <c r="M8" s="12">
        <v>50</v>
      </c>
      <c r="N8" t="s">
        <v>3380</v>
      </c>
      <c r="O8" s="3">
        <v>43832</v>
      </c>
      <c r="P8" t="s">
        <v>3383</v>
      </c>
      <c r="Q8" t="s">
        <v>3383</v>
      </c>
      <c r="R8" s="8" t="s">
        <v>3384</v>
      </c>
      <c r="S8" t="s">
        <v>3383</v>
      </c>
      <c r="T8" s="3">
        <v>44021</v>
      </c>
      <c r="U8" s="3">
        <v>44021</v>
      </c>
      <c r="V8" t="s">
        <v>295</v>
      </c>
    </row>
    <row r="9" spans="1:22" x14ac:dyDescent="0.25">
      <c r="A9">
        <v>2020</v>
      </c>
      <c r="B9" s="3">
        <v>43831</v>
      </c>
      <c r="C9" s="3">
        <v>43921</v>
      </c>
      <c r="D9" t="s">
        <v>60</v>
      </c>
      <c r="E9" t="s">
        <v>103</v>
      </c>
      <c r="F9" t="s">
        <v>100</v>
      </c>
      <c r="G9" t="s">
        <v>101</v>
      </c>
      <c r="H9" s="4" t="s">
        <v>102</v>
      </c>
      <c r="I9" t="s">
        <v>295</v>
      </c>
      <c r="J9" t="s">
        <v>70</v>
      </c>
      <c r="K9" s="3">
        <v>43832</v>
      </c>
      <c r="L9" t="s">
        <v>98</v>
      </c>
      <c r="M9" s="12">
        <v>50</v>
      </c>
      <c r="N9" t="s">
        <v>3380</v>
      </c>
      <c r="O9" s="3">
        <v>43832</v>
      </c>
      <c r="P9" t="s">
        <v>3383</v>
      </c>
      <c r="Q9" t="s">
        <v>3383</v>
      </c>
      <c r="R9" s="8" t="s">
        <v>3384</v>
      </c>
      <c r="S9" t="s">
        <v>3383</v>
      </c>
      <c r="T9" s="3">
        <v>44021</v>
      </c>
      <c r="U9" s="3">
        <v>44021</v>
      </c>
      <c r="V9" t="s">
        <v>295</v>
      </c>
    </row>
    <row r="10" spans="1:22" x14ac:dyDescent="0.25">
      <c r="A10">
        <v>2020</v>
      </c>
      <c r="B10" s="3">
        <v>43831</v>
      </c>
      <c r="C10" s="3">
        <v>43921</v>
      </c>
      <c r="D10" t="s">
        <v>60</v>
      </c>
      <c r="E10" t="s">
        <v>104</v>
      </c>
      <c r="F10" t="s">
        <v>105</v>
      </c>
      <c r="G10" t="s">
        <v>106</v>
      </c>
      <c r="H10" s="4" t="s">
        <v>102</v>
      </c>
      <c r="I10" t="s">
        <v>295</v>
      </c>
      <c r="J10" t="s">
        <v>70</v>
      </c>
      <c r="K10" s="3">
        <v>43832</v>
      </c>
      <c r="L10" t="s">
        <v>98</v>
      </c>
      <c r="M10" s="12">
        <v>50</v>
      </c>
      <c r="N10" t="s">
        <v>3380</v>
      </c>
      <c r="O10" s="3">
        <v>43832</v>
      </c>
      <c r="P10" s="2" t="s">
        <v>3383</v>
      </c>
      <c r="Q10" t="s">
        <v>3383</v>
      </c>
      <c r="R10" s="8" t="s">
        <v>3384</v>
      </c>
      <c r="S10" t="s">
        <v>3383</v>
      </c>
      <c r="T10" s="3">
        <v>44021</v>
      </c>
      <c r="U10" s="3">
        <v>44021</v>
      </c>
      <c r="V10" t="s">
        <v>295</v>
      </c>
    </row>
    <row r="11" spans="1:22" x14ac:dyDescent="0.25">
      <c r="A11">
        <v>2020</v>
      </c>
      <c r="B11" s="3">
        <v>43831</v>
      </c>
      <c r="C11" s="3">
        <v>43921</v>
      </c>
      <c r="D11" t="s">
        <v>60</v>
      </c>
      <c r="E11" t="s">
        <v>107</v>
      </c>
      <c r="F11" t="s">
        <v>108</v>
      </c>
      <c r="G11" t="s">
        <v>100</v>
      </c>
      <c r="H11" s="4" t="s">
        <v>102</v>
      </c>
      <c r="I11" t="s">
        <v>295</v>
      </c>
      <c r="J11" t="s">
        <v>70</v>
      </c>
      <c r="K11" s="3">
        <v>43832</v>
      </c>
      <c r="L11" t="s">
        <v>98</v>
      </c>
      <c r="M11" s="12">
        <v>50</v>
      </c>
      <c r="N11" t="s">
        <v>3380</v>
      </c>
      <c r="O11" s="3">
        <v>43832</v>
      </c>
      <c r="P11" s="2" t="s">
        <v>3383</v>
      </c>
      <c r="Q11" t="s">
        <v>3383</v>
      </c>
      <c r="R11" s="8" t="s">
        <v>3384</v>
      </c>
      <c r="S11" t="s">
        <v>3383</v>
      </c>
      <c r="T11" s="3">
        <v>44021</v>
      </c>
      <c r="U11" s="3">
        <v>44021</v>
      </c>
      <c r="V11" t="s">
        <v>295</v>
      </c>
    </row>
    <row r="12" spans="1:22" x14ac:dyDescent="0.25">
      <c r="A12">
        <v>2020</v>
      </c>
      <c r="B12" s="3">
        <v>43831</v>
      </c>
      <c r="C12" s="3">
        <v>43921</v>
      </c>
      <c r="D12" t="s">
        <v>60</v>
      </c>
      <c r="E12" t="s">
        <v>109</v>
      </c>
      <c r="F12" t="s">
        <v>108</v>
      </c>
      <c r="G12" t="s">
        <v>110</v>
      </c>
      <c r="H12" s="4" t="s">
        <v>102</v>
      </c>
      <c r="I12" t="s">
        <v>295</v>
      </c>
      <c r="J12" t="s">
        <v>70</v>
      </c>
      <c r="K12" s="3">
        <v>43832</v>
      </c>
      <c r="L12" t="s">
        <v>98</v>
      </c>
      <c r="M12" s="12">
        <v>50</v>
      </c>
      <c r="N12" t="s">
        <v>3380</v>
      </c>
      <c r="O12" s="3">
        <v>43832</v>
      </c>
      <c r="P12" s="2" t="s">
        <v>3383</v>
      </c>
      <c r="Q12" t="s">
        <v>3383</v>
      </c>
      <c r="R12" s="8" t="s">
        <v>3384</v>
      </c>
      <c r="S12" t="s">
        <v>3383</v>
      </c>
      <c r="T12" s="3">
        <v>44021</v>
      </c>
      <c r="U12" s="3">
        <v>44021</v>
      </c>
      <c r="V12" t="s">
        <v>295</v>
      </c>
    </row>
    <row r="13" spans="1:22" x14ac:dyDescent="0.25">
      <c r="A13">
        <v>2020</v>
      </c>
      <c r="B13" s="3">
        <v>43831</v>
      </c>
      <c r="C13" s="3">
        <v>43921</v>
      </c>
      <c r="D13" t="s">
        <v>60</v>
      </c>
      <c r="E13" t="s">
        <v>109</v>
      </c>
      <c r="F13" t="s">
        <v>108</v>
      </c>
      <c r="G13" t="s">
        <v>110</v>
      </c>
      <c r="H13" s="4" t="s">
        <v>102</v>
      </c>
      <c r="I13" t="s">
        <v>295</v>
      </c>
      <c r="J13" t="s">
        <v>70</v>
      </c>
      <c r="K13" s="3">
        <v>43832</v>
      </c>
      <c r="L13" t="s">
        <v>98</v>
      </c>
      <c r="M13" s="12">
        <v>50</v>
      </c>
      <c r="N13" t="s">
        <v>3380</v>
      </c>
      <c r="O13" s="3">
        <v>43832</v>
      </c>
      <c r="P13" s="2" t="s">
        <v>3383</v>
      </c>
      <c r="Q13" t="s">
        <v>3383</v>
      </c>
      <c r="R13" s="8" t="s">
        <v>3384</v>
      </c>
      <c r="S13" t="s">
        <v>3383</v>
      </c>
      <c r="T13" s="3">
        <v>44021</v>
      </c>
      <c r="U13" s="3">
        <v>44021</v>
      </c>
      <c r="V13" t="s">
        <v>295</v>
      </c>
    </row>
    <row r="14" spans="1:22" x14ac:dyDescent="0.25">
      <c r="A14">
        <v>2020</v>
      </c>
      <c r="B14" s="3">
        <v>43831</v>
      </c>
      <c r="C14" s="3">
        <v>43921</v>
      </c>
      <c r="D14" t="s">
        <v>60</v>
      </c>
      <c r="E14" t="s">
        <v>109</v>
      </c>
      <c r="F14" t="s">
        <v>108</v>
      </c>
      <c r="G14" t="s">
        <v>110</v>
      </c>
      <c r="H14" s="4" t="s">
        <v>102</v>
      </c>
      <c r="I14" t="s">
        <v>295</v>
      </c>
      <c r="J14" t="s">
        <v>70</v>
      </c>
      <c r="K14" s="3">
        <v>43832</v>
      </c>
      <c r="L14" t="s">
        <v>98</v>
      </c>
      <c r="M14" s="12">
        <v>50</v>
      </c>
      <c r="N14" t="s">
        <v>3380</v>
      </c>
      <c r="O14" s="3">
        <v>43832</v>
      </c>
      <c r="P14" s="2" t="s">
        <v>3383</v>
      </c>
      <c r="Q14" t="s">
        <v>3383</v>
      </c>
      <c r="R14" s="8" t="s">
        <v>3384</v>
      </c>
      <c r="S14" t="s">
        <v>3383</v>
      </c>
      <c r="T14" s="3">
        <v>44021</v>
      </c>
      <c r="U14" s="3">
        <v>44021</v>
      </c>
      <c r="V14" t="s">
        <v>295</v>
      </c>
    </row>
    <row r="15" spans="1:22" x14ac:dyDescent="0.25">
      <c r="A15">
        <v>2020</v>
      </c>
      <c r="B15" s="3">
        <v>43831</v>
      </c>
      <c r="C15" s="3">
        <v>43921</v>
      </c>
      <c r="D15" t="s">
        <v>60</v>
      </c>
      <c r="E15" t="s">
        <v>111</v>
      </c>
      <c r="F15" t="s">
        <v>112</v>
      </c>
      <c r="G15" t="s">
        <v>113</v>
      </c>
      <c r="H15" s="4" t="s">
        <v>102</v>
      </c>
      <c r="I15" t="s">
        <v>295</v>
      </c>
      <c r="J15" t="s">
        <v>70</v>
      </c>
      <c r="K15" s="3">
        <v>43832</v>
      </c>
      <c r="L15" t="s">
        <v>98</v>
      </c>
      <c r="M15" s="12">
        <v>50</v>
      </c>
      <c r="N15" t="s">
        <v>3380</v>
      </c>
      <c r="O15" s="3">
        <v>43832</v>
      </c>
      <c r="P15" s="2" t="s">
        <v>3383</v>
      </c>
      <c r="Q15" t="s">
        <v>3383</v>
      </c>
      <c r="R15" s="8" t="s">
        <v>3384</v>
      </c>
      <c r="S15" t="s">
        <v>3383</v>
      </c>
      <c r="T15" s="3">
        <v>44021</v>
      </c>
      <c r="U15" s="3">
        <v>44021</v>
      </c>
      <c r="V15" t="s">
        <v>295</v>
      </c>
    </row>
    <row r="16" spans="1:22" x14ac:dyDescent="0.25">
      <c r="A16">
        <v>2020</v>
      </c>
      <c r="B16" s="3">
        <v>43831</v>
      </c>
      <c r="C16" s="3">
        <v>43921</v>
      </c>
      <c r="D16" t="s">
        <v>60</v>
      </c>
      <c r="E16" t="s">
        <v>114</v>
      </c>
      <c r="F16" t="s">
        <v>115</v>
      </c>
      <c r="G16" t="s">
        <v>116</v>
      </c>
      <c r="H16" s="4" t="s">
        <v>102</v>
      </c>
      <c r="I16" t="s">
        <v>295</v>
      </c>
      <c r="J16" t="s">
        <v>70</v>
      </c>
      <c r="K16" s="3">
        <v>43832</v>
      </c>
      <c r="L16" t="s">
        <v>98</v>
      </c>
      <c r="M16" s="12">
        <v>50</v>
      </c>
      <c r="N16" t="s">
        <v>3380</v>
      </c>
      <c r="O16" s="3">
        <v>43832</v>
      </c>
      <c r="P16" s="2" t="s">
        <v>3383</v>
      </c>
      <c r="Q16" t="s">
        <v>3383</v>
      </c>
      <c r="R16" s="8" t="s">
        <v>3384</v>
      </c>
      <c r="S16" t="s">
        <v>3383</v>
      </c>
      <c r="T16" s="3">
        <v>44021</v>
      </c>
      <c r="U16" s="3">
        <v>44021</v>
      </c>
      <c r="V16" t="s">
        <v>295</v>
      </c>
    </row>
    <row r="17" spans="1:22" x14ac:dyDescent="0.25">
      <c r="A17">
        <v>2020</v>
      </c>
      <c r="B17" s="3">
        <v>43831</v>
      </c>
      <c r="C17" s="3">
        <v>43921</v>
      </c>
      <c r="D17" t="s">
        <v>60</v>
      </c>
      <c r="E17" t="s">
        <v>114</v>
      </c>
      <c r="F17" t="s">
        <v>115</v>
      </c>
      <c r="G17" t="s">
        <v>116</v>
      </c>
      <c r="H17" s="4" t="s">
        <v>102</v>
      </c>
      <c r="I17" t="s">
        <v>295</v>
      </c>
      <c r="J17" t="s">
        <v>70</v>
      </c>
      <c r="K17" s="3">
        <v>43832</v>
      </c>
      <c r="L17" t="s">
        <v>98</v>
      </c>
      <c r="M17" s="12">
        <v>50</v>
      </c>
      <c r="N17" t="s">
        <v>3380</v>
      </c>
      <c r="O17" s="3">
        <v>43832</v>
      </c>
      <c r="P17" s="2" t="s">
        <v>3383</v>
      </c>
      <c r="Q17" t="s">
        <v>3383</v>
      </c>
      <c r="R17" s="8" t="s">
        <v>3384</v>
      </c>
      <c r="S17" t="s">
        <v>3383</v>
      </c>
      <c r="T17" s="3">
        <v>44021</v>
      </c>
      <c r="U17" s="3">
        <v>44021</v>
      </c>
      <c r="V17" t="s">
        <v>295</v>
      </c>
    </row>
    <row r="18" spans="1:22" x14ac:dyDescent="0.25">
      <c r="A18">
        <v>2020</v>
      </c>
      <c r="B18" s="3">
        <v>43831</v>
      </c>
      <c r="C18" s="3">
        <v>43921</v>
      </c>
      <c r="D18" t="s">
        <v>60</v>
      </c>
      <c r="E18" t="s">
        <v>114</v>
      </c>
      <c r="F18" t="s">
        <v>115</v>
      </c>
      <c r="G18" t="s">
        <v>116</v>
      </c>
      <c r="H18" s="4" t="s">
        <v>102</v>
      </c>
      <c r="I18" t="s">
        <v>295</v>
      </c>
      <c r="J18" t="s">
        <v>70</v>
      </c>
      <c r="K18" s="3">
        <v>43832</v>
      </c>
      <c r="L18" t="s">
        <v>98</v>
      </c>
      <c r="M18" s="12">
        <v>50</v>
      </c>
      <c r="N18" t="s">
        <v>3380</v>
      </c>
      <c r="O18" s="3">
        <v>43832</v>
      </c>
      <c r="P18" s="2" t="s">
        <v>3383</v>
      </c>
      <c r="Q18" t="s">
        <v>3383</v>
      </c>
      <c r="R18" s="8" t="s">
        <v>3384</v>
      </c>
      <c r="S18" t="s">
        <v>3383</v>
      </c>
      <c r="T18" s="3">
        <v>44021</v>
      </c>
      <c r="U18" s="3">
        <v>44021</v>
      </c>
      <c r="V18" t="s">
        <v>295</v>
      </c>
    </row>
    <row r="19" spans="1:22" x14ac:dyDescent="0.25">
      <c r="A19">
        <v>2020</v>
      </c>
      <c r="B19" s="3">
        <v>43831</v>
      </c>
      <c r="C19" s="3">
        <v>43921</v>
      </c>
      <c r="D19" t="s">
        <v>60</v>
      </c>
      <c r="E19" t="s">
        <v>117</v>
      </c>
      <c r="F19" t="s">
        <v>118</v>
      </c>
      <c r="G19" t="s">
        <v>119</v>
      </c>
      <c r="H19" s="4" t="s">
        <v>102</v>
      </c>
      <c r="I19" t="s">
        <v>295</v>
      </c>
      <c r="J19" t="s">
        <v>70</v>
      </c>
      <c r="K19" s="3">
        <v>43832</v>
      </c>
      <c r="L19" t="s">
        <v>98</v>
      </c>
      <c r="M19" s="12">
        <v>50</v>
      </c>
      <c r="N19" t="s">
        <v>3380</v>
      </c>
      <c r="O19" s="3">
        <v>43832</v>
      </c>
      <c r="P19" s="2" t="s">
        <v>3383</v>
      </c>
      <c r="Q19" t="s">
        <v>3383</v>
      </c>
      <c r="R19" s="8" t="s">
        <v>3384</v>
      </c>
      <c r="S19" t="s">
        <v>3383</v>
      </c>
      <c r="T19" s="3">
        <v>44021</v>
      </c>
      <c r="U19" s="3">
        <v>44021</v>
      </c>
      <c r="V19" t="s">
        <v>295</v>
      </c>
    </row>
    <row r="20" spans="1:22" x14ac:dyDescent="0.25">
      <c r="A20">
        <v>2020</v>
      </c>
      <c r="B20" s="3">
        <v>43831</v>
      </c>
      <c r="C20" s="3">
        <v>43921</v>
      </c>
      <c r="D20" t="s">
        <v>60</v>
      </c>
      <c r="E20" t="s">
        <v>120</v>
      </c>
      <c r="F20" t="s">
        <v>118</v>
      </c>
      <c r="G20" t="s">
        <v>121</v>
      </c>
      <c r="H20" s="4" t="s">
        <v>102</v>
      </c>
      <c r="I20" t="s">
        <v>295</v>
      </c>
      <c r="J20" t="s">
        <v>70</v>
      </c>
      <c r="K20" s="3">
        <v>43832</v>
      </c>
      <c r="L20" t="s">
        <v>98</v>
      </c>
      <c r="M20" s="12">
        <v>50</v>
      </c>
      <c r="N20" t="s">
        <v>3380</v>
      </c>
      <c r="O20" s="3">
        <v>43832</v>
      </c>
      <c r="P20" s="2" t="s">
        <v>3383</v>
      </c>
      <c r="Q20" t="s">
        <v>3383</v>
      </c>
      <c r="R20" s="8" t="s">
        <v>3384</v>
      </c>
      <c r="S20" t="s">
        <v>3383</v>
      </c>
      <c r="T20" s="3">
        <v>44021</v>
      </c>
      <c r="U20" s="3">
        <v>44021</v>
      </c>
      <c r="V20" t="s">
        <v>295</v>
      </c>
    </row>
    <row r="21" spans="1:22" x14ac:dyDescent="0.25">
      <c r="A21">
        <v>2020</v>
      </c>
      <c r="B21" s="3">
        <v>43831</v>
      </c>
      <c r="C21" s="3">
        <v>43921</v>
      </c>
      <c r="D21" t="s">
        <v>60</v>
      </c>
      <c r="E21" t="s">
        <v>122</v>
      </c>
      <c r="F21" t="s">
        <v>110</v>
      </c>
      <c r="G21" t="s">
        <v>123</v>
      </c>
      <c r="H21" s="4" t="s">
        <v>102</v>
      </c>
      <c r="I21" t="s">
        <v>295</v>
      </c>
      <c r="J21" t="s">
        <v>70</v>
      </c>
      <c r="K21" s="3">
        <v>43832</v>
      </c>
      <c r="L21" t="s">
        <v>98</v>
      </c>
      <c r="M21" s="12">
        <v>50</v>
      </c>
      <c r="N21" t="s">
        <v>3380</v>
      </c>
      <c r="O21" s="3">
        <v>43832</v>
      </c>
      <c r="P21" s="2" t="s">
        <v>3383</v>
      </c>
      <c r="Q21" t="s">
        <v>3383</v>
      </c>
      <c r="R21" s="8" t="s">
        <v>3384</v>
      </c>
      <c r="S21" t="s">
        <v>3383</v>
      </c>
      <c r="T21" s="3">
        <v>44021</v>
      </c>
      <c r="U21" s="3">
        <v>44021</v>
      </c>
      <c r="V21" t="s">
        <v>295</v>
      </c>
    </row>
    <row r="22" spans="1:22" x14ac:dyDescent="0.25">
      <c r="A22">
        <v>2020</v>
      </c>
      <c r="B22" s="3">
        <v>43831</v>
      </c>
      <c r="C22" s="3">
        <v>43921</v>
      </c>
      <c r="D22" t="s">
        <v>60</v>
      </c>
      <c r="E22" t="s">
        <v>124</v>
      </c>
      <c r="F22" t="s">
        <v>125</v>
      </c>
      <c r="G22" t="s">
        <v>126</v>
      </c>
      <c r="H22" s="4" t="s">
        <v>102</v>
      </c>
      <c r="I22" t="s">
        <v>295</v>
      </c>
      <c r="J22" t="s">
        <v>70</v>
      </c>
      <c r="K22" s="3">
        <v>43832</v>
      </c>
      <c r="L22" t="s">
        <v>98</v>
      </c>
      <c r="M22" s="12">
        <v>50</v>
      </c>
      <c r="N22" t="s">
        <v>3380</v>
      </c>
      <c r="O22" s="3">
        <v>43832</v>
      </c>
      <c r="P22" s="2" t="s">
        <v>3383</v>
      </c>
      <c r="Q22" t="s">
        <v>3383</v>
      </c>
      <c r="R22" s="8" t="s">
        <v>3384</v>
      </c>
      <c r="S22" t="s">
        <v>3383</v>
      </c>
      <c r="T22" s="3">
        <v>44021</v>
      </c>
      <c r="U22" s="3">
        <v>44021</v>
      </c>
      <c r="V22" t="s">
        <v>295</v>
      </c>
    </row>
    <row r="23" spans="1:22" x14ac:dyDescent="0.25">
      <c r="A23">
        <v>2020</v>
      </c>
      <c r="B23" s="3">
        <v>43831</v>
      </c>
      <c r="C23" s="3">
        <v>43921</v>
      </c>
      <c r="D23" t="s">
        <v>60</v>
      </c>
      <c r="E23" t="s">
        <v>127</v>
      </c>
      <c r="F23" t="s">
        <v>128</v>
      </c>
      <c r="G23" t="s">
        <v>110</v>
      </c>
      <c r="H23" s="4" t="s">
        <v>102</v>
      </c>
      <c r="I23" t="s">
        <v>295</v>
      </c>
      <c r="J23" t="s">
        <v>70</v>
      </c>
      <c r="K23" s="3">
        <v>43833</v>
      </c>
      <c r="L23" t="s">
        <v>98</v>
      </c>
      <c r="M23" s="12">
        <v>50</v>
      </c>
      <c r="N23" t="s">
        <v>3380</v>
      </c>
      <c r="O23" s="3">
        <v>43833</v>
      </c>
      <c r="P23" s="2" t="s">
        <v>3383</v>
      </c>
      <c r="Q23" t="s">
        <v>3383</v>
      </c>
      <c r="R23" s="8" t="s">
        <v>3384</v>
      </c>
      <c r="S23" t="s">
        <v>3383</v>
      </c>
      <c r="T23" s="3">
        <v>44021</v>
      </c>
      <c r="U23" s="3">
        <v>44021</v>
      </c>
      <c r="V23" t="s">
        <v>295</v>
      </c>
    </row>
    <row r="24" spans="1:22" x14ac:dyDescent="0.25">
      <c r="A24">
        <v>2020</v>
      </c>
      <c r="B24" s="3">
        <v>43831</v>
      </c>
      <c r="C24" s="3">
        <v>43921</v>
      </c>
      <c r="D24" t="s">
        <v>60</v>
      </c>
      <c r="E24" t="s">
        <v>129</v>
      </c>
      <c r="F24" t="s">
        <v>130</v>
      </c>
      <c r="G24" t="s">
        <v>131</v>
      </c>
      <c r="H24" s="4" t="s">
        <v>102</v>
      </c>
      <c r="I24" t="s">
        <v>295</v>
      </c>
      <c r="J24" t="s">
        <v>70</v>
      </c>
      <c r="K24" s="3">
        <v>43833</v>
      </c>
      <c r="L24" t="s">
        <v>98</v>
      </c>
      <c r="M24" s="12">
        <v>50</v>
      </c>
      <c r="N24" t="s">
        <v>3380</v>
      </c>
      <c r="O24" s="3">
        <v>43833</v>
      </c>
      <c r="P24" s="2" t="s">
        <v>3383</v>
      </c>
      <c r="Q24" t="s">
        <v>3383</v>
      </c>
      <c r="R24" s="8" t="s">
        <v>3384</v>
      </c>
      <c r="S24" t="s">
        <v>3383</v>
      </c>
      <c r="T24" s="3">
        <v>44021</v>
      </c>
      <c r="U24" s="3">
        <v>44021</v>
      </c>
      <c r="V24" t="s">
        <v>295</v>
      </c>
    </row>
    <row r="25" spans="1:22" x14ac:dyDescent="0.25">
      <c r="A25">
        <v>2020</v>
      </c>
      <c r="B25" s="3">
        <v>43831</v>
      </c>
      <c r="C25" s="3">
        <v>43921</v>
      </c>
      <c r="D25" t="s">
        <v>60</v>
      </c>
      <c r="E25" t="s">
        <v>132</v>
      </c>
      <c r="F25" t="s">
        <v>115</v>
      </c>
      <c r="G25" t="s">
        <v>133</v>
      </c>
      <c r="H25" s="4" t="s">
        <v>102</v>
      </c>
      <c r="I25" t="s">
        <v>295</v>
      </c>
      <c r="J25" t="s">
        <v>70</v>
      </c>
      <c r="K25" s="3">
        <v>43833</v>
      </c>
      <c r="L25" t="s">
        <v>98</v>
      </c>
      <c r="M25" s="12">
        <v>50</v>
      </c>
      <c r="N25" t="s">
        <v>3380</v>
      </c>
      <c r="O25" s="3">
        <v>43833</v>
      </c>
      <c r="P25" s="2" t="s">
        <v>3383</v>
      </c>
      <c r="Q25" t="s">
        <v>3383</v>
      </c>
      <c r="R25" s="8" t="s">
        <v>3384</v>
      </c>
      <c r="S25" t="s">
        <v>3383</v>
      </c>
      <c r="T25" s="3">
        <v>44021</v>
      </c>
      <c r="U25" s="3">
        <v>44021</v>
      </c>
      <c r="V25" t="s">
        <v>295</v>
      </c>
    </row>
    <row r="26" spans="1:22" x14ac:dyDescent="0.25">
      <c r="A26">
        <v>2020</v>
      </c>
      <c r="B26" s="3">
        <v>43831</v>
      </c>
      <c r="C26" s="3">
        <v>43921</v>
      </c>
      <c r="D26" t="s">
        <v>60</v>
      </c>
      <c r="E26" t="s">
        <v>134</v>
      </c>
      <c r="F26" t="s">
        <v>115</v>
      </c>
      <c r="G26" t="s">
        <v>133</v>
      </c>
      <c r="H26" s="4" t="s">
        <v>102</v>
      </c>
      <c r="I26" t="s">
        <v>295</v>
      </c>
      <c r="J26" t="s">
        <v>70</v>
      </c>
      <c r="K26" s="3">
        <v>43833</v>
      </c>
      <c r="L26" t="s">
        <v>98</v>
      </c>
      <c r="M26" s="12">
        <v>50</v>
      </c>
      <c r="N26" t="s">
        <v>3380</v>
      </c>
      <c r="O26" s="3">
        <v>43833</v>
      </c>
      <c r="P26" s="2" t="s">
        <v>3383</v>
      </c>
      <c r="Q26" t="s">
        <v>3383</v>
      </c>
      <c r="R26" s="8" t="s">
        <v>3384</v>
      </c>
      <c r="S26" t="s">
        <v>3383</v>
      </c>
      <c r="T26" s="3">
        <v>44021</v>
      </c>
      <c r="U26" s="3">
        <v>44021</v>
      </c>
      <c r="V26" t="s">
        <v>295</v>
      </c>
    </row>
    <row r="27" spans="1:22" x14ac:dyDescent="0.25">
      <c r="A27">
        <v>2020</v>
      </c>
      <c r="B27" s="3">
        <v>43831</v>
      </c>
      <c r="C27" s="3">
        <v>43921</v>
      </c>
      <c r="D27" t="s">
        <v>60</v>
      </c>
      <c r="E27" t="s">
        <v>135</v>
      </c>
      <c r="F27" t="s">
        <v>115</v>
      </c>
      <c r="G27" t="s">
        <v>110</v>
      </c>
      <c r="H27" s="4" t="s">
        <v>102</v>
      </c>
      <c r="I27" t="s">
        <v>295</v>
      </c>
      <c r="J27" t="s">
        <v>70</v>
      </c>
      <c r="K27" s="3">
        <v>43833</v>
      </c>
      <c r="L27" t="s">
        <v>98</v>
      </c>
      <c r="M27" s="12">
        <v>50</v>
      </c>
      <c r="N27" t="s">
        <v>3380</v>
      </c>
      <c r="O27" s="3">
        <v>43833</v>
      </c>
      <c r="P27" s="2" t="s">
        <v>3383</v>
      </c>
      <c r="Q27" t="s">
        <v>3383</v>
      </c>
      <c r="R27" s="8" t="s">
        <v>3384</v>
      </c>
      <c r="S27" t="s">
        <v>3383</v>
      </c>
      <c r="T27" s="3">
        <v>44021</v>
      </c>
      <c r="U27" s="3">
        <v>44021</v>
      </c>
      <c r="V27" t="s">
        <v>295</v>
      </c>
    </row>
    <row r="28" spans="1:22" x14ac:dyDescent="0.25">
      <c r="A28">
        <v>2020</v>
      </c>
      <c r="B28" s="3">
        <v>43831</v>
      </c>
      <c r="C28" s="3">
        <v>43921</v>
      </c>
      <c r="D28" t="s">
        <v>60</v>
      </c>
      <c r="E28" t="s">
        <v>109</v>
      </c>
      <c r="F28" t="s">
        <v>101</v>
      </c>
      <c r="G28" t="s">
        <v>136</v>
      </c>
      <c r="H28" s="4" t="s">
        <v>102</v>
      </c>
      <c r="I28" t="s">
        <v>295</v>
      </c>
      <c r="J28" t="s">
        <v>70</v>
      </c>
      <c r="K28" s="3">
        <v>43833</v>
      </c>
      <c r="L28" t="s">
        <v>98</v>
      </c>
      <c r="M28" s="12">
        <v>50</v>
      </c>
      <c r="N28" t="s">
        <v>3380</v>
      </c>
      <c r="O28" s="3">
        <v>43833</v>
      </c>
      <c r="P28" s="2" t="s">
        <v>3383</v>
      </c>
      <c r="Q28" t="s">
        <v>3383</v>
      </c>
      <c r="R28" s="8" t="s">
        <v>3384</v>
      </c>
      <c r="S28" t="s">
        <v>3383</v>
      </c>
      <c r="T28" s="3">
        <v>44021</v>
      </c>
      <c r="U28" s="3">
        <v>44021</v>
      </c>
      <c r="V28" t="s">
        <v>295</v>
      </c>
    </row>
    <row r="29" spans="1:22" x14ac:dyDescent="0.25">
      <c r="A29">
        <v>2020</v>
      </c>
      <c r="B29" s="3">
        <v>43831</v>
      </c>
      <c r="C29" s="3">
        <v>43921</v>
      </c>
      <c r="D29" t="s">
        <v>60</v>
      </c>
      <c r="E29" t="s">
        <v>137</v>
      </c>
      <c r="F29" t="s">
        <v>138</v>
      </c>
      <c r="G29" t="s">
        <v>139</v>
      </c>
      <c r="H29" s="4" t="s">
        <v>102</v>
      </c>
      <c r="I29" t="s">
        <v>295</v>
      </c>
      <c r="J29" t="s">
        <v>70</v>
      </c>
      <c r="K29" s="3">
        <v>43836</v>
      </c>
      <c r="L29" t="s">
        <v>98</v>
      </c>
      <c r="M29" s="12">
        <v>50</v>
      </c>
      <c r="N29" t="s">
        <v>3380</v>
      </c>
      <c r="O29" s="3">
        <v>43836</v>
      </c>
      <c r="P29" s="2" t="s">
        <v>3383</v>
      </c>
      <c r="Q29" t="s">
        <v>3383</v>
      </c>
      <c r="R29" s="8" t="s">
        <v>3384</v>
      </c>
      <c r="S29" t="s">
        <v>3383</v>
      </c>
      <c r="T29" s="3">
        <v>44021</v>
      </c>
      <c r="U29" s="3">
        <v>44021</v>
      </c>
      <c r="V29" t="s">
        <v>295</v>
      </c>
    </row>
    <row r="30" spans="1:22" x14ac:dyDescent="0.25">
      <c r="A30">
        <v>2020</v>
      </c>
      <c r="B30" s="3">
        <v>43831</v>
      </c>
      <c r="C30" s="3">
        <v>43921</v>
      </c>
      <c r="D30" t="s">
        <v>60</v>
      </c>
      <c r="E30" t="s">
        <v>140</v>
      </c>
      <c r="F30" t="s">
        <v>141</v>
      </c>
      <c r="G30" t="s">
        <v>142</v>
      </c>
      <c r="H30" s="4" t="s">
        <v>102</v>
      </c>
      <c r="I30" t="s">
        <v>295</v>
      </c>
      <c r="J30" t="s">
        <v>70</v>
      </c>
      <c r="K30" s="3">
        <v>43836</v>
      </c>
      <c r="L30" t="s">
        <v>98</v>
      </c>
      <c r="M30" s="12">
        <v>50</v>
      </c>
      <c r="N30" t="s">
        <v>3380</v>
      </c>
      <c r="O30" s="3">
        <v>43836</v>
      </c>
      <c r="P30" s="2" t="s">
        <v>3383</v>
      </c>
      <c r="Q30" t="s">
        <v>3383</v>
      </c>
      <c r="R30" s="8" t="s">
        <v>3384</v>
      </c>
      <c r="S30" t="s">
        <v>3383</v>
      </c>
      <c r="T30" s="3">
        <v>44021</v>
      </c>
      <c r="U30" s="3">
        <v>44021</v>
      </c>
      <c r="V30" t="s">
        <v>295</v>
      </c>
    </row>
    <row r="31" spans="1:22" x14ac:dyDescent="0.25">
      <c r="A31">
        <v>2020</v>
      </c>
      <c r="B31" s="3">
        <v>43831</v>
      </c>
      <c r="C31" s="3">
        <v>43921</v>
      </c>
      <c r="D31" t="s">
        <v>60</v>
      </c>
      <c r="E31" t="s">
        <v>143</v>
      </c>
      <c r="F31" t="s">
        <v>144</v>
      </c>
      <c r="G31" t="s">
        <v>145</v>
      </c>
      <c r="H31" s="4" t="s">
        <v>102</v>
      </c>
      <c r="I31" t="s">
        <v>295</v>
      </c>
      <c r="J31" t="s">
        <v>70</v>
      </c>
      <c r="K31" s="3">
        <v>43836</v>
      </c>
      <c r="L31" t="s">
        <v>98</v>
      </c>
      <c r="M31" s="12">
        <v>50</v>
      </c>
      <c r="N31" t="s">
        <v>3380</v>
      </c>
      <c r="O31" s="3">
        <v>43836</v>
      </c>
      <c r="P31" s="2" t="s">
        <v>3383</v>
      </c>
      <c r="Q31" t="s">
        <v>3383</v>
      </c>
      <c r="R31" s="8" t="s">
        <v>3384</v>
      </c>
      <c r="S31" t="s">
        <v>3383</v>
      </c>
      <c r="T31" s="3">
        <v>44021</v>
      </c>
      <c r="U31" s="3">
        <v>44021</v>
      </c>
      <c r="V31" t="s">
        <v>295</v>
      </c>
    </row>
    <row r="32" spans="1:22" x14ac:dyDescent="0.25">
      <c r="A32">
        <v>2020</v>
      </c>
      <c r="B32" s="3">
        <v>43831</v>
      </c>
      <c r="C32" s="3">
        <v>43921</v>
      </c>
      <c r="D32" t="s">
        <v>60</v>
      </c>
      <c r="E32" t="s">
        <v>146</v>
      </c>
      <c r="F32" t="s">
        <v>147</v>
      </c>
      <c r="G32" t="s">
        <v>139</v>
      </c>
      <c r="H32" s="4" t="s">
        <v>102</v>
      </c>
      <c r="I32" t="s">
        <v>295</v>
      </c>
      <c r="J32" t="s">
        <v>70</v>
      </c>
      <c r="K32" s="3">
        <v>43836</v>
      </c>
      <c r="L32" t="s">
        <v>98</v>
      </c>
      <c r="M32" s="12">
        <v>50</v>
      </c>
      <c r="N32" t="s">
        <v>3380</v>
      </c>
      <c r="O32" s="3">
        <v>43836</v>
      </c>
      <c r="P32" s="2" t="s">
        <v>3383</v>
      </c>
      <c r="Q32" t="s">
        <v>3383</v>
      </c>
      <c r="R32" s="8" t="s">
        <v>3384</v>
      </c>
      <c r="S32" t="s">
        <v>3383</v>
      </c>
      <c r="T32" s="3">
        <v>44021</v>
      </c>
      <c r="U32" s="3">
        <v>44021</v>
      </c>
      <c r="V32" t="s">
        <v>295</v>
      </c>
    </row>
    <row r="33" spans="1:22" x14ac:dyDescent="0.25">
      <c r="A33">
        <v>2020</v>
      </c>
      <c r="B33" s="3">
        <v>43831</v>
      </c>
      <c r="C33" s="3">
        <v>43921</v>
      </c>
      <c r="D33" t="s">
        <v>60</v>
      </c>
      <c r="E33" t="s">
        <v>148</v>
      </c>
      <c r="F33" t="s">
        <v>115</v>
      </c>
      <c r="G33" t="s">
        <v>149</v>
      </c>
      <c r="H33" s="4" t="s">
        <v>102</v>
      </c>
      <c r="I33" t="s">
        <v>295</v>
      </c>
      <c r="J33" t="s">
        <v>70</v>
      </c>
      <c r="K33" s="3">
        <v>43836</v>
      </c>
      <c r="L33" t="s">
        <v>98</v>
      </c>
      <c r="M33" s="12">
        <v>50</v>
      </c>
      <c r="N33" t="s">
        <v>3380</v>
      </c>
      <c r="O33" s="3">
        <v>43836</v>
      </c>
      <c r="P33" s="2" t="s">
        <v>3383</v>
      </c>
      <c r="Q33" t="s">
        <v>3383</v>
      </c>
      <c r="R33" s="8" t="s">
        <v>3384</v>
      </c>
      <c r="S33" t="s">
        <v>3383</v>
      </c>
      <c r="T33" s="3">
        <v>44021</v>
      </c>
      <c r="U33" s="3">
        <v>44021</v>
      </c>
      <c r="V33" t="s">
        <v>295</v>
      </c>
    </row>
    <row r="34" spans="1:22" x14ac:dyDescent="0.25">
      <c r="A34">
        <v>2020</v>
      </c>
      <c r="B34" s="3">
        <v>43831</v>
      </c>
      <c r="C34" s="3">
        <v>43921</v>
      </c>
      <c r="D34" t="s">
        <v>60</v>
      </c>
      <c r="E34" t="s">
        <v>150</v>
      </c>
      <c r="F34" t="s">
        <v>151</v>
      </c>
      <c r="G34" t="s">
        <v>152</v>
      </c>
      <c r="H34" s="4" t="s">
        <v>102</v>
      </c>
      <c r="I34" t="s">
        <v>295</v>
      </c>
      <c r="J34" t="s">
        <v>70</v>
      </c>
      <c r="K34" s="3">
        <v>43836</v>
      </c>
      <c r="L34" t="s">
        <v>98</v>
      </c>
      <c r="M34" s="12">
        <v>50</v>
      </c>
      <c r="N34" t="s">
        <v>3380</v>
      </c>
      <c r="O34" s="3">
        <v>43836</v>
      </c>
      <c r="P34" s="2" t="s">
        <v>3383</v>
      </c>
      <c r="Q34" t="s">
        <v>3383</v>
      </c>
      <c r="R34" s="8" t="s">
        <v>3384</v>
      </c>
      <c r="S34" t="s">
        <v>3383</v>
      </c>
      <c r="T34" s="3">
        <v>44021</v>
      </c>
      <c r="U34" s="3">
        <v>44021</v>
      </c>
      <c r="V34" t="s">
        <v>295</v>
      </c>
    </row>
    <row r="35" spans="1:22" x14ac:dyDescent="0.25">
      <c r="A35">
        <v>2020</v>
      </c>
      <c r="B35" s="3">
        <v>43831</v>
      </c>
      <c r="C35" s="3">
        <v>43921</v>
      </c>
      <c r="D35" t="s">
        <v>60</v>
      </c>
      <c r="E35" t="s">
        <v>153</v>
      </c>
      <c r="F35" t="s">
        <v>154</v>
      </c>
      <c r="G35" t="s">
        <v>155</v>
      </c>
      <c r="H35" s="4" t="s">
        <v>102</v>
      </c>
      <c r="I35" t="s">
        <v>295</v>
      </c>
      <c r="J35" t="s">
        <v>70</v>
      </c>
      <c r="K35" s="3">
        <v>43837</v>
      </c>
      <c r="L35" t="s">
        <v>98</v>
      </c>
      <c r="M35" s="12">
        <v>50</v>
      </c>
      <c r="N35" t="s">
        <v>3380</v>
      </c>
      <c r="O35" s="3">
        <v>43837</v>
      </c>
      <c r="P35" s="2" t="s">
        <v>3383</v>
      </c>
      <c r="Q35" t="s">
        <v>3383</v>
      </c>
      <c r="R35" s="8" t="s">
        <v>3384</v>
      </c>
      <c r="S35" t="s">
        <v>3383</v>
      </c>
      <c r="T35" s="3">
        <v>44021</v>
      </c>
      <c r="U35" s="3">
        <v>44021</v>
      </c>
      <c r="V35" t="s">
        <v>295</v>
      </c>
    </row>
    <row r="36" spans="1:22" x14ac:dyDescent="0.25">
      <c r="A36">
        <v>2020</v>
      </c>
      <c r="B36" s="3">
        <v>43831</v>
      </c>
      <c r="C36" s="3">
        <v>43921</v>
      </c>
      <c r="D36" t="s">
        <v>60</v>
      </c>
      <c r="E36" t="s">
        <v>156</v>
      </c>
      <c r="F36" t="s">
        <v>157</v>
      </c>
      <c r="G36" t="s">
        <v>158</v>
      </c>
      <c r="H36" s="4" t="s">
        <v>102</v>
      </c>
      <c r="I36" t="s">
        <v>295</v>
      </c>
      <c r="J36" t="s">
        <v>70</v>
      </c>
      <c r="K36" s="3">
        <v>43837</v>
      </c>
      <c r="L36" t="s">
        <v>98</v>
      </c>
      <c r="M36" s="12">
        <v>50</v>
      </c>
      <c r="N36" t="s">
        <v>3380</v>
      </c>
      <c r="O36" s="3">
        <v>43837</v>
      </c>
      <c r="P36" s="2" t="s">
        <v>3383</v>
      </c>
      <c r="Q36" t="s">
        <v>3383</v>
      </c>
      <c r="R36" s="8" t="s">
        <v>3384</v>
      </c>
      <c r="S36" t="s">
        <v>3383</v>
      </c>
      <c r="T36" s="3">
        <v>44021</v>
      </c>
      <c r="U36" s="3">
        <v>44021</v>
      </c>
      <c r="V36" t="s">
        <v>295</v>
      </c>
    </row>
    <row r="37" spans="1:22" x14ac:dyDescent="0.25">
      <c r="A37">
        <v>2020</v>
      </c>
      <c r="B37" s="3">
        <v>43831</v>
      </c>
      <c r="C37" s="3">
        <v>43921</v>
      </c>
      <c r="D37" t="s">
        <v>60</v>
      </c>
      <c r="E37" t="s">
        <v>159</v>
      </c>
      <c r="F37" t="s">
        <v>160</v>
      </c>
      <c r="G37" t="s">
        <v>161</v>
      </c>
      <c r="H37" s="4" t="s">
        <v>102</v>
      </c>
      <c r="I37" t="s">
        <v>295</v>
      </c>
      <c r="J37" t="s">
        <v>70</v>
      </c>
      <c r="K37" s="3">
        <v>43837</v>
      </c>
      <c r="L37" t="s">
        <v>98</v>
      </c>
      <c r="M37" s="12">
        <v>50</v>
      </c>
      <c r="N37" t="s">
        <v>3380</v>
      </c>
      <c r="O37" s="3">
        <v>43837</v>
      </c>
      <c r="P37" s="2" t="s">
        <v>3383</v>
      </c>
      <c r="Q37" t="s">
        <v>3383</v>
      </c>
      <c r="R37" s="8" t="s">
        <v>3384</v>
      </c>
      <c r="S37" t="s">
        <v>3383</v>
      </c>
      <c r="T37" s="3">
        <v>44021</v>
      </c>
      <c r="U37" s="3">
        <v>44021</v>
      </c>
      <c r="V37" t="s">
        <v>295</v>
      </c>
    </row>
    <row r="38" spans="1:22" x14ac:dyDescent="0.25">
      <c r="A38">
        <v>2020</v>
      </c>
      <c r="B38" s="3">
        <v>43831</v>
      </c>
      <c r="C38" s="3">
        <v>43921</v>
      </c>
      <c r="D38" t="s">
        <v>60</v>
      </c>
      <c r="E38" t="s">
        <v>162</v>
      </c>
      <c r="F38" t="s">
        <v>158</v>
      </c>
      <c r="G38" t="s">
        <v>110</v>
      </c>
      <c r="H38" s="4" t="s">
        <v>102</v>
      </c>
      <c r="I38" t="s">
        <v>295</v>
      </c>
      <c r="J38" t="s">
        <v>70</v>
      </c>
      <c r="K38" s="3">
        <v>43837</v>
      </c>
      <c r="L38" t="s">
        <v>98</v>
      </c>
      <c r="M38" s="12">
        <v>50</v>
      </c>
      <c r="N38" t="s">
        <v>3380</v>
      </c>
      <c r="O38" s="3">
        <v>43837</v>
      </c>
      <c r="P38" s="2" t="s">
        <v>3383</v>
      </c>
      <c r="Q38" t="s">
        <v>3383</v>
      </c>
      <c r="R38" s="8" t="s">
        <v>3384</v>
      </c>
      <c r="S38" t="s">
        <v>3383</v>
      </c>
      <c r="T38" s="3">
        <v>44021</v>
      </c>
      <c r="U38" s="3">
        <v>44021</v>
      </c>
      <c r="V38" t="s">
        <v>295</v>
      </c>
    </row>
    <row r="39" spans="1:22" x14ac:dyDescent="0.25">
      <c r="A39">
        <v>2020</v>
      </c>
      <c r="B39" s="3">
        <v>43831</v>
      </c>
      <c r="C39" s="3">
        <v>43921</v>
      </c>
      <c r="D39" t="s">
        <v>60</v>
      </c>
      <c r="E39" t="s">
        <v>163</v>
      </c>
      <c r="F39" t="s">
        <v>164</v>
      </c>
      <c r="G39" t="s">
        <v>165</v>
      </c>
      <c r="H39" s="4" t="s">
        <v>102</v>
      </c>
      <c r="I39" t="s">
        <v>295</v>
      </c>
      <c r="J39" t="s">
        <v>70</v>
      </c>
      <c r="K39" s="3">
        <v>43837</v>
      </c>
      <c r="L39" t="s">
        <v>98</v>
      </c>
      <c r="M39" s="12">
        <v>50</v>
      </c>
      <c r="N39" t="s">
        <v>3380</v>
      </c>
      <c r="O39" s="3">
        <v>43837</v>
      </c>
      <c r="P39" s="2" t="s">
        <v>3383</v>
      </c>
      <c r="Q39" t="s">
        <v>3383</v>
      </c>
      <c r="R39" s="8" t="s">
        <v>3384</v>
      </c>
      <c r="S39" t="s">
        <v>3383</v>
      </c>
      <c r="T39" s="3">
        <v>44021</v>
      </c>
      <c r="U39" s="3">
        <v>44021</v>
      </c>
      <c r="V39" t="s">
        <v>295</v>
      </c>
    </row>
    <row r="40" spans="1:22" x14ac:dyDescent="0.25">
      <c r="A40">
        <v>2020</v>
      </c>
      <c r="B40" s="3">
        <v>43831</v>
      </c>
      <c r="C40" s="3">
        <v>43921</v>
      </c>
      <c r="D40" t="s">
        <v>60</v>
      </c>
      <c r="E40" t="s">
        <v>166</v>
      </c>
      <c r="F40" t="s">
        <v>164</v>
      </c>
      <c r="G40" t="s">
        <v>167</v>
      </c>
      <c r="H40" s="4" t="s">
        <v>102</v>
      </c>
      <c r="I40" t="s">
        <v>295</v>
      </c>
      <c r="J40" t="s">
        <v>70</v>
      </c>
      <c r="K40" s="3">
        <v>43837</v>
      </c>
      <c r="L40" t="s">
        <v>98</v>
      </c>
      <c r="M40" s="12">
        <v>50</v>
      </c>
      <c r="N40" t="s">
        <v>3380</v>
      </c>
      <c r="O40" s="3">
        <v>43837</v>
      </c>
      <c r="P40" s="2" t="s">
        <v>3383</v>
      </c>
      <c r="Q40" t="s">
        <v>3383</v>
      </c>
      <c r="R40" s="8" t="s">
        <v>3384</v>
      </c>
      <c r="S40" t="s">
        <v>3383</v>
      </c>
      <c r="T40" s="3">
        <v>44021</v>
      </c>
      <c r="U40" s="3">
        <v>44021</v>
      </c>
      <c r="V40" t="s">
        <v>295</v>
      </c>
    </row>
    <row r="41" spans="1:22" x14ac:dyDescent="0.25">
      <c r="A41">
        <v>2020</v>
      </c>
      <c r="B41" s="3">
        <v>43831</v>
      </c>
      <c r="C41" s="3">
        <v>43921</v>
      </c>
      <c r="D41" t="s">
        <v>60</v>
      </c>
      <c r="E41" t="s">
        <v>168</v>
      </c>
      <c r="F41" t="s">
        <v>164</v>
      </c>
      <c r="G41" t="s">
        <v>167</v>
      </c>
      <c r="H41" s="4" t="s">
        <v>102</v>
      </c>
      <c r="I41" t="s">
        <v>295</v>
      </c>
      <c r="J41" t="s">
        <v>70</v>
      </c>
      <c r="K41" s="3">
        <v>43837</v>
      </c>
      <c r="L41" t="s">
        <v>98</v>
      </c>
      <c r="M41" s="12">
        <v>50</v>
      </c>
      <c r="N41" t="s">
        <v>3380</v>
      </c>
      <c r="O41" s="3">
        <v>43837</v>
      </c>
      <c r="P41" s="2" t="s">
        <v>3383</v>
      </c>
      <c r="Q41" t="s">
        <v>3383</v>
      </c>
      <c r="R41" s="8" t="s">
        <v>3384</v>
      </c>
      <c r="S41" t="s">
        <v>3383</v>
      </c>
      <c r="T41" s="3">
        <v>44021</v>
      </c>
      <c r="U41" s="3">
        <v>44021</v>
      </c>
      <c r="V41" t="s">
        <v>295</v>
      </c>
    </row>
    <row r="42" spans="1:22" x14ac:dyDescent="0.25">
      <c r="A42">
        <v>2020</v>
      </c>
      <c r="B42" s="3">
        <v>43831</v>
      </c>
      <c r="C42" s="3">
        <v>43921</v>
      </c>
      <c r="D42" t="s">
        <v>60</v>
      </c>
      <c r="E42" t="s">
        <v>169</v>
      </c>
      <c r="F42" t="s">
        <v>164</v>
      </c>
      <c r="G42" t="s">
        <v>167</v>
      </c>
      <c r="H42" s="4" t="s">
        <v>102</v>
      </c>
      <c r="I42" t="s">
        <v>295</v>
      </c>
      <c r="J42" t="s">
        <v>70</v>
      </c>
      <c r="K42" s="3">
        <v>43837</v>
      </c>
      <c r="L42" t="s">
        <v>98</v>
      </c>
      <c r="M42" s="12">
        <v>50</v>
      </c>
      <c r="N42" t="s">
        <v>3380</v>
      </c>
      <c r="O42" s="3">
        <v>43837</v>
      </c>
      <c r="P42" s="2" t="s">
        <v>3383</v>
      </c>
      <c r="Q42" t="s">
        <v>3383</v>
      </c>
      <c r="R42" s="8" t="s">
        <v>3384</v>
      </c>
      <c r="S42" t="s">
        <v>3383</v>
      </c>
      <c r="T42" s="3">
        <v>44021</v>
      </c>
      <c r="U42" s="3">
        <v>44021</v>
      </c>
      <c r="V42" t="s">
        <v>295</v>
      </c>
    </row>
    <row r="43" spans="1:22" x14ac:dyDescent="0.25">
      <c r="A43">
        <v>2020</v>
      </c>
      <c r="B43" s="3">
        <v>43831</v>
      </c>
      <c r="C43" s="3">
        <v>43921</v>
      </c>
      <c r="D43" t="s">
        <v>60</v>
      </c>
      <c r="E43" t="s">
        <v>169</v>
      </c>
      <c r="F43" t="s">
        <v>164</v>
      </c>
      <c r="G43" t="s">
        <v>167</v>
      </c>
      <c r="H43" s="4" t="s">
        <v>102</v>
      </c>
      <c r="I43" t="s">
        <v>295</v>
      </c>
      <c r="J43" t="s">
        <v>70</v>
      </c>
      <c r="K43" s="3">
        <v>43837</v>
      </c>
      <c r="L43" t="s">
        <v>98</v>
      </c>
      <c r="M43" s="12">
        <v>50</v>
      </c>
      <c r="N43" t="s">
        <v>3380</v>
      </c>
      <c r="O43" s="3">
        <v>43837</v>
      </c>
      <c r="P43" s="2" t="s">
        <v>3383</v>
      </c>
      <c r="Q43" t="s">
        <v>3383</v>
      </c>
      <c r="R43" s="8" t="s">
        <v>3384</v>
      </c>
      <c r="S43" t="s">
        <v>3383</v>
      </c>
      <c r="T43" s="3">
        <v>44021</v>
      </c>
      <c r="U43" s="3">
        <v>44021</v>
      </c>
      <c r="V43" t="s">
        <v>295</v>
      </c>
    </row>
    <row r="44" spans="1:22" x14ac:dyDescent="0.25">
      <c r="A44">
        <v>2020</v>
      </c>
      <c r="B44" s="3">
        <v>43831</v>
      </c>
      <c r="C44" s="3">
        <v>43921</v>
      </c>
      <c r="D44" t="s">
        <v>60</v>
      </c>
      <c r="E44" t="s">
        <v>170</v>
      </c>
      <c r="F44" t="s">
        <v>164</v>
      </c>
      <c r="G44" t="s">
        <v>167</v>
      </c>
      <c r="H44" s="4" t="s">
        <v>102</v>
      </c>
      <c r="I44" t="s">
        <v>295</v>
      </c>
      <c r="J44" t="s">
        <v>70</v>
      </c>
      <c r="K44" s="3">
        <v>43837</v>
      </c>
      <c r="L44" t="s">
        <v>98</v>
      </c>
      <c r="M44" s="12">
        <v>50</v>
      </c>
      <c r="N44" t="s">
        <v>3380</v>
      </c>
      <c r="O44" s="3">
        <v>43837</v>
      </c>
      <c r="P44" s="2" t="s">
        <v>3383</v>
      </c>
      <c r="Q44" t="s">
        <v>3383</v>
      </c>
      <c r="R44" s="8" t="s">
        <v>3384</v>
      </c>
      <c r="S44" t="s">
        <v>3383</v>
      </c>
      <c r="T44" s="3">
        <v>44021</v>
      </c>
      <c r="U44" s="3">
        <v>44021</v>
      </c>
      <c r="V44" t="s">
        <v>295</v>
      </c>
    </row>
    <row r="45" spans="1:22" x14ac:dyDescent="0.25">
      <c r="A45">
        <v>2020</v>
      </c>
      <c r="B45" s="3">
        <v>43831</v>
      </c>
      <c r="C45" s="3">
        <v>43921</v>
      </c>
      <c r="D45" t="s">
        <v>60</v>
      </c>
      <c r="E45" t="s">
        <v>171</v>
      </c>
      <c r="F45" t="s">
        <v>172</v>
      </c>
      <c r="G45" t="s">
        <v>173</v>
      </c>
      <c r="H45" s="4" t="s">
        <v>102</v>
      </c>
      <c r="I45" t="s">
        <v>295</v>
      </c>
      <c r="J45" t="s">
        <v>70</v>
      </c>
      <c r="K45" s="3">
        <v>43837</v>
      </c>
      <c r="L45" t="s">
        <v>98</v>
      </c>
      <c r="M45" s="12">
        <v>50</v>
      </c>
      <c r="N45" t="s">
        <v>3380</v>
      </c>
      <c r="O45" s="3">
        <v>43837</v>
      </c>
      <c r="P45" s="2" t="s">
        <v>3383</v>
      </c>
      <c r="Q45" t="s">
        <v>3383</v>
      </c>
      <c r="R45" s="8" t="s">
        <v>3384</v>
      </c>
      <c r="S45" t="s">
        <v>3383</v>
      </c>
      <c r="T45" s="3">
        <v>44021</v>
      </c>
      <c r="U45" s="3">
        <v>44021</v>
      </c>
      <c r="V45" t="s">
        <v>295</v>
      </c>
    </row>
    <row r="46" spans="1:22" x14ac:dyDescent="0.25">
      <c r="A46">
        <v>2020</v>
      </c>
      <c r="B46" s="3">
        <v>43831</v>
      </c>
      <c r="C46" s="3">
        <v>43921</v>
      </c>
      <c r="D46" t="s">
        <v>60</v>
      </c>
      <c r="E46" t="s">
        <v>156</v>
      </c>
      <c r="F46" t="s">
        <v>174</v>
      </c>
      <c r="G46" t="s">
        <v>133</v>
      </c>
      <c r="H46" s="4" t="s">
        <v>102</v>
      </c>
      <c r="I46" t="s">
        <v>295</v>
      </c>
      <c r="J46" t="s">
        <v>70</v>
      </c>
      <c r="K46" s="3">
        <v>43837</v>
      </c>
      <c r="L46" t="s">
        <v>98</v>
      </c>
      <c r="M46" s="12">
        <v>75</v>
      </c>
      <c r="N46" t="s">
        <v>3380</v>
      </c>
      <c r="O46" s="3">
        <v>43837</v>
      </c>
      <c r="P46" s="2" t="s">
        <v>3383</v>
      </c>
      <c r="Q46" t="s">
        <v>3383</v>
      </c>
      <c r="R46" s="8" t="s">
        <v>3384</v>
      </c>
      <c r="S46" t="s">
        <v>3383</v>
      </c>
      <c r="T46" s="3">
        <v>44021</v>
      </c>
      <c r="U46" s="3">
        <v>44021</v>
      </c>
      <c r="V46" t="s">
        <v>295</v>
      </c>
    </row>
    <row r="47" spans="1:22" x14ac:dyDescent="0.25">
      <c r="A47">
        <v>2020</v>
      </c>
      <c r="B47" s="3">
        <v>43831</v>
      </c>
      <c r="C47" s="3">
        <v>43921</v>
      </c>
      <c r="D47" t="s">
        <v>60</v>
      </c>
      <c r="E47" t="s">
        <v>175</v>
      </c>
      <c r="F47" t="s">
        <v>174</v>
      </c>
      <c r="G47" t="s">
        <v>110</v>
      </c>
      <c r="H47" s="4" t="s">
        <v>102</v>
      </c>
      <c r="I47" t="s">
        <v>295</v>
      </c>
      <c r="J47" t="s">
        <v>70</v>
      </c>
      <c r="K47" s="3">
        <v>43837</v>
      </c>
      <c r="L47" t="s">
        <v>98</v>
      </c>
      <c r="M47" s="12">
        <v>50</v>
      </c>
      <c r="N47" t="s">
        <v>3380</v>
      </c>
      <c r="O47" s="3">
        <v>43837</v>
      </c>
      <c r="P47" s="2" t="s">
        <v>3383</v>
      </c>
      <c r="Q47" t="s">
        <v>3383</v>
      </c>
      <c r="R47" s="8" t="s">
        <v>3384</v>
      </c>
      <c r="S47" t="s">
        <v>3383</v>
      </c>
      <c r="T47" s="3">
        <v>44021</v>
      </c>
      <c r="U47" s="3">
        <v>44021</v>
      </c>
      <c r="V47" t="s">
        <v>295</v>
      </c>
    </row>
    <row r="48" spans="1:22" x14ac:dyDescent="0.25">
      <c r="A48">
        <v>2020</v>
      </c>
      <c r="B48" s="3">
        <v>43831</v>
      </c>
      <c r="C48" s="3">
        <v>43921</v>
      </c>
      <c r="D48" t="s">
        <v>60</v>
      </c>
      <c r="E48" t="s">
        <v>176</v>
      </c>
      <c r="F48" t="s">
        <v>167</v>
      </c>
      <c r="G48" t="s">
        <v>177</v>
      </c>
      <c r="H48" s="4" t="s">
        <v>102</v>
      </c>
      <c r="I48" t="s">
        <v>295</v>
      </c>
      <c r="J48" t="s">
        <v>70</v>
      </c>
      <c r="K48" s="3">
        <v>43837</v>
      </c>
      <c r="L48" t="s">
        <v>98</v>
      </c>
      <c r="M48" s="12">
        <v>50</v>
      </c>
      <c r="N48" t="s">
        <v>3380</v>
      </c>
      <c r="O48" s="3">
        <v>43837</v>
      </c>
      <c r="P48" s="2" t="s">
        <v>3383</v>
      </c>
      <c r="Q48" t="s">
        <v>3383</v>
      </c>
      <c r="R48" s="8" t="s">
        <v>3384</v>
      </c>
      <c r="S48" t="s">
        <v>3383</v>
      </c>
      <c r="T48" s="3">
        <v>44021</v>
      </c>
      <c r="U48" s="3">
        <v>44021</v>
      </c>
      <c r="V48" t="s">
        <v>295</v>
      </c>
    </row>
    <row r="49" spans="1:22" x14ac:dyDescent="0.25">
      <c r="A49">
        <v>2020</v>
      </c>
      <c r="B49" s="3">
        <v>43831</v>
      </c>
      <c r="C49" s="3">
        <v>43921</v>
      </c>
      <c r="D49" t="s">
        <v>60</v>
      </c>
      <c r="E49" t="s">
        <v>176</v>
      </c>
      <c r="F49" t="s">
        <v>167</v>
      </c>
      <c r="G49" t="s">
        <v>177</v>
      </c>
      <c r="H49" s="4" t="s">
        <v>102</v>
      </c>
      <c r="I49" t="s">
        <v>295</v>
      </c>
      <c r="J49" t="s">
        <v>70</v>
      </c>
      <c r="K49" s="3">
        <v>43837</v>
      </c>
      <c r="L49" t="s">
        <v>98</v>
      </c>
      <c r="M49" s="12">
        <v>50</v>
      </c>
      <c r="N49" t="s">
        <v>3380</v>
      </c>
      <c r="O49" s="3">
        <v>43837</v>
      </c>
      <c r="P49" s="2" t="s">
        <v>3383</v>
      </c>
      <c r="Q49" t="s">
        <v>3383</v>
      </c>
      <c r="R49" s="8" t="s">
        <v>3384</v>
      </c>
      <c r="S49" t="s">
        <v>3383</v>
      </c>
      <c r="T49" s="3">
        <v>44021</v>
      </c>
      <c r="U49" s="3">
        <v>44021</v>
      </c>
      <c r="V49" t="s">
        <v>295</v>
      </c>
    </row>
    <row r="50" spans="1:22" x14ac:dyDescent="0.25">
      <c r="A50">
        <v>2020</v>
      </c>
      <c r="B50" s="3">
        <v>43831</v>
      </c>
      <c r="C50" s="3">
        <v>43921</v>
      </c>
      <c r="D50" t="s">
        <v>60</v>
      </c>
      <c r="E50" t="s">
        <v>178</v>
      </c>
      <c r="F50" t="s">
        <v>179</v>
      </c>
      <c r="G50" t="s">
        <v>180</v>
      </c>
      <c r="H50" s="4" t="s">
        <v>102</v>
      </c>
      <c r="I50" t="s">
        <v>295</v>
      </c>
      <c r="J50" t="s">
        <v>70</v>
      </c>
      <c r="K50" s="3">
        <v>43838</v>
      </c>
      <c r="L50" t="s">
        <v>98</v>
      </c>
      <c r="M50" s="12">
        <v>50</v>
      </c>
      <c r="N50" t="s">
        <v>3380</v>
      </c>
      <c r="O50" s="3">
        <v>43838</v>
      </c>
      <c r="P50" s="2" t="s">
        <v>3383</v>
      </c>
      <c r="Q50" t="s">
        <v>3383</v>
      </c>
      <c r="R50" s="8" t="s">
        <v>3384</v>
      </c>
      <c r="S50" t="s">
        <v>3383</v>
      </c>
      <c r="T50" s="3">
        <v>44021</v>
      </c>
      <c r="U50" s="3">
        <v>44021</v>
      </c>
      <c r="V50" t="s">
        <v>295</v>
      </c>
    </row>
    <row r="51" spans="1:22" x14ac:dyDescent="0.25">
      <c r="A51">
        <v>2020</v>
      </c>
      <c r="B51" s="3">
        <v>43831</v>
      </c>
      <c r="C51" s="3">
        <v>43921</v>
      </c>
      <c r="D51" t="s">
        <v>60</v>
      </c>
      <c r="E51" t="s">
        <v>181</v>
      </c>
      <c r="F51" t="s">
        <v>182</v>
      </c>
      <c r="G51" t="s">
        <v>183</v>
      </c>
      <c r="H51" s="4" t="s">
        <v>102</v>
      </c>
      <c r="I51" t="s">
        <v>295</v>
      </c>
      <c r="J51" t="s">
        <v>70</v>
      </c>
      <c r="K51" s="3">
        <v>43838</v>
      </c>
      <c r="L51" t="s">
        <v>98</v>
      </c>
      <c r="M51" s="12">
        <v>50</v>
      </c>
      <c r="N51" t="s">
        <v>3380</v>
      </c>
      <c r="O51" s="3">
        <v>43838</v>
      </c>
      <c r="P51" s="2" t="s">
        <v>3383</v>
      </c>
      <c r="Q51" t="s">
        <v>3383</v>
      </c>
      <c r="R51" s="8" t="s">
        <v>3384</v>
      </c>
      <c r="S51" t="s">
        <v>3383</v>
      </c>
      <c r="T51" s="3">
        <v>44021</v>
      </c>
      <c r="U51" s="3">
        <v>44021</v>
      </c>
      <c r="V51" t="s">
        <v>295</v>
      </c>
    </row>
    <row r="52" spans="1:22" x14ac:dyDescent="0.25">
      <c r="A52">
        <v>2020</v>
      </c>
      <c r="B52" s="3">
        <v>43831</v>
      </c>
      <c r="C52" s="3">
        <v>43921</v>
      </c>
      <c r="D52" t="s">
        <v>60</v>
      </c>
      <c r="E52" t="s">
        <v>184</v>
      </c>
      <c r="F52" t="s">
        <v>139</v>
      </c>
      <c r="G52" t="s">
        <v>185</v>
      </c>
      <c r="H52" s="4" t="s">
        <v>102</v>
      </c>
      <c r="I52" t="s">
        <v>295</v>
      </c>
      <c r="J52" t="s">
        <v>70</v>
      </c>
      <c r="K52" s="3">
        <v>43838</v>
      </c>
      <c r="L52" t="s">
        <v>98</v>
      </c>
      <c r="M52" s="12">
        <v>50</v>
      </c>
      <c r="N52" t="s">
        <v>3380</v>
      </c>
      <c r="O52" s="3">
        <v>43838</v>
      </c>
      <c r="P52" s="2" t="s">
        <v>3383</v>
      </c>
      <c r="Q52" t="s">
        <v>3383</v>
      </c>
      <c r="R52" s="8" t="s">
        <v>3384</v>
      </c>
      <c r="S52" t="s">
        <v>3383</v>
      </c>
      <c r="T52" s="3">
        <v>44021</v>
      </c>
      <c r="U52" s="3">
        <v>44021</v>
      </c>
      <c r="V52" t="s">
        <v>295</v>
      </c>
    </row>
    <row r="53" spans="1:22" x14ac:dyDescent="0.25">
      <c r="A53">
        <v>2020</v>
      </c>
      <c r="B53" s="3">
        <v>43831</v>
      </c>
      <c r="C53" s="3">
        <v>43921</v>
      </c>
      <c r="D53" t="s">
        <v>60</v>
      </c>
      <c r="E53" t="s">
        <v>186</v>
      </c>
      <c r="F53" t="s">
        <v>158</v>
      </c>
      <c r="G53" t="s">
        <v>187</v>
      </c>
      <c r="H53" s="4" t="s">
        <v>102</v>
      </c>
      <c r="I53" t="s">
        <v>295</v>
      </c>
      <c r="J53" t="s">
        <v>70</v>
      </c>
      <c r="K53" s="3">
        <v>43838</v>
      </c>
      <c r="L53" t="s">
        <v>98</v>
      </c>
      <c r="M53" s="12">
        <v>50</v>
      </c>
      <c r="N53" t="s">
        <v>3380</v>
      </c>
      <c r="O53" s="3">
        <v>43838</v>
      </c>
      <c r="P53" s="2" t="s">
        <v>3383</v>
      </c>
      <c r="Q53" t="s">
        <v>3383</v>
      </c>
      <c r="R53" s="8" t="s">
        <v>3384</v>
      </c>
      <c r="S53" t="s">
        <v>3383</v>
      </c>
      <c r="T53" s="3">
        <v>44021</v>
      </c>
      <c r="U53" s="3">
        <v>44021</v>
      </c>
      <c r="V53" t="s">
        <v>295</v>
      </c>
    </row>
    <row r="54" spans="1:22" x14ac:dyDescent="0.25">
      <c r="A54">
        <v>2020</v>
      </c>
      <c r="B54" s="3">
        <v>43831</v>
      </c>
      <c r="C54" s="3">
        <v>43921</v>
      </c>
      <c r="D54" t="s">
        <v>60</v>
      </c>
      <c r="E54" t="s">
        <v>186</v>
      </c>
      <c r="F54" t="s">
        <v>158</v>
      </c>
      <c r="G54" t="s">
        <v>187</v>
      </c>
      <c r="H54" s="4" t="s">
        <v>102</v>
      </c>
      <c r="I54" t="s">
        <v>295</v>
      </c>
      <c r="J54" t="s">
        <v>70</v>
      </c>
      <c r="K54" s="3">
        <v>43838</v>
      </c>
      <c r="L54" t="s">
        <v>98</v>
      </c>
      <c r="M54" s="12">
        <v>50</v>
      </c>
      <c r="N54" t="s">
        <v>3380</v>
      </c>
      <c r="O54" s="3">
        <v>43838</v>
      </c>
      <c r="P54" s="2" t="s">
        <v>3383</v>
      </c>
      <c r="Q54" t="s">
        <v>3383</v>
      </c>
      <c r="R54" s="8" t="s">
        <v>3384</v>
      </c>
      <c r="S54" t="s">
        <v>3383</v>
      </c>
      <c r="T54" s="3">
        <v>44021</v>
      </c>
      <c r="U54" s="3">
        <v>44021</v>
      </c>
      <c r="V54" t="s">
        <v>295</v>
      </c>
    </row>
    <row r="55" spans="1:22" x14ac:dyDescent="0.25">
      <c r="A55">
        <v>2020</v>
      </c>
      <c r="B55" s="3">
        <v>43831</v>
      </c>
      <c r="C55" s="3">
        <v>43921</v>
      </c>
      <c r="D55" t="s">
        <v>60</v>
      </c>
      <c r="E55" t="s">
        <v>188</v>
      </c>
      <c r="F55" t="s">
        <v>164</v>
      </c>
      <c r="G55" t="s">
        <v>189</v>
      </c>
      <c r="H55" s="4" t="s">
        <v>102</v>
      </c>
      <c r="I55" t="s">
        <v>295</v>
      </c>
      <c r="J55" t="s">
        <v>70</v>
      </c>
      <c r="K55" s="3">
        <v>43838</v>
      </c>
      <c r="L55" t="s">
        <v>98</v>
      </c>
      <c r="M55" s="12">
        <v>50</v>
      </c>
      <c r="N55" t="s">
        <v>3380</v>
      </c>
      <c r="O55" s="3">
        <v>43838</v>
      </c>
      <c r="P55" s="2" t="s">
        <v>3383</v>
      </c>
      <c r="Q55" t="s">
        <v>3383</v>
      </c>
      <c r="R55" s="8" t="s">
        <v>3384</v>
      </c>
      <c r="S55" t="s">
        <v>3383</v>
      </c>
      <c r="T55" s="3">
        <v>44021</v>
      </c>
      <c r="U55" s="3">
        <v>44021</v>
      </c>
      <c r="V55" t="s">
        <v>295</v>
      </c>
    </row>
    <row r="56" spans="1:22" x14ac:dyDescent="0.25">
      <c r="A56">
        <v>2020</v>
      </c>
      <c r="B56" s="3">
        <v>43831</v>
      </c>
      <c r="C56" s="3">
        <v>43921</v>
      </c>
      <c r="D56" t="s">
        <v>60</v>
      </c>
      <c r="E56" t="s">
        <v>190</v>
      </c>
      <c r="F56" t="s">
        <v>145</v>
      </c>
      <c r="G56" t="s">
        <v>191</v>
      </c>
      <c r="H56" s="4" t="s">
        <v>102</v>
      </c>
      <c r="I56" t="s">
        <v>295</v>
      </c>
      <c r="J56" t="s">
        <v>70</v>
      </c>
      <c r="K56" s="3">
        <v>43838</v>
      </c>
      <c r="L56" t="s">
        <v>98</v>
      </c>
      <c r="M56" s="12">
        <v>50</v>
      </c>
      <c r="N56" t="s">
        <v>3380</v>
      </c>
      <c r="O56" s="3">
        <v>43838</v>
      </c>
      <c r="P56" s="2" t="s">
        <v>3383</v>
      </c>
      <c r="Q56" t="s">
        <v>3383</v>
      </c>
      <c r="R56" s="8" t="s">
        <v>3384</v>
      </c>
      <c r="S56" t="s">
        <v>3383</v>
      </c>
      <c r="T56" s="3">
        <v>44021</v>
      </c>
      <c r="U56" s="3">
        <v>44021</v>
      </c>
      <c r="V56" t="s">
        <v>295</v>
      </c>
    </row>
    <row r="57" spans="1:22" x14ac:dyDescent="0.25">
      <c r="A57">
        <v>2020</v>
      </c>
      <c r="B57" s="3">
        <v>43831</v>
      </c>
      <c r="C57" s="3">
        <v>43921</v>
      </c>
      <c r="D57" t="s">
        <v>60</v>
      </c>
      <c r="E57" t="s">
        <v>192</v>
      </c>
      <c r="F57" t="s">
        <v>193</v>
      </c>
      <c r="G57" t="s">
        <v>158</v>
      </c>
      <c r="H57" s="4" t="s">
        <v>102</v>
      </c>
      <c r="I57" t="s">
        <v>295</v>
      </c>
      <c r="J57" t="s">
        <v>70</v>
      </c>
      <c r="K57" s="3">
        <v>43838</v>
      </c>
      <c r="L57" t="s">
        <v>98</v>
      </c>
      <c r="M57" s="12">
        <v>50</v>
      </c>
      <c r="N57" t="s">
        <v>3380</v>
      </c>
      <c r="O57" s="3">
        <v>43838</v>
      </c>
      <c r="P57" s="2" t="s">
        <v>3383</v>
      </c>
      <c r="Q57" t="s">
        <v>3383</v>
      </c>
      <c r="R57" s="8" t="s">
        <v>3384</v>
      </c>
      <c r="S57" t="s">
        <v>3383</v>
      </c>
      <c r="T57" s="3">
        <v>44021</v>
      </c>
      <c r="U57" s="3">
        <v>44021</v>
      </c>
      <c r="V57" t="s">
        <v>295</v>
      </c>
    </row>
    <row r="58" spans="1:22" x14ac:dyDescent="0.25">
      <c r="A58">
        <v>2020</v>
      </c>
      <c r="B58" s="3">
        <v>43831</v>
      </c>
      <c r="C58" s="3">
        <v>43921</v>
      </c>
      <c r="D58" t="s">
        <v>60</v>
      </c>
      <c r="E58" t="s">
        <v>194</v>
      </c>
      <c r="F58" t="s">
        <v>195</v>
      </c>
      <c r="G58" t="s">
        <v>196</v>
      </c>
      <c r="H58" s="4" t="s">
        <v>102</v>
      </c>
      <c r="I58" t="s">
        <v>295</v>
      </c>
      <c r="J58" t="s">
        <v>70</v>
      </c>
      <c r="K58" s="3">
        <v>43838</v>
      </c>
      <c r="L58" t="s">
        <v>98</v>
      </c>
      <c r="M58" s="12">
        <v>50</v>
      </c>
      <c r="N58" t="s">
        <v>3380</v>
      </c>
      <c r="O58" s="3">
        <v>43838</v>
      </c>
      <c r="P58" s="2" t="s">
        <v>3383</v>
      </c>
      <c r="Q58" t="s">
        <v>3383</v>
      </c>
      <c r="R58" s="8" t="s">
        <v>3384</v>
      </c>
      <c r="S58" t="s">
        <v>3383</v>
      </c>
      <c r="T58" s="3">
        <v>44021</v>
      </c>
      <c r="U58" s="3">
        <v>44021</v>
      </c>
      <c r="V58" t="s">
        <v>295</v>
      </c>
    </row>
    <row r="59" spans="1:22" x14ac:dyDescent="0.25">
      <c r="A59">
        <v>2020</v>
      </c>
      <c r="B59" s="3">
        <v>43831</v>
      </c>
      <c r="C59" s="3">
        <v>43921</v>
      </c>
      <c r="D59" t="s">
        <v>60</v>
      </c>
      <c r="E59" t="s">
        <v>197</v>
      </c>
      <c r="F59" t="s">
        <v>136</v>
      </c>
      <c r="G59" t="s">
        <v>198</v>
      </c>
      <c r="H59" s="4" t="s">
        <v>102</v>
      </c>
      <c r="I59" t="s">
        <v>295</v>
      </c>
      <c r="J59" t="s">
        <v>70</v>
      </c>
      <c r="K59" s="3">
        <v>43838</v>
      </c>
      <c r="L59" t="s">
        <v>98</v>
      </c>
      <c r="M59" s="12">
        <v>50</v>
      </c>
      <c r="N59" t="s">
        <v>3380</v>
      </c>
      <c r="O59" s="3">
        <v>43838</v>
      </c>
      <c r="P59" s="2" t="s">
        <v>3383</v>
      </c>
      <c r="Q59" t="s">
        <v>3383</v>
      </c>
      <c r="R59" s="8" t="s">
        <v>3384</v>
      </c>
      <c r="S59" t="s">
        <v>3383</v>
      </c>
      <c r="T59" s="3">
        <v>44021</v>
      </c>
      <c r="U59" s="3">
        <v>44021</v>
      </c>
      <c r="V59" t="s">
        <v>295</v>
      </c>
    </row>
    <row r="60" spans="1:22" x14ac:dyDescent="0.25">
      <c r="A60">
        <v>2020</v>
      </c>
      <c r="B60" s="3">
        <v>43831</v>
      </c>
      <c r="C60" s="3">
        <v>43921</v>
      </c>
      <c r="D60" t="s">
        <v>60</v>
      </c>
      <c r="E60" t="s">
        <v>199</v>
      </c>
      <c r="F60" t="s">
        <v>200</v>
      </c>
      <c r="G60" t="s">
        <v>201</v>
      </c>
      <c r="H60" s="4" t="s">
        <v>102</v>
      </c>
      <c r="I60" t="s">
        <v>295</v>
      </c>
      <c r="J60" t="s">
        <v>70</v>
      </c>
      <c r="K60" s="3">
        <v>43839</v>
      </c>
      <c r="L60" t="s">
        <v>98</v>
      </c>
      <c r="M60" s="12">
        <v>50</v>
      </c>
      <c r="N60" t="s">
        <v>3380</v>
      </c>
      <c r="O60" s="3">
        <v>43839</v>
      </c>
      <c r="P60" s="2" t="s">
        <v>3383</v>
      </c>
      <c r="Q60" t="s">
        <v>3383</v>
      </c>
      <c r="R60" s="8" t="s">
        <v>3384</v>
      </c>
      <c r="S60" t="s">
        <v>3383</v>
      </c>
      <c r="T60" s="3">
        <v>44021</v>
      </c>
      <c r="U60" s="3">
        <v>44021</v>
      </c>
      <c r="V60" t="s">
        <v>295</v>
      </c>
    </row>
    <row r="61" spans="1:22" x14ac:dyDescent="0.25">
      <c r="A61">
        <v>2020</v>
      </c>
      <c r="B61" s="3">
        <v>43831</v>
      </c>
      <c r="C61" s="3">
        <v>43921</v>
      </c>
      <c r="D61" t="s">
        <v>60</v>
      </c>
      <c r="E61" t="s">
        <v>202</v>
      </c>
      <c r="F61" t="s">
        <v>179</v>
      </c>
      <c r="G61" t="s">
        <v>203</v>
      </c>
      <c r="H61" s="4" t="s">
        <v>102</v>
      </c>
      <c r="I61" t="s">
        <v>295</v>
      </c>
      <c r="J61" t="s">
        <v>70</v>
      </c>
      <c r="K61" s="3">
        <v>43839</v>
      </c>
      <c r="L61" t="s">
        <v>98</v>
      </c>
      <c r="M61" s="12">
        <v>50</v>
      </c>
      <c r="N61" t="s">
        <v>3380</v>
      </c>
      <c r="O61" s="3">
        <v>43839</v>
      </c>
      <c r="P61" s="2" t="s">
        <v>3383</v>
      </c>
      <c r="Q61" t="s">
        <v>3383</v>
      </c>
      <c r="R61" s="8" t="s">
        <v>3384</v>
      </c>
      <c r="S61" t="s">
        <v>3383</v>
      </c>
      <c r="T61" s="3">
        <v>44021</v>
      </c>
      <c r="U61" s="3">
        <v>44021</v>
      </c>
      <c r="V61" t="s">
        <v>295</v>
      </c>
    </row>
    <row r="62" spans="1:22" x14ac:dyDescent="0.25">
      <c r="A62">
        <v>2020</v>
      </c>
      <c r="B62" s="3">
        <v>43831</v>
      </c>
      <c r="C62" s="3">
        <v>43921</v>
      </c>
      <c r="D62" t="s">
        <v>60</v>
      </c>
      <c r="E62" t="s">
        <v>204</v>
      </c>
      <c r="F62" t="s">
        <v>139</v>
      </c>
      <c r="G62" t="s">
        <v>185</v>
      </c>
      <c r="H62" s="4" t="s">
        <v>102</v>
      </c>
      <c r="I62" t="s">
        <v>295</v>
      </c>
      <c r="J62" t="s">
        <v>70</v>
      </c>
      <c r="K62" s="3">
        <v>43839</v>
      </c>
      <c r="L62" t="s">
        <v>98</v>
      </c>
      <c r="M62" s="12">
        <v>50</v>
      </c>
      <c r="N62" t="s">
        <v>3380</v>
      </c>
      <c r="O62" s="3">
        <v>43839</v>
      </c>
      <c r="P62" s="2" t="s">
        <v>3383</v>
      </c>
      <c r="Q62" t="s">
        <v>3383</v>
      </c>
      <c r="R62" s="8" t="s">
        <v>3384</v>
      </c>
      <c r="S62" t="s">
        <v>3383</v>
      </c>
      <c r="T62" s="3">
        <v>44021</v>
      </c>
      <c r="U62" s="3">
        <v>44021</v>
      </c>
      <c r="V62" t="s">
        <v>295</v>
      </c>
    </row>
    <row r="63" spans="1:22" x14ac:dyDescent="0.25">
      <c r="A63">
        <v>2020</v>
      </c>
      <c r="B63" s="3">
        <v>43831</v>
      </c>
      <c r="C63" s="3">
        <v>43921</v>
      </c>
      <c r="D63" t="s">
        <v>60</v>
      </c>
      <c r="E63" t="s">
        <v>204</v>
      </c>
      <c r="F63" t="s">
        <v>139</v>
      </c>
      <c r="G63" t="s">
        <v>185</v>
      </c>
      <c r="H63" s="4" t="s">
        <v>102</v>
      </c>
      <c r="I63" t="s">
        <v>295</v>
      </c>
      <c r="J63" t="s">
        <v>70</v>
      </c>
      <c r="K63" s="3">
        <v>43839</v>
      </c>
      <c r="L63" t="s">
        <v>98</v>
      </c>
      <c r="M63" s="12">
        <v>50</v>
      </c>
      <c r="N63" t="s">
        <v>3380</v>
      </c>
      <c r="O63" s="3">
        <v>43839</v>
      </c>
      <c r="P63" s="2" t="s">
        <v>3383</v>
      </c>
      <c r="Q63" t="s">
        <v>3383</v>
      </c>
      <c r="R63" s="8" t="s">
        <v>3384</v>
      </c>
      <c r="S63" t="s">
        <v>3383</v>
      </c>
      <c r="T63" s="3">
        <v>44021</v>
      </c>
      <c r="U63" s="3">
        <v>44021</v>
      </c>
      <c r="V63" t="s">
        <v>295</v>
      </c>
    </row>
    <row r="64" spans="1:22" x14ac:dyDescent="0.25">
      <c r="A64">
        <v>2020</v>
      </c>
      <c r="B64" s="3">
        <v>43831</v>
      </c>
      <c r="C64" s="3">
        <v>43921</v>
      </c>
      <c r="D64" t="s">
        <v>60</v>
      </c>
      <c r="E64" t="s">
        <v>205</v>
      </c>
      <c r="F64" t="s">
        <v>142</v>
      </c>
      <c r="G64" t="s">
        <v>206</v>
      </c>
      <c r="H64" s="4" t="s">
        <v>102</v>
      </c>
      <c r="I64" t="s">
        <v>295</v>
      </c>
      <c r="J64" t="s">
        <v>70</v>
      </c>
      <c r="K64" s="3">
        <v>43839</v>
      </c>
      <c r="L64" t="s">
        <v>98</v>
      </c>
      <c r="M64" s="12">
        <v>50</v>
      </c>
      <c r="N64" t="s">
        <v>3380</v>
      </c>
      <c r="O64" s="3">
        <v>43839</v>
      </c>
      <c r="P64" s="2" t="s">
        <v>3383</v>
      </c>
      <c r="Q64" t="s">
        <v>3383</v>
      </c>
      <c r="R64" s="8" t="s">
        <v>3384</v>
      </c>
      <c r="S64" t="s">
        <v>3383</v>
      </c>
      <c r="T64" s="3">
        <v>44021</v>
      </c>
      <c r="U64" s="3">
        <v>44021</v>
      </c>
      <c r="V64" t="s">
        <v>295</v>
      </c>
    </row>
    <row r="65" spans="1:22" x14ac:dyDescent="0.25">
      <c r="A65">
        <v>2020</v>
      </c>
      <c r="B65" s="3">
        <v>43831</v>
      </c>
      <c r="C65" s="3">
        <v>43921</v>
      </c>
      <c r="D65" t="s">
        <v>60</v>
      </c>
      <c r="E65" t="s">
        <v>207</v>
      </c>
      <c r="F65" t="s">
        <v>208</v>
      </c>
      <c r="G65" t="s">
        <v>209</v>
      </c>
      <c r="H65" s="4" t="s">
        <v>102</v>
      </c>
      <c r="I65" t="s">
        <v>295</v>
      </c>
      <c r="J65" t="s">
        <v>70</v>
      </c>
      <c r="K65" s="3">
        <v>43839</v>
      </c>
      <c r="L65" t="s">
        <v>98</v>
      </c>
      <c r="M65" s="12">
        <v>50</v>
      </c>
      <c r="N65" t="s">
        <v>3380</v>
      </c>
      <c r="O65" s="3">
        <v>43839</v>
      </c>
      <c r="P65" s="2" t="s">
        <v>3383</v>
      </c>
      <c r="Q65" t="s">
        <v>3383</v>
      </c>
      <c r="R65" s="8" t="s">
        <v>3384</v>
      </c>
      <c r="S65" t="s">
        <v>3383</v>
      </c>
      <c r="T65" s="3">
        <v>44021</v>
      </c>
      <c r="U65" s="3">
        <v>44021</v>
      </c>
      <c r="V65" t="s">
        <v>295</v>
      </c>
    </row>
    <row r="66" spans="1:22" x14ac:dyDescent="0.25">
      <c r="A66">
        <v>2020</v>
      </c>
      <c r="B66" s="3">
        <v>43831</v>
      </c>
      <c r="C66" s="3">
        <v>43921</v>
      </c>
      <c r="D66" t="s">
        <v>60</v>
      </c>
      <c r="E66" t="s">
        <v>210</v>
      </c>
      <c r="F66" t="s">
        <v>211</v>
      </c>
      <c r="G66" t="s">
        <v>212</v>
      </c>
      <c r="H66" s="4" t="s">
        <v>102</v>
      </c>
      <c r="I66" t="s">
        <v>295</v>
      </c>
      <c r="J66" t="s">
        <v>70</v>
      </c>
      <c r="K66" s="3">
        <v>43839</v>
      </c>
      <c r="L66" t="s">
        <v>98</v>
      </c>
      <c r="M66" s="12">
        <v>50</v>
      </c>
      <c r="N66" t="s">
        <v>3380</v>
      </c>
      <c r="O66" s="3">
        <v>43839</v>
      </c>
      <c r="P66" s="2" t="s">
        <v>3383</v>
      </c>
      <c r="Q66" t="s">
        <v>3383</v>
      </c>
      <c r="R66" s="8" t="s">
        <v>3384</v>
      </c>
      <c r="S66" t="s">
        <v>3383</v>
      </c>
      <c r="T66" s="3">
        <v>44021</v>
      </c>
      <c r="U66" s="3">
        <v>44021</v>
      </c>
      <c r="V66" t="s">
        <v>295</v>
      </c>
    </row>
    <row r="67" spans="1:22" x14ac:dyDescent="0.25">
      <c r="A67">
        <v>2020</v>
      </c>
      <c r="B67" s="3">
        <v>43831</v>
      </c>
      <c r="C67" s="3">
        <v>43921</v>
      </c>
      <c r="D67" t="s">
        <v>60</v>
      </c>
      <c r="E67" t="s">
        <v>210</v>
      </c>
      <c r="F67" t="s">
        <v>211</v>
      </c>
      <c r="G67" t="s">
        <v>212</v>
      </c>
      <c r="H67" s="4" t="s">
        <v>102</v>
      </c>
      <c r="I67" t="s">
        <v>295</v>
      </c>
      <c r="J67" t="s">
        <v>70</v>
      </c>
      <c r="K67" s="3">
        <v>43839</v>
      </c>
      <c r="L67" t="s">
        <v>98</v>
      </c>
      <c r="M67" s="12">
        <v>50</v>
      </c>
      <c r="N67" t="s">
        <v>3380</v>
      </c>
      <c r="O67" s="3">
        <v>43839</v>
      </c>
      <c r="P67" s="2" t="s">
        <v>3383</v>
      </c>
      <c r="Q67" t="s">
        <v>3383</v>
      </c>
      <c r="R67" s="8" t="s">
        <v>3384</v>
      </c>
      <c r="S67" t="s">
        <v>3383</v>
      </c>
      <c r="T67" s="3">
        <v>44021</v>
      </c>
      <c r="U67" s="3">
        <v>44021</v>
      </c>
      <c r="V67" t="s">
        <v>295</v>
      </c>
    </row>
    <row r="68" spans="1:22" x14ac:dyDescent="0.25">
      <c r="A68">
        <v>2020</v>
      </c>
      <c r="B68" s="3">
        <v>43831</v>
      </c>
      <c r="C68" s="3">
        <v>43921</v>
      </c>
      <c r="D68" t="s">
        <v>60</v>
      </c>
      <c r="E68" t="s">
        <v>210</v>
      </c>
      <c r="F68" t="s">
        <v>211</v>
      </c>
      <c r="G68" t="s">
        <v>212</v>
      </c>
      <c r="H68" s="4" t="s">
        <v>102</v>
      </c>
      <c r="I68" t="s">
        <v>295</v>
      </c>
      <c r="J68" t="s">
        <v>70</v>
      </c>
      <c r="K68" s="3">
        <v>43839</v>
      </c>
      <c r="L68" t="s">
        <v>98</v>
      </c>
      <c r="M68" s="12">
        <v>50</v>
      </c>
      <c r="N68" t="s">
        <v>3380</v>
      </c>
      <c r="O68" s="3">
        <v>43839</v>
      </c>
      <c r="P68" s="2" t="s">
        <v>3383</v>
      </c>
      <c r="Q68" t="s">
        <v>3383</v>
      </c>
      <c r="R68" s="8" t="s">
        <v>3384</v>
      </c>
      <c r="S68" t="s">
        <v>3383</v>
      </c>
      <c r="T68" s="3">
        <v>44021</v>
      </c>
      <c r="U68" s="3">
        <v>44021</v>
      </c>
      <c r="V68" t="s">
        <v>295</v>
      </c>
    </row>
    <row r="69" spans="1:22" x14ac:dyDescent="0.25">
      <c r="A69">
        <v>2020</v>
      </c>
      <c r="B69" s="3">
        <v>43831</v>
      </c>
      <c r="C69" s="3">
        <v>43921</v>
      </c>
      <c r="D69" t="s">
        <v>60</v>
      </c>
      <c r="E69" t="s">
        <v>210</v>
      </c>
      <c r="F69" t="s">
        <v>211</v>
      </c>
      <c r="G69" t="s">
        <v>212</v>
      </c>
      <c r="H69" s="4" t="s">
        <v>102</v>
      </c>
      <c r="I69" t="s">
        <v>295</v>
      </c>
      <c r="J69" t="s">
        <v>70</v>
      </c>
      <c r="K69" s="3">
        <v>43839</v>
      </c>
      <c r="L69" t="s">
        <v>98</v>
      </c>
      <c r="M69" s="12">
        <v>50</v>
      </c>
      <c r="N69" t="s">
        <v>3380</v>
      </c>
      <c r="O69" s="3">
        <v>43839</v>
      </c>
      <c r="P69" s="2" t="s">
        <v>3383</v>
      </c>
      <c r="Q69" t="s">
        <v>3383</v>
      </c>
      <c r="R69" s="8" t="s">
        <v>3384</v>
      </c>
      <c r="S69" t="s">
        <v>3383</v>
      </c>
      <c r="T69" s="3">
        <v>44021</v>
      </c>
      <c r="U69" s="3">
        <v>44021</v>
      </c>
      <c r="V69" t="s">
        <v>295</v>
      </c>
    </row>
    <row r="70" spans="1:22" x14ac:dyDescent="0.25">
      <c r="A70">
        <v>2020</v>
      </c>
      <c r="B70" s="3">
        <v>43831</v>
      </c>
      <c r="C70" s="3">
        <v>43921</v>
      </c>
      <c r="D70" t="s">
        <v>60</v>
      </c>
      <c r="E70" t="s">
        <v>210</v>
      </c>
      <c r="F70" t="s">
        <v>211</v>
      </c>
      <c r="G70" t="s">
        <v>212</v>
      </c>
      <c r="H70" s="4" t="s">
        <v>102</v>
      </c>
      <c r="I70" t="s">
        <v>295</v>
      </c>
      <c r="J70" t="s">
        <v>70</v>
      </c>
      <c r="K70" s="3">
        <v>43839</v>
      </c>
      <c r="L70" t="s">
        <v>98</v>
      </c>
      <c r="M70" s="12">
        <v>50</v>
      </c>
      <c r="N70" t="s">
        <v>3380</v>
      </c>
      <c r="O70" s="3">
        <v>43839</v>
      </c>
      <c r="P70" s="2" t="s">
        <v>3383</v>
      </c>
      <c r="Q70" t="s">
        <v>3383</v>
      </c>
      <c r="R70" s="8" t="s">
        <v>3384</v>
      </c>
      <c r="S70" t="s">
        <v>3383</v>
      </c>
      <c r="T70" s="3">
        <v>44021</v>
      </c>
      <c r="U70" s="3">
        <v>44021</v>
      </c>
      <c r="V70" t="s">
        <v>295</v>
      </c>
    </row>
    <row r="71" spans="1:22" x14ac:dyDescent="0.25">
      <c r="A71">
        <v>2020</v>
      </c>
      <c r="B71" s="3">
        <v>43831</v>
      </c>
      <c r="C71" s="3">
        <v>43921</v>
      </c>
      <c r="D71" t="s">
        <v>60</v>
      </c>
      <c r="E71" t="s">
        <v>150</v>
      </c>
      <c r="F71" t="s">
        <v>213</v>
      </c>
      <c r="G71" t="s">
        <v>214</v>
      </c>
      <c r="H71" s="4" t="s">
        <v>102</v>
      </c>
      <c r="I71" t="s">
        <v>295</v>
      </c>
      <c r="J71" t="s">
        <v>70</v>
      </c>
      <c r="K71" s="3">
        <v>43840</v>
      </c>
      <c r="L71" t="s">
        <v>98</v>
      </c>
      <c r="M71" s="12">
        <v>50</v>
      </c>
      <c r="N71" t="s">
        <v>3380</v>
      </c>
      <c r="O71" s="3">
        <v>43840</v>
      </c>
      <c r="P71" s="2" t="s">
        <v>3383</v>
      </c>
      <c r="Q71" t="s">
        <v>3383</v>
      </c>
      <c r="R71" s="8" t="s">
        <v>3384</v>
      </c>
      <c r="S71" t="s">
        <v>3383</v>
      </c>
      <c r="T71" s="3">
        <v>44021</v>
      </c>
      <c r="U71" s="3">
        <v>44021</v>
      </c>
      <c r="V71" t="s">
        <v>295</v>
      </c>
    </row>
    <row r="72" spans="1:22" x14ac:dyDescent="0.25">
      <c r="A72">
        <v>2020</v>
      </c>
      <c r="B72" s="3">
        <v>43831</v>
      </c>
      <c r="C72" s="3">
        <v>43921</v>
      </c>
      <c r="D72" t="s">
        <v>60</v>
      </c>
      <c r="E72" t="s">
        <v>215</v>
      </c>
      <c r="F72" t="s">
        <v>115</v>
      </c>
      <c r="G72" t="s">
        <v>142</v>
      </c>
      <c r="H72" s="4" t="s">
        <v>102</v>
      </c>
      <c r="I72" t="s">
        <v>295</v>
      </c>
      <c r="J72" t="s">
        <v>70</v>
      </c>
      <c r="K72" s="3">
        <v>43840</v>
      </c>
      <c r="L72" t="s">
        <v>98</v>
      </c>
      <c r="M72" s="12">
        <v>50</v>
      </c>
      <c r="N72" t="s">
        <v>3380</v>
      </c>
      <c r="O72" s="3">
        <v>43840</v>
      </c>
      <c r="P72" s="2" t="s">
        <v>3383</v>
      </c>
      <c r="Q72" t="s">
        <v>3383</v>
      </c>
      <c r="R72" s="8" t="s">
        <v>3384</v>
      </c>
      <c r="S72" t="s">
        <v>3383</v>
      </c>
      <c r="T72" s="3">
        <v>44021</v>
      </c>
      <c r="U72" s="3">
        <v>44021</v>
      </c>
      <c r="V72" t="s">
        <v>295</v>
      </c>
    </row>
    <row r="73" spans="1:22" x14ac:dyDescent="0.25">
      <c r="A73">
        <v>2020</v>
      </c>
      <c r="B73" s="3">
        <v>43831</v>
      </c>
      <c r="C73" s="3">
        <v>43921</v>
      </c>
      <c r="D73" t="s">
        <v>60</v>
      </c>
      <c r="E73" t="s">
        <v>216</v>
      </c>
      <c r="F73" t="s">
        <v>217</v>
      </c>
      <c r="G73" t="s">
        <v>106</v>
      </c>
      <c r="H73" s="4" t="s">
        <v>102</v>
      </c>
      <c r="I73" t="s">
        <v>295</v>
      </c>
      <c r="J73" t="s">
        <v>70</v>
      </c>
      <c r="K73" s="3">
        <v>43840</v>
      </c>
      <c r="L73" t="s">
        <v>98</v>
      </c>
      <c r="M73" s="12">
        <v>50</v>
      </c>
      <c r="N73" t="s">
        <v>3380</v>
      </c>
      <c r="O73" s="3">
        <v>43840</v>
      </c>
      <c r="P73" s="2" t="s">
        <v>3383</v>
      </c>
      <c r="Q73" t="s">
        <v>3383</v>
      </c>
      <c r="R73" s="8" t="s">
        <v>3384</v>
      </c>
      <c r="S73" t="s">
        <v>3383</v>
      </c>
      <c r="T73" s="3">
        <v>44021</v>
      </c>
      <c r="U73" s="3">
        <v>44021</v>
      </c>
      <c r="V73" t="s">
        <v>295</v>
      </c>
    </row>
    <row r="74" spans="1:22" x14ac:dyDescent="0.25">
      <c r="A74">
        <v>2020</v>
      </c>
      <c r="B74" s="3">
        <v>43831</v>
      </c>
      <c r="C74" s="3">
        <v>43921</v>
      </c>
      <c r="D74" t="s">
        <v>60</v>
      </c>
      <c r="E74" t="s">
        <v>218</v>
      </c>
      <c r="F74" t="s">
        <v>219</v>
      </c>
      <c r="G74" t="s">
        <v>220</v>
      </c>
      <c r="H74" s="4" t="s">
        <v>102</v>
      </c>
      <c r="I74" t="s">
        <v>295</v>
      </c>
      <c r="J74" t="s">
        <v>70</v>
      </c>
      <c r="K74" s="3">
        <v>43840</v>
      </c>
      <c r="L74" t="s">
        <v>98</v>
      </c>
      <c r="M74" s="12">
        <v>100</v>
      </c>
      <c r="N74" t="s">
        <v>3380</v>
      </c>
      <c r="O74" s="3">
        <v>43840</v>
      </c>
      <c r="P74" s="2" t="s">
        <v>3383</v>
      </c>
      <c r="Q74" t="s">
        <v>3383</v>
      </c>
      <c r="R74" s="8" t="s">
        <v>3384</v>
      </c>
      <c r="S74" t="s">
        <v>3383</v>
      </c>
      <c r="T74" s="3">
        <v>44021</v>
      </c>
      <c r="U74" s="3">
        <v>44021</v>
      </c>
      <c r="V74" t="s">
        <v>295</v>
      </c>
    </row>
    <row r="75" spans="1:22" x14ac:dyDescent="0.25">
      <c r="A75">
        <v>2020</v>
      </c>
      <c r="B75" s="3">
        <v>43831</v>
      </c>
      <c r="C75" s="3">
        <v>43921</v>
      </c>
      <c r="D75" t="s">
        <v>60</v>
      </c>
      <c r="E75" t="s">
        <v>221</v>
      </c>
      <c r="F75" t="s">
        <v>222</v>
      </c>
      <c r="G75" t="s">
        <v>128</v>
      </c>
      <c r="H75" s="4" t="s">
        <v>102</v>
      </c>
      <c r="I75" t="s">
        <v>295</v>
      </c>
      <c r="J75" t="s">
        <v>70</v>
      </c>
      <c r="K75" s="3">
        <v>43840</v>
      </c>
      <c r="L75" t="s">
        <v>98</v>
      </c>
      <c r="M75" s="12">
        <v>100</v>
      </c>
      <c r="N75" t="s">
        <v>3380</v>
      </c>
      <c r="O75" s="3">
        <v>43840</v>
      </c>
      <c r="P75" s="2" t="s">
        <v>3383</v>
      </c>
      <c r="Q75" t="s">
        <v>3383</v>
      </c>
      <c r="R75" s="8" t="s">
        <v>3384</v>
      </c>
      <c r="S75" t="s">
        <v>3383</v>
      </c>
      <c r="T75" s="3">
        <v>44021</v>
      </c>
      <c r="U75" s="3">
        <v>44021</v>
      </c>
      <c r="V75" t="s">
        <v>295</v>
      </c>
    </row>
    <row r="76" spans="1:22" x14ac:dyDescent="0.25">
      <c r="A76">
        <v>2020</v>
      </c>
      <c r="B76" s="3">
        <v>43831</v>
      </c>
      <c r="C76" s="3">
        <v>43921</v>
      </c>
      <c r="D76" t="s">
        <v>60</v>
      </c>
      <c r="E76" t="s">
        <v>223</v>
      </c>
      <c r="F76" t="s">
        <v>224</v>
      </c>
      <c r="G76" t="s">
        <v>222</v>
      </c>
      <c r="H76" s="4" t="s">
        <v>102</v>
      </c>
      <c r="I76" t="s">
        <v>295</v>
      </c>
      <c r="J76" t="s">
        <v>70</v>
      </c>
      <c r="K76" s="3">
        <v>43840</v>
      </c>
      <c r="L76" t="s">
        <v>98</v>
      </c>
      <c r="M76" s="12">
        <v>50</v>
      </c>
      <c r="N76" t="s">
        <v>3380</v>
      </c>
      <c r="O76" s="3">
        <v>43840</v>
      </c>
      <c r="P76" s="2" t="s">
        <v>3383</v>
      </c>
      <c r="Q76" t="s">
        <v>3383</v>
      </c>
      <c r="R76" s="8" t="s">
        <v>3384</v>
      </c>
      <c r="S76" t="s">
        <v>3383</v>
      </c>
      <c r="T76" s="3">
        <v>44021</v>
      </c>
      <c r="U76" s="3">
        <v>44021</v>
      </c>
      <c r="V76" t="s">
        <v>295</v>
      </c>
    </row>
    <row r="77" spans="1:22" x14ac:dyDescent="0.25">
      <c r="A77">
        <v>2020</v>
      </c>
      <c r="B77" s="3">
        <v>43831</v>
      </c>
      <c r="C77" s="3">
        <v>43921</v>
      </c>
      <c r="D77" t="s">
        <v>60</v>
      </c>
      <c r="E77" t="s">
        <v>225</v>
      </c>
      <c r="F77" t="s">
        <v>226</v>
      </c>
      <c r="G77" t="s">
        <v>227</v>
      </c>
      <c r="H77" s="4" t="s">
        <v>102</v>
      </c>
      <c r="I77" t="s">
        <v>295</v>
      </c>
      <c r="J77" t="s">
        <v>70</v>
      </c>
      <c r="K77" s="3">
        <v>43840</v>
      </c>
      <c r="L77" t="s">
        <v>98</v>
      </c>
      <c r="M77" s="12">
        <v>50</v>
      </c>
      <c r="N77" t="s">
        <v>3380</v>
      </c>
      <c r="O77" s="3">
        <v>43840</v>
      </c>
      <c r="P77" s="2" t="s">
        <v>3383</v>
      </c>
      <c r="Q77" t="s">
        <v>3383</v>
      </c>
      <c r="R77" s="8" t="s">
        <v>3384</v>
      </c>
      <c r="S77" t="s">
        <v>3383</v>
      </c>
      <c r="T77" s="3">
        <v>44021</v>
      </c>
      <c r="U77" s="3">
        <v>44021</v>
      </c>
      <c r="V77" t="s">
        <v>295</v>
      </c>
    </row>
    <row r="78" spans="1:22" x14ac:dyDescent="0.25">
      <c r="A78">
        <v>2020</v>
      </c>
      <c r="B78" s="3">
        <v>43831</v>
      </c>
      <c r="C78" s="3">
        <v>43921</v>
      </c>
      <c r="D78" t="s">
        <v>60</v>
      </c>
      <c r="E78" t="s">
        <v>228</v>
      </c>
      <c r="F78" t="s">
        <v>174</v>
      </c>
      <c r="G78" t="s">
        <v>126</v>
      </c>
      <c r="H78" s="4" t="s">
        <v>102</v>
      </c>
      <c r="I78" t="s">
        <v>295</v>
      </c>
      <c r="J78" t="s">
        <v>70</v>
      </c>
      <c r="K78" s="3">
        <v>43840</v>
      </c>
      <c r="L78" t="s">
        <v>98</v>
      </c>
      <c r="M78" s="12">
        <v>49.999999999999993</v>
      </c>
      <c r="N78" t="s">
        <v>3380</v>
      </c>
      <c r="O78" s="3">
        <v>43840</v>
      </c>
      <c r="P78" s="2" t="s">
        <v>3383</v>
      </c>
      <c r="Q78" t="s">
        <v>3383</v>
      </c>
      <c r="R78" s="8" t="s">
        <v>3384</v>
      </c>
      <c r="S78" t="s">
        <v>3383</v>
      </c>
      <c r="T78" s="3">
        <v>44021</v>
      </c>
      <c r="U78" s="3">
        <v>44021</v>
      </c>
      <c r="V78" t="s">
        <v>295</v>
      </c>
    </row>
    <row r="79" spans="1:22" x14ac:dyDescent="0.25">
      <c r="A79">
        <v>2020</v>
      </c>
      <c r="B79" s="3">
        <v>43831</v>
      </c>
      <c r="C79" s="3">
        <v>43921</v>
      </c>
      <c r="D79" t="s">
        <v>60</v>
      </c>
      <c r="E79" t="s">
        <v>229</v>
      </c>
      <c r="F79" t="s">
        <v>230</v>
      </c>
      <c r="G79" t="s">
        <v>231</v>
      </c>
      <c r="H79" s="4" t="s">
        <v>102</v>
      </c>
      <c r="I79" t="s">
        <v>295</v>
      </c>
      <c r="J79" t="s">
        <v>70</v>
      </c>
      <c r="K79" s="3">
        <v>43843</v>
      </c>
      <c r="L79" t="s">
        <v>98</v>
      </c>
      <c r="M79" s="12">
        <v>100</v>
      </c>
      <c r="N79" t="s">
        <v>3380</v>
      </c>
      <c r="O79" s="3">
        <v>43843</v>
      </c>
      <c r="P79" s="2" t="s">
        <v>3383</v>
      </c>
      <c r="Q79" t="s">
        <v>3383</v>
      </c>
      <c r="R79" s="8" t="s">
        <v>3384</v>
      </c>
      <c r="S79" t="s">
        <v>3383</v>
      </c>
      <c r="T79" s="3">
        <v>44021</v>
      </c>
      <c r="U79" s="3">
        <v>44021</v>
      </c>
      <c r="V79" t="s">
        <v>295</v>
      </c>
    </row>
    <row r="80" spans="1:22" x14ac:dyDescent="0.25">
      <c r="A80">
        <v>2020</v>
      </c>
      <c r="B80" s="3">
        <v>43831</v>
      </c>
      <c r="C80" s="3">
        <v>43921</v>
      </c>
      <c r="D80" t="s">
        <v>60</v>
      </c>
      <c r="E80" t="s">
        <v>229</v>
      </c>
      <c r="F80" t="s">
        <v>230</v>
      </c>
      <c r="G80" t="s">
        <v>231</v>
      </c>
      <c r="H80" s="4" t="s">
        <v>102</v>
      </c>
      <c r="I80" t="s">
        <v>295</v>
      </c>
      <c r="J80" t="s">
        <v>70</v>
      </c>
      <c r="K80" s="3">
        <v>43843</v>
      </c>
      <c r="L80" t="s">
        <v>98</v>
      </c>
      <c r="M80" s="12">
        <v>100</v>
      </c>
      <c r="N80" t="s">
        <v>3380</v>
      </c>
      <c r="O80" s="3">
        <v>43843</v>
      </c>
      <c r="P80" s="2" t="s">
        <v>3383</v>
      </c>
      <c r="Q80" t="s">
        <v>3383</v>
      </c>
      <c r="R80" s="8" t="s">
        <v>3384</v>
      </c>
      <c r="S80" t="s">
        <v>3383</v>
      </c>
      <c r="T80" s="3">
        <v>44021</v>
      </c>
      <c r="U80" s="3">
        <v>44021</v>
      </c>
      <c r="V80" t="s">
        <v>295</v>
      </c>
    </row>
    <row r="81" spans="1:22" x14ac:dyDescent="0.25">
      <c r="A81">
        <v>2020</v>
      </c>
      <c r="B81" s="3">
        <v>43831</v>
      </c>
      <c r="C81" s="3">
        <v>43921</v>
      </c>
      <c r="D81" t="s">
        <v>60</v>
      </c>
      <c r="E81" t="s">
        <v>229</v>
      </c>
      <c r="F81" t="s">
        <v>230</v>
      </c>
      <c r="G81" t="s">
        <v>231</v>
      </c>
      <c r="H81" s="4" t="s">
        <v>102</v>
      </c>
      <c r="I81" t="s">
        <v>295</v>
      </c>
      <c r="J81" t="s">
        <v>70</v>
      </c>
      <c r="K81" s="3">
        <v>43843</v>
      </c>
      <c r="L81" t="s">
        <v>98</v>
      </c>
      <c r="M81" s="12">
        <v>100</v>
      </c>
      <c r="N81" t="s">
        <v>3380</v>
      </c>
      <c r="O81" s="3">
        <v>43843</v>
      </c>
      <c r="P81" s="2" t="s">
        <v>3383</v>
      </c>
      <c r="Q81" t="s">
        <v>3383</v>
      </c>
      <c r="R81" s="8" t="s">
        <v>3384</v>
      </c>
      <c r="S81" t="s">
        <v>3383</v>
      </c>
      <c r="T81" s="3">
        <v>44021</v>
      </c>
      <c r="U81" s="3">
        <v>44021</v>
      </c>
      <c r="V81" t="s">
        <v>295</v>
      </c>
    </row>
    <row r="82" spans="1:22" x14ac:dyDescent="0.25">
      <c r="A82">
        <v>2020</v>
      </c>
      <c r="B82" s="3">
        <v>43831</v>
      </c>
      <c r="C82" s="3">
        <v>43921</v>
      </c>
      <c r="D82" t="s">
        <v>60</v>
      </c>
      <c r="E82" t="s">
        <v>232</v>
      </c>
      <c r="F82" t="s">
        <v>133</v>
      </c>
      <c r="G82" t="s">
        <v>233</v>
      </c>
      <c r="H82" s="4" t="s">
        <v>102</v>
      </c>
      <c r="I82" t="s">
        <v>295</v>
      </c>
      <c r="J82" t="s">
        <v>70</v>
      </c>
      <c r="K82" s="3">
        <v>43843</v>
      </c>
      <c r="L82" t="s">
        <v>98</v>
      </c>
      <c r="M82" s="12">
        <v>100</v>
      </c>
      <c r="N82" t="s">
        <v>3380</v>
      </c>
      <c r="O82" s="3">
        <v>43843</v>
      </c>
      <c r="P82" s="2" t="s">
        <v>3383</v>
      </c>
      <c r="Q82" t="s">
        <v>3383</v>
      </c>
      <c r="R82" s="8" t="s">
        <v>3384</v>
      </c>
      <c r="S82" t="s">
        <v>3383</v>
      </c>
      <c r="T82" s="3">
        <v>44021</v>
      </c>
      <c r="U82" s="3">
        <v>44021</v>
      </c>
      <c r="V82" t="s">
        <v>295</v>
      </c>
    </row>
    <row r="83" spans="1:22" x14ac:dyDescent="0.25">
      <c r="A83">
        <v>2020</v>
      </c>
      <c r="B83" s="3">
        <v>43831</v>
      </c>
      <c r="C83" s="3">
        <v>43921</v>
      </c>
      <c r="D83" t="s">
        <v>60</v>
      </c>
      <c r="E83" t="s">
        <v>234</v>
      </c>
      <c r="F83" t="s">
        <v>222</v>
      </c>
      <c r="G83" t="s">
        <v>189</v>
      </c>
      <c r="H83" s="4" t="s">
        <v>102</v>
      </c>
      <c r="I83" t="s">
        <v>295</v>
      </c>
      <c r="J83" t="s">
        <v>70</v>
      </c>
      <c r="K83" s="3">
        <v>43843</v>
      </c>
      <c r="L83" t="s">
        <v>98</v>
      </c>
      <c r="M83" s="12">
        <v>50</v>
      </c>
      <c r="N83" t="s">
        <v>3380</v>
      </c>
      <c r="O83" s="3">
        <v>43843</v>
      </c>
      <c r="P83" s="2" t="s">
        <v>3383</v>
      </c>
      <c r="Q83" t="s">
        <v>3383</v>
      </c>
      <c r="R83" s="8" t="s">
        <v>3384</v>
      </c>
      <c r="S83" t="s">
        <v>3383</v>
      </c>
      <c r="T83" s="3">
        <v>44021</v>
      </c>
      <c r="U83" s="3">
        <v>44021</v>
      </c>
      <c r="V83" t="s">
        <v>295</v>
      </c>
    </row>
    <row r="84" spans="1:22" x14ac:dyDescent="0.25">
      <c r="A84">
        <v>2020</v>
      </c>
      <c r="B84" s="3">
        <v>43831</v>
      </c>
      <c r="C84" s="3">
        <v>43921</v>
      </c>
      <c r="D84" t="s">
        <v>60</v>
      </c>
      <c r="E84" t="s">
        <v>235</v>
      </c>
      <c r="F84" t="s">
        <v>164</v>
      </c>
      <c r="G84" t="s">
        <v>236</v>
      </c>
      <c r="H84" s="4" t="s">
        <v>102</v>
      </c>
      <c r="I84" t="s">
        <v>295</v>
      </c>
      <c r="J84" t="s">
        <v>70</v>
      </c>
      <c r="K84" s="3">
        <v>43843</v>
      </c>
      <c r="L84" t="s">
        <v>98</v>
      </c>
      <c r="M84" s="12">
        <v>50</v>
      </c>
      <c r="N84" t="s">
        <v>3380</v>
      </c>
      <c r="O84" s="3">
        <v>43843</v>
      </c>
      <c r="P84" s="2" t="s">
        <v>3383</v>
      </c>
      <c r="Q84" t="s">
        <v>3383</v>
      </c>
      <c r="R84" s="8" t="s">
        <v>3384</v>
      </c>
      <c r="S84" t="s">
        <v>3383</v>
      </c>
      <c r="T84" s="3">
        <v>44021</v>
      </c>
      <c r="U84" s="3">
        <v>44021</v>
      </c>
      <c r="V84" t="s">
        <v>295</v>
      </c>
    </row>
    <row r="85" spans="1:22" x14ac:dyDescent="0.25">
      <c r="A85">
        <v>2020</v>
      </c>
      <c r="B85" s="3">
        <v>43831</v>
      </c>
      <c r="C85" s="3">
        <v>43921</v>
      </c>
      <c r="D85" t="s">
        <v>60</v>
      </c>
      <c r="E85" t="s">
        <v>137</v>
      </c>
      <c r="F85" t="s">
        <v>237</v>
      </c>
      <c r="G85" t="s">
        <v>238</v>
      </c>
      <c r="H85" s="4" t="s">
        <v>102</v>
      </c>
      <c r="I85" t="s">
        <v>295</v>
      </c>
      <c r="J85" t="s">
        <v>70</v>
      </c>
      <c r="K85" s="3">
        <v>43843</v>
      </c>
      <c r="L85" t="s">
        <v>98</v>
      </c>
      <c r="M85" s="12">
        <v>100</v>
      </c>
      <c r="N85" t="s">
        <v>3380</v>
      </c>
      <c r="O85" s="3">
        <v>43843</v>
      </c>
      <c r="P85" s="2" t="s">
        <v>3383</v>
      </c>
      <c r="Q85" t="s">
        <v>3383</v>
      </c>
      <c r="R85" s="8" t="s">
        <v>3384</v>
      </c>
      <c r="S85" t="s">
        <v>3383</v>
      </c>
      <c r="T85" s="3">
        <v>44021</v>
      </c>
      <c r="U85" s="3">
        <v>44021</v>
      </c>
      <c r="V85" t="s">
        <v>295</v>
      </c>
    </row>
    <row r="86" spans="1:22" x14ac:dyDescent="0.25">
      <c r="A86">
        <v>2020</v>
      </c>
      <c r="B86" s="3">
        <v>43831</v>
      </c>
      <c r="C86" s="3">
        <v>43921</v>
      </c>
      <c r="D86" t="s">
        <v>60</v>
      </c>
      <c r="E86" t="s">
        <v>239</v>
      </c>
      <c r="F86" t="s">
        <v>231</v>
      </c>
      <c r="G86" t="s">
        <v>240</v>
      </c>
      <c r="H86" s="4" t="s">
        <v>102</v>
      </c>
      <c r="I86" t="s">
        <v>295</v>
      </c>
      <c r="J86" t="s">
        <v>70</v>
      </c>
      <c r="K86" s="3">
        <v>43843</v>
      </c>
      <c r="L86" t="s">
        <v>98</v>
      </c>
      <c r="M86" s="12">
        <v>50</v>
      </c>
      <c r="N86" t="s">
        <v>3380</v>
      </c>
      <c r="O86" s="3">
        <v>43843</v>
      </c>
      <c r="P86" s="2" t="s">
        <v>3383</v>
      </c>
      <c r="Q86" t="s">
        <v>3383</v>
      </c>
      <c r="R86" s="8" t="s">
        <v>3384</v>
      </c>
      <c r="S86" t="s">
        <v>3383</v>
      </c>
      <c r="T86" s="3">
        <v>44021</v>
      </c>
      <c r="U86" s="3">
        <v>44021</v>
      </c>
      <c r="V86" t="s">
        <v>295</v>
      </c>
    </row>
    <row r="87" spans="1:22" x14ac:dyDescent="0.25">
      <c r="A87">
        <v>2020</v>
      </c>
      <c r="B87" s="3">
        <v>43831</v>
      </c>
      <c r="C87" s="3">
        <v>43921</v>
      </c>
      <c r="D87" t="s">
        <v>60</v>
      </c>
      <c r="E87" t="s">
        <v>241</v>
      </c>
      <c r="F87" t="s">
        <v>115</v>
      </c>
      <c r="G87" t="s">
        <v>185</v>
      </c>
      <c r="H87" s="4" t="s">
        <v>102</v>
      </c>
      <c r="I87" t="s">
        <v>295</v>
      </c>
      <c r="J87" t="s">
        <v>70</v>
      </c>
      <c r="K87" s="3">
        <v>43844</v>
      </c>
      <c r="L87" t="s">
        <v>98</v>
      </c>
      <c r="M87" s="12">
        <v>50</v>
      </c>
      <c r="N87" t="s">
        <v>3380</v>
      </c>
      <c r="O87" s="3">
        <v>43844</v>
      </c>
      <c r="P87" s="2" t="s">
        <v>3383</v>
      </c>
      <c r="Q87" t="s">
        <v>3383</v>
      </c>
      <c r="R87" s="8" t="s">
        <v>3384</v>
      </c>
      <c r="S87" t="s">
        <v>3383</v>
      </c>
      <c r="T87" s="3">
        <v>44021</v>
      </c>
      <c r="U87" s="3">
        <v>44021</v>
      </c>
      <c r="V87" t="s">
        <v>295</v>
      </c>
    </row>
    <row r="88" spans="1:22" x14ac:dyDescent="0.25">
      <c r="A88">
        <v>2020</v>
      </c>
      <c r="B88" s="3">
        <v>43831</v>
      </c>
      <c r="C88" s="3">
        <v>43921</v>
      </c>
      <c r="D88" t="s">
        <v>60</v>
      </c>
      <c r="E88" t="s">
        <v>109</v>
      </c>
      <c r="F88" t="s">
        <v>151</v>
      </c>
      <c r="G88" t="s">
        <v>242</v>
      </c>
      <c r="H88" s="4" t="s">
        <v>102</v>
      </c>
      <c r="I88" t="s">
        <v>295</v>
      </c>
      <c r="J88" t="s">
        <v>70</v>
      </c>
      <c r="K88" s="3">
        <v>43844</v>
      </c>
      <c r="L88" t="s">
        <v>98</v>
      </c>
      <c r="M88" s="12">
        <v>50</v>
      </c>
      <c r="N88" t="s">
        <v>3380</v>
      </c>
      <c r="O88" s="3">
        <v>43844</v>
      </c>
      <c r="P88" s="2" t="s">
        <v>3383</v>
      </c>
      <c r="Q88" t="s">
        <v>3383</v>
      </c>
      <c r="R88" s="8" t="s">
        <v>3384</v>
      </c>
      <c r="S88" t="s">
        <v>3383</v>
      </c>
      <c r="T88" s="3">
        <v>44021</v>
      </c>
      <c r="U88" s="3">
        <v>44021</v>
      </c>
      <c r="V88" t="s">
        <v>295</v>
      </c>
    </row>
    <row r="89" spans="1:22" x14ac:dyDescent="0.25">
      <c r="A89">
        <v>2020</v>
      </c>
      <c r="B89" s="3">
        <v>43831</v>
      </c>
      <c r="C89" s="3">
        <v>43921</v>
      </c>
      <c r="D89" t="s">
        <v>60</v>
      </c>
      <c r="E89" t="s">
        <v>243</v>
      </c>
      <c r="F89" t="s">
        <v>244</v>
      </c>
      <c r="G89" t="s">
        <v>245</v>
      </c>
      <c r="H89" s="4" t="s">
        <v>102</v>
      </c>
      <c r="I89" t="s">
        <v>295</v>
      </c>
      <c r="J89" t="s">
        <v>70</v>
      </c>
      <c r="K89" s="3">
        <v>43844</v>
      </c>
      <c r="L89" t="s">
        <v>98</v>
      </c>
      <c r="M89" s="12">
        <v>50</v>
      </c>
      <c r="N89" t="s">
        <v>3380</v>
      </c>
      <c r="O89" s="3">
        <v>43844</v>
      </c>
      <c r="P89" s="2" t="s">
        <v>3383</v>
      </c>
      <c r="Q89" t="s">
        <v>3383</v>
      </c>
      <c r="R89" s="8" t="s">
        <v>3384</v>
      </c>
      <c r="S89" t="s">
        <v>3383</v>
      </c>
      <c r="T89" s="3">
        <v>44021</v>
      </c>
      <c r="U89" s="3">
        <v>44021</v>
      </c>
      <c r="V89" t="s">
        <v>295</v>
      </c>
    </row>
    <row r="90" spans="1:22" x14ac:dyDescent="0.25">
      <c r="A90">
        <v>2020</v>
      </c>
      <c r="B90" s="3">
        <v>43831</v>
      </c>
      <c r="C90" s="3">
        <v>43921</v>
      </c>
      <c r="D90" t="s">
        <v>60</v>
      </c>
      <c r="E90" t="s">
        <v>176</v>
      </c>
      <c r="F90" t="s">
        <v>131</v>
      </c>
      <c r="G90" t="s">
        <v>211</v>
      </c>
      <c r="H90" s="4" t="s">
        <v>102</v>
      </c>
      <c r="I90" t="s">
        <v>295</v>
      </c>
      <c r="J90" t="s">
        <v>70</v>
      </c>
      <c r="K90" s="3">
        <v>43844</v>
      </c>
      <c r="L90" t="s">
        <v>98</v>
      </c>
      <c r="M90" s="12">
        <v>50</v>
      </c>
      <c r="N90" t="s">
        <v>3380</v>
      </c>
      <c r="O90" s="3">
        <v>43844</v>
      </c>
      <c r="P90" s="2" t="s">
        <v>3383</v>
      </c>
      <c r="Q90" t="s">
        <v>3383</v>
      </c>
      <c r="R90" s="8" t="s">
        <v>3384</v>
      </c>
      <c r="S90" t="s">
        <v>3383</v>
      </c>
      <c r="T90" s="3">
        <v>44021</v>
      </c>
      <c r="U90" s="3">
        <v>44021</v>
      </c>
      <c r="V90" t="s">
        <v>295</v>
      </c>
    </row>
    <row r="91" spans="1:22" x14ac:dyDescent="0.25">
      <c r="A91">
        <v>2020</v>
      </c>
      <c r="B91" s="3">
        <v>43831</v>
      </c>
      <c r="C91" s="3">
        <v>43921</v>
      </c>
      <c r="D91" t="s">
        <v>60</v>
      </c>
      <c r="E91" t="s">
        <v>246</v>
      </c>
      <c r="F91" t="s">
        <v>226</v>
      </c>
      <c r="G91" t="s">
        <v>226</v>
      </c>
      <c r="H91" s="4" t="s">
        <v>102</v>
      </c>
      <c r="I91" t="s">
        <v>295</v>
      </c>
      <c r="J91" t="s">
        <v>70</v>
      </c>
      <c r="K91" s="3">
        <v>43844</v>
      </c>
      <c r="L91" t="s">
        <v>98</v>
      </c>
      <c r="M91" s="12">
        <v>100</v>
      </c>
      <c r="N91" t="s">
        <v>3380</v>
      </c>
      <c r="O91" s="3">
        <v>43844</v>
      </c>
      <c r="P91" s="2" t="s">
        <v>3383</v>
      </c>
      <c r="Q91" t="s">
        <v>3383</v>
      </c>
      <c r="R91" s="8" t="s">
        <v>3384</v>
      </c>
      <c r="S91" t="s">
        <v>3383</v>
      </c>
      <c r="T91" s="3">
        <v>44021</v>
      </c>
      <c r="U91" s="3">
        <v>44021</v>
      </c>
      <c r="V91" t="s">
        <v>295</v>
      </c>
    </row>
    <row r="92" spans="1:22" x14ac:dyDescent="0.25">
      <c r="A92">
        <v>2020</v>
      </c>
      <c r="B92" s="3">
        <v>43831</v>
      </c>
      <c r="C92" s="3">
        <v>43921</v>
      </c>
      <c r="D92" t="s">
        <v>60</v>
      </c>
      <c r="E92" t="s">
        <v>246</v>
      </c>
      <c r="F92" t="s">
        <v>226</v>
      </c>
      <c r="G92" t="s">
        <v>226</v>
      </c>
      <c r="H92" s="4" t="s">
        <v>102</v>
      </c>
      <c r="I92" t="s">
        <v>295</v>
      </c>
      <c r="J92" t="s">
        <v>70</v>
      </c>
      <c r="K92" s="3">
        <v>43844</v>
      </c>
      <c r="L92" t="s">
        <v>98</v>
      </c>
      <c r="M92" s="12">
        <v>100</v>
      </c>
      <c r="N92" t="s">
        <v>3380</v>
      </c>
      <c r="O92" s="3">
        <v>43844</v>
      </c>
      <c r="P92" s="2" t="s">
        <v>3383</v>
      </c>
      <c r="Q92" t="s">
        <v>3383</v>
      </c>
      <c r="R92" s="8" t="s">
        <v>3384</v>
      </c>
      <c r="S92" t="s">
        <v>3383</v>
      </c>
      <c r="T92" s="3">
        <v>44021</v>
      </c>
      <c r="U92" s="3">
        <v>44021</v>
      </c>
      <c r="V92" t="s">
        <v>295</v>
      </c>
    </row>
    <row r="93" spans="1:22" x14ac:dyDescent="0.25">
      <c r="A93">
        <v>2020</v>
      </c>
      <c r="B93" s="3">
        <v>43831</v>
      </c>
      <c r="C93" s="3">
        <v>43921</v>
      </c>
      <c r="D93" t="s">
        <v>60</v>
      </c>
      <c r="E93" t="s">
        <v>104</v>
      </c>
      <c r="F93" t="s">
        <v>247</v>
      </c>
      <c r="G93" t="s">
        <v>226</v>
      </c>
      <c r="H93" s="4" t="s">
        <v>102</v>
      </c>
      <c r="I93" t="s">
        <v>295</v>
      </c>
      <c r="J93" t="s">
        <v>70</v>
      </c>
      <c r="K93" s="3">
        <v>43844</v>
      </c>
      <c r="L93" t="s">
        <v>98</v>
      </c>
      <c r="M93" s="12">
        <v>50</v>
      </c>
      <c r="N93" t="s">
        <v>3380</v>
      </c>
      <c r="O93" s="3">
        <v>43844</v>
      </c>
      <c r="P93" s="2" t="s">
        <v>3383</v>
      </c>
      <c r="Q93" t="s">
        <v>3383</v>
      </c>
      <c r="R93" s="8" t="s">
        <v>3384</v>
      </c>
      <c r="S93" t="s">
        <v>3383</v>
      </c>
      <c r="T93" s="3">
        <v>44021</v>
      </c>
      <c r="U93" s="3">
        <v>44021</v>
      </c>
      <c r="V93" t="s">
        <v>295</v>
      </c>
    </row>
    <row r="94" spans="1:22" x14ac:dyDescent="0.25">
      <c r="A94">
        <v>2020</v>
      </c>
      <c r="B94" s="3">
        <v>43831</v>
      </c>
      <c r="C94" s="3">
        <v>43921</v>
      </c>
      <c r="D94" t="s">
        <v>60</v>
      </c>
      <c r="E94" t="s">
        <v>248</v>
      </c>
      <c r="F94" t="s">
        <v>249</v>
      </c>
      <c r="G94" t="s">
        <v>250</v>
      </c>
      <c r="H94" s="4" t="s">
        <v>102</v>
      </c>
      <c r="I94" t="s">
        <v>295</v>
      </c>
      <c r="J94" t="s">
        <v>70</v>
      </c>
      <c r="K94" s="3">
        <v>43845</v>
      </c>
      <c r="L94" t="s">
        <v>98</v>
      </c>
      <c r="M94" s="12">
        <v>50</v>
      </c>
      <c r="N94" t="s">
        <v>3380</v>
      </c>
      <c r="O94" s="3">
        <v>43845</v>
      </c>
      <c r="P94" s="2" t="s">
        <v>3383</v>
      </c>
      <c r="Q94" t="s">
        <v>3383</v>
      </c>
      <c r="R94" s="8" t="s">
        <v>3384</v>
      </c>
      <c r="S94" t="s">
        <v>3383</v>
      </c>
      <c r="T94" s="3">
        <v>44021</v>
      </c>
      <c r="U94" s="3">
        <v>44021</v>
      </c>
      <c r="V94" t="s">
        <v>295</v>
      </c>
    </row>
    <row r="95" spans="1:22" x14ac:dyDescent="0.25">
      <c r="A95">
        <v>2020</v>
      </c>
      <c r="B95" s="3">
        <v>43831</v>
      </c>
      <c r="C95" s="3">
        <v>43921</v>
      </c>
      <c r="D95" t="s">
        <v>60</v>
      </c>
      <c r="E95" t="s">
        <v>251</v>
      </c>
      <c r="F95" t="s">
        <v>252</v>
      </c>
      <c r="G95" t="s">
        <v>123</v>
      </c>
      <c r="H95" s="4" t="s">
        <v>102</v>
      </c>
      <c r="I95" t="s">
        <v>295</v>
      </c>
      <c r="J95" t="s">
        <v>70</v>
      </c>
      <c r="K95" s="3">
        <v>43845</v>
      </c>
      <c r="L95" t="s">
        <v>98</v>
      </c>
      <c r="M95" s="12">
        <v>100</v>
      </c>
      <c r="N95" t="s">
        <v>3380</v>
      </c>
      <c r="O95" s="3">
        <v>43845</v>
      </c>
      <c r="P95" s="2" t="s">
        <v>3383</v>
      </c>
      <c r="Q95" t="s">
        <v>3383</v>
      </c>
      <c r="R95" s="8" t="s">
        <v>3384</v>
      </c>
      <c r="S95" t="s">
        <v>3383</v>
      </c>
      <c r="T95" s="3">
        <v>44021</v>
      </c>
      <c r="U95" s="3">
        <v>44021</v>
      </c>
      <c r="V95" t="s">
        <v>295</v>
      </c>
    </row>
    <row r="96" spans="1:22" x14ac:dyDescent="0.25">
      <c r="A96">
        <v>2020</v>
      </c>
      <c r="B96" s="3">
        <v>43831</v>
      </c>
      <c r="C96" s="3">
        <v>43921</v>
      </c>
      <c r="D96" t="s">
        <v>60</v>
      </c>
      <c r="E96" t="s">
        <v>120</v>
      </c>
      <c r="F96" t="s">
        <v>110</v>
      </c>
      <c r="G96" t="s">
        <v>106</v>
      </c>
      <c r="H96" s="4" t="s">
        <v>102</v>
      </c>
      <c r="I96" t="s">
        <v>295</v>
      </c>
      <c r="J96" t="s">
        <v>70</v>
      </c>
      <c r="K96" s="3">
        <v>43845</v>
      </c>
      <c r="L96" t="s">
        <v>98</v>
      </c>
      <c r="M96" s="12">
        <v>100</v>
      </c>
      <c r="N96" t="s">
        <v>3380</v>
      </c>
      <c r="O96" s="3">
        <v>43845</v>
      </c>
      <c r="P96" s="2" t="s">
        <v>3383</v>
      </c>
      <c r="Q96" t="s">
        <v>3383</v>
      </c>
      <c r="R96" s="8" t="s">
        <v>3384</v>
      </c>
      <c r="S96" t="s">
        <v>3383</v>
      </c>
      <c r="T96" s="3">
        <v>44021</v>
      </c>
      <c r="U96" s="3">
        <v>44021</v>
      </c>
      <c r="V96" t="s">
        <v>295</v>
      </c>
    </row>
    <row r="97" spans="1:22" x14ac:dyDescent="0.25">
      <c r="A97">
        <v>2020</v>
      </c>
      <c r="B97" s="3">
        <v>43831</v>
      </c>
      <c r="C97" s="3">
        <v>43921</v>
      </c>
      <c r="D97" t="s">
        <v>60</v>
      </c>
      <c r="E97" t="s">
        <v>253</v>
      </c>
      <c r="F97" t="s">
        <v>231</v>
      </c>
      <c r="G97" t="s">
        <v>254</v>
      </c>
      <c r="H97" s="4" t="s">
        <v>102</v>
      </c>
      <c r="I97" t="s">
        <v>295</v>
      </c>
      <c r="J97" t="s">
        <v>70</v>
      </c>
      <c r="K97" s="3">
        <v>43845</v>
      </c>
      <c r="L97" t="s">
        <v>98</v>
      </c>
      <c r="M97" s="12">
        <v>100</v>
      </c>
      <c r="N97" t="s">
        <v>3380</v>
      </c>
      <c r="O97" s="3">
        <v>43845</v>
      </c>
      <c r="P97" s="2" t="s">
        <v>3383</v>
      </c>
      <c r="Q97" t="s">
        <v>3383</v>
      </c>
      <c r="R97" s="8" t="s">
        <v>3384</v>
      </c>
      <c r="S97" t="s">
        <v>3383</v>
      </c>
      <c r="T97" s="3">
        <v>44021</v>
      </c>
      <c r="U97" s="3">
        <v>44021</v>
      </c>
      <c r="V97" t="s">
        <v>295</v>
      </c>
    </row>
    <row r="98" spans="1:22" x14ac:dyDescent="0.25">
      <c r="A98">
        <v>2020</v>
      </c>
      <c r="B98" s="3">
        <v>43831</v>
      </c>
      <c r="C98" s="3">
        <v>43921</v>
      </c>
      <c r="D98" t="s">
        <v>60</v>
      </c>
      <c r="E98" t="s">
        <v>255</v>
      </c>
      <c r="F98" t="s">
        <v>256</v>
      </c>
      <c r="G98" t="s">
        <v>151</v>
      </c>
      <c r="H98" s="4" t="s">
        <v>102</v>
      </c>
      <c r="I98" t="s">
        <v>295</v>
      </c>
      <c r="J98" t="s">
        <v>70</v>
      </c>
      <c r="K98" s="3">
        <v>43845</v>
      </c>
      <c r="L98" t="s">
        <v>98</v>
      </c>
      <c r="M98" s="12">
        <v>100</v>
      </c>
      <c r="N98" t="s">
        <v>3380</v>
      </c>
      <c r="O98" s="3">
        <v>43845</v>
      </c>
      <c r="P98" s="2" t="s">
        <v>3383</v>
      </c>
      <c r="Q98" t="s">
        <v>3383</v>
      </c>
      <c r="R98" s="8" t="s">
        <v>3384</v>
      </c>
      <c r="S98" t="s">
        <v>3383</v>
      </c>
      <c r="T98" s="3">
        <v>44021</v>
      </c>
      <c r="U98" s="3">
        <v>44021</v>
      </c>
      <c r="V98" t="s">
        <v>295</v>
      </c>
    </row>
    <row r="99" spans="1:22" x14ac:dyDescent="0.25">
      <c r="A99">
        <v>2020</v>
      </c>
      <c r="B99" s="3">
        <v>43831</v>
      </c>
      <c r="C99" s="3">
        <v>43921</v>
      </c>
      <c r="D99" t="s">
        <v>60</v>
      </c>
      <c r="E99" t="s">
        <v>257</v>
      </c>
      <c r="F99" t="s">
        <v>258</v>
      </c>
      <c r="G99" t="s">
        <v>108</v>
      </c>
      <c r="H99" s="4" t="s">
        <v>102</v>
      </c>
      <c r="I99" t="s">
        <v>295</v>
      </c>
      <c r="J99" t="s">
        <v>70</v>
      </c>
      <c r="K99" s="3">
        <v>43846</v>
      </c>
      <c r="L99" t="s">
        <v>98</v>
      </c>
      <c r="M99" s="12">
        <v>50</v>
      </c>
      <c r="N99" t="s">
        <v>3380</v>
      </c>
      <c r="O99" s="3">
        <v>43846</v>
      </c>
      <c r="P99" s="2" t="s">
        <v>3383</v>
      </c>
      <c r="Q99" t="s">
        <v>3383</v>
      </c>
      <c r="R99" s="8" t="s">
        <v>3384</v>
      </c>
      <c r="S99" t="s">
        <v>3383</v>
      </c>
      <c r="T99" s="3">
        <v>44021</v>
      </c>
      <c r="U99" s="3">
        <v>44021</v>
      </c>
      <c r="V99" t="s">
        <v>295</v>
      </c>
    </row>
    <row r="100" spans="1:22" x14ac:dyDescent="0.25">
      <c r="A100">
        <v>2020</v>
      </c>
      <c r="B100" s="3">
        <v>43831</v>
      </c>
      <c r="C100" s="3">
        <v>43921</v>
      </c>
      <c r="D100" t="s">
        <v>60</v>
      </c>
      <c r="E100" t="s">
        <v>259</v>
      </c>
      <c r="F100" t="s">
        <v>260</v>
      </c>
      <c r="G100" t="s">
        <v>106</v>
      </c>
      <c r="H100" s="4" t="s">
        <v>102</v>
      </c>
      <c r="I100" t="s">
        <v>295</v>
      </c>
      <c r="J100" t="s">
        <v>70</v>
      </c>
      <c r="K100" s="3">
        <v>43846</v>
      </c>
      <c r="L100" t="s">
        <v>98</v>
      </c>
      <c r="M100" s="12">
        <v>80</v>
      </c>
      <c r="N100" t="s">
        <v>3380</v>
      </c>
      <c r="O100" s="3">
        <v>43846</v>
      </c>
      <c r="P100" s="2" t="s">
        <v>3383</v>
      </c>
      <c r="Q100" t="s">
        <v>3383</v>
      </c>
      <c r="R100" s="8" t="s">
        <v>3384</v>
      </c>
      <c r="S100" t="s">
        <v>3383</v>
      </c>
      <c r="T100" s="3">
        <v>44021</v>
      </c>
      <c r="U100" s="3">
        <v>44021</v>
      </c>
      <c r="V100" t="s">
        <v>295</v>
      </c>
    </row>
    <row r="101" spans="1:22" x14ac:dyDescent="0.25">
      <c r="A101">
        <v>2020</v>
      </c>
      <c r="B101" s="3">
        <v>43831</v>
      </c>
      <c r="C101" s="3">
        <v>43921</v>
      </c>
      <c r="D101" t="s">
        <v>60</v>
      </c>
      <c r="E101" t="s">
        <v>261</v>
      </c>
      <c r="F101" t="s">
        <v>262</v>
      </c>
      <c r="G101" t="s">
        <v>158</v>
      </c>
      <c r="H101" s="4" t="s">
        <v>102</v>
      </c>
      <c r="I101" t="s">
        <v>295</v>
      </c>
      <c r="J101" t="s">
        <v>70</v>
      </c>
      <c r="K101" s="3">
        <v>43846</v>
      </c>
      <c r="L101" t="s">
        <v>98</v>
      </c>
      <c r="M101" s="12">
        <v>50</v>
      </c>
      <c r="N101" t="s">
        <v>3380</v>
      </c>
      <c r="O101" s="3">
        <v>43846</v>
      </c>
      <c r="P101" s="2" t="s">
        <v>3383</v>
      </c>
      <c r="Q101" t="s">
        <v>3383</v>
      </c>
      <c r="R101" s="8" t="s">
        <v>3384</v>
      </c>
      <c r="S101" t="s">
        <v>3383</v>
      </c>
      <c r="T101" s="3">
        <v>44021</v>
      </c>
      <c r="U101" s="3">
        <v>44021</v>
      </c>
      <c r="V101" t="s">
        <v>295</v>
      </c>
    </row>
    <row r="102" spans="1:22" x14ac:dyDescent="0.25">
      <c r="A102">
        <v>2020</v>
      </c>
      <c r="B102" s="3">
        <v>43831</v>
      </c>
      <c r="C102" s="3">
        <v>43921</v>
      </c>
      <c r="D102" t="s">
        <v>60</v>
      </c>
      <c r="E102" t="s">
        <v>263</v>
      </c>
      <c r="F102" t="s">
        <v>264</v>
      </c>
      <c r="G102" t="s">
        <v>265</v>
      </c>
      <c r="H102" s="4" t="s">
        <v>102</v>
      </c>
      <c r="I102" t="s">
        <v>295</v>
      </c>
      <c r="J102" t="s">
        <v>70</v>
      </c>
      <c r="K102" s="3">
        <v>43847</v>
      </c>
      <c r="L102" t="s">
        <v>98</v>
      </c>
      <c r="M102" s="12">
        <v>50</v>
      </c>
      <c r="N102" t="s">
        <v>3380</v>
      </c>
      <c r="O102" s="3">
        <v>43847</v>
      </c>
      <c r="P102" s="2" t="s">
        <v>3383</v>
      </c>
      <c r="Q102" t="s">
        <v>3383</v>
      </c>
      <c r="R102" s="8" t="s">
        <v>3384</v>
      </c>
      <c r="S102" t="s">
        <v>3383</v>
      </c>
      <c r="T102" s="3">
        <v>44021</v>
      </c>
      <c r="U102" s="3">
        <v>44021</v>
      </c>
      <c r="V102" t="s">
        <v>295</v>
      </c>
    </row>
    <row r="103" spans="1:22" x14ac:dyDescent="0.25">
      <c r="A103">
        <v>2020</v>
      </c>
      <c r="B103" s="3">
        <v>43831</v>
      </c>
      <c r="C103" s="3">
        <v>43921</v>
      </c>
      <c r="D103" t="s">
        <v>60</v>
      </c>
      <c r="E103" t="s">
        <v>266</v>
      </c>
      <c r="F103" t="s">
        <v>133</v>
      </c>
      <c r="G103" t="s">
        <v>108</v>
      </c>
      <c r="H103" s="4" t="s">
        <v>102</v>
      </c>
      <c r="I103" t="s">
        <v>295</v>
      </c>
      <c r="J103" t="s">
        <v>70</v>
      </c>
      <c r="K103" s="3">
        <v>43847</v>
      </c>
      <c r="L103" t="s">
        <v>98</v>
      </c>
      <c r="M103" s="12">
        <v>100</v>
      </c>
      <c r="N103" t="s">
        <v>3380</v>
      </c>
      <c r="O103" s="3">
        <v>43847</v>
      </c>
      <c r="P103" s="2" t="s">
        <v>3383</v>
      </c>
      <c r="Q103" t="s">
        <v>3383</v>
      </c>
      <c r="R103" s="8" t="s">
        <v>3384</v>
      </c>
      <c r="S103" t="s">
        <v>3383</v>
      </c>
      <c r="T103" s="3">
        <v>44021</v>
      </c>
      <c r="U103" s="3">
        <v>44021</v>
      </c>
      <c r="V103" t="s">
        <v>295</v>
      </c>
    </row>
    <row r="104" spans="1:22" x14ac:dyDescent="0.25">
      <c r="A104">
        <v>2020</v>
      </c>
      <c r="B104" s="3">
        <v>43831</v>
      </c>
      <c r="C104" s="3">
        <v>43921</v>
      </c>
      <c r="D104" t="s">
        <v>60</v>
      </c>
      <c r="E104" t="s">
        <v>267</v>
      </c>
      <c r="F104" t="s">
        <v>149</v>
      </c>
      <c r="G104" t="s">
        <v>268</v>
      </c>
      <c r="H104" s="4" t="s">
        <v>102</v>
      </c>
      <c r="I104" t="s">
        <v>295</v>
      </c>
      <c r="J104" t="s">
        <v>70</v>
      </c>
      <c r="K104" s="3">
        <v>43847</v>
      </c>
      <c r="L104" t="s">
        <v>98</v>
      </c>
      <c r="M104" s="12">
        <v>100</v>
      </c>
      <c r="N104" t="s">
        <v>3380</v>
      </c>
      <c r="O104" s="3">
        <v>43847</v>
      </c>
      <c r="P104" s="2" t="s">
        <v>3383</v>
      </c>
      <c r="Q104" t="s">
        <v>3383</v>
      </c>
      <c r="R104" s="8" t="s">
        <v>3384</v>
      </c>
      <c r="S104" t="s">
        <v>3383</v>
      </c>
      <c r="T104" s="3">
        <v>44021</v>
      </c>
      <c r="U104" s="3">
        <v>44021</v>
      </c>
      <c r="V104" t="s">
        <v>295</v>
      </c>
    </row>
    <row r="105" spans="1:22" x14ac:dyDescent="0.25">
      <c r="A105">
        <v>2020</v>
      </c>
      <c r="B105" s="3">
        <v>43831</v>
      </c>
      <c r="C105" s="3">
        <v>43921</v>
      </c>
      <c r="D105" t="s">
        <v>60</v>
      </c>
      <c r="E105" t="s">
        <v>269</v>
      </c>
      <c r="F105" t="s">
        <v>262</v>
      </c>
      <c r="G105" t="s">
        <v>270</v>
      </c>
      <c r="H105" s="4" t="s">
        <v>102</v>
      </c>
      <c r="I105" t="s">
        <v>295</v>
      </c>
      <c r="J105" t="s">
        <v>70</v>
      </c>
      <c r="K105" s="3">
        <v>43847</v>
      </c>
      <c r="L105" t="s">
        <v>98</v>
      </c>
      <c r="M105" s="12">
        <v>50</v>
      </c>
      <c r="N105" t="s">
        <v>3380</v>
      </c>
      <c r="O105" s="3">
        <v>43847</v>
      </c>
      <c r="P105" s="2" t="s">
        <v>3383</v>
      </c>
      <c r="Q105" t="s">
        <v>3383</v>
      </c>
      <c r="R105" s="8" t="s">
        <v>3384</v>
      </c>
      <c r="S105" t="s">
        <v>3383</v>
      </c>
      <c r="T105" s="3">
        <v>44021</v>
      </c>
      <c r="U105" s="3">
        <v>44021</v>
      </c>
      <c r="V105" t="s">
        <v>295</v>
      </c>
    </row>
    <row r="106" spans="1:22" x14ac:dyDescent="0.25">
      <c r="A106">
        <v>2020</v>
      </c>
      <c r="B106" s="3">
        <v>43831</v>
      </c>
      <c r="C106" s="3">
        <v>43921</v>
      </c>
      <c r="D106" t="s">
        <v>60</v>
      </c>
      <c r="E106" t="s">
        <v>271</v>
      </c>
      <c r="F106" t="s">
        <v>256</v>
      </c>
      <c r="G106" t="s">
        <v>272</v>
      </c>
      <c r="H106" s="4" t="s">
        <v>102</v>
      </c>
      <c r="I106" t="s">
        <v>295</v>
      </c>
      <c r="J106" t="s">
        <v>70</v>
      </c>
      <c r="K106" s="3">
        <v>43847</v>
      </c>
      <c r="L106" t="s">
        <v>98</v>
      </c>
      <c r="M106" s="12">
        <v>50</v>
      </c>
      <c r="N106" t="s">
        <v>3380</v>
      </c>
      <c r="O106" s="3">
        <v>43847</v>
      </c>
      <c r="P106" s="2" t="s">
        <v>3383</v>
      </c>
      <c r="Q106" t="s">
        <v>3383</v>
      </c>
      <c r="R106" s="8" t="s">
        <v>3384</v>
      </c>
      <c r="S106" t="s">
        <v>3383</v>
      </c>
      <c r="T106" s="3">
        <v>44021</v>
      </c>
      <c r="U106" s="3">
        <v>44021</v>
      </c>
      <c r="V106" t="s">
        <v>295</v>
      </c>
    </row>
    <row r="107" spans="1:22" x14ac:dyDescent="0.25">
      <c r="A107">
        <v>2020</v>
      </c>
      <c r="B107" s="3">
        <v>43831</v>
      </c>
      <c r="C107" s="3">
        <v>43921</v>
      </c>
      <c r="D107" t="s">
        <v>60</v>
      </c>
      <c r="E107" t="s">
        <v>273</v>
      </c>
      <c r="F107" t="s">
        <v>226</v>
      </c>
      <c r="G107" t="s">
        <v>179</v>
      </c>
      <c r="H107" s="4" t="s">
        <v>102</v>
      </c>
      <c r="I107" t="s">
        <v>295</v>
      </c>
      <c r="J107" t="s">
        <v>70</v>
      </c>
      <c r="K107" s="3">
        <v>43847</v>
      </c>
      <c r="L107" t="s">
        <v>98</v>
      </c>
      <c r="M107" s="12">
        <v>50</v>
      </c>
      <c r="N107" t="s">
        <v>3380</v>
      </c>
      <c r="O107" s="3">
        <v>43847</v>
      </c>
      <c r="P107" s="2" t="s">
        <v>3383</v>
      </c>
      <c r="Q107" t="s">
        <v>3383</v>
      </c>
      <c r="R107" s="8" t="s">
        <v>3384</v>
      </c>
      <c r="S107" t="s">
        <v>3383</v>
      </c>
      <c r="T107" s="3">
        <v>44021</v>
      </c>
      <c r="U107" s="3">
        <v>44021</v>
      </c>
      <c r="V107" t="s">
        <v>295</v>
      </c>
    </row>
    <row r="108" spans="1:22" x14ac:dyDescent="0.25">
      <c r="A108">
        <v>2020</v>
      </c>
      <c r="B108" s="3">
        <v>43831</v>
      </c>
      <c r="C108" s="3">
        <v>43921</v>
      </c>
      <c r="D108" t="s">
        <v>60</v>
      </c>
      <c r="E108" t="s">
        <v>274</v>
      </c>
      <c r="F108" t="s">
        <v>212</v>
      </c>
      <c r="G108" t="s">
        <v>185</v>
      </c>
      <c r="H108" s="4" t="s">
        <v>102</v>
      </c>
      <c r="I108" t="s">
        <v>295</v>
      </c>
      <c r="J108" t="s">
        <v>70</v>
      </c>
      <c r="K108" s="3">
        <v>43850</v>
      </c>
      <c r="L108" t="s">
        <v>98</v>
      </c>
      <c r="M108" s="12">
        <v>50</v>
      </c>
      <c r="N108" t="s">
        <v>3380</v>
      </c>
      <c r="O108" s="3">
        <v>43850</v>
      </c>
      <c r="P108" s="2" t="s">
        <v>3383</v>
      </c>
      <c r="Q108" t="s">
        <v>3383</v>
      </c>
      <c r="R108" s="8" t="s">
        <v>3384</v>
      </c>
      <c r="S108" t="s">
        <v>3383</v>
      </c>
      <c r="T108" s="3">
        <v>44021</v>
      </c>
      <c r="U108" s="3">
        <v>44021</v>
      </c>
      <c r="V108" t="s">
        <v>295</v>
      </c>
    </row>
    <row r="109" spans="1:22" x14ac:dyDescent="0.25">
      <c r="A109">
        <v>2020</v>
      </c>
      <c r="B109" s="3">
        <v>43831</v>
      </c>
      <c r="C109" s="3">
        <v>43921</v>
      </c>
      <c r="D109" t="s">
        <v>60</v>
      </c>
      <c r="E109" t="s">
        <v>111</v>
      </c>
      <c r="F109" t="s">
        <v>139</v>
      </c>
      <c r="G109" t="s">
        <v>113</v>
      </c>
      <c r="H109" s="4" t="s">
        <v>102</v>
      </c>
      <c r="I109" t="s">
        <v>295</v>
      </c>
      <c r="J109" t="s">
        <v>70</v>
      </c>
      <c r="K109" s="3">
        <v>43850</v>
      </c>
      <c r="L109" t="s">
        <v>98</v>
      </c>
      <c r="M109" s="12">
        <v>50</v>
      </c>
      <c r="N109" t="s">
        <v>3380</v>
      </c>
      <c r="O109" s="3">
        <v>43850</v>
      </c>
      <c r="P109" s="2" t="s">
        <v>3383</v>
      </c>
      <c r="Q109" t="s">
        <v>3383</v>
      </c>
      <c r="R109" s="8" t="s">
        <v>3384</v>
      </c>
      <c r="S109" t="s">
        <v>3383</v>
      </c>
      <c r="T109" s="3">
        <v>44021</v>
      </c>
      <c r="U109" s="3">
        <v>44021</v>
      </c>
      <c r="V109" t="s">
        <v>295</v>
      </c>
    </row>
    <row r="110" spans="1:22" x14ac:dyDescent="0.25">
      <c r="A110">
        <v>2020</v>
      </c>
      <c r="B110" s="3">
        <v>43831</v>
      </c>
      <c r="C110" s="3">
        <v>43921</v>
      </c>
      <c r="D110" t="s">
        <v>60</v>
      </c>
      <c r="E110" t="s">
        <v>204</v>
      </c>
      <c r="F110" t="s">
        <v>222</v>
      </c>
      <c r="G110" t="s">
        <v>133</v>
      </c>
      <c r="H110" s="4" t="s">
        <v>102</v>
      </c>
      <c r="I110" t="s">
        <v>295</v>
      </c>
      <c r="J110" t="s">
        <v>70</v>
      </c>
      <c r="K110" s="3">
        <v>43850</v>
      </c>
      <c r="L110" t="s">
        <v>98</v>
      </c>
      <c r="M110" s="12">
        <v>100</v>
      </c>
      <c r="N110" t="s">
        <v>3380</v>
      </c>
      <c r="O110" s="3">
        <v>43850</v>
      </c>
      <c r="P110" s="2" t="s">
        <v>3383</v>
      </c>
      <c r="Q110" t="s">
        <v>3383</v>
      </c>
      <c r="R110" s="8" t="s">
        <v>3384</v>
      </c>
      <c r="S110" t="s">
        <v>3383</v>
      </c>
      <c r="T110" s="3">
        <v>44021</v>
      </c>
      <c r="U110" s="3">
        <v>44021</v>
      </c>
      <c r="V110" t="s">
        <v>295</v>
      </c>
    </row>
    <row r="111" spans="1:22" x14ac:dyDescent="0.25">
      <c r="A111">
        <v>2020</v>
      </c>
      <c r="B111" s="3">
        <v>43831</v>
      </c>
      <c r="C111" s="3">
        <v>43921</v>
      </c>
      <c r="D111" t="s">
        <v>60</v>
      </c>
      <c r="E111" t="s">
        <v>275</v>
      </c>
      <c r="F111" t="s">
        <v>151</v>
      </c>
      <c r="G111" t="s">
        <v>276</v>
      </c>
      <c r="H111" s="4" t="s">
        <v>102</v>
      </c>
      <c r="I111" t="s">
        <v>295</v>
      </c>
      <c r="J111" t="s">
        <v>70</v>
      </c>
      <c r="K111" s="3">
        <v>43850</v>
      </c>
      <c r="L111" t="s">
        <v>98</v>
      </c>
      <c r="M111" s="12">
        <v>50</v>
      </c>
      <c r="N111" t="s">
        <v>3380</v>
      </c>
      <c r="O111" s="3">
        <v>43850</v>
      </c>
      <c r="P111" s="2" t="s">
        <v>3383</v>
      </c>
      <c r="Q111" t="s">
        <v>3383</v>
      </c>
      <c r="R111" s="8" t="s">
        <v>3384</v>
      </c>
      <c r="S111" t="s">
        <v>3383</v>
      </c>
      <c r="T111" s="3">
        <v>44021</v>
      </c>
      <c r="U111" s="3">
        <v>44021</v>
      </c>
      <c r="V111" t="s">
        <v>295</v>
      </c>
    </row>
    <row r="112" spans="1:22" x14ac:dyDescent="0.25">
      <c r="A112">
        <v>2020</v>
      </c>
      <c r="B112" s="3">
        <v>43831</v>
      </c>
      <c r="C112" s="3">
        <v>43921</v>
      </c>
      <c r="D112" t="s">
        <v>60</v>
      </c>
      <c r="E112" t="s">
        <v>277</v>
      </c>
      <c r="F112" t="s">
        <v>278</v>
      </c>
      <c r="G112" t="s">
        <v>139</v>
      </c>
      <c r="H112" s="4" t="s">
        <v>102</v>
      </c>
      <c r="I112" t="s">
        <v>295</v>
      </c>
      <c r="J112" t="s">
        <v>70</v>
      </c>
      <c r="K112" s="3">
        <v>43850</v>
      </c>
      <c r="L112" t="s">
        <v>98</v>
      </c>
      <c r="M112" s="12">
        <v>50</v>
      </c>
      <c r="N112" t="s">
        <v>3380</v>
      </c>
      <c r="O112" s="3">
        <v>43850</v>
      </c>
      <c r="P112" s="2" t="s">
        <v>3383</v>
      </c>
      <c r="Q112" t="s">
        <v>3383</v>
      </c>
      <c r="R112" s="8" t="s">
        <v>3384</v>
      </c>
      <c r="S112" t="s">
        <v>3383</v>
      </c>
      <c r="T112" s="3">
        <v>44021</v>
      </c>
      <c r="U112" s="3">
        <v>44021</v>
      </c>
      <c r="V112" t="s">
        <v>295</v>
      </c>
    </row>
    <row r="113" spans="1:22" x14ac:dyDescent="0.25">
      <c r="A113">
        <v>2020</v>
      </c>
      <c r="B113" s="3">
        <v>43831</v>
      </c>
      <c r="C113" s="3">
        <v>43921</v>
      </c>
      <c r="D113" t="s">
        <v>60</v>
      </c>
      <c r="E113" t="s">
        <v>279</v>
      </c>
      <c r="F113" t="s">
        <v>280</v>
      </c>
      <c r="G113" t="s">
        <v>281</v>
      </c>
      <c r="H113" s="4" t="s">
        <v>102</v>
      </c>
      <c r="I113" t="s">
        <v>295</v>
      </c>
      <c r="J113" t="s">
        <v>70</v>
      </c>
      <c r="K113" s="3">
        <v>43850</v>
      </c>
      <c r="L113" t="s">
        <v>98</v>
      </c>
      <c r="M113" s="12">
        <v>50</v>
      </c>
      <c r="N113" t="s">
        <v>3380</v>
      </c>
      <c r="O113" s="3">
        <v>43850</v>
      </c>
      <c r="P113" s="2" t="s">
        <v>3383</v>
      </c>
      <c r="Q113" t="s">
        <v>3383</v>
      </c>
      <c r="R113" s="8" t="s">
        <v>3384</v>
      </c>
      <c r="S113" t="s">
        <v>3383</v>
      </c>
      <c r="T113" s="3">
        <v>44021</v>
      </c>
      <c r="U113" s="3">
        <v>44021</v>
      </c>
      <c r="V113" t="s">
        <v>295</v>
      </c>
    </row>
    <row r="114" spans="1:22" x14ac:dyDescent="0.25">
      <c r="A114">
        <v>2020</v>
      </c>
      <c r="B114" s="3">
        <v>43831</v>
      </c>
      <c r="C114" s="3">
        <v>43921</v>
      </c>
      <c r="D114" t="s">
        <v>60</v>
      </c>
      <c r="E114" t="s">
        <v>279</v>
      </c>
      <c r="F114" t="s">
        <v>280</v>
      </c>
      <c r="G114" t="s">
        <v>281</v>
      </c>
      <c r="H114" s="4" t="s">
        <v>102</v>
      </c>
      <c r="I114" t="s">
        <v>295</v>
      </c>
      <c r="J114" t="s">
        <v>70</v>
      </c>
      <c r="K114" s="3">
        <v>43850</v>
      </c>
      <c r="L114" t="s">
        <v>98</v>
      </c>
      <c r="M114" s="12">
        <v>50</v>
      </c>
      <c r="N114" t="s">
        <v>3380</v>
      </c>
      <c r="O114" s="3">
        <v>43850</v>
      </c>
      <c r="P114" s="2" t="s">
        <v>3383</v>
      </c>
      <c r="Q114" t="s">
        <v>3383</v>
      </c>
      <c r="R114" s="8" t="s">
        <v>3384</v>
      </c>
      <c r="S114" t="s">
        <v>3383</v>
      </c>
      <c r="T114" s="3">
        <v>44021</v>
      </c>
      <c r="U114" s="3">
        <v>44021</v>
      </c>
      <c r="V114" t="s">
        <v>295</v>
      </c>
    </row>
    <row r="115" spans="1:22" x14ac:dyDescent="0.25">
      <c r="A115">
        <v>2020</v>
      </c>
      <c r="B115" s="3">
        <v>43831</v>
      </c>
      <c r="C115" s="3">
        <v>43921</v>
      </c>
      <c r="D115" t="s">
        <v>60</v>
      </c>
      <c r="E115" t="s">
        <v>282</v>
      </c>
      <c r="F115" t="s">
        <v>185</v>
      </c>
      <c r="G115" t="s">
        <v>110</v>
      </c>
      <c r="H115" s="4" t="s">
        <v>102</v>
      </c>
      <c r="I115" t="s">
        <v>295</v>
      </c>
      <c r="J115" t="s">
        <v>70</v>
      </c>
      <c r="K115" s="3">
        <v>43850</v>
      </c>
      <c r="L115" t="s">
        <v>98</v>
      </c>
      <c r="M115" s="12">
        <v>50</v>
      </c>
      <c r="N115" t="s">
        <v>3380</v>
      </c>
      <c r="O115" s="3">
        <v>43850</v>
      </c>
      <c r="P115" s="2" t="s">
        <v>3383</v>
      </c>
      <c r="Q115" t="s">
        <v>3383</v>
      </c>
      <c r="R115" s="8" t="s">
        <v>3384</v>
      </c>
      <c r="S115" t="s">
        <v>3383</v>
      </c>
      <c r="T115" s="3">
        <v>44021</v>
      </c>
      <c r="U115" s="3">
        <v>44021</v>
      </c>
      <c r="V115" t="s">
        <v>295</v>
      </c>
    </row>
    <row r="116" spans="1:22" x14ac:dyDescent="0.25">
      <c r="A116">
        <v>2020</v>
      </c>
      <c r="B116" s="3">
        <v>43831</v>
      </c>
      <c r="C116" s="3">
        <v>43921</v>
      </c>
      <c r="D116" t="s">
        <v>60</v>
      </c>
      <c r="E116" t="s">
        <v>283</v>
      </c>
      <c r="F116" t="s">
        <v>284</v>
      </c>
      <c r="G116" t="s">
        <v>285</v>
      </c>
      <c r="H116" s="4" t="s">
        <v>102</v>
      </c>
      <c r="I116" t="s">
        <v>295</v>
      </c>
      <c r="J116" t="s">
        <v>70</v>
      </c>
      <c r="K116" s="3">
        <v>43850</v>
      </c>
      <c r="L116" t="s">
        <v>98</v>
      </c>
      <c r="M116" s="12">
        <v>50</v>
      </c>
      <c r="N116" t="s">
        <v>3380</v>
      </c>
      <c r="O116" s="3">
        <v>43850</v>
      </c>
      <c r="P116" s="2" t="s">
        <v>3383</v>
      </c>
      <c r="Q116" t="s">
        <v>3383</v>
      </c>
      <c r="R116" s="8" t="s">
        <v>3384</v>
      </c>
      <c r="S116" t="s">
        <v>3383</v>
      </c>
      <c r="T116" s="3">
        <v>44021</v>
      </c>
      <c r="U116" s="3">
        <v>44021</v>
      </c>
      <c r="V116" t="s">
        <v>295</v>
      </c>
    </row>
    <row r="117" spans="1:22" x14ac:dyDescent="0.25">
      <c r="A117">
        <v>2020</v>
      </c>
      <c r="B117" s="3">
        <v>43831</v>
      </c>
      <c r="C117" s="3">
        <v>43921</v>
      </c>
      <c r="D117" t="s">
        <v>60</v>
      </c>
      <c r="E117" t="s">
        <v>286</v>
      </c>
      <c r="F117" t="s">
        <v>287</v>
      </c>
      <c r="G117" t="s">
        <v>288</v>
      </c>
      <c r="H117" s="4" t="s">
        <v>102</v>
      </c>
      <c r="I117" t="s">
        <v>295</v>
      </c>
      <c r="J117" t="s">
        <v>70</v>
      </c>
      <c r="K117" s="3">
        <v>43851</v>
      </c>
      <c r="L117" t="s">
        <v>98</v>
      </c>
      <c r="M117" s="12">
        <v>50</v>
      </c>
      <c r="N117" t="s">
        <v>3380</v>
      </c>
      <c r="O117" s="3">
        <v>43851</v>
      </c>
      <c r="P117" s="2" t="s">
        <v>3383</v>
      </c>
      <c r="Q117" t="s">
        <v>3383</v>
      </c>
      <c r="R117" s="8" t="s">
        <v>3384</v>
      </c>
      <c r="S117" t="s">
        <v>3383</v>
      </c>
      <c r="T117" s="3">
        <v>44021</v>
      </c>
      <c r="U117" s="3">
        <v>44021</v>
      </c>
      <c r="V117" t="s">
        <v>295</v>
      </c>
    </row>
    <row r="118" spans="1:22" x14ac:dyDescent="0.25">
      <c r="A118">
        <v>2020</v>
      </c>
      <c r="B118" s="3">
        <v>43831</v>
      </c>
      <c r="C118" s="3">
        <v>43921</v>
      </c>
      <c r="D118" t="s">
        <v>60</v>
      </c>
      <c r="E118" t="s">
        <v>289</v>
      </c>
      <c r="F118" t="s">
        <v>290</v>
      </c>
      <c r="G118" t="s">
        <v>291</v>
      </c>
      <c r="H118" s="4" t="s">
        <v>102</v>
      </c>
      <c r="I118" t="s">
        <v>295</v>
      </c>
      <c r="J118" t="s">
        <v>70</v>
      </c>
      <c r="K118" s="3">
        <v>43851</v>
      </c>
      <c r="L118" t="s">
        <v>98</v>
      </c>
      <c r="M118" s="12">
        <v>50</v>
      </c>
      <c r="N118" t="s">
        <v>3380</v>
      </c>
      <c r="O118" s="3">
        <v>43851</v>
      </c>
      <c r="P118" s="2" t="s">
        <v>3383</v>
      </c>
      <c r="Q118" t="s">
        <v>3383</v>
      </c>
      <c r="R118" s="8" t="s">
        <v>3384</v>
      </c>
      <c r="S118" t="s">
        <v>3383</v>
      </c>
      <c r="T118" s="3">
        <v>44021</v>
      </c>
      <c r="U118" s="3">
        <v>44021</v>
      </c>
      <c r="V118" t="s">
        <v>295</v>
      </c>
    </row>
    <row r="119" spans="1:22" x14ac:dyDescent="0.25">
      <c r="A119">
        <v>2020</v>
      </c>
      <c r="B119" s="3">
        <v>43831</v>
      </c>
      <c r="C119" s="3">
        <v>43921</v>
      </c>
      <c r="D119" t="s">
        <v>60</v>
      </c>
      <c r="E119" t="s">
        <v>292</v>
      </c>
      <c r="F119" t="s">
        <v>139</v>
      </c>
      <c r="G119" t="s">
        <v>158</v>
      </c>
      <c r="H119" s="4" t="s">
        <v>102</v>
      </c>
      <c r="I119" t="s">
        <v>295</v>
      </c>
      <c r="J119" t="s">
        <v>70</v>
      </c>
      <c r="K119" s="3">
        <v>43851</v>
      </c>
      <c r="L119" t="s">
        <v>98</v>
      </c>
      <c r="M119" s="12">
        <v>100</v>
      </c>
      <c r="N119" t="s">
        <v>3380</v>
      </c>
      <c r="O119" s="3">
        <v>43851</v>
      </c>
      <c r="P119" s="2" t="s">
        <v>3383</v>
      </c>
      <c r="Q119" t="s">
        <v>3383</v>
      </c>
      <c r="R119" s="8" t="s">
        <v>3384</v>
      </c>
      <c r="S119" t="s">
        <v>3383</v>
      </c>
      <c r="T119" s="3">
        <v>44021</v>
      </c>
      <c r="U119" s="3">
        <v>44021</v>
      </c>
      <c r="V119" t="s">
        <v>295</v>
      </c>
    </row>
    <row r="120" spans="1:22" x14ac:dyDescent="0.25">
      <c r="A120">
        <v>2020</v>
      </c>
      <c r="B120" s="3">
        <v>43831</v>
      </c>
      <c r="C120" s="3">
        <v>43921</v>
      </c>
      <c r="D120" t="s">
        <v>60</v>
      </c>
      <c r="E120" t="s">
        <v>292</v>
      </c>
      <c r="F120" t="s">
        <v>139</v>
      </c>
      <c r="G120" t="s">
        <v>158</v>
      </c>
      <c r="H120" s="4" t="s">
        <v>102</v>
      </c>
      <c r="I120" t="s">
        <v>295</v>
      </c>
      <c r="J120" t="s">
        <v>70</v>
      </c>
      <c r="K120" s="3">
        <v>43851</v>
      </c>
      <c r="L120" t="s">
        <v>98</v>
      </c>
      <c r="M120" s="12">
        <v>100</v>
      </c>
      <c r="N120" t="s">
        <v>3380</v>
      </c>
      <c r="O120" s="3">
        <v>43851</v>
      </c>
      <c r="P120" s="2" t="s">
        <v>3383</v>
      </c>
      <c r="Q120" t="s">
        <v>3383</v>
      </c>
      <c r="R120" s="8" t="s">
        <v>3384</v>
      </c>
      <c r="S120" t="s">
        <v>3383</v>
      </c>
      <c r="T120" s="3">
        <v>44021</v>
      </c>
      <c r="U120" s="3">
        <v>44021</v>
      </c>
      <c r="V120" t="s">
        <v>295</v>
      </c>
    </row>
    <row r="121" spans="1:22" x14ac:dyDescent="0.25">
      <c r="A121">
        <v>2020</v>
      </c>
      <c r="B121" s="3">
        <v>43831</v>
      </c>
      <c r="C121" s="3">
        <v>43921</v>
      </c>
      <c r="D121" t="s">
        <v>60</v>
      </c>
      <c r="E121" t="s">
        <v>293</v>
      </c>
      <c r="F121" t="s">
        <v>254</v>
      </c>
      <c r="G121" t="s">
        <v>133</v>
      </c>
      <c r="H121" s="4" t="s">
        <v>102</v>
      </c>
      <c r="I121" t="s">
        <v>295</v>
      </c>
      <c r="J121" t="s">
        <v>70</v>
      </c>
      <c r="K121" s="3">
        <v>43851</v>
      </c>
      <c r="L121" t="s">
        <v>98</v>
      </c>
      <c r="M121" s="12">
        <v>50</v>
      </c>
      <c r="N121" t="s">
        <v>3380</v>
      </c>
      <c r="O121" s="3">
        <v>43851</v>
      </c>
      <c r="P121" s="2" t="s">
        <v>3383</v>
      </c>
      <c r="Q121" t="s">
        <v>3383</v>
      </c>
      <c r="R121" s="8" t="s">
        <v>3384</v>
      </c>
      <c r="S121" t="s">
        <v>3383</v>
      </c>
      <c r="T121" s="3">
        <v>44021</v>
      </c>
      <c r="U121" s="3">
        <v>44021</v>
      </c>
      <c r="V121" t="s">
        <v>295</v>
      </c>
    </row>
    <row r="122" spans="1:22" x14ac:dyDescent="0.25">
      <c r="A122">
        <v>2020</v>
      </c>
      <c r="B122" s="3">
        <v>43831</v>
      </c>
      <c r="C122" s="3">
        <v>43921</v>
      </c>
      <c r="D122" t="s">
        <v>60</v>
      </c>
      <c r="E122" t="s">
        <v>294</v>
      </c>
      <c r="F122" t="s">
        <v>295</v>
      </c>
      <c r="G122" t="s">
        <v>295</v>
      </c>
      <c r="H122" s="4" t="s">
        <v>296</v>
      </c>
      <c r="I122" t="s">
        <v>295</v>
      </c>
      <c r="J122" t="s">
        <v>70</v>
      </c>
      <c r="K122" s="3">
        <v>43851</v>
      </c>
      <c r="L122" t="s">
        <v>98</v>
      </c>
      <c r="M122" s="12">
        <v>50</v>
      </c>
      <c r="N122" t="s">
        <v>3380</v>
      </c>
      <c r="O122" s="3">
        <v>43851</v>
      </c>
      <c r="P122" s="2" t="s">
        <v>3383</v>
      </c>
      <c r="Q122" t="s">
        <v>3383</v>
      </c>
      <c r="R122" s="8" t="s">
        <v>3384</v>
      </c>
      <c r="S122" t="s">
        <v>3383</v>
      </c>
      <c r="T122" s="3">
        <v>44021</v>
      </c>
      <c r="U122" s="3">
        <v>44021</v>
      </c>
      <c r="V122" t="s">
        <v>295</v>
      </c>
    </row>
    <row r="123" spans="1:22" x14ac:dyDescent="0.25">
      <c r="A123">
        <v>2020</v>
      </c>
      <c r="B123" s="3">
        <v>43831</v>
      </c>
      <c r="C123" s="3">
        <v>43921</v>
      </c>
      <c r="D123" t="s">
        <v>60</v>
      </c>
      <c r="E123" t="s">
        <v>294</v>
      </c>
      <c r="F123" t="s">
        <v>295</v>
      </c>
      <c r="G123" t="s">
        <v>295</v>
      </c>
      <c r="H123" s="4" t="s">
        <v>296</v>
      </c>
      <c r="I123" t="s">
        <v>295</v>
      </c>
      <c r="J123" t="s">
        <v>70</v>
      </c>
      <c r="K123" s="3">
        <v>43851</v>
      </c>
      <c r="L123" t="s">
        <v>98</v>
      </c>
      <c r="M123" s="12">
        <v>50</v>
      </c>
      <c r="N123" t="s">
        <v>3380</v>
      </c>
      <c r="O123" s="3">
        <v>43851</v>
      </c>
      <c r="P123" s="2" t="s">
        <v>3383</v>
      </c>
      <c r="Q123" t="s">
        <v>3383</v>
      </c>
      <c r="R123" s="8" t="s">
        <v>3384</v>
      </c>
      <c r="S123" t="s">
        <v>3383</v>
      </c>
      <c r="T123" s="3">
        <v>44021</v>
      </c>
      <c r="U123" s="3">
        <v>44021</v>
      </c>
      <c r="V123" t="s">
        <v>295</v>
      </c>
    </row>
    <row r="124" spans="1:22" x14ac:dyDescent="0.25">
      <c r="A124">
        <v>2020</v>
      </c>
      <c r="B124" s="3">
        <v>43831</v>
      </c>
      <c r="C124" s="3">
        <v>43921</v>
      </c>
      <c r="D124" t="s">
        <v>60</v>
      </c>
      <c r="E124" t="s">
        <v>297</v>
      </c>
      <c r="F124" t="s">
        <v>185</v>
      </c>
      <c r="G124" t="s">
        <v>185</v>
      </c>
      <c r="H124" s="4" t="s">
        <v>102</v>
      </c>
      <c r="I124" t="s">
        <v>295</v>
      </c>
      <c r="J124" t="s">
        <v>70</v>
      </c>
      <c r="K124" s="3">
        <v>43851</v>
      </c>
      <c r="L124" t="s">
        <v>98</v>
      </c>
      <c r="M124" s="12">
        <v>0</v>
      </c>
      <c r="N124" t="s">
        <v>3380</v>
      </c>
      <c r="O124" s="3">
        <v>43851</v>
      </c>
      <c r="P124" s="2" t="s">
        <v>3383</v>
      </c>
      <c r="Q124" t="s">
        <v>3383</v>
      </c>
      <c r="R124" s="8" t="s">
        <v>3384</v>
      </c>
      <c r="S124" t="s">
        <v>3383</v>
      </c>
      <c r="T124" s="3">
        <v>44021</v>
      </c>
      <c r="U124" s="3">
        <v>44021</v>
      </c>
      <c r="V124" t="s">
        <v>295</v>
      </c>
    </row>
    <row r="125" spans="1:22" x14ac:dyDescent="0.25">
      <c r="A125">
        <v>2020</v>
      </c>
      <c r="B125" s="3">
        <v>43831</v>
      </c>
      <c r="C125" s="3">
        <v>43921</v>
      </c>
      <c r="D125" t="s">
        <v>60</v>
      </c>
      <c r="E125" t="s">
        <v>127</v>
      </c>
      <c r="F125" t="s">
        <v>136</v>
      </c>
      <c r="G125" t="s">
        <v>298</v>
      </c>
      <c r="H125" s="4" t="s">
        <v>102</v>
      </c>
      <c r="I125" t="s">
        <v>295</v>
      </c>
      <c r="J125" t="s">
        <v>70</v>
      </c>
      <c r="K125" s="3">
        <v>43851</v>
      </c>
      <c r="L125" t="s">
        <v>98</v>
      </c>
      <c r="M125" s="12">
        <v>100</v>
      </c>
      <c r="N125" t="s">
        <v>3380</v>
      </c>
      <c r="O125" s="3">
        <v>43851</v>
      </c>
      <c r="P125" s="2" t="s">
        <v>3383</v>
      </c>
      <c r="Q125" t="s">
        <v>3383</v>
      </c>
      <c r="R125" s="8" t="s">
        <v>3384</v>
      </c>
      <c r="S125" t="s">
        <v>3383</v>
      </c>
      <c r="T125" s="3">
        <v>44021</v>
      </c>
      <c r="U125" s="3">
        <v>44021</v>
      </c>
      <c r="V125" t="s">
        <v>295</v>
      </c>
    </row>
    <row r="126" spans="1:22" x14ac:dyDescent="0.25">
      <c r="A126">
        <v>2020</v>
      </c>
      <c r="B126" s="3">
        <v>43831</v>
      </c>
      <c r="C126" s="3">
        <v>43921</v>
      </c>
      <c r="D126" t="s">
        <v>60</v>
      </c>
      <c r="E126" t="s">
        <v>299</v>
      </c>
      <c r="F126" t="s">
        <v>300</v>
      </c>
      <c r="G126" t="s">
        <v>110</v>
      </c>
      <c r="H126" s="4" t="s">
        <v>102</v>
      </c>
      <c r="I126" t="s">
        <v>295</v>
      </c>
      <c r="J126" t="s">
        <v>70</v>
      </c>
      <c r="K126" s="3">
        <v>43852</v>
      </c>
      <c r="L126" t="s">
        <v>98</v>
      </c>
      <c r="M126" s="12">
        <v>50</v>
      </c>
      <c r="N126" t="s">
        <v>3380</v>
      </c>
      <c r="O126" s="3">
        <v>43852</v>
      </c>
      <c r="P126" s="2" t="s">
        <v>3383</v>
      </c>
      <c r="Q126" t="s">
        <v>3383</v>
      </c>
      <c r="R126" s="8" t="s">
        <v>3384</v>
      </c>
      <c r="S126" t="s">
        <v>3383</v>
      </c>
      <c r="T126" s="3">
        <v>44021</v>
      </c>
      <c r="U126" s="3">
        <v>44021</v>
      </c>
      <c r="V126" t="s">
        <v>295</v>
      </c>
    </row>
    <row r="127" spans="1:22" x14ac:dyDescent="0.25">
      <c r="A127">
        <v>2020</v>
      </c>
      <c r="B127" s="3">
        <v>43831</v>
      </c>
      <c r="C127" s="3">
        <v>43921</v>
      </c>
      <c r="D127" t="s">
        <v>60</v>
      </c>
      <c r="E127" t="s">
        <v>299</v>
      </c>
      <c r="F127" t="s">
        <v>300</v>
      </c>
      <c r="G127" t="s">
        <v>110</v>
      </c>
      <c r="H127" s="4" t="s">
        <v>102</v>
      </c>
      <c r="I127" t="s">
        <v>295</v>
      </c>
      <c r="J127" t="s">
        <v>70</v>
      </c>
      <c r="K127" s="3">
        <v>43852</v>
      </c>
      <c r="L127" t="s">
        <v>98</v>
      </c>
      <c r="M127" s="12">
        <v>50</v>
      </c>
      <c r="N127" t="s">
        <v>3380</v>
      </c>
      <c r="O127" s="3">
        <v>43852</v>
      </c>
      <c r="P127" s="2" t="s">
        <v>3383</v>
      </c>
      <c r="Q127" t="s">
        <v>3383</v>
      </c>
      <c r="R127" s="8" t="s">
        <v>3384</v>
      </c>
      <c r="S127" t="s">
        <v>3383</v>
      </c>
      <c r="T127" s="3">
        <v>44021</v>
      </c>
      <c r="U127" s="3">
        <v>44021</v>
      </c>
      <c r="V127" t="s">
        <v>295</v>
      </c>
    </row>
    <row r="128" spans="1:22" x14ac:dyDescent="0.25">
      <c r="A128">
        <v>2020</v>
      </c>
      <c r="B128" s="3">
        <v>43831</v>
      </c>
      <c r="C128" s="3">
        <v>43921</v>
      </c>
      <c r="D128" t="s">
        <v>60</v>
      </c>
      <c r="E128" t="s">
        <v>301</v>
      </c>
      <c r="F128" t="s">
        <v>115</v>
      </c>
      <c r="G128" t="s">
        <v>295</v>
      </c>
      <c r="H128" s="4" t="s">
        <v>102</v>
      </c>
      <c r="I128" t="s">
        <v>295</v>
      </c>
      <c r="J128" t="s">
        <v>70</v>
      </c>
      <c r="K128" s="3">
        <v>43852</v>
      </c>
      <c r="L128" t="s">
        <v>98</v>
      </c>
      <c r="M128" s="12">
        <v>100</v>
      </c>
      <c r="N128" t="s">
        <v>3380</v>
      </c>
      <c r="O128" s="3">
        <v>43852</v>
      </c>
      <c r="P128" s="2" t="s">
        <v>3383</v>
      </c>
      <c r="Q128" t="s">
        <v>3383</v>
      </c>
      <c r="R128" s="8" t="s">
        <v>3384</v>
      </c>
      <c r="S128" t="s">
        <v>3383</v>
      </c>
      <c r="T128" s="3">
        <v>44021</v>
      </c>
      <c r="U128" s="3">
        <v>44021</v>
      </c>
      <c r="V128" t="s">
        <v>295</v>
      </c>
    </row>
    <row r="129" spans="1:22" x14ac:dyDescent="0.25">
      <c r="A129">
        <v>2020</v>
      </c>
      <c r="B129" s="3">
        <v>43831</v>
      </c>
      <c r="C129" s="3">
        <v>43921</v>
      </c>
      <c r="D129" t="s">
        <v>60</v>
      </c>
      <c r="E129" t="s">
        <v>301</v>
      </c>
      <c r="F129" t="s">
        <v>115</v>
      </c>
      <c r="G129" t="s">
        <v>115</v>
      </c>
      <c r="H129" s="4" t="s">
        <v>102</v>
      </c>
      <c r="I129" t="s">
        <v>295</v>
      </c>
      <c r="J129" t="s">
        <v>70</v>
      </c>
      <c r="K129" s="3">
        <v>43852</v>
      </c>
      <c r="L129" t="s">
        <v>98</v>
      </c>
      <c r="M129" s="12">
        <v>100</v>
      </c>
      <c r="N129" t="s">
        <v>3380</v>
      </c>
      <c r="O129" s="3">
        <v>43852</v>
      </c>
      <c r="P129" s="2" t="s">
        <v>3383</v>
      </c>
      <c r="Q129" t="s">
        <v>3383</v>
      </c>
      <c r="R129" s="8" t="s">
        <v>3384</v>
      </c>
      <c r="S129" t="s">
        <v>3383</v>
      </c>
      <c r="T129" s="3">
        <v>44021</v>
      </c>
      <c r="U129" s="3">
        <v>44021</v>
      </c>
      <c r="V129" t="s">
        <v>295</v>
      </c>
    </row>
    <row r="130" spans="1:22" x14ac:dyDescent="0.25">
      <c r="A130">
        <v>2020</v>
      </c>
      <c r="B130" s="3">
        <v>43831</v>
      </c>
      <c r="C130" s="3">
        <v>43921</v>
      </c>
      <c r="D130" t="s">
        <v>60</v>
      </c>
      <c r="E130" t="s">
        <v>301</v>
      </c>
      <c r="F130" t="s">
        <v>115</v>
      </c>
      <c r="G130" t="s">
        <v>115</v>
      </c>
      <c r="H130" s="4" t="s">
        <v>102</v>
      </c>
      <c r="I130" t="s">
        <v>295</v>
      </c>
      <c r="J130" t="s">
        <v>70</v>
      </c>
      <c r="K130" s="3">
        <v>43852</v>
      </c>
      <c r="L130" t="s">
        <v>98</v>
      </c>
      <c r="M130" s="12">
        <v>100</v>
      </c>
      <c r="N130" t="s">
        <v>3380</v>
      </c>
      <c r="O130" s="3">
        <v>43852</v>
      </c>
      <c r="P130" s="2" t="s">
        <v>3383</v>
      </c>
      <c r="Q130" t="s">
        <v>3383</v>
      </c>
      <c r="R130" s="8" t="s">
        <v>3384</v>
      </c>
      <c r="S130" t="s">
        <v>3383</v>
      </c>
      <c r="T130" s="3">
        <v>44021</v>
      </c>
      <c r="U130" s="3">
        <v>44021</v>
      </c>
      <c r="V130" t="s">
        <v>295</v>
      </c>
    </row>
    <row r="131" spans="1:22" x14ac:dyDescent="0.25">
      <c r="A131">
        <v>2020</v>
      </c>
      <c r="B131" s="3">
        <v>43831</v>
      </c>
      <c r="C131" s="3">
        <v>43921</v>
      </c>
      <c r="D131" t="s">
        <v>60</v>
      </c>
      <c r="E131" t="s">
        <v>302</v>
      </c>
      <c r="F131" t="s">
        <v>209</v>
      </c>
      <c r="G131" t="s">
        <v>303</v>
      </c>
      <c r="H131" s="4" t="s">
        <v>102</v>
      </c>
      <c r="I131" t="s">
        <v>295</v>
      </c>
      <c r="J131" t="s">
        <v>70</v>
      </c>
      <c r="K131" s="3">
        <v>43852</v>
      </c>
      <c r="L131" t="s">
        <v>98</v>
      </c>
      <c r="M131" s="12">
        <v>50</v>
      </c>
      <c r="N131" t="s">
        <v>3380</v>
      </c>
      <c r="O131" s="3">
        <v>43852</v>
      </c>
      <c r="P131" s="2" t="s">
        <v>3383</v>
      </c>
      <c r="Q131" t="s">
        <v>3383</v>
      </c>
      <c r="R131" s="8" t="s">
        <v>3384</v>
      </c>
      <c r="S131" t="s">
        <v>3383</v>
      </c>
      <c r="T131" s="3">
        <v>44021</v>
      </c>
      <c r="U131" s="3">
        <v>44021</v>
      </c>
      <c r="V131" t="s">
        <v>295</v>
      </c>
    </row>
    <row r="132" spans="1:22" x14ac:dyDescent="0.25">
      <c r="A132">
        <v>2020</v>
      </c>
      <c r="B132" s="3">
        <v>43831</v>
      </c>
      <c r="C132" s="3">
        <v>43921</v>
      </c>
      <c r="D132" t="s">
        <v>60</v>
      </c>
      <c r="E132" t="s">
        <v>304</v>
      </c>
      <c r="F132" t="s">
        <v>305</v>
      </c>
      <c r="G132" t="s">
        <v>306</v>
      </c>
      <c r="H132" s="4" t="s">
        <v>102</v>
      </c>
      <c r="I132" t="s">
        <v>295</v>
      </c>
      <c r="J132" t="s">
        <v>70</v>
      </c>
      <c r="K132" s="3">
        <v>43852</v>
      </c>
      <c r="L132" t="s">
        <v>98</v>
      </c>
      <c r="M132" s="12">
        <v>50</v>
      </c>
      <c r="N132" t="s">
        <v>3380</v>
      </c>
      <c r="O132" s="3">
        <v>43852</v>
      </c>
      <c r="P132" s="2" t="s">
        <v>3383</v>
      </c>
      <c r="Q132" t="s">
        <v>3383</v>
      </c>
      <c r="R132" s="8" t="s">
        <v>3384</v>
      </c>
      <c r="S132" t="s">
        <v>3383</v>
      </c>
      <c r="T132" s="3">
        <v>44021</v>
      </c>
      <c r="U132" s="3">
        <v>44021</v>
      </c>
      <c r="V132" t="s">
        <v>295</v>
      </c>
    </row>
    <row r="133" spans="1:22" x14ac:dyDescent="0.25">
      <c r="A133">
        <v>2020</v>
      </c>
      <c r="B133" s="3">
        <v>43831</v>
      </c>
      <c r="C133" s="3">
        <v>43921</v>
      </c>
      <c r="D133" t="s">
        <v>60</v>
      </c>
      <c r="E133" t="s">
        <v>304</v>
      </c>
      <c r="F133" t="s">
        <v>305</v>
      </c>
      <c r="G133" t="s">
        <v>306</v>
      </c>
      <c r="H133" s="4" t="s">
        <v>102</v>
      </c>
      <c r="I133" t="s">
        <v>295</v>
      </c>
      <c r="J133" t="s">
        <v>70</v>
      </c>
      <c r="K133" s="3">
        <v>43852</v>
      </c>
      <c r="L133" t="s">
        <v>98</v>
      </c>
      <c r="M133" s="12">
        <v>50</v>
      </c>
      <c r="N133" t="s">
        <v>3380</v>
      </c>
      <c r="O133" s="3">
        <v>43852</v>
      </c>
      <c r="P133" s="2" t="s">
        <v>3383</v>
      </c>
      <c r="Q133" t="s">
        <v>3383</v>
      </c>
      <c r="R133" s="8" t="s">
        <v>3384</v>
      </c>
      <c r="S133" t="s">
        <v>3383</v>
      </c>
      <c r="T133" s="3">
        <v>44021</v>
      </c>
      <c r="U133" s="3">
        <v>44021</v>
      </c>
      <c r="V133" t="s">
        <v>295</v>
      </c>
    </row>
    <row r="134" spans="1:22" x14ac:dyDescent="0.25">
      <c r="A134">
        <v>2020</v>
      </c>
      <c r="B134" s="3">
        <v>43831</v>
      </c>
      <c r="C134" s="3">
        <v>43921</v>
      </c>
      <c r="D134" t="s">
        <v>60</v>
      </c>
      <c r="E134" t="s">
        <v>307</v>
      </c>
      <c r="F134" t="s">
        <v>158</v>
      </c>
      <c r="G134" t="s">
        <v>217</v>
      </c>
      <c r="H134" s="4" t="s">
        <v>102</v>
      </c>
      <c r="I134" t="s">
        <v>295</v>
      </c>
      <c r="J134" t="s">
        <v>70</v>
      </c>
      <c r="K134" s="3">
        <v>43852</v>
      </c>
      <c r="L134" t="s">
        <v>98</v>
      </c>
      <c r="M134" s="12">
        <v>50</v>
      </c>
      <c r="N134" t="s">
        <v>3380</v>
      </c>
      <c r="O134" s="3">
        <v>43852</v>
      </c>
      <c r="P134" s="2" t="s">
        <v>3383</v>
      </c>
      <c r="Q134" t="s">
        <v>3383</v>
      </c>
      <c r="R134" s="8" t="s">
        <v>3384</v>
      </c>
      <c r="S134" t="s">
        <v>3383</v>
      </c>
      <c r="T134" s="3">
        <v>44021</v>
      </c>
      <c r="U134" s="3">
        <v>44021</v>
      </c>
      <c r="V134" t="s">
        <v>295</v>
      </c>
    </row>
    <row r="135" spans="1:22" x14ac:dyDescent="0.25">
      <c r="A135">
        <v>2020</v>
      </c>
      <c r="B135" s="3">
        <v>43831</v>
      </c>
      <c r="C135" s="3">
        <v>43921</v>
      </c>
      <c r="D135" t="s">
        <v>60</v>
      </c>
      <c r="E135" t="s">
        <v>215</v>
      </c>
      <c r="F135" t="s">
        <v>185</v>
      </c>
      <c r="G135" t="s">
        <v>245</v>
      </c>
      <c r="H135" s="4" t="s">
        <v>102</v>
      </c>
      <c r="I135" t="s">
        <v>295</v>
      </c>
      <c r="J135" t="s">
        <v>70</v>
      </c>
      <c r="K135" s="3">
        <v>43852</v>
      </c>
      <c r="L135" t="s">
        <v>98</v>
      </c>
      <c r="M135" s="12">
        <v>50</v>
      </c>
      <c r="N135" t="s">
        <v>3380</v>
      </c>
      <c r="O135" s="3">
        <v>43852</v>
      </c>
      <c r="P135" s="2" t="s">
        <v>3383</v>
      </c>
      <c r="Q135" t="s">
        <v>3383</v>
      </c>
      <c r="R135" s="8" t="s">
        <v>3384</v>
      </c>
      <c r="S135" t="s">
        <v>3383</v>
      </c>
      <c r="T135" s="3">
        <v>44021</v>
      </c>
      <c r="U135" s="3">
        <v>44021</v>
      </c>
      <c r="V135" t="s">
        <v>295</v>
      </c>
    </row>
    <row r="136" spans="1:22" x14ac:dyDescent="0.25">
      <c r="A136">
        <v>2020</v>
      </c>
      <c r="B136" s="3">
        <v>43831</v>
      </c>
      <c r="C136" s="3">
        <v>43921</v>
      </c>
      <c r="D136" t="s">
        <v>60</v>
      </c>
      <c r="E136" t="s">
        <v>308</v>
      </c>
      <c r="F136" t="s">
        <v>309</v>
      </c>
      <c r="G136" t="s">
        <v>139</v>
      </c>
      <c r="H136" s="4" t="s">
        <v>102</v>
      </c>
      <c r="I136" t="s">
        <v>295</v>
      </c>
      <c r="J136" t="s">
        <v>70</v>
      </c>
      <c r="K136" s="3">
        <v>43852</v>
      </c>
      <c r="L136" t="s">
        <v>98</v>
      </c>
      <c r="M136" s="12">
        <v>50</v>
      </c>
      <c r="N136" t="s">
        <v>3380</v>
      </c>
      <c r="O136" s="3">
        <v>43852</v>
      </c>
      <c r="P136" s="2" t="s">
        <v>3383</v>
      </c>
      <c r="Q136" t="s">
        <v>3383</v>
      </c>
      <c r="R136" s="8" t="s">
        <v>3384</v>
      </c>
      <c r="S136" t="s">
        <v>3383</v>
      </c>
      <c r="T136" s="3">
        <v>44021</v>
      </c>
      <c r="U136" s="3">
        <v>44021</v>
      </c>
      <c r="V136" t="s">
        <v>295</v>
      </c>
    </row>
    <row r="137" spans="1:22" x14ac:dyDescent="0.25">
      <c r="A137">
        <v>2020</v>
      </c>
      <c r="B137" s="3">
        <v>43831</v>
      </c>
      <c r="C137" s="3">
        <v>43921</v>
      </c>
      <c r="D137" t="s">
        <v>60</v>
      </c>
      <c r="E137" t="s">
        <v>156</v>
      </c>
      <c r="F137" t="s">
        <v>174</v>
      </c>
      <c r="G137" t="s">
        <v>133</v>
      </c>
      <c r="H137" s="4" t="s">
        <v>102</v>
      </c>
      <c r="I137" t="s">
        <v>295</v>
      </c>
      <c r="J137" t="s">
        <v>70</v>
      </c>
      <c r="K137" s="3">
        <v>43852</v>
      </c>
      <c r="L137" t="s">
        <v>98</v>
      </c>
      <c r="M137" s="12">
        <v>50</v>
      </c>
      <c r="N137" t="s">
        <v>3380</v>
      </c>
      <c r="O137" s="3">
        <v>43852</v>
      </c>
      <c r="P137" s="2" t="s">
        <v>3383</v>
      </c>
      <c r="Q137" t="s">
        <v>3383</v>
      </c>
      <c r="R137" s="8" t="s">
        <v>3384</v>
      </c>
      <c r="S137" t="s">
        <v>3383</v>
      </c>
      <c r="T137" s="3">
        <v>44021</v>
      </c>
      <c r="U137" s="3">
        <v>44021</v>
      </c>
      <c r="V137" t="s">
        <v>295</v>
      </c>
    </row>
    <row r="138" spans="1:22" x14ac:dyDescent="0.25">
      <c r="A138">
        <v>2020</v>
      </c>
      <c r="B138" s="3">
        <v>43831</v>
      </c>
      <c r="C138" s="3">
        <v>43921</v>
      </c>
      <c r="D138" t="s">
        <v>60</v>
      </c>
      <c r="E138" t="s">
        <v>310</v>
      </c>
      <c r="F138" t="s">
        <v>303</v>
      </c>
      <c r="G138" t="s">
        <v>152</v>
      </c>
      <c r="H138" s="4" t="s">
        <v>102</v>
      </c>
      <c r="I138" t="s">
        <v>295</v>
      </c>
      <c r="J138" t="s">
        <v>70</v>
      </c>
      <c r="K138" s="3">
        <v>43853</v>
      </c>
      <c r="L138" t="s">
        <v>98</v>
      </c>
      <c r="M138" s="12">
        <v>50</v>
      </c>
      <c r="N138" t="s">
        <v>3380</v>
      </c>
      <c r="O138" s="3">
        <v>43853</v>
      </c>
      <c r="P138" s="2" t="s">
        <v>3383</v>
      </c>
      <c r="Q138" t="s">
        <v>3383</v>
      </c>
      <c r="R138" s="8" t="s">
        <v>3384</v>
      </c>
      <c r="S138" t="s">
        <v>3383</v>
      </c>
      <c r="T138" s="3">
        <v>44021</v>
      </c>
      <c r="U138" s="3">
        <v>44021</v>
      </c>
      <c r="V138" t="s">
        <v>295</v>
      </c>
    </row>
    <row r="139" spans="1:22" x14ac:dyDescent="0.25">
      <c r="A139">
        <v>2020</v>
      </c>
      <c r="B139" s="3">
        <v>43831</v>
      </c>
      <c r="C139" s="3">
        <v>43921</v>
      </c>
      <c r="D139" t="s">
        <v>60</v>
      </c>
      <c r="E139" t="s">
        <v>210</v>
      </c>
      <c r="F139" t="s">
        <v>311</v>
      </c>
      <c r="G139" t="s">
        <v>151</v>
      </c>
      <c r="H139" s="4" t="s">
        <v>102</v>
      </c>
      <c r="I139" t="s">
        <v>295</v>
      </c>
      <c r="J139" t="s">
        <v>70</v>
      </c>
      <c r="K139" s="3">
        <v>43853</v>
      </c>
      <c r="L139" t="s">
        <v>98</v>
      </c>
      <c r="M139" s="12">
        <v>50</v>
      </c>
      <c r="N139" t="s">
        <v>3380</v>
      </c>
      <c r="O139" s="3">
        <v>43853</v>
      </c>
      <c r="P139" s="2" t="s">
        <v>3383</v>
      </c>
      <c r="Q139" t="s">
        <v>3383</v>
      </c>
      <c r="R139" s="8" t="s">
        <v>3384</v>
      </c>
      <c r="S139" t="s">
        <v>3383</v>
      </c>
      <c r="T139" s="3">
        <v>44021</v>
      </c>
      <c r="U139" s="3">
        <v>44021</v>
      </c>
      <c r="V139" t="s">
        <v>295</v>
      </c>
    </row>
    <row r="140" spans="1:22" x14ac:dyDescent="0.25">
      <c r="A140">
        <v>2020</v>
      </c>
      <c r="B140" s="3">
        <v>43831</v>
      </c>
      <c r="C140" s="3">
        <v>43921</v>
      </c>
      <c r="D140" t="s">
        <v>60</v>
      </c>
      <c r="E140" t="s">
        <v>312</v>
      </c>
      <c r="F140" t="s">
        <v>313</v>
      </c>
      <c r="G140" t="s">
        <v>139</v>
      </c>
      <c r="H140" s="4" t="s">
        <v>102</v>
      </c>
      <c r="I140" t="s">
        <v>295</v>
      </c>
      <c r="J140" t="s">
        <v>70</v>
      </c>
      <c r="K140" s="3">
        <v>43854</v>
      </c>
      <c r="L140" t="s">
        <v>98</v>
      </c>
      <c r="M140" s="12">
        <v>100</v>
      </c>
      <c r="N140" t="s">
        <v>3380</v>
      </c>
      <c r="O140" s="3">
        <v>43854</v>
      </c>
      <c r="P140" s="2" t="s">
        <v>3383</v>
      </c>
      <c r="Q140" t="s">
        <v>3383</v>
      </c>
      <c r="R140" s="8" t="s">
        <v>3384</v>
      </c>
      <c r="S140" t="s">
        <v>3383</v>
      </c>
      <c r="T140" s="3">
        <v>44021</v>
      </c>
      <c r="U140" s="3">
        <v>44021</v>
      </c>
      <c r="V140" t="s">
        <v>295</v>
      </c>
    </row>
    <row r="141" spans="1:22" x14ac:dyDescent="0.25">
      <c r="A141">
        <v>2020</v>
      </c>
      <c r="B141" s="3">
        <v>43831</v>
      </c>
      <c r="C141" s="3">
        <v>43921</v>
      </c>
      <c r="D141" t="s">
        <v>60</v>
      </c>
      <c r="E141" t="s">
        <v>314</v>
      </c>
      <c r="F141" t="s">
        <v>315</v>
      </c>
      <c r="G141" t="s">
        <v>158</v>
      </c>
      <c r="H141" s="4" t="s">
        <v>102</v>
      </c>
      <c r="I141" t="s">
        <v>295</v>
      </c>
      <c r="J141" t="s">
        <v>70</v>
      </c>
      <c r="K141" s="3">
        <v>43854</v>
      </c>
      <c r="L141" t="s">
        <v>98</v>
      </c>
      <c r="M141" s="12">
        <v>50</v>
      </c>
      <c r="N141" t="s">
        <v>3380</v>
      </c>
      <c r="O141" s="3">
        <v>43854</v>
      </c>
      <c r="P141" s="2" t="s">
        <v>3383</v>
      </c>
      <c r="Q141" t="s">
        <v>3383</v>
      </c>
      <c r="R141" s="8" t="s">
        <v>3384</v>
      </c>
      <c r="S141" t="s">
        <v>3383</v>
      </c>
      <c r="T141" s="3">
        <v>44021</v>
      </c>
      <c r="U141" s="3">
        <v>44021</v>
      </c>
      <c r="V141" t="s">
        <v>295</v>
      </c>
    </row>
    <row r="142" spans="1:22" x14ac:dyDescent="0.25">
      <c r="A142">
        <v>2020</v>
      </c>
      <c r="B142" s="3">
        <v>43831</v>
      </c>
      <c r="C142" s="3">
        <v>43921</v>
      </c>
      <c r="D142" t="s">
        <v>60</v>
      </c>
      <c r="E142" t="s">
        <v>316</v>
      </c>
      <c r="F142" t="s">
        <v>210</v>
      </c>
      <c r="G142" t="s">
        <v>131</v>
      </c>
      <c r="H142" s="4" t="s">
        <v>102</v>
      </c>
      <c r="I142" t="s">
        <v>295</v>
      </c>
      <c r="J142" t="s">
        <v>70</v>
      </c>
      <c r="K142" s="3">
        <v>43854</v>
      </c>
      <c r="L142" t="s">
        <v>98</v>
      </c>
      <c r="M142" s="12">
        <v>50</v>
      </c>
      <c r="N142" t="s">
        <v>3380</v>
      </c>
      <c r="O142" s="3">
        <v>43854</v>
      </c>
      <c r="P142" s="2" t="s">
        <v>3383</v>
      </c>
      <c r="Q142" t="s">
        <v>3383</v>
      </c>
      <c r="R142" s="8" t="s">
        <v>3384</v>
      </c>
      <c r="S142" t="s">
        <v>3383</v>
      </c>
      <c r="T142" s="3">
        <v>44021</v>
      </c>
      <c r="U142" s="3">
        <v>44021</v>
      </c>
      <c r="V142" t="s">
        <v>295</v>
      </c>
    </row>
    <row r="143" spans="1:22" x14ac:dyDescent="0.25">
      <c r="A143">
        <v>2020</v>
      </c>
      <c r="B143" s="3">
        <v>43831</v>
      </c>
      <c r="C143" s="3">
        <v>43921</v>
      </c>
      <c r="D143" t="s">
        <v>60</v>
      </c>
      <c r="E143" t="s">
        <v>317</v>
      </c>
      <c r="F143" t="s">
        <v>318</v>
      </c>
      <c r="G143" t="s">
        <v>139</v>
      </c>
      <c r="H143" s="4" t="s">
        <v>102</v>
      </c>
      <c r="I143" t="s">
        <v>295</v>
      </c>
      <c r="J143" t="s">
        <v>70</v>
      </c>
      <c r="K143" s="3">
        <v>43857</v>
      </c>
      <c r="L143" t="s">
        <v>98</v>
      </c>
      <c r="M143" s="12">
        <v>100</v>
      </c>
      <c r="N143" t="s">
        <v>3380</v>
      </c>
      <c r="O143" s="3">
        <v>43857</v>
      </c>
      <c r="P143" s="2" t="s">
        <v>3383</v>
      </c>
      <c r="Q143" t="s">
        <v>3383</v>
      </c>
      <c r="R143" s="8" t="s">
        <v>3384</v>
      </c>
      <c r="S143" t="s">
        <v>3383</v>
      </c>
      <c r="T143" s="3">
        <v>44021</v>
      </c>
      <c r="U143" s="3">
        <v>44021</v>
      </c>
      <c r="V143" t="s">
        <v>295</v>
      </c>
    </row>
    <row r="144" spans="1:22" x14ac:dyDescent="0.25">
      <c r="A144">
        <v>2020</v>
      </c>
      <c r="B144" s="3">
        <v>43831</v>
      </c>
      <c r="C144" s="3">
        <v>43921</v>
      </c>
      <c r="D144" t="s">
        <v>60</v>
      </c>
      <c r="E144" t="s">
        <v>319</v>
      </c>
      <c r="F144" t="s">
        <v>115</v>
      </c>
      <c r="G144" t="s">
        <v>284</v>
      </c>
      <c r="H144" s="4" t="s">
        <v>102</v>
      </c>
      <c r="I144" t="s">
        <v>295</v>
      </c>
      <c r="J144" t="s">
        <v>70</v>
      </c>
      <c r="K144" s="3">
        <v>43857</v>
      </c>
      <c r="L144" t="s">
        <v>98</v>
      </c>
      <c r="M144" s="12">
        <v>50</v>
      </c>
      <c r="N144" t="s">
        <v>3380</v>
      </c>
      <c r="O144" s="3">
        <v>43857</v>
      </c>
      <c r="P144" s="2" t="s">
        <v>3383</v>
      </c>
      <c r="Q144" t="s">
        <v>3383</v>
      </c>
      <c r="R144" s="8" t="s">
        <v>3384</v>
      </c>
      <c r="S144" t="s">
        <v>3383</v>
      </c>
      <c r="T144" s="3">
        <v>44021</v>
      </c>
      <c r="U144" s="3">
        <v>44021</v>
      </c>
      <c r="V144" t="s">
        <v>295</v>
      </c>
    </row>
    <row r="145" spans="1:22" x14ac:dyDescent="0.25">
      <c r="A145">
        <v>2020</v>
      </c>
      <c r="B145" s="3">
        <v>43831</v>
      </c>
      <c r="C145" s="3">
        <v>43921</v>
      </c>
      <c r="D145" t="s">
        <v>60</v>
      </c>
      <c r="E145" t="s">
        <v>320</v>
      </c>
      <c r="F145" t="s">
        <v>217</v>
      </c>
      <c r="G145" t="s">
        <v>164</v>
      </c>
      <c r="H145" s="4" t="s">
        <v>102</v>
      </c>
      <c r="I145" t="s">
        <v>295</v>
      </c>
      <c r="J145" t="s">
        <v>70</v>
      </c>
      <c r="K145" s="3">
        <v>43857</v>
      </c>
      <c r="L145" t="s">
        <v>98</v>
      </c>
      <c r="M145" s="12">
        <v>50</v>
      </c>
      <c r="N145" t="s">
        <v>3380</v>
      </c>
      <c r="O145" s="3">
        <v>43857</v>
      </c>
      <c r="P145" s="2" t="s">
        <v>3383</v>
      </c>
      <c r="Q145" t="s">
        <v>3383</v>
      </c>
      <c r="R145" s="8" t="s">
        <v>3384</v>
      </c>
      <c r="S145" t="s">
        <v>3383</v>
      </c>
      <c r="T145" s="3">
        <v>44021</v>
      </c>
      <c r="U145" s="3">
        <v>44021</v>
      </c>
      <c r="V145" t="s">
        <v>295</v>
      </c>
    </row>
    <row r="146" spans="1:22" x14ac:dyDescent="0.25">
      <c r="A146">
        <v>2020</v>
      </c>
      <c r="B146" s="3">
        <v>43831</v>
      </c>
      <c r="C146" s="3">
        <v>43921</v>
      </c>
      <c r="D146" t="s">
        <v>60</v>
      </c>
      <c r="E146" t="s">
        <v>321</v>
      </c>
      <c r="F146" t="s">
        <v>133</v>
      </c>
      <c r="G146" t="s">
        <v>272</v>
      </c>
      <c r="H146" s="4" t="s">
        <v>102</v>
      </c>
      <c r="I146" t="s">
        <v>295</v>
      </c>
      <c r="J146" t="s">
        <v>70</v>
      </c>
      <c r="K146" s="3">
        <v>43857</v>
      </c>
      <c r="L146" t="s">
        <v>98</v>
      </c>
      <c r="M146" s="12">
        <v>50</v>
      </c>
      <c r="N146" t="s">
        <v>3380</v>
      </c>
      <c r="O146" s="3">
        <v>43857</v>
      </c>
      <c r="P146" s="2" t="s">
        <v>3383</v>
      </c>
      <c r="Q146" t="s">
        <v>3383</v>
      </c>
      <c r="R146" s="8" t="s">
        <v>3384</v>
      </c>
      <c r="S146" t="s">
        <v>3383</v>
      </c>
      <c r="T146" s="3">
        <v>44021</v>
      </c>
      <c r="U146" s="3">
        <v>44021</v>
      </c>
      <c r="V146" t="s">
        <v>295</v>
      </c>
    </row>
    <row r="147" spans="1:22" x14ac:dyDescent="0.25">
      <c r="A147">
        <v>2020</v>
      </c>
      <c r="B147" s="3">
        <v>43831</v>
      </c>
      <c r="C147" s="3">
        <v>43921</v>
      </c>
      <c r="D147" t="s">
        <v>60</v>
      </c>
      <c r="E147" t="s">
        <v>322</v>
      </c>
      <c r="F147" t="s">
        <v>136</v>
      </c>
      <c r="G147" t="s">
        <v>110</v>
      </c>
      <c r="H147" s="4" t="s">
        <v>102</v>
      </c>
      <c r="I147" t="s">
        <v>295</v>
      </c>
      <c r="J147" t="s">
        <v>70</v>
      </c>
      <c r="K147" s="3">
        <v>43857</v>
      </c>
      <c r="L147" t="s">
        <v>98</v>
      </c>
      <c r="M147" s="12">
        <v>50</v>
      </c>
      <c r="N147" t="s">
        <v>3380</v>
      </c>
      <c r="O147" s="3">
        <v>43857</v>
      </c>
      <c r="P147" s="2" t="s">
        <v>3383</v>
      </c>
      <c r="Q147" t="s">
        <v>3383</v>
      </c>
      <c r="R147" s="8" t="s">
        <v>3384</v>
      </c>
      <c r="S147" t="s">
        <v>3383</v>
      </c>
      <c r="T147" s="3">
        <v>44021</v>
      </c>
      <c r="U147" s="3">
        <v>44021</v>
      </c>
      <c r="V147" t="s">
        <v>295</v>
      </c>
    </row>
    <row r="148" spans="1:22" x14ac:dyDescent="0.25">
      <c r="A148">
        <v>2020</v>
      </c>
      <c r="B148" s="3">
        <v>43831</v>
      </c>
      <c r="C148" s="3">
        <v>43921</v>
      </c>
      <c r="D148" t="s">
        <v>60</v>
      </c>
      <c r="E148" t="s">
        <v>156</v>
      </c>
      <c r="F148" t="s">
        <v>174</v>
      </c>
      <c r="G148" t="s">
        <v>133</v>
      </c>
      <c r="H148" s="4" t="s">
        <v>102</v>
      </c>
      <c r="I148" t="s">
        <v>295</v>
      </c>
      <c r="J148" t="s">
        <v>70</v>
      </c>
      <c r="K148" s="3">
        <v>43857</v>
      </c>
      <c r="L148" t="s">
        <v>98</v>
      </c>
      <c r="M148" s="12">
        <v>75</v>
      </c>
      <c r="N148" t="s">
        <v>3380</v>
      </c>
      <c r="O148" s="3">
        <v>43857</v>
      </c>
      <c r="P148" s="2" t="s">
        <v>3383</v>
      </c>
      <c r="Q148" t="s">
        <v>3383</v>
      </c>
      <c r="R148" s="8" t="s">
        <v>3384</v>
      </c>
      <c r="S148" t="s">
        <v>3383</v>
      </c>
      <c r="T148" s="3">
        <v>44021</v>
      </c>
      <c r="U148" s="3">
        <v>44021</v>
      </c>
      <c r="V148" t="s">
        <v>295</v>
      </c>
    </row>
    <row r="149" spans="1:22" x14ac:dyDescent="0.25">
      <c r="A149">
        <v>2020</v>
      </c>
      <c r="B149" s="3">
        <v>43831</v>
      </c>
      <c r="C149" s="3">
        <v>43921</v>
      </c>
      <c r="D149" t="s">
        <v>60</v>
      </c>
      <c r="E149" t="s">
        <v>323</v>
      </c>
      <c r="F149" t="s">
        <v>138</v>
      </c>
      <c r="G149" t="s">
        <v>174</v>
      </c>
      <c r="H149" s="4" t="s">
        <v>102</v>
      </c>
      <c r="I149" t="s">
        <v>295</v>
      </c>
      <c r="J149" t="s">
        <v>70</v>
      </c>
      <c r="K149" s="3">
        <v>43858</v>
      </c>
      <c r="L149" t="s">
        <v>98</v>
      </c>
      <c r="M149" s="12">
        <v>50</v>
      </c>
      <c r="N149" t="s">
        <v>3380</v>
      </c>
      <c r="O149" s="3">
        <v>43858</v>
      </c>
      <c r="P149" s="2" t="s">
        <v>3383</v>
      </c>
      <c r="Q149" t="s">
        <v>3383</v>
      </c>
      <c r="R149" s="8" t="s">
        <v>3384</v>
      </c>
      <c r="S149" t="s">
        <v>3383</v>
      </c>
      <c r="T149" s="3">
        <v>44021</v>
      </c>
      <c r="U149" s="3">
        <v>44021</v>
      </c>
      <c r="V149" t="s">
        <v>295</v>
      </c>
    </row>
    <row r="150" spans="1:22" x14ac:dyDescent="0.25">
      <c r="A150">
        <v>2020</v>
      </c>
      <c r="B150" s="3">
        <v>43831</v>
      </c>
      <c r="C150" s="3">
        <v>43921</v>
      </c>
      <c r="D150" t="s">
        <v>60</v>
      </c>
      <c r="E150" t="s">
        <v>324</v>
      </c>
      <c r="F150" t="s">
        <v>295</v>
      </c>
      <c r="G150" t="s">
        <v>295</v>
      </c>
      <c r="H150" s="4" t="s">
        <v>296</v>
      </c>
      <c r="I150" t="s">
        <v>295</v>
      </c>
      <c r="J150" t="s">
        <v>70</v>
      </c>
      <c r="K150" s="3">
        <v>43858</v>
      </c>
      <c r="L150" t="s">
        <v>98</v>
      </c>
      <c r="M150" s="12">
        <v>50</v>
      </c>
      <c r="N150" t="s">
        <v>3380</v>
      </c>
      <c r="O150" s="3">
        <v>43858</v>
      </c>
      <c r="P150" s="2" t="s">
        <v>3383</v>
      </c>
      <c r="Q150" t="s">
        <v>3383</v>
      </c>
      <c r="R150" s="8" t="s">
        <v>3384</v>
      </c>
      <c r="S150" t="s">
        <v>3383</v>
      </c>
      <c r="T150" s="3">
        <v>44021</v>
      </c>
      <c r="U150" s="3">
        <v>44021</v>
      </c>
      <c r="V150" t="s">
        <v>295</v>
      </c>
    </row>
    <row r="151" spans="1:22" x14ac:dyDescent="0.25">
      <c r="A151">
        <v>2020</v>
      </c>
      <c r="B151" s="3">
        <v>43831</v>
      </c>
      <c r="C151" s="3">
        <v>43921</v>
      </c>
      <c r="D151" t="s">
        <v>60</v>
      </c>
      <c r="E151" t="s">
        <v>325</v>
      </c>
      <c r="F151" t="s">
        <v>326</v>
      </c>
      <c r="G151" t="s">
        <v>133</v>
      </c>
      <c r="H151" s="4" t="s">
        <v>102</v>
      </c>
      <c r="I151" t="s">
        <v>295</v>
      </c>
      <c r="J151" t="s">
        <v>70</v>
      </c>
      <c r="K151" s="3">
        <v>43858</v>
      </c>
      <c r="L151" t="s">
        <v>98</v>
      </c>
      <c r="M151" s="12">
        <v>50</v>
      </c>
      <c r="N151" t="s">
        <v>3380</v>
      </c>
      <c r="O151" s="3">
        <v>43858</v>
      </c>
      <c r="P151" s="2" t="s">
        <v>3383</v>
      </c>
      <c r="Q151" t="s">
        <v>3383</v>
      </c>
      <c r="R151" s="8" t="s">
        <v>3384</v>
      </c>
      <c r="S151" t="s">
        <v>3383</v>
      </c>
      <c r="T151" s="3">
        <v>44021</v>
      </c>
      <c r="U151" s="3">
        <v>44021</v>
      </c>
      <c r="V151" t="s">
        <v>295</v>
      </c>
    </row>
    <row r="152" spans="1:22" x14ac:dyDescent="0.25">
      <c r="A152">
        <v>2020</v>
      </c>
      <c r="B152" s="3">
        <v>43831</v>
      </c>
      <c r="C152" s="3">
        <v>43921</v>
      </c>
      <c r="D152" t="s">
        <v>60</v>
      </c>
      <c r="E152" t="s">
        <v>327</v>
      </c>
      <c r="F152" t="s">
        <v>110</v>
      </c>
      <c r="G152" t="s">
        <v>165</v>
      </c>
      <c r="H152" s="4" t="s">
        <v>102</v>
      </c>
      <c r="I152" t="s">
        <v>295</v>
      </c>
      <c r="J152" t="s">
        <v>70</v>
      </c>
      <c r="K152" s="3">
        <v>43858</v>
      </c>
      <c r="L152" t="s">
        <v>98</v>
      </c>
      <c r="M152" s="12">
        <v>50</v>
      </c>
      <c r="N152" t="s">
        <v>3380</v>
      </c>
      <c r="O152" s="3">
        <v>43858</v>
      </c>
      <c r="P152" s="2" t="s">
        <v>3383</v>
      </c>
      <c r="Q152" t="s">
        <v>3383</v>
      </c>
      <c r="R152" s="8" t="s">
        <v>3384</v>
      </c>
      <c r="S152" t="s">
        <v>3383</v>
      </c>
      <c r="T152" s="3">
        <v>44021</v>
      </c>
      <c r="U152" s="3">
        <v>44021</v>
      </c>
      <c r="V152" t="s">
        <v>295</v>
      </c>
    </row>
    <row r="153" spans="1:22" x14ac:dyDescent="0.25">
      <c r="A153">
        <v>2020</v>
      </c>
      <c r="B153" s="3">
        <v>43831</v>
      </c>
      <c r="C153" s="3">
        <v>43921</v>
      </c>
      <c r="D153" t="s">
        <v>60</v>
      </c>
      <c r="E153" t="s">
        <v>328</v>
      </c>
      <c r="F153" t="s">
        <v>110</v>
      </c>
      <c r="G153" t="s">
        <v>285</v>
      </c>
      <c r="H153" s="4" t="s">
        <v>102</v>
      </c>
      <c r="I153" t="s">
        <v>295</v>
      </c>
      <c r="J153" t="s">
        <v>70</v>
      </c>
      <c r="K153" s="3">
        <v>43858</v>
      </c>
      <c r="L153" t="s">
        <v>98</v>
      </c>
      <c r="M153" s="12">
        <v>100</v>
      </c>
      <c r="N153" t="s">
        <v>3380</v>
      </c>
      <c r="O153" s="3">
        <v>43858</v>
      </c>
      <c r="P153" s="2" t="s">
        <v>3383</v>
      </c>
      <c r="Q153" t="s">
        <v>3383</v>
      </c>
      <c r="R153" s="8" t="s">
        <v>3384</v>
      </c>
      <c r="S153" t="s">
        <v>3383</v>
      </c>
      <c r="T153" s="3">
        <v>44021</v>
      </c>
      <c r="U153" s="3">
        <v>44021</v>
      </c>
      <c r="V153" t="s">
        <v>295</v>
      </c>
    </row>
    <row r="154" spans="1:22" x14ac:dyDescent="0.25">
      <c r="A154">
        <v>2020</v>
      </c>
      <c r="B154" s="3">
        <v>43831</v>
      </c>
      <c r="C154" s="3">
        <v>43921</v>
      </c>
      <c r="D154" t="s">
        <v>60</v>
      </c>
      <c r="E154" t="s">
        <v>329</v>
      </c>
      <c r="F154" t="s">
        <v>330</v>
      </c>
      <c r="G154" t="s">
        <v>115</v>
      </c>
      <c r="H154" s="4" t="s">
        <v>102</v>
      </c>
      <c r="I154" t="s">
        <v>295</v>
      </c>
      <c r="J154" t="s">
        <v>70</v>
      </c>
      <c r="K154" s="3">
        <v>43858</v>
      </c>
      <c r="L154" t="s">
        <v>98</v>
      </c>
      <c r="M154" s="12">
        <v>100</v>
      </c>
      <c r="N154" t="s">
        <v>3380</v>
      </c>
      <c r="O154" s="3">
        <v>43858</v>
      </c>
      <c r="P154" s="2" t="s">
        <v>3383</v>
      </c>
      <c r="Q154" t="s">
        <v>3383</v>
      </c>
      <c r="R154" s="8" t="s">
        <v>3384</v>
      </c>
      <c r="S154" t="s">
        <v>3383</v>
      </c>
      <c r="T154" s="3">
        <v>44021</v>
      </c>
      <c r="U154" s="3">
        <v>44021</v>
      </c>
      <c r="V154" t="s">
        <v>295</v>
      </c>
    </row>
    <row r="155" spans="1:22" x14ac:dyDescent="0.25">
      <c r="A155">
        <v>2020</v>
      </c>
      <c r="B155" s="3">
        <v>43831</v>
      </c>
      <c r="C155" s="3">
        <v>43921</v>
      </c>
      <c r="D155" t="s">
        <v>60</v>
      </c>
      <c r="E155" t="s">
        <v>246</v>
      </c>
      <c r="F155" t="s">
        <v>331</v>
      </c>
      <c r="G155" t="s">
        <v>295</v>
      </c>
      <c r="H155" s="4" t="s">
        <v>102</v>
      </c>
      <c r="I155" t="s">
        <v>295</v>
      </c>
      <c r="J155" t="s">
        <v>70</v>
      </c>
      <c r="K155" s="3">
        <v>43858</v>
      </c>
      <c r="L155" t="s">
        <v>98</v>
      </c>
      <c r="M155" s="12">
        <v>50</v>
      </c>
      <c r="N155" t="s">
        <v>3380</v>
      </c>
      <c r="O155" s="3">
        <v>43858</v>
      </c>
      <c r="P155" s="2" t="s">
        <v>3383</v>
      </c>
      <c r="Q155" t="s">
        <v>3383</v>
      </c>
      <c r="R155" s="8" t="s">
        <v>3384</v>
      </c>
      <c r="S155" t="s">
        <v>3383</v>
      </c>
      <c r="T155" s="3">
        <v>44021</v>
      </c>
      <c r="U155" s="3">
        <v>44021</v>
      </c>
      <c r="V155" t="s">
        <v>295</v>
      </c>
    </row>
    <row r="156" spans="1:22" x14ac:dyDescent="0.25">
      <c r="A156">
        <v>2020</v>
      </c>
      <c r="B156" s="3">
        <v>43831</v>
      </c>
      <c r="C156" s="3">
        <v>43921</v>
      </c>
      <c r="D156" t="s">
        <v>60</v>
      </c>
      <c r="E156" t="s">
        <v>215</v>
      </c>
      <c r="F156" t="s">
        <v>332</v>
      </c>
      <c r="G156" t="s">
        <v>333</v>
      </c>
      <c r="H156" s="4" t="s">
        <v>102</v>
      </c>
      <c r="I156" t="s">
        <v>295</v>
      </c>
      <c r="J156" t="s">
        <v>70</v>
      </c>
      <c r="K156" s="3">
        <v>43859</v>
      </c>
      <c r="L156" t="s">
        <v>98</v>
      </c>
      <c r="M156" s="12">
        <v>50</v>
      </c>
      <c r="N156" t="s">
        <v>3380</v>
      </c>
      <c r="O156" s="3">
        <v>43859</v>
      </c>
      <c r="P156" s="2" t="s">
        <v>3383</v>
      </c>
      <c r="Q156" t="s">
        <v>3383</v>
      </c>
      <c r="R156" s="8" t="s">
        <v>3384</v>
      </c>
      <c r="S156" t="s">
        <v>3383</v>
      </c>
      <c r="T156" s="3">
        <v>44021</v>
      </c>
      <c r="U156" s="3">
        <v>44021</v>
      </c>
      <c r="V156" t="s">
        <v>295</v>
      </c>
    </row>
    <row r="157" spans="1:22" x14ac:dyDescent="0.25">
      <c r="A157">
        <v>2020</v>
      </c>
      <c r="B157" s="3">
        <v>43831</v>
      </c>
      <c r="C157" s="3">
        <v>43921</v>
      </c>
      <c r="D157" t="s">
        <v>60</v>
      </c>
      <c r="E157" t="s">
        <v>215</v>
      </c>
      <c r="F157" t="s">
        <v>332</v>
      </c>
      <c r="G157" t="s">
        <v>333</v>
      </c>
      <c r="H157" s="4" t="s">
        <v>102</v>
      </c>
      <c r="I157" t="s">
        <v>295</v>
      </c>
      <c r="J157" t="s">
        <v>70</v>
      </c>
      <c r="K157" s="3">
        <v>43859</v>
      </c>
      <c r="L157" t="s">
        <v>98</v>
      </c>
      <c r="M157" s="12">
        <v>50</v>
      </c>
      <c r="N157" t="s">
        <v>3380</v>
      </c>
      <c r="O157" s="3">
        <v>43859</v>
      </c>
      <c r="P157" s="2" t="s">
        <v>3383</v>
      </c>
      <c r="Q157" t="s">
        <v>3383</v>
      </c>
      <c r="R157" s="8" t="s">
        <v>3384</v>
      </c>
      <c r="S157" t="s">
        <v>3383</v>
      </c>
      <c r="T157" s="3">
        <v>44021</v>
      </c>
      <c r="U157" s="3">
        <v>44021</v>
      </c>
      <c r="V157" t="s">
        <v>295</v>
      </c>
    </row>
    <row r="158" spans="1:22" x14ac:dyDescent="0.25">
      <c r="A158">
        <v>2020</v>
      </c>
      <c r="B158" s="3">
        <v>43831</v>
      </c>
      <c r="C158" s="3">
        <v>43921</v>
      </c>
      <c r="D158" t="s">
        <v>60</v>
      </c>
      <c r="E158" t="s">
        <v>334</v>
      </c>
      <c r="F158" t="s">
        <v>335</v>
      </c>
      <c r="G158" t="s">
        <v>336</v>
      </c>
      <c r="H158" s="4" t="s">
        <v>102</v>
      </c>
      <c r="I158" t="s">
        <v>295</v>
      </c>
      <c r="J158" t="s">
        <v>70</v>
      </c>
      <c r="K158" s="3">
        <v>43859</v>
      </c>
      <c r="L158" t="s">
        <v>98</v>
      </c>
      <c r="M158" s="12">
        <v>100</v>
      </c>
      <c r="N158" t="s">
        <v>3380</v>
      </c>
      <c r="O158" s="3">
        <v>43859</v>
      </c>
      <c r="P158" s="2" t="s">
        <v>3383</v>
      </c>
      <c r="Q158" t="s">
        <v>3383</v>
      </c>
      <c r="R158" s="8" t="s">
        <v>3384</v>
      </c>
      <c r="S158" t="s">
        <v>3383</v>
      </c>
      <c r="T158" s="3">
        <v>44021</v>
      </c>
      <c r="U158" s="3">
        <v>44021</v>
      </c>
      <c r="V158" t="s">
        <v>295</v>
      </c>
    </row>
    <row r="159" spans="1:22" x14ac:dyDescent="0.25">
      <c r="A159">
        <v>2020</v>
      </c>
      <c r="B159" s="3">
        <v>43831</v>
      </c>
      <c r="C159" s="3">
        <v>43921</v>
      </c>
      <c r="D159" t="s">
        <v>60</v>
      </c>
      <c r="E159" t="s">
        <v>337</v>
      </c>
      <c r="F159" t="s">
        <v>335</v>
      </c>
      <c r="G159" t="s">
        <v>336</v>
      </c>
      <c r="H159" s="4" t="s">
        <v>102</v>
      </c>
      <c r="I159" t="s">
        <v>295</v>
      </c>
      <c r="J159" t="s">
        <v>70</v>
      </c>
      <c r="K159" s="3">
        <v>43859</v>
      </c>
      <c r="L159" t="s">
        <v>98</v>
      </c>
      <c r="M159" s="12">
        <v>100</v>
      </c>
      <c r="N159" t="s">
        <v>3380</v>
      </c>
      <c r="O159" s="3">
        <v>43859</v>
      </c>
      <c r="P159" s="2" t="s">
        <v>3383</v>
      </c>
      <c r="Q159" t="s">
        <v>3383</v>
      </c>
      <c r="R159" s="8" t="s">
        <v>3384</v>
      </c>
      <c r="S159" t="s">
        <v>3383</v>
      </c>
      <c r="T159" s="3">
        <v>44021</v>
      </c>
      <c r="U159" s="3">
        <v>44021</v>
      </c>
      <c r="V159" t="s">
        <v>295</v>
      </c>
    </row>
    <row r="160" spans="1:22" x14ac:dyDescent="0.25">
      <c r="A160">
        <v>2020</v>
      </c>
      <c r="B160" s="3">
        <v>43831</v>
      </c>
      <c r="C160" s="3">
        <v>43921</v>
      </c>
      <c r="D160" t="s">
        <v>60</v>
      </c>
      <c r="E160" t="s">
        <v>338</v>
      </c>
      <c r="F160" t="s">
        <v>335</v>
      </c>
      <c r="G160" t="s">
        <v>336</v>
      </c>
      <c r="H160" s="4" t="s">
        <v>102</v>
      </c>
      <c r="I160" t="s">
        <v>295</v>
      </c>
      <c r="J160" t="s">
        <v>70</v>
      </c>
      <c r="K160" s="3">
        <v>43859</v>
      </c>
      <c r="L160" t="s">
        <v>98</v>
      </c>
      <c r="M160" s="12">
        <v>100</v>
      </c>
      <c r="N160" t="s">
        <v>3380</v>
      </c>
      <c r="O160" s="3">
        <v>43859</v>
      </c>
      <c r="P160" s="2" t="s">
        <v>3383</v>
      </c>
      <c r="Q160" t="s">
        <v>3383</v>
      </c>
      <c r="R160" s="8" t="s">
        <v>3384</v>
      </c>
      <c r="S160" t="s">
        <v>3383</v>
      </c>
      <c r="T160" s="3">
        <v>44021</v>
      </c>
      <c r="U160" s="3">
        <v>44021</v>
      </c>
      <c r="V160" t="s">
        <v>295</v>
      </c>
    </row>
    <row r="161" spans="1:22" x14ac:dyDescent="0.25">
      <c r="A161">
        <v>2020</v>
      </c>
      <c r="B161" s="3">
        <v>43831</v>
      </c>
      <c r="C161" s="3">
        <v>43921</v>
      </c>
      <c r="D161" t="s">
        <v>60</v>
      </c>
      <c r="E161" t="s">
        <v>339</v>
      </c>
      <c r="F161" t="s">
        <v>139</v>
      </c>
      <c r="G161" t="s">
        <v>237</v>
      </c>
      <c r="H161" s="4" t="s">
        <v>102</v>
      </c>
      <c r="I161" t="s">
        <v>295</v>
      </c>
      <c r="J161" t="s">
        <v>70</v>
      </c>
      <c r="K161" s="3">
        <v>43859</v>
      </c>
      <c r="L161" t="s">
        <v>98</v>
      </c>
      <c r="M161" s="12">
        <v>50</v>
      </c>
      <c r="N161" t="s">
        <v>3380</v>
      </c>
      <c r="O161" s="3">
        <v>43859</v>
      </c>
      <c r="P161" s="2" t="s">
        <v>3383</v>
      </c>
      <c r="Q161" t="s">
        <v>3383</v>
      </c>
      <c r="R161" s="8" t="s">
        <v>3384</v>
      </c>
      <c r="S161" t="s">
        <v>3383</v>
      </c>
      <c r="T161" s="3">
        <v>44021</v>
      </c>
      <c r="U161" s="3">
        <v>44021</v>
      </c>
      <c r="V161" t="s">
        <v>295</v>
      </c>
    </row>
    <row r="162" spans="1:22" x14ac:dyDescent="0.25">
      <c r="A162">
        <v>2020</v>
      </c>
      <c r="B162" s="3">
        <v>43831</v>
      </c>
      <c r="C162" s="3">
        <v>43921</v>
      </c>
      <c r="D162" t="s">
        <v>60</v>
      </c>
      <c r="E162" t="s">
        <v>340</v>
      </c>
      <c r="F162" t="s">
        <v>133</v>
      </c>
      <c r="G162" t="s">
        <v>341</v>
      </c>
      <c r="H162" s="4" t="s">
        <v>102</v>
      </c>
      <c r="I162" t="s">
        <v>295</v>
      </c>
      <c r="J162" t="s">
        <v>70</v>
      </c>
      <c r="K162" s="3">
        <v>43859</v>
      </c>
      <c r="L162" t="s">
        <v>98</v>
      </c>
      <c r="M162" s="12">
        <v>100</v>
      </c>
      <c r="N162" t="s">
        <v>3380</v>
      </c>
      <c r="O162" s="3">
        <v>43859</v>
      </c>
      <c r="P162" s="2" t="s">
        <v>3383</v>
      </c>
      <c r="Q162" t="s">
        <v>3383</v>
      </c>
      <c r="R162" s="8" t="s">
        <v>3384</v>
      </c>
      <c r="S162" t="s">
        <v>3383</v>
      </c>
      <c r="T162" s="3">
        <v>44021</v>
      </c>
      <c r="U162" s="3">
        <v>44021</v>
      </c>
      <c r="V162" t="s">
        <v>295</v>
      </c>
    </row>
    <row r="163" spans="1:22" x14ac:dyDescent="0.25">
      <c r="A163">
        <v>2020</v>
      </c>
      <c r="B163" s="3">
        <v>43831</v>
      </c>
      <c r="C163" s="3">
        <v>43921</v>
      </c>
      <c r="D163" t="s">
        <v>60</v>
      </c>
      <c r="E163" t="s">
        <v>261</v>
      </c>
      <c r="F163" t="s">
        <v>133</v>
      </c>
      <c r="G163" t="s">
        <v>342</v>
      </c>
      <c r="H163" s="4" t="s">
        <v>102</v>
      </c>
      <c r="I163" t="s">
        <v>295</v>
      </c>
      <c r="J163" t="s">
        <v>70</v>
      </c>
      <c r="K163" s="3">
        <v>43859</v>
      </c>
      <c r="L163" t="s">
        <v>98</v>
      </c>
      <c r="M163" s="12">
        <v>50</v>
      </c>
      <c r="N163" t="s">
        <v>3380</v>
      </c>
      <c r="O163" s="3">
        <v>43859</v>
      </c>
      <c r="P163" s="2" t="s">
        <v>3383</v>
      </c>
      <c r="Q163" t="s">
        <v>3383</v>
      </c>
      <c r="R163" s="8" t="s">
        <v>3384</v>
      </c>
      <c r="S163" t="s">
        <v>3383</v>
      </c>
      <c r="T163" s="3">
        <v>44021</v>
      </c>
      <c r="U163" s="3">
        <v>44021</v>
      </c>
      <c r="V163" t="s">
        <v>295</v>
      </c>
    </row>
    <row r="164" spans="1:22" x14ac:dyDescent="0.25">
      <c r="A164">
        <v>2020</v>
      </c>
      <c r="B164" s="3">
        <v>43831</v>
      </c>
      <c r="C164" s="3">
        <v>43921</v>
      </c>
      <c r="D164" t="s">
        <v>60</v>
      </c>
      <c r="E164" t="s">
        <v>343</v>
      </c>
      <c r="F164" t="s">
        <v>222</v>
      </c>
      <c r="G164" t="s">
        <v>344</v>
      </c>
      <c r="H164" s="4" t="s">
        <v>102</v>
      </c>
      <c r="I164" t="s">
        <v>295</v>
      </c>
      <c r="J164" t="s">
        <v>70</v>
      </c>
      <c r="K164" s="3">
        <v>43859</v>
      </c>
      <c r="L164" t="s">
        <v>98</v>
      </c>
      <c r="M164" s="12">
        <v>100</v>
      </c>
      <c r="N164" t="s">
        <v>3380</v>
      </c>
      <c r="O164" s="3">
        <v>43859</v>
      </c>
      <c r="P164" s="2" t="s">
        <v>3383</v>
      </c>
      <c r="Q164" t="s">
        <v>3383</v>
      </c>
      <c r="R164" s="8" t="s">
        <v>3384</v>
      </c>
      <c r="S164" t="s">
        <v>3383</v>
      </c>
      <c r="T164" s="3">
        <v>44021</v>
      </c>
      <c r="U164" s="3">
        <v>44021</v>
      </c>
      <c r="V164" t="s">
        <v>295</v>
      </c>
    </row>
    <row r="165" spans="1:22" x14ac:dyDescent="0.25">
      <c r="A165">
        <v>2020</v>
      </c>
      <c r="B165" s="3">
        <v>43831</v>
      </c>
      <c r="C165" s="3">
        <v>43921</v>
      </c>
      <c r="D165" t="s">
        <v>60</v>
      </c>
      <c r="E165" t="s">
        <v>345</v>
      </c>
      <c r="F165" t="s">
        <v>346</v>
      </c>
      <c r="G165" t="s">
        <v>133</v>
      </c>
      <c r="H165" s="4" t="s">
        <v>102</v>
      </c>
      <c r="I165" t="s">
        <v>295</v>
      </c>
      <c r="J165" t="s">
        <v>70</v>
      </c>
      <c r="K165" s="3">
        <v>43859</v>
      </c>
      <c r="L165" t="s">
        <v>98</v>
      </c>
      <c r="M165" s="12">
        <v>100</v>
      </c>
      <c r="N165" t="s">
        <v>3380</v>
      </c>
      <c r="O165" s="3">
        <v>43859</v>
      </c>
      <c r="P165" s="2" t="s">
        <v>3383</v>
      </c>
      <c r="Q165" t="s">
        <v>3383</v>
      </c>
      <c r="R165" s="8" t="s">
        <v>3384</v>
      </c>
      <c r="S165" t="s">
        <v>3383</v>
      </c>
      <c r="T165" s="3">
        <v>44021</v>
      </c>
      <c r="U165" s="3">
        <v>44021</v>
      </c>
      <c r="V165" t="s">
        <v>295</v>
      </c>
    </row>
    <row r="166" spans="1:22" x14ac:dyDescent="0.25">
      <c r="A166">
        <v>2020</v>
      </c>
      <c r="B166" s="3">
        <v>43831</v>
      </c>
      <c r="C166" s="3">
        <v>43921</v>
      </c>
      <c r="D166" t="s">
        <v>61</v>
      </c>
      <c r="E166" t="s">
        <v>347</v>
      </c>
      <c r="F166" t="s">
        <v>295</v>
      </c>
      <c r="G166" t="s">
        <v>295</v>
      </c>
      <c r="H166" s="4" t="s">
        <v>296</v>
      </c>
      <c r="I166" t="s">
        <v>295</v>
      </c>
      <c r="J166" t="s">
        <v>70</v>
      </c>
      <c r="K166" s="3">
        <v>43859</v>
      </c>
      <c r="L166" t="s">
        <v>98</v>
      </c>
      <c r="M166" s="12">
        <v>100</v>
      </c>
      <c r="N166" t="s">
        <v>3380</v>
      </c>
      <c r="O166" s="3">
        <v>43859</v>
      </c>
      <c r="P166" s="2" t="s">
        <v>3383</v>
      </c>
      <c r="Q166" t="s">
        <v>3383</v>
      </c>
      <c r="R166" s="8" t="s">
        <v>3384</v>
      </c>
      <c r="S166" t="s">
        <v>3383</v>
      </c>
      <c r="T166" s="3">
        <v>44021</v>
      </c>
      <c r="U166" s="3">
        <v>44021</v>
      </c>
      <c r="V166" t="s">
        <v>295</v>
      </c>
    </row>
    <row r="167" spans="1:22" x14ac:dyDescent="0.25">
      <c r="A167">
        <v>2020</v>
      </c>
      <c r="B167" s="3">
        <v>43831</v>
      </c>
      <c r="C167" s="3">
        <v>43921</v>
      </c>
      <c r="D167" t="s">
        <v>61</v>
      </c>
      <c r="E167" t="s">
        <v>347</v>
      </c>
      <c r="F167" t="s">
        <v>295</v>
      </c>
      <c r="G167" t="s">
        <v>295</v>
      </c>
      <c r="H167" s="4" t="s">
        <v>296</v>
      </c>
      <c r="I167" t="s">
        <v>295</v>
      </c>
      <c r="J167" t="s">
        <v>70</v>
      </c>
      <c r="K167" s="3">
        <v>43859</v>
      </c>
      <c r="L167" t="s">
        <v>98</v>
      </c>
      <c r="M167" s="12">
        <v>100</v>
      </c>
      <c r="N167" t="s">
        <v>3380</v>
      </c>
      <c r="O167" s="3">
        <v>43859</v>
      </c>
      <c r="P167" s="2" t="s">
        <v>3383</v>
      </c>
      <c r="Q167" t="s">
        <v>3383</v>
      </c>
      <c r="R167" s="8" t="s">
        <v>3384</v>
      </c>
      <c r="S167" t="s">
        <v>3383</v>
      </c>
      <c r="T167" s="3">
        <v>44021</v>
      </c>
      <c r="U167" s="3">
        <v>44021</v>
      </c>
      <c r="V167" t="s">
        <v>295</v>
      </c>
    </row>
    <row r="168" spans="1:22" x14ac:dyDescent="0.25">
      <c r="A168">
        <v>2020</v>
      </c>
      <c r="B168" s="3">
        <v>43831</v>
      </c>
      <c r="C168" s="3">
        <v>43921</v>
      </c>
      <c r="D168" t="s">
        <v>60</v>
      </c>
      <c r="E168" t="s">
        <v>348</v>
      </c>
      <c r="F168" t="s">
        <v>349</v>
      </c>
      <c r="G168" t="s">
        <v>349</v>
      </c>
      <c r="H168" s="4" t="s">
        <v>102</v>
      </c>
      <c r="I168" t="s">
        <v>295</v>
      </c>
      <c r="J168" t="s">
        <v>70</v>
      </c>
      <c r="K168" s="3">
        <v>43859</v>
      </c>
      <c r="L168" t="s">
        <v>98</v>
      </c>
      <c r="M168" s="12">
        <v>100</v>
      </c>
      <c r="N168" t="s">
        <v>3380</v>
      </c>
      <c r="O168" s="3">
        <v>43859</v>
      </c>
      <c r="P168" s="2" t="s">
        <v>3383</v>
      </c>
      <c r="Q168" t="s">
        <v>3383</v>
      </c>
      <c r="R168" s="8" t="s">
        <v>3384</v>
      </c>
      <c r="S168" t="s">
        <v>3383</v>
      </c>
      <c r="T168" s="3">
        <v>44021</v>
      </c>
      <c r="U168" s="3">
        <v>44021</v>
      </c>
      <c r="V168" t="s">
        <v>295</v>
      </c>
    </row>
    <row r="169" spans="1:22" x14ac:dyDescent="0.25">
      <c r="A169">
        <v>2020</v>
      </c>
      <c r="B169" s="3">
        <v>43831</v>
      </c>
      <c r="C169" s="3">
        <v>43921</v>
      </c>
      <c r="D169" t="s">
        <v>60</v>
      </c>
      <c r="E169" t="s">
        <v>350</v>
      </c>
      <c r="F169" t="s">
        <v>185</v>
      </c>
      <c r="G169" t="s">
        <v>351</v>
      </c>
      <c r="H169" s="4" t="s">
        <v>102</v>
      </c>
      <c r="I169" t="s">
        <v>295</v>
      </c>
      <c r="J169" t="s">
        <v>70</v>
      </c>
      <c r="K169" s="3">
        <v>43859</v>
      </c>
      <c r="L169" t="s">
        <v>98</v>
      </c>
      <c r="M169" s="12">
        <v>100</v>
      </c>
      <c r="N169" t="s">
        <v>3380</v>
      </c>
      <c r="O169" s="3">
        <v>43859</v>
      </c>
      <c r="P169" s="2" t="s">
        <v>3383</v>
      </c>
      <c r="Q169" t="s">
        <v>3383</v>
      </c>
      <c r="R169" s="8" t="s">
        <v>3384</v>
      </c>
      <c r="S169" t="s">
        <v>3383</v>
      </c>
      <c r="T169" s="3">
        <v>44021</v>
      </c>
      <c r="U169" s="3">
        <v>44021</v>
      </c>
      <c r="V169" t="s">
        <v>295</v>
      </c>
    </row>
    <row r="170" spans="1:22" x14ac:dyDescent="0.25">
      <c r="A170">
        <v>2020</v>
      </c>
      <c r="B170" s="3">
        <v>43831</v>
      </c>
      <c r="C170" s="3">
        <v>43921</v>
      </c>
      <c r="D170" t="s">
        <v>60</v>
      </c>
      <c r="E170" t="s">
        <v>352</v>
      </c>
      <c r="F170" t="s">
        <v>185</v>
      </c>
      <c r="G170" t="s">
        <v>351</v>
      </c>
      <c r="H170" s="4" t="s">
        <v>102</v>
      </c>
      <c r="I170" t="s">
        <v>295</v>
      </c>
      <c r="J170" t="s">
        <v>70</v>
      </c>
      <c r="K170" s="3">
        <v>43859</v>
      </c>
      <c r="L170" t="s">
        <v>98</v>
      </c>
      <c r="M170" s="12">
        <v>100</v>
      </c>
      <c r="N170" t="s">
        <v>3380</v>
      </c>
      <c r="O170" s="3">
        <v>43859</v>
      </c>
      <c r="P170" s="2" t="s">
        <v>3383</v>
      </c>
      <c r="Q170" t="s">
        <v>3383</v>
      </c>
      <c r="R170" s="8" t="s">
        <v>3384</v>
      </c>
      <c r="S170" t="s">
        <v>3383</v>
      </c>
      <c r="T170" s="3">
        <v>44021</v>
      </c>
      <c r="U170" s="3">
        <v>44021</v>
      </c>
      <c r="V170" t="s">
        <v>295</v>
      </c>
    </row>
    <row r="171" spans="1:22" x14ac:dyDescent="0.25">
      <c r="A171">
        <v>2020</v>
      </c>
      <c r="B171" s="3">
        <v>43831</v>
      </c>
      <c r="C171" s="3">
        <v>43921</v>
      </c>
      <c r="D171" t="s">
        <v>60</v>
      </c>
      <c r="E171" t="s">
        <v>353</v>
      </c>
      <c r="F171" t="s">
        <v>233</v>
      </c>
      <c r="G171" t="s">
        <v>354</v>
      </c>
      <c r="H171" s="4" t="s">
        <v>102</v>
      </c>
      <c r="I171" t="s">
        <v>295</v>
      </c>
      <c r="J171" t="s">
        <v>70</v>
      </c>
      <c r="K171" s="3">
        <v>43859</v>
      </c>
      <c r="L171" t="s">
        <v>98</v>
      </c>
      <c r="M171" s="12">
        <v>50</v>
      </c>
      <c r="N171" t="s">
        <v>3380</v>
      </c>
      <c r="O171" s="3">
        <v>43859</v>
      </c>
      <c r="P171" s="2" t="s">
        <v>3383</v>
      </c>
      <c r="Q171" t="s">
        <v>3383</v>
      </c>
      <c r="R171" s="8" t="s">
        <v>3384</v>
      </c>
      <c r="S171" t="s">
        <v>3383</v>
      </c>
      <c r="T171" s="3">
        <v>44021</v>
      </c>
      <c r="U171" s="3">
        <v>44021</v>
      </c>
      <c r="V171" t="s">
        <v>295</v>
      </c>
    </row>
    <row r="172" spans="1:22" x14ac:dyDescent="0.25">
      <c r="A172">
        <v>2020</v>
      </c>
      <c r="B172" s="3">
        <v>43831</v>
      </c>
      <c r="C172" s="3">
        <v>43921</v>
      </c>
      <c r="D172" t="s">
        <v>60</v>
      </c>
      <c r="E172" t="s">
        <v>355</v>
      </c>
      <c r="F172" t="s">
        <v>189</v>
      </c>
      <c r="G172" t="s">
        <v>356</v>
      </c>
      <c r="H172" s="4" t="s">
        <v>102</v>
      </c>
      <c r="I172" t="s">
        <v>295</v>
      </c>
      <c r="J172" t="s">
        <v>70</v>
      </c>
      <c r="K172" s="3">
        <v>43859</v>
      </c>
      <c r="L172" t="s">
        <v>98</v>
      </c>
      <c r="M172" s="12">
        <v>50</v>
      </c>
      <c r="N172" t="s">
        <v>3380</v>
      </c>
      <c r="O172" s="3">
        <v>43859</v>
      </c>
      <c r="P172" s="2" t="s">
        <v>3383</v>
      </c>
      <c r="Q172" t="s">
        <v>3383</v>
      </c>
      <c r="R172" s="8" t="s">
        <v>3384</v>
      </c>
      <c r="S172" t="s">
        <v>3383</v>
      </c>
      <c r="T172" s="3">
        <v>44021</v>
      </c>
      <c r="U172" s="3">
        <v>44021</v>
      </c>
      <c r="V172" t="s">
        <v>295</v>
      </c>
    </row>
    <row r="173" spans="1:22" x14ac:dyDescent="0.25">
      <c r="A173">
        <v>2020</v>
      </c>
      <c r="B173" s="3">
        <v>43831</v>
      </c>
      <c r="C173" s="3">
        <v>43921</v>
      </c>
      <c r="D173" t="s">
        <v>60</v>
      </c>
      <c r="E173" t="s">
        <v>357</v>
      </c>
      <c r="F173" t="s">
        <v>311</v>
      </c>
      <c r="G173" t="s">
        <v>145</v>
      </c>
      <c r="H173" s="4" t="s">
        <v>102</v>
      </c>
      <c r="I173" t="s">
        <v>295</v>
      </c>
      <c r="J173" t="s">
        <v>70</v>
      </c>
      <c r="K173" s="3">
        <v>43860</v>
      </c>
      <c r="L173" t="s">
        <v>98</v>
      </c>
      <c r="M173" s="12">
        <v>50</v>
      </c>
      <c r="N173" t="s">
        <v>3380</v>
      </c>
      <c r="O173" s="3">
        <v>43860</v>
      </c>
      <c r="P173" s="2" t="s">
        <v>3383</v>
      </c>
      <c r="Q173" t="s">
        <v>3383</v>
      </c>
      <c r="R173" s="8" t="s">
        <v>3384</v>
      </c>
      <c r="S173" t="s">
        <v>3383</v>
      </c>
      <c r="T173" s="3">
        <v>44021</v>
      </c>
      <c r="U173" s="3">
        <v>44021</v>
      </c>
      <c r="V173" t="s">
        <v>295</v>
      </c>
    </row>
    <row r="174" spans="1:22" x14ac:dyDescent="0.25">
      <c r="A174">
        <v>2020</v>
      </c>
      <c r="B174" s="3">
        <v>43831</v>
      </c>
      <c r="C174" s="3">
        <v>43921</v>
      </c>
      <c r="D174" t="s">
        <v>60</v>
      </c>
      <c r="E174" t="s">
        <v>358</v>
      </c>
      <c r="F174" t="s">
        <v>131</v>
      </c>
      <c r="G174" t="s">
        <v>126</v>
      </c>
      <c r="H174" s="4" t="s">
        <v>102</v>
      </c>
      <c r="I174" t="s">
        <v>295</v>
      </c>
      <c r="J174" t="s">
        <v>70</v>
      </c>
      <c r="K174" s="3">
        <v>43860</v>
      </c>
      <c r="L174" t="s">
        <v>98</v>
      </c>
      <c r="M174" s="12">
        <v>50</v>
      </c>
      <c r="N174" t="s">
        <v>3380</v>
      </c>
      <c r="O174" s="3">
        <v>43860</v>
      </c>
      <c r="P174" s="2" t="s">
        <v>3383</v>
      </c>
      <c r="Q174" t="s">
        <v>3383</v>
      </c>
      <c r="R174" s="8" t="s">
        <v>3384</v>
      </c>
      <c r="S174" t="s">
        <v>3383</v>
      </c>
      <c r="T174" s="3">
        <v>44021</v>
      </c>
      <c r="U174" s="3">
        <v>44021</v>
      </c>
      <c r="V174" t="s">
        <v>295</v>
      </c>
    </row>
    <row r="175" spans="1:22" x14ac:dyDescent="0.25">
      <c r="A175">
        <v>2020</v>
      </c>
      <c r="B175" s="3">
        <v>43831</v>
      </c>
      <c r="C175" s="3">
        <v>43921</v>
      </c>
      <c r="D175" t="s">
        <v>60</v>
      </c>
      <c r="E175" t="s">
        <v>359</v>
      </c>
      <c r="F175" t="s">
        <v>110</v>
      </c>
      <c r="G175" t="s">
        <v>152</v>
      </c>
      <c r="H175" s="4" t="s">
        <v>102</v>
      </c>
      <c r="I175" t="s">
        <v>295</v>
      </c>
      <c r="J175" t="s">
        <v>70</v>
      </c>
      <c r="K175" s="3">
        <v>43860</v>
      </c>
      <c r="L175" t="s">
        <v>98</v>
      </c>
      <c r="M175" s="12">
        <v>100</v>
      </c>
      <c r="N175" t="s">
        <v>3380</v>
      </c>
      <c r="O175" s="3">
        <v>43860</v>
      </c>
      <c r="P175" s="2" t="s">
        <v>3383</v>
      </c>
      <c r="Q175" t="s">
        <v>3383</v>
      </c>
      <c r="R175" s="8" t="s">
        <v>3384</v>
      </c>
      <c r="S175" t="s">
        <v>3383</v>
      </c>
      <c r="T175" s="3">
        <v>44021</v>
      </c>
      <c r="U175" s="3">
        <v>44021</v>
      </c>
      <c r="V175" t="s">
        <v>295</v>
      </c>
    </row>
    <row r="176" spans="1:22" x14ac:dyDescent="0.25">
      <c r="A176">
        <v>2020</v>
      </c>
      <c r="B176" s="3">
        <v>43831</v>
      </c>
      <c r="C176" s="3">
        <v>43921</v>
      </c>
      <c r="D176" t="s">
        <v>60</v>
      </c>
      <c r="E176" t="s">
        <v>360</v>
      </c>
      <c r="F176" t="s">
        <v>193</v>
      </c>
      <c r="G176" t="s">
        <v>285</v>
      </c>
      <c r="H176" s="4" t="s">
        <v>102</v>
      </c>
      <c r="I176" t="s">
        <v>295</v>
      </c>
      <c r="J176" t="s">
        <v>70</v>
      </c>
      <c r="K176" s="3">
        <v>43860</v>
      </c>
      <c r="L176" t="s">
        <v>98</v>
      </c>
      <c r="M176" s="12">
        <v>50</v>
      </c>
      <c r="N176" t="s">
        <v>3380</v>
      </c>
      <c r="O176" s="3">
        <v>43860</v>
      </c>
      <c r="P176" s="2" t="s">
        <v>3383</v>
      </c>
      <c r="Q176" t="s">
        <v>3383</v>
      </c>
      <c r="R176" s="8" t="s">
        <v>3384</v>
      </c>
      <c r="S176" t="s">
        <v>3383</v>
      </c>
      <c r="T176" s="3">
        <v>44021</v>
      </c>
      <c r="U176" s="3">
        <v>44021</v>
      </c>
      <c r="V176" t="s">
        <v>295</v>
      </c>
    </row>
    <row r="177" spans="1:22" x14ac:dyDescent="0.25">
      <c r="A177">
        <v>2020</v>
      </c>
      <c r="B177" s="3">
        <v>43831</v>
      </c>
      <c r="C177" s="3">
        <v>43921</v>
      </c>
      <c r="D177" t="s">
        <v>60</v>
      </c>
      <c r="E177" t="s">
        <v>361</v>
      </c>
      <c r="F177" t="s">
        <v>193</v>
      </c>
      <c r="G177" t="s">
        <v>285</v>
      </c>
      <c r="H177" s="4" t="s">
        <v>102</v>
      </c>
      <c r="I177" t="s">
        <v>295</v>
      </c>
      <c r="J177" t="s">
        <v>70</v>
      </c>
      <c r="K177" s="3">
        <v>43860</v>
      </c>
      <c r="L177" t="s">
        <v>98</v>
      </c>
      <c r="M177" s="12">
        <v>50</v>
      </c>
      <c r="N177" t="s">
        <v>3380</v>
      </c>
      <c r="O177" s="3">
        <v>43860</v>
      </c>
      <c r="P177" s="2" t="s">
        <v>3383</v>
      </c>
      <c r="Q177" t="s">
        <v>3383</v>
      </c>
      <c r="R177" s="8" t="s">
        <v>3384</v>
      </c>
      <c r="S177" t="s">
        <v>3383</v>
      </c>
      <c r="T177" s="3">
        <v>44021</v>
      </c>
      <c r="U177" s="3">
        <v>44021</v>
      </c>
      <c r="V177" t="s">
        <v>295</v>
      </c>
    </row>
    <row r="178" spans="1:22" x14ac:dyDescent="0.25">
      <c r="A178">
        <v>2020</v>
      </c>
      <c r="B178" s="3">
        <v>43831</v>
      </c>
      <c r="C178" s="3">
        <v>43921</v>
      </c>
      <c r="D178" t="s">
        <v>60</v>
      </c>
      <c r="E178" t="s">
        <v>361</v>
      </c>
      <c r="F178" t="s">
        <v>193</v>
      </c>
      <c r="G178" t="s">
        <v>285</v>
      </c>
      <c r="H178" s="4" t="s">
        <v>102</v>
      </c>
      <c r="I178" t="s">
        <v>295</v>
      </c>
      <c r="J178" t="s">
        <v>70</v>
      </c>
      <c r="K178" s="3">
        <v>43860</v>
      </c>
      <c r="L178" t="s">
        <v>98</v>
      </c>
      <c r="M178" s="12">
        <v>50</v>
      </c>
      <c r="N178" t="s">
        <v>3380</v>
      </c>
      <c r="O178" s="3">
        <v>43860</v>
      </c>
      <c r="P178" s="2" t="s">
        <v>3383</v>
      </c>
      <c r="Q178" t="s">
        <v>3383</v>
      </c>
      <c r="R178" s="8" t="s">
        <v>3384</v>
      </c>
      <c r="S178" t="s">
        <v>3383</v>
      </c>
      <c r="T178" s="3">
        <v>44021</v>
      </c>
      <c r="U178" s="3">
        <v>44021</v>
      </c>
      <c r="V178" t="s">
        <v>295</v>
      </c>
    </row>
    <row r="179" spans="1:22" x14ac:dyDescent="0.25">
      <c r="A179">
        <v>2020</v>
      </c>
      <c r="B179" s="3">
        <v>43831</v>
      </c>
      <c r="C179" s="3">
        <v>43921</v>
      </c>
      <c r="D179" t="s">
        <v>60</v>
      </c>
      <c r="E179" t="s">
        <v>361</v>
      </c>
      <c r="F179" t="s">
        <v>193</v>
      </c>
      <c r="G179" t="s">
        <v>285</v>
      </c>
      <c r="H179" s="4" t="s">
        <v>102</v>
      </c>
      <c r="I179" t="s">
        <v>295</v>
      </c>
      <c r="J179" t="s">
        <v>70</v>
      </c>
      <c r="K179" s="3">
        <v>43860</v>
      </c>
      <c r="L179" t="s">
        <v>98</v>
      </c>
      <c r="M179" s="12">
        <v>50</v>
      </c>
      <c r="N179" t="s">
        <v>3380</v>
      </c>
      <c r="O179" s="3">
        <v>43860</v>
      </c>
      <c r="P179" s="2" t="s">
        <v>3383</v>
      </c>
      <c r="Q179" t="s">
        <v>3383</v>
      </c>
      <c r="R179" s="8" t="s">
        <v>3384</v>
      </c>
      <c r="S179" t="s">
        <v>3383</v>
      </c>
      <c r="T179" s="3">
        <v>44021</v>
      </c>
      <c r="U179" s="3">
        <v>44021</v>
      </c>
      <c r="V179" t="s">
        <v>295</v>
      </c>
    </row>
    <row r="180" spans="1:22" x14ac:dyDescent="0.25">
      <c r="A180">
        <v>2020</v>
      </c>
      <c r="B180" s="3">
        <v>43831</v>
      </c>
      <c r="C180" s="3">
        <v>43921</v>
      </c>
      <c r="D180" t="s">
        <v>60</v>
      </c>
      <c r="E180" t="s">
        <v>273</v>
      </c>
      <c r="F180" t="s">
        <v>362</v>
      </c>
      <c r="G180" t="s">
        <v>161</v>
      </c>
      <c r="H180" s="4" t="s">
        <v>102</v>
      </c>
      <c r="I180" t="s">
        <v>295</v>
      </c>
      <c r="J180" t="s">
        <v>70</v>
      </c>
      <c r="K180" s="3">
        <v>43860</v>
      </c>
      <c r="L180" t="s">
        <v>98</v>
      </c>
      <c r="M180" s="12">
        <v>50</v>
      </c>
      <c r="N180" t="s">
        <v>3380</v>
      </c>
      <c r="O180" s="3">
        <v>43860</v>
      </c>
      <c r="P180" s="2" t="s">
        <v>3383</v>
      </c>
      <c r="Q180" t="s">
        <v>3383</v>
      </c>
      <c r="R180" s="8" t="s">
        <v>3384</v>
      </c>
      <c r="S180" t="s">
        <v>3383</v>
      </c>
      <c r="T180" s="3">
        <v>44021</v>
      </c>
      <c r="U180" s="3">
        <v>44021</v>
      </c>
      <c r="V180" t="s">
        <v>295</v>
      </c>
    </row>
    <row r="181" spans="1:22" x14ac:dyDescent="0.25">
      <c r="A181">
        <v>2020</v>
      </c>
      <c r="B181" s="3">
        <v>43831</v>
      </c>
      <c r="C181" s="3">
        <v>43921</v>
      </c>
      <c r="D181" t="s">
        <v>60</v>
      </c>
      <c r="E181" t="s">
        <v>184</v>
      </c>
      <c r="F181" t="s">
        <v>363</v>
      </c>
      <c r="G181" t="s">
        <v>254</v>
      </c>
      <c r="H181" s="4" t="s">
        <v>102</v>
      </c>
      <c r="I181" t="s">
        <v>295</v>
      </c>
      <c r="J181" t="s">
        <v>70</v>
      </c>
      <c r="K181" s="3">
        <v>43860</v>
      </c>
      <c r="L181" t="s">
        <v>98</v>
      </c>
      <c r="M181" s="12">
        <v>50</v>
      </c>
      <c r="N181" t="s">
        <v>3380</v>
      </c>
      <c r="O181" s="3">
        <v>43860</v>
      </c>
      <c r="P181" s="2" t="s">
        <v>3383</v>
      </c>
      <c r="Q181" t="s">
        <v>3383</v>
      </c>
      <c r="R181" s="8" t="s">
        <v>3384</v>
      </c>
      <c r="S181" t="s">
        <v>3383</v>
      </c>
      <c r="T181" s="3">
        <v>44021</v>
      </c>
      <c r="U181" s="3">
        <v>44021</v>
      </c>
      <c r="V181" t="s">
        <v>295</v>
      </c>
    </row>
    <row r="182" spans="1:22" x14ac:dyDescent="0.25">
      <c r="A182">
        <v>2020</v>
      </c>
      <c r="B182" s="3">
        <v>43831</v>
      </c>
      <c r="C182" s="3">
        <v>43921</v>
      </c>
      <c r="D182" t="s">
        <v>60</v>
      </c>
      <c r="E182" t="s">
        <v>364</v>
      </c>
      <c r="F182" t="s">
        <v>226</v>
      </c>
      <c r="G182" t="s">
        <v>365</v>
      </c>
      <c r="H182" s="4" t="s">
        <v>102</v>
      </c>
      <c r="I182" t="s">
        <v>295</v>
      </c>
      <c r="J182" t="s">
        <v>70</v>
      </c>
      <c r="K182" s="3">
        <v>43860</v>
      </c>
      <c r="L182" t="s">
        <v>98</v>
      </c>
      <c r="M182" s="12">
        <v>100</v>
      </c>
      <c r="N182" t="s">
        <v>3380</v>
      </c>
      <c r="O182" s="3">
        <v>43860</v>
      </c>
      <c r="P182" s="2" t="s">
        <v>3383</v>
      </c>
      <c r="Q182" t="s">
        <v>3383</v>
      </c>
      <c r="R182" s="8" t="s">
        <v>3384</v>
      </c>
      <c r="S182" t="s">
        <v>3383</v>
      </c>
      <c r="T182" s="3">
        <v>44021</v>
      </c>
      <c r="U182" s="3">
        <v>44021</v>
      </c>
      <c r="V182" t="s">
        <v>295</v>
      </c>
    </row>
    <row r="183" spans="1:22" x14ac:dyDescent="0.25">
      <c r="A183">
        <v>2020</v>
      </c>
      <c r="B183" s="3">
        <v>43831</v>
      </c>
      <c r="C183" s="3">
        <v>43921</v>
      </c>
      <c r="D183" t="s">
        <v>60</v>
      </c>
      <c r="E183" t="s">
        <v>366</v>
      </c>
      <c r="F183" t="s">
        <v>367</v>
      </c>
      <c r="G183" t="s">
        <v>285</v>
      </c>
      <c r="H183" s="4" t="s">
        <v>102</v>
      </c>
      <c r="I183" t="s">
        <v>295</v>
      </c>
      <c r="J183" t="s">
        <v>70</v>
      </c>
      <c r="K183" s="3">
        <v>43860</v>
      </c>
      <c r="L183" t="s">
        <v>98</v>
      </c>
      <c r="M183" s="12">
        <v>50</v>
      </c>
      <c r="N183" t="s">
        <v>3380</v>
      </c>
      <c r="O183" s="3">
        <v>43860</v>
      </c>
      <c r="P183" s="2" t="s">
        <v>3383</v>
      </c>
      <c r="Q183" t="s">
        <v>3383</v>
      </c>
      <c r="R183" s="8" t="s">
        <v>3384</v>
      </c>
      <c r="S183" t="s">
        <v>3383</v>
      </c>
      <c r="T183" s="3">
        <v>44021</v>
      </c>
      <c r="U183" s="3">
        <v>44021</v>
      </c>
      <c r="V183" t="s">
        <v>295</v>
      </c>
    </row>
    <row r="184" spans="1:22" x14ac:dyDescent="0.25">
      <c r="A184">
        <v>2020</v>
      </c>
      <c r="B184" s="3">
        <v>43831</v>
      </c>
      <c r="C184" s="3">
        <v>43921</v>
      </c>
      <c r="D184" t="s">
        <v>60</v>
      </c>
      <c r="E184" t="s">
        <v>368</v>
      </c>
      <c r="F184" t="s">
        <v>141</v>
      </c>
      <c r="G184" t="s">
        <v>133</v>
      </c>
      <c r="H184" s="4" t="s">
        <v>102</v>
      </c>
      <c r="I184" t="s">
        <v>295</v>
      </c>
      <c r="J184" t="s">
        <v>70</v>
      </c>
      <c r="K184" s="3">
        <v>43861</v>
      </c>
      <c r="L184" t="s">
        <v>98</v>
      </c>
      <c r="M184" s="12">
        <v>50</v>
      </c>
      <c r="N184" t="s">
        <v>3380</v>
      </c>
      <c r="O184" s="3">
        <v>43861</v>
      </c>
      <c r="P184" s="2" t="s">
        <v>3383</v>
      </c>
      <c r="Q184" t="s">
        <v>3383</v>
      </c>
      <c r="R184" s="8" t="s">
        <v>3384</v>
      </c>
      <c r="S184" t="s">
        <v>3383</v>
      </c>
      <c r="T184" s="3">
        <v>44021</v>
      </c>
      <c r="U184" s="3">
        <v>44021</v>
      </c>
      <c r="V184" t="s">
        <v>295</v>
      </c>
    </row>
    <row r="185" spans="1:22" x14ac:dyDescent="0.25">
      <c r="A185">
        <v>2020</v>
      </c>
      <c r="B185" s="3">
        <v>43831</v>
      </c>
      <c r="C185" s="3">
        <v>43921</v>
      </c>
      <c r="D185" t="s">
        <v>60</v>
      </c>
      <c r="E185" t="s">
        <v>368</v>
      </c>
      <c r="F185" t="s">
        <v>141</v>
      </c>
      <c r="G185" t="s">
        <v>133</v>
      </c>
      <c r="H185" s="4" t="s">
        <v>102</v>
      </c>
      <c r="I185" t="s">
        <v>295</v>
      </c>
      <c r="J185" t="s">
        <v>70</v>
      </c>
      <c r="K185" s="3">
        <v>43861</v>
      </c>
      <c r="L185" t="s">
        <v>98</v>
      </c>
      <c r="M185" s="12">
        <v>50</v>
      </c>
      <c r="N185" t="s">
        <v>3380</v>
      </c>
      <c r="O185" s="3">
        <v>43861</v>
      </c>
      <c r="P185" s="2" t="s">
        <v>3383</v>
      </c>
      <c r="Q185" t="s">
        <v>3383</v>
      </c>
      <c r="R185" s="8" t="s">
        <v>3384</v>
      </c>
      <c r="S185" t="s">
        <v>3383</v>
      </c>
      <c r="T185" s="3">
        <v>44021</v>
      </c>
      <c r="U185" s="3">
        <v>44021</v>
      </c>
      <c r="V185" t="s">
        <v>295</v>
      </c>
    </row>
    <row r="186" spans="1:22" x14ac:dyDescent="0.25">
      <c r="A186">
        <v>2020</v>
      </c>
      <c r="B186" s="3">
        <v>43831</v>
      </c>
      <c r="C186" s="3">
        <v>43921</v>
      </c>
      <c r="D186" t="s">
        <v>60</v>
      </c>
      <c r="E186" t="s">
        <v>369</v>
      </c>
      <c r="F186" t="s">
        <v>242</v>
      </c>
      <c r="G186" t="s">
        <v>108</v>
      </c>
      <c r="H186" s="4" t="s">
        <v>102</v>
      </c>
      <c r="I186" t="s">
        <v>295</v>
      </c>
      <c r="J186" t="s">
        <v>70</v>
      </c>
      <c r="K186" s="3">
        <v>43861</v>
      </c>
      <c r="L186" t="s">
        <v>98</v>
      </c>
      <c r="M186" s="12">
        <v>50</v>
      </c>
      <c r="N186" t="s">
        <v>3380</v>
      </c>
      <c r="O186" s="3">
        <v>43861</v>
      </c>
      <c r="P186" s="2" t="s">
        <v>3383</v>
      </c>
      <c r="Q186" t="s">
        <v>3383</v>
      </c>
      <c r="R186" s="8" t="s">
        <v>3384</v>
      </c>
      <c r="S186" t="s">
        <v>3383</v>
      </c>
      <c r="T186" s="3">
        <v>44021</v>
      </c>
      <c r="U186" s="3">
        <v>44021</v>
      </c>
      <c r="V186" t="s">
        <v>295</v>
      </c>
    </row>
    <row r="187" spans="1:22" x14ac:dyDescent="0.25">
      <c r="A187">
        <v>2020</v>
      </c>
      <c r="B187" s="3">
        <v>43831</v>
      </c>
      <c r="C187" s="3">
        <v>43921</v>
      </c>
      <c r="D187" t="s">
        <v>60</v>
      </c>
      <c r="E187" t="s">
        <v>370</v>
      </c>
      <c r="F187" t="s">
        <v>115</v>
      </c>
      <c r="G187" t="s">
        <v>371</v>
      </c>
      <c r="H187" s="4" t="s">
        <v>102</v>
      </c>
      <c r="I187" t="s">
        <v>295</v>
      </c>
      <c r="J187" t="s">
        <v>70</v>
      </c>
      <c r="K187" s="3">
        <v>43861</v>
      </c>
      <c r="L187" t="s">
        <v>98</v>
      </c>
      <c r="M187" s="12">
        <v>50</v>
      </c>
      <c r="N187" t="s">
        <v>3380</v>
      </c>
      <c r="O187" s="3">
        <v>43861</v>
      </c>
      <c r="P187" s="2" t="s">
        <v>3383</v>
      </c>
      <c r="Q187" t="s">
        <v>3383</v>
      </c>
      <c r="R187" s="8" t="s">
        <v>3384</v>
      </c>
      <c r="S187" t="s">
        <v>3383</v>
      </c>
      <c r="T187" s="3">
        <v>44021</v>
      </c>
      <c r="U187" s="3">
        <v>44021</v>
      </c>
      <c r="V187" t="s">
        <v>295</v>
      </c>
    </row>
    <row r="188" spans="1:22" x14ac:dyDescent="0.25">
      <c r="A188">
        <v>2020</v>
      </c>
      <c r="B188" s="3">
        <v>43831</v>
      </c>
      <c r="C188" s="3">
        <v>43921</v>
      </c>
      <c r="D188" t="s">
        <v>60</v>
      </c>
      <c r="E188" t="s">
        <v>292</v>
      </c>
      <c r="F188" t="s">
        <v>372</v>
      </c>
      <c r="G188" t="s">
        <v>183</v>
      </c>
      <c r="H188" s="4" t="s">
        <v>102</v>
      </c>
      <c r="I188" t="s">
        <v>295</v>
      </c>
      <c r="J188" t="s">
        <v>70</v>
      </c>
      <c r="K188" s="3">
        <v>43861</v>
      </c>
      <c r="L188" t="s">
        <v>98</v>
      </c>
      <c r="M188" s="12">
        <v>50</v>
      </c>
      <c r="N188" t="s">
        <v>3380</v>
      </c>
      <c r="O188" s="3">
        <v>43861</v>
      </c>
      <c r="P188" s="2" t="s">
        <v>3383</v>
      </c>
      <c r="Q188" t="s">
        <v>3383</v>
      </c>
      <c r="R188" s="8" t="s">
        <v>3384</v>
      </c>
      <c r="S188" t="s">
        <v>3383</v>
      </c>
      <c r="T188" s="3">
        <v>44021</v>
      </c>
      <c r="U188" s="3">
        <v>44021</v>
      </c>
      <c r="V188" t="s">
        <v>295</v>
      </c>
    </row>
    <row r="189" spans="1:22" x14ac:dyDescent="0.25">
      <c r="A189">
        <v>2020</v>
      </c>
      <c r="B189" s="3">
        <v>43831</v>
      </c>
      <c r="C189" s="3">
        <v>43921</v>
      </c>
      <c r="D189" t="s">
        <v>60</v>
      </c>
      <c r="E189" t="s">
        <v>292</v>
      </c>
      <c r="F189" t="s">
        <v>372</v>
      </c>
      <c r="G189" t="s">
        <v>183</v>
      </c>
      <c r="H189" s="4" t="s">
        <v>102</v>
      </c>
      <c r="I189" t="s">
        <v>295</v>
      </c>
      <c r="J189" t="s">
        <v>70</v>
      </c>
      <c r="K189" s="3">
        <v>43861</v>
      </c>
      <c r="L189" t="s">
        <v>98</v>
      </c>
      <c r="M189" s="12">
        <v>50</v>
      </c>
      <c r="N189" t="s">
        <v>3380</v>
      </c>
      <c r="O189" s="3">
        <v>43861</v>
      </c>
      <c r="P189" s="2" t="s">
        <v>3383</v>
      </c>
      <c r="Q189" t="s">
        <v>3383</v>
      </c>
      <c r="R189" s="8" t="s">
        <v>3384</v>
      </c>
      <c r="S189" t="s">
        <v>3383</v>
      </c>
      <c r="T189" s="3">
        <v>44021</v>
      </c>
      <c r="U189" s="3">
        <v>44021</v>
      </c>
      <c r="V189" t="s">
        <v>295</v>
      </c>
    </row>
    <row r="190" spans="1:22" x14ac:dyDescent="0.25">
      <c r="A190">
        <v>2020</v>
      </c>
      <c r="B190" s="3">
        <v>43831</v>
      </c>
      <c r="C190" s="3">
        <v>43921</v>
      </c>
      <c r="D190" t="s">
        <v>60</v>
      </c>
      <c r="E190" t="s">
        <v>373</v>
      </c>
      <c r="F190" t="s">
        <v>185</v>
      </c>
      <c r="G190" t="s">
        <v>179</v>
      </c>
      <c r="H190" s="4" t="s">
        <v>102</v>
      </c>
      <c r="I190" t="s">
        <v>295</v>
      </c>
      <c r="J190" t="s">
        <v>70</v>
      </c>
      <c r="K190" s="3">
        <v>43861</v>
      </c>
      <c r="L190" t="s">
        <v>98</v>
      </c>
      <c r="M190" s="12">
        <v>100</v>
      </c>
      <c r="N190" t="s">
        <v>3380</v>
      </c>
      <c r="O190" s="3">
        <v>43861</v>
      </c>
      <c r="P190" s="2" t="s">
        <v>3383</v>
      </c>
      <c r="Q190" t="s">
        <v>3383</v>
      </c>
      <c r="R190" s="8" t="s">
        <v>3384</v>
      </c>
      <c r="S190" t="s">
        <v>3383</v>
      </c>
      <c r="T190" s="3">
        <v>44021</v>
      </c>
      <c r="U190" s="3">
        <v>44021</v>
      </c>
      <c r="V190" t="s">
        <v>295</v>
      </c>
    </row>
    <row r="191" spans="1:22" x14ac:dyDescent="0.25">
      <c r="A191">
        <v>2020</v>
      </c>
      <c r="B191" s="3">
        <v>43831</v>
      </c>
      <c r="C191" s="3">
        <v>43921</v>
      </c>
      <c r="D191" t="s">
        <v>60</v>
      </c>
      <c r="E191" t="s">
        <v>269</v>
      </c>
      <c r="F191" t="s">
        <v>371</v>
      </c>
      <c r="G191" t="s">
        <v>144</v>
      </c>
      <c r="H191" s="4" t="s">
        <v>102</v>
      </c>
      <c r="I191" t="s">
        <v>295</v>
      </c>
      <c r="J191" t="s">
        <v>70</v>
      </c>
      <c r="K191" s="3">
        <v>43861</v>
      </c>
      <c r="L191" t="s">
        <v>98</v>
      </c>
      <c r="M191" s="12">
        <v>50</v>
      </c>
      <c r="N191" t="s">
        <v>3380</v>
      </c>
      <c r="O191" s="3">
        <v>43861</v>
      </c>
      <c r="P191" s="2" t="s">
        <v>3383</v>
      </c>
      <c r="Q191" t="s">
        <v>3383</v>
      </c>
      <c r="R191" s="8" t="s">
        <v>3384</v>
      </c>
      <c r="S191" t="s">
        <v>3383</v>
      </c>
      <c r="T191" s="3">
        <v>44021</v>
      </c>
      <c r="U191" s="3">
        <v>44021</v>
      </c>
      <c r="V191" t="s">
        <v>295</v>
      </c>
    </row>
    <row r="192" spans="1:22" x14ac:dyDescent="0.25">
      <c r="A192">
        <v>2020</v>
      </c>
      <c r="B192" s="3">
        <v>43831</v>
      </c>
      <c r="C192" s="3">
        <v>43921</v>
      </c>
      <c r="D192" t="s">
        <v>60</v>
      </c>
      <c r="E192" t="s">
        <v>374</v>
      </c>
      <c r="F192" t="s">
        <v>101</v>
      </c>
      <c r="G192" t="s">
        <v>108</v>
      </c>
      <c r="H192" s="4" t="s">
        <v>102</v>
      </c>
      <c r="I192" t="s">
        <v>295</v>
      </c>
      <c r="J192" t="s">
        <v>70</v>
      </c>
      <c r="K192" s="3">
        <v>43861</v>
      </c>
      <c r="L192" t="s">
        <v>98</v>
      </c>
      <c r="M192" s="12">
        <v>50</v>
      </c>
      <c r="N192" t="s">
        <v>3380</v>
      </c>
      <c r="O192" s="3">
        <v>43861</v>
      </c>
      <c r="P192" s="2" t="s">
        <v>3383</v>
      </c>
      <c r="Q192" t="s">
        <v>3383</v>
      </c>
      <c r="R192" s="8" t="s">
        <v>3384</v>
      </c>
      <c r="S192" t="s">
        <v>3383</v>
      </c>
      <c r="T192" s="3">
        <v>44021</v>
      </c>
      <c r="U192" s="3">
        <v>44021</v>
      </c>
      <c r="V192" t="s">
        <v>295</v>
      </c>
    </row>
    <row r="193" spans="1:22" x14ac:dyDescent="0.25">
      <c r="A193">
        <v>2020</v>
      </c>
      <c r="B193" s="3">
        <v>43831</v>
      </c>
      <c r="C193" s="3">
        <v>43921</v>
      </c>
      <c r="D193" t="s">
        <v>60</v>
      </c>
      <c r="E193" t="s">
        <v>375</v>
      </c>
      <c r="F193" t="s">
        <v>367</v>
      </c>
      <c r="G193" t="s">
        <v>133</v>
      </c>
      <c r="H193" s="4" t="s">
        <v>102</v>
      </c>
      <c r="I193" t="s">
        <v>295</v>
      </c>
      <c r="J193" t="s">
        <v>70</v>
      </c>
      <c r="K193" s="3">
        <v>43861</v>
      </c>
      <c r="L193" t="s">
        <v>98</v>
      </c>
      <c r="M193" s="12">
        <v>50</v>
      </c>
      <c r="N193" t="s">
        <v>3380</v>
      </c>
      <c r="O193" s="3">
        <v>43861</v>
      </c>
      <c r="P193" s="2" t="s">
        <v>3383</v>
      </c>
      <c r="Q193" t="s">
        <v>3383</v>
      </c>
      <c r="R193" s="8" t="s">
        <v>3384</v>
      </c>
      <c r="S193" t="s">
        <v>3383</v>
      </c>
      <c r="T193" s="3">
        <v>44021</v>
      </c>
      <c r="U193" s="3">
        <v>44021</v>
      </c>
      <c r="V193" t="s">
        <v>295</v>
      </c>
    </row>
    <row r="194" spans="1:22" x14ac:dyDescent="0.25">
      <c r="A194">
        <v>2020</v>
      </c>
      <c r="B194" s="3">
        <v>43831</v>
      </c>
      <c r="C194" s="3">
        <v>43921</v>
      </c>
      <c r="D194" t="s">
        <v>60</v>
      </c>
      <c r="E194" t="s">
        <v>376</v>
      </c>
      <c r="F194" t="s">
        <v>191</v>
      </c>
      <c r="G194" t="s">
        <v>224</v>
      </c>
      <c r="H194" s="4" t="s">
        <v>102</v>
      </c>
      <c r="I194" t="s">
        <v>295</v>
      </c>
      <c r="J194" t="s">
        <v>70</v>
      </c>
      <c r="K194" s="3">
        <v>43865</v>
      </c>
      <c r="L194" t="s">
        <v>98</v>
      </c>
      <c r="M194" s="12">
        <v>100</v>
      </c>
      <c r="N194" t="s">
        <v>3380</v>
      </c>
      <c r="O194" s="3">
        <v>43865</v>
      </c>
      <c r="P194" s="2" t="s">
        <v>3383</v>
      </c>
      <c r="Q194" t="s">
        <v>3383</v>
      </c>
      <c r="R194" s="8" t="s">
        <v>3384</v>
      </c>
      <c r="S194" t="s">
        <v>3383</v>
      </c>
      <c r="T194" s="3">
        <v>44021</v>
      </c>
      <c r="U194" s="3">
        <v>44021</v>
      </c>
      <c r="V194" t="s">
        <v>295</v>
      </c>
    </row>
    <row r="195" spans="1:22" x14ac:dyDescent="0.25">
      <c r="A195">
        <v>2020</v>
      </c>
      <c r="B195" s="3">
        <v>43831</v>
      </c>
      <c r="C195" s="3">
        <v>43921</v>
      </c>
      <c r="D195" t="s">
        <v>60</v>
      </c>
      <c r="E195" t="s">
        <v>377</v>
      </c>
      <c r="F195" t="s">
        <v>262</v>
      </c>
      <c r="G195" t="s">
        <v>193</v>
      </c>
      <c r="H195" s="4" t="s">
        <v>102</v>
      </c>
      <c r="I195" t="s">
        <v>295</v>
      </c>
      <c r="J195" t="s">
        <v>70</v>
      </c>
      <c r="K195" s="3">
        <v>43865</v>
      </c>
      <c r="L195" t="s">
        <v>98</v>
      </c>
      <c r="M195" s="12">
        <v>50</v>
      </c>
      <c r="N195" t="s">
        <v>3380</v>
      </c>
      <c r="O195" s="3">
        <v>43865</v>
      </c>
      <c r="P195" s="2" t="s">
        <v>3383</v>
      </c>
      <c r="Q195" t="s">
        <v>3383</v>
      </c>
      <c r="R195" s="8" t="s">
        <v>3384</v>
      </c>
      <c r="S195" t="s">
        <v>3383</v>
      </c>
      <c r="T195" s="3">
        <v>44021</v>
      </c>
      <c r="U195" s="3">
        <v>44021</v>
      </c>
      <c r="V195" t="s">
        <v>295</v>
      </c>
    </row>
    <row r="196" spans="1:22" x14ac:dyDescent="0.25">
      <c r="A196">
        <v>2020</v>
      </c>
      <c r="B196" s="3">
        <v>43831</v>
      </c>
      <c r="C196" s="3">
        <v>43921</v>
      </c>
      <c r="D196" t="s">
        <v>60</v>
      </c>
      <c r="E196" t="s">
        <v>378</v>
      </c>
      <c r="F196" t="s">
        <v>121</v>
      </c>
      <c r="G196" t="s">
        <v>108</v>
      </c>
      <c r="H196" s="4" t="s">
        <v>102</v>
      </c>
      <c r="I196" t="s">
        <v>295</v>
      </c>
      <c r="J196" t="s">
        <v>70</v>
      </c>
      <c r="K196" s="3">
        <v>43865</v>
      </c>
      <c r="L196" t="s">
        <v>98</v>
      </c>
      <c r="M196" s="12">
        <v>50</v>
      </c>
      <c r="N196" t="s">
        <v>3380</v>
      </c>
      <c r="O196" s="3">
        <v>43865</v>
      </c>
      <c r="P196" s="2" t="s">
        <v>3383</v>
      </c>
      <c r="Q196" t="s">
        <v>3383</v>
      </c>
      <c r="R196" s="8" t="s">
        <v>3384</v>
      </c>
      <c r="S196" t="s">
        <v>3383</v>
      </c>
      <c r="T196" s="3">
        <v>44021</v>
      </c>
      <c r="U196" s="3">
        <v>44021</v>
      </c>
      <c r="V196" t="s">
        <v>295</v>
      </c>
    </row>
    <row r="197" spans="1:22" x14ac:dyDescent="0.25">
      <c r="A197">
        <v>2020</v>
      </c>
      <c r="B197" s="3">
        <v>43831</v>
      </c>
      <c r="C197" s="3">
        <v>43921</v>
      </c>
      <c r="D197" t="s">
        <v>60</v>
      </c>
      <c r="E197" t="s">
        <v>379</v>
      </c>
      <c r="F197" t="s">
        <v>380</v>
      </c>
      <c r="G197" t="s">
        <v>131</v>
      </c>
      <c r="H197" s="4" t="s">
        <v>102</v>
      </c>
      <c r="I197" t="s">
        <v>295</v>
      </c>
      <c r="J197" t="s">
        <v>70</v>
      </c>
      <c r="K197" s="3">
        <v>43866</v>
      </c>
      <c r="L197" t="s">
        <v>98</v>
      </c>
      <c r="M197" s="12">
        <v>50</v>
      </c>
      <c r="N197" t="s">
        <v>3380</v>
      </c>
      <c r="O197" s="3">
        <v>43866</v>
      </c>
      <c r="P197" s="2" t="s">
        <v>3383</v>
      </c>
      <c r="Q197" t="s">
        <v>3383</v>
      </c>
      <c r="R197" s="8" t="s">
        <v>3384</v>
      </c>
      <c r="S197" t="s">
        <v>3383</v>
      </c>
      <c r="T197" s="3">
        <v>44021</v>
      </c>
      <c r="U197" s="3">
        <v>44021</v>
      </c>
      <c r="V197" t="s">
        <v>295</v>
      </c>
    </row>
    <row r="198" spans="1:22" x14ac:dyDescent="0.25">
      <c r="A198">
        <v>2020</v>
      </c>
      <c r="B198" s="3">
        <v>43831</v>
      </c>
      <c r="C198" s="3">
        <v>43921</v>
      </c>
      <c r="D198" t="s">
        <v>60</v>
      </c>
      <c r="E198" t="s">
        <v>140</v>
      </c>
      <c r="F198" t="s">
        <v>381</v>
      </c>
      <c r="G198" t="s">
        <v>382</v>
      </c>
      <c r="H198" s="4" t="s">
        <v>102</v>
      </c>
      <c r="I198" t="s">
        <v>295</v>
      </c>
      <c r="J198" t="s">
        <v>70</v>
      </c>
      <c r="K198" s="3">
        <v>43866</v>
      </c>
      <c r="L198" t="s">
        <v>98</v>
      </c>
      <c r="M198" s="12">
        <v>50</v>
      </c>
      <c r="N198" t="s">
        <v>3380</v>
      </c>
      <c r="O198" s="3">
        <v>43866</v>
      </c>
      <c r="P198" s="2" t="s">
        <v>3383</v>
      </c>
      <c r="Q198" t="s">
        <v>3383</v>
      </c>
      <c r="R198" s="8" t="s">
        <v>3384</v>
      </c>
      <c r="S198" t="s">
        <v>3383</v>
      </c>
      <c r="T198" s="3">
        <v>44021</v>
      </c>
      <c r="U198" s="3">
        <v>44021</v>
      </c>
      <c r="V198" t="s">
        <v>295</v>
      </c>
    </row>
    <row r="199" spans="1:22" x14ac:dyDescent="0.25">
      <c r="A199">
        <v>2020</v>
      </c>
      <c r="B199" s="3">
        <v>43831</v>
      </c>
      <c r="C199" s="3">
        <v>43921</v>
      </c>
      <c r="D199" t="s">
        <v>60</v>
      </c>
      <c r="E199" t="s">
        <v>140</v>
      </c>
      <c r="F199" t="s">
        <v>381</v>
      </c>
      <c r="G199" t="s">
        <v>382</v>
      </c>
      <c r="H199" s="4" t="s">
        <v>102</v>
      </c>
      <c r="I199" t="s">
        <v>295</v>
      </c>
      <c r="J199" t="s">
        <v>70</v>
      </c>
      <c r="K199" s="3">
        <v>43866</v>
      </c>
      <c r="L199" t="s">
        <v>98</v>
      </c>
      <c r="M199" s="12">
        <v>50</v>
      </c>
      <c r="N199" t="s">
        <v>3380</v>
      </c>
      <c r="O199" s="3">
        <v>43866</v>
      </c>
      <c r="P199" s="2" t="s">
        <v>3383</v>
      </c>
      <c r="Q199" t="s">
        <v>3383</v>
      </c>
      <c r="R199" s="8" t="s">
        <v>3384</v>
      </c>
      <c r="S199" t="s">
        <v>3383</v>
      </c>
      <c r="T199" s="3">
        <v>44021</v>
      </c>
      <c r="U199" s="3">
        <v>44021</v>
      </c>
      <c r="V199" t="s">
        <v>295</v>
      </c>
    </row>
    <row r="200" spans="1:22" x14ac:dyDescent="0.25">
      <c r="A200">
        <v>2020</v>
      </c>
      <c r="B200" s="3">
        <v>43831</v>
      </c>
      <c r="C200" s="3">
        <v>43921</v>
      </c>
      <c r="D200" t="s">
        <v>60</v>
      </c>
      <c r="E200" t="s">
        <v>383</v>
      </c>
      <c r="F200" t="s">
        <v>152</v>
      </c>
      <c r="G200" t="s">
        <v>384</v>
      </c>
      <c r="H200" s="4" t="s">
        <v>102</v>
      </c>
      <c r="I200" t="s">
        <v>295</v>
      </c>
      <c r="J200" t="s">
        <v>70</v>
      </c>
      <c r="K200" s="3">
        <v>43866</v>
      </c>
      <c r="L200" t="s">
        <v>98</v>
      </c>
      <c r="M200" s="12">
        <v>100</v>
      </c>
      <c r="N200" t="s">
        <v>3380</v>
      </c>
      <c r="O200" s="3">
        <v>43866</v>
      </c>
      <c r="P200" s="2" t="s">
        <v>3383</v>
      </c>
      <c r="Q200" t="s">
        <v>3383</v>
      </c>
      <c r="R200" s="8" t="s">
        <v>3384</v>
      </c>
      <c r="S200" t="s">
        <v>3383</v>
      </c>
      <c r="T200" s="3">
        <v>44021</v>
      </c>
      <c r="U200" s="3">
        <v>44021</v>
      </c>
      <c r="V200" t="s">
        <v>295</v>
      </c>
    </row>
    <row r="201" spans="1:22" x14ac:dyDescent="0.25">
      <c r="A201">
        <v>2020</v>
      </c>
      <c r="B201" s="3">
        <v>43831</v>
      </c>
      <c r="C201" s="3">
        <v>43921</v>
      </c>
      <c r="D201" t="s">
        <v>60</v>
      </c>
      <c r="E201" t="s">
        <v>385</v>
      </c>
      <c r="F201" t="s">
        <v>386</v>
      </c>
      <c r="G201" t="s">
        <v>387</v>
      </c>
      <c r="H201" s="4" t="s">
        <v>102</v>
      </c>
      <c r="I201" t="s">
        <v>295</v>
      </c>
      <c r="J201" t="s">
        <v>70</v>
      </c>
      <c r="K201" s="3">
        <v>43866</v>
      </c>
      <c r="L201" t="s">
        <v>98</v>
      </c>
      <c r="M201" s="12">
        <v>100</v>
      </c>
      <c r="N201" t="s">
        <v>3380</v>
      </c>
      <c r="O201" s="3">
        <v>43866</v>
      </c>
      <c r="P201" s="2" t="s">
        <v>3383</v>
      </c>
      <c r="Q201" t="s">
        <v>3383</v>
      </c>
      <c r="R201" s="8" t="s">
        <v>3384</v>
      </c>
      <c r="S201" t="s">
        <v>3383</v>
      </c>
      <c r="T201" s="3">
        <v>44021</v>
      </c>
      <c r="U201" s="3">
        <v>44021</v>
      </c>
      <c r="V201" t="s">
        <v>295</v>
      </c>
    </row>
    <row r="202" spans="1:22" x14ac:dyDescent="0.25">
      <c r="A202">
        <v>2020</v>
      </c>
      <c r="B202" s="3">
        <v>43831</v>
      </c>
      <c r="C202" s="3">
        <v>43921</v>
      </c>
      <c r="D202" t="s">
        <v>60</v>
      </c>
      <c r="E202" t="s">
        <v>385</v>
      </c>
      <c r="F202" t="s">
        <v>386</v>
      </c>
      <c r="G202" t="s">
        <v>387</v>
      </c>
      <c r="H202" s="4" t="s">
        <v>102</v>
      </c>
      <c r="I202" t="s">
        <v>295</v>
      </c>
      <c r="J202" t="s">
        <v>70</v>
      </c>
      <c r="K202" s="3">
        <v>43866</v>
      </c>
      <c r="L202" t="s">
        <v>98</v>
      </c>
      <c r="M202" s="12">
        <v>100</v>
      </c>
      <c r="N202" t="s">
        <v>3380</v>
      </c>
      <c r="O202" s="3">
        <v>43866</v>
      </c>
      <c r="P202" s="2" t="s">
        <v>3383</v>
      </c>
      <c r="Q202" t="s">
        <v>3383</v>
      </c>
      <c r="R202" s="8" t="s">
        <v>3384</v>
      </c>
      <c r="S202" t="s">
        <v>3383</v>
      </c>
      <c r="T202" s="3">
        <v>44021</v>
      </c>
      <c r="U202" s="3">
        <v>44021</v>
      </c>
      <c r="V202" t="s">
        <v>295</v>
      </c>
    </row>
    <row r="203" spans="1:22" x14ac:dyDescent="0.25">
      <c r="A203">
        <v>2020</v>
      </c>
      <c r="B203" s="3">
        <v>43831</v>
      </c>
      <c r="C203" s="3">
        <v>43921</v>
      </c>
      <c r="D203" t="s">
        <v>60</v>
      </c>
      <c r="E203" t="s">
        <v>388</v>
      </c>
      <c r="F203" t="s">
        <v>106</v>
      </c>
      <c r="G203" t="s">
        <v>110</v>
      </c>
      <c r="H203" s="4" t="s">
        <v>102</v>
      </c>
      <c r="I203" t="s">
        <v>295</v>
      </c>
      <c r="J203" t="s">
        <v>70</v>
      </c>
      <c r="K203" s="3">
        <v>43866</v>
      </c>
      <c r="L203" t="s">
        <v>98</v>
      </c>
      <c r="M203" s="12">
        <v>100</v>
      </c>
      <c r="N203" t="s">
        <v>3380</v>
      </c>
      <c r="O203" s="3">
        <v>43866</v>
      </c>
      <c r="P203" s="2" t="s">
        <v>3383</v>
      </c>
      <c r="Q203" t="s">
        <v>3383</v>
      </c>
      <c r="R203" s="8" t="s">
        <v>3384</v>
      </c>
      <c r="S203" t="s">
        <v>3383</v>
      </c>
      <c r="T203" s="3">
        <v>44021</v>
      </c>
      <c r="U203" s="3">
        <v>44021</v>
      </c>
      <c r="V203" t="s">
        <v>295</v>
      </c>
    </row>
    <row r="204" spans="1:22" x14ac:dyDescent="0.25">
      <c r="A204">
        <v>2020</v>
      </c>
      <c r="B204" s="3">
        <v>43831</v>
      </c>
      <c r="C204" s="3">
        <v>43921</v>
      </c>
      <c r="D204" t="s">
        <v>60</v>
      </c>
      <c r="E204" t="s">
        <v>389</v>
      </c>
      <c r="F204" t="s">
        <v>262</v>
      </c>
      <c r="G204" t="s">
        <v>295</v>
      </c>
      <c r="H204" s="4" t="s">
        <v>102</v>
      </c>
      <c r="I204" t="s">
        <v>295</v>
      </c>
      <c r="J204" t="s">
        <v>70</v>
      </c>
      <c r="K204" s="3">
        <v>43866</v>
      </c>
      <c r="L204" t="s">
        <v>98</v>
      </c>
      <c r="M204" s="12">
        <v>100</v>
      </c>
      <c r="N204" t="s">
        <v>3380</v>
      </c>
      <c r="O204" s="3">
        <v>43866</v>
      </c>
      <c r="P204" s="2" t="s">
        <v>3383</v>
      </c>
      <c r="Q204" t="s">
        <v>3383</v>
      </c>
      <c r="R204" s="8" t="s">
        <v>3384</v>
      </c>
      <c r="S204" t="s">
        <v>3383</v>
      </c>
      <c r="T204" s="3">
        <v>44021</v>
      </c>
      <c r="U204" s="3">
        <v>44021</v>
      </c>
      <c r="V204" t="s">
        <v>295</v>
      </c>
    </row>
    <row r="205" spans="1:22" x14ac:dyDescent="0.25">
      <c r="A205">
        <v>2020</v>
      </c>
      <c r="B205" s="3">
        <v>43831</v>
      </c>
      <c r="C205" s="3">
        <v>43921</v>
      </c>
      <c r="D205" t="s">
        <v>60</v>
      </c>
      <c r="E205" t="s">
        <v>390</v>
      </c>
      <c r="F205" t="s">
        <v>391</v>
      </c>
      <c r="G205" t="s">
        <v>295</v>
      </c>
      <c r="H205" s="4" t="s">
        <v>102</v>
      </c>
      <c r="I205" t="s">
        <v>295</v>
      </c>
      <c r="J205" t="s">
        <v>70</v>
      </c>
      <c r="K205" s="3">
        <v>43866</v>
      </c>
      <c r="L205" t="s">
        <v>98</v>
      </c>
      <c r="M205" s="12">
        <v>50</v>
      </c>
      <c r="N205" t="s">
        <v>3380</v>
      </c>
      <c r="O205" s="3">
        <v>43866</v>
      </c>
      <c r="P205" s="2" t="s">
        <v>3383</v>
      </c>
      <c r="Q205" t="s">
        <v>3383</v>
      </c>
      <c r="R205" s="8" t="s">
        <v>3384</v>
      </c>
      <c r="S205" t="s">
        <v>3383</v>
      </c>
      <c r="T205" s="3">
        <v>44021</v>
      </c>
      <c r="U205" s="3">
        <v>44021</v>
      </c>
      <c r="V205" t="s">
        <v>295</v>
      </c>
    </row>
    <row r="206" spans="1:22" x14ac:dyDescent="0.25">
      <c r="A206">
        <v>2020</v>
      </c>
      <c r="B206" s="3">
        <v>43831</v>
      </c>
      <c r="C206" s="3">
        <v>43921</v>
      </c>
      <c r="D206" t="s">
        <v>60</v>
      </c>
      <c r="E206" t="s">
        <v>392</v>
      </c>
      <c r="F206" t="s">
        <v>393</v>
      </c>
      <c r="G206" t="s">
        <v>185</v>
      </c>
      <c r="H206" s="4" t="s">
        <v>102</v>
      </c>
      <c r="I206" t="s">
        <v>295</v>
      </c>
      <c r="J206" t="s">
        <v>70</v>
      </c>
      <c r="K206" s="3">
        <v>43867</v>
      </c>
      <c r="L206" t="s">
        <v>98</v>
      </c>
      <c r="M206" s="12">
        <v>50</v>
      </c>
      <c r="N206" t="s">
        <v>3380</v>
      </c>
      <c r="O206" s="3">
        <v>43867</v>
      </c>
      <c r="P206" s="2" t="s">
        <v>3383</v>
      </c>
      <c r="Q206" t="s">
        <v>3383</v>
      </c>
      <c r="R206" s="8" t="s">
        <v>3384</v>
      </c>
      <c r="S206" t="s">
        <v>3383</v>
      </c>
      <c r="T206" s="3">
        <v>44021</v>
      </c>
      <c r="U206" s="3">
        <v>44021</v>
      </c>
      <c r="V206" t="s">
        <v>295</v>
      </c>
    </row>
    <row r="207" spans="1:22" x14ac:dyDescent="0.25">
      <c r="A207">
        <v>2020</v>
      </c>
      <c r="B207" s="3">
        <v>43831</v>
      </c>
      <c r="C207" s="3">
        <v>43921</v>
      </c>
      <c r="D207" t="s">
        <v>60</v>
      </c>
      <c r="E207" t="s">
        <v>394</v>
      </c>
      <c r="F207" t="s">
        <v>231</v>
      </c>
      <c r="G207" t="s">
        <v>142</v>
      </c>
      <c r="H207" s="4" t="s">
        <v>102</v>
      </c>
      <c r="I207" t="s">
        <v>295</v>
      </c>
      <c r="J207" t="s">
        <v>70</v>
      </c>
      <c r="K207" s="3">
        <v>43867</v>
      </c>
      <c r="L207" t="s">
        <v>98</v>
      </c>
      <c r="M207" s="12">
        <v>100</v>
      </c>
      <c r="N207" t="s">
        <v>3380</v>
      </c>
      <c r="O207" s="3">
        <v>43867</v>
      </c>
      <c r="P207" s="2" t="s">
        <v>3383</v>
      </c>
      <c r="Q207" t="s">
        <v>3383</v>
      </c>
      <c r="R207" s="8" t="s">
        <v>3384</v>
      </c>
      <c r="S207" t="s">
        <v>3383</v>
      </c>
      <c r="T207" s="3">
        <v>44021</v>
      </c>
      <c r="U207" s="3">
        <v>44021</v>
      </c>
      <c r="V207" t="s">
        <v>295</v>
      </c>
    </row>
    <row r="208" spans="1:22" x14ac:dyDescent="0.25">
      <c r="A208">
        <v>2020</v>
      </c>
      <c r="B208" s="3">
        <v>43831</v>
      </c>
      <c r="C208" s="3">
        <v>43921</v>
      </c>
      <c r="D208" t="s">
        <v>60</v>
      </c>
      <c r="E208" t="s">
        <v>395</v>
      </c>
      <c r="F208" t="s">
        <v>396</v>
      </c>
      <c r="G208" t="s">
        <v>288</v>
      </c>
      <c r="H208" s="4" t="s">
        <v>102</v>
      </c>
      <c r="I208" t="s">
        <v>295</v>
      </c>
      <c r="J208" t="s">
        <v>70</v>
      </c>
      <c r="K208" s="3">
        <v>43868</v>
      </c>
      <c r="L208" t="s">
        <v>98</v>
      </c>
      <c r="M208" s="12">
        <v>50</v>
      </c>
      <c r="N208" t="s">
        <v>3380</v>
      </c>
      <c r="O208" s="3">
        <v>43868</v>
      </c>
      <c r="P208" s="2" t="s">
        <v>3383</v>
      </c>
      <c r="Q208" t="s">
        <v>3383</v>
      </c>
      <c r="R208" s="8" t="s">
        <v>3384</v>
      </c>
      <c r="S208" t="s">
        <v>3383</v>
      </c>
      <c r="T208" s="3">
        <v>44021</v>
      </c>
      <c r="U208" s="3">
        <v>44021</v>
      </c>
      <c r="V208" t="s">
        <v>295</v>
      </c>
    </row>
    <row r="209" spans="1:22" x14ac:dyDescent="0.25">
      <c r="A209">
        <v>2020</v>
      </c>
      <c r="B209" s="3">
        <v>43831</v>
      </c>
      <c r="C209" s="3">
        <v>43921</v>
      </c>
      <c r="D209" t="s">
        <v>60</v>
      </c>
      <c r="E209" t="s">
        <v>397</v>
      </c>
      <c r="F209" t="s">
        <v>398</v>
      </c>
      <c r="G209" t="s">
        <v>399</v>
      </c>
      <c r="H209" s="4" t="s">
        <v>102</v>
      </c>
      <c r="I209" t="s">
        <v>295</v>
      </c>
      <c r="J209" t="s">
        <v>70</v>
      </c>
      <c r="K209" s="3">
        <v>43868</v>
      </c>
      <c r="L209" t="s">
        <v>98</v>
      </c>
      <c r="M209" s="12">
        <v>100</v>
      </c>
      <c r="N209" t="s">
        <v>3380</v>
      </c>
      <c r="O209" s="3">
        <v>43868</v>
      </c>
      <c r="P209" s="2" t="s">
        <v>3383</v>
      </c>
      <c r="Q209" t="s">
        <v>3383</v>
      </c>
      <c r="R209" s="8" t="s">
        <v>3384</v>
      </c>
      <c r="S209" t="s">
        <v>3383</v>
      </c>
      <c r="T209" s="3">
        <v>44021</v>
      </c>
      <c r="U209" s="3">
        <v>44021</v>
      </c>
      <c r="V209" t="s">
        <v>295</v>
      </c>
    </row>
    <row r="210" spans="1:22" x14ac:dyDescent="0.25">
      <c r="A210">
        <v>2020</v>
      </c>
      <c r="B210" s="3">
        <v>43831</v>
      </c>
      <c r="C210" s="3">
        <v>43921</v>
      </c>
      <c r="D210" t="s">
        <v>60</v>
      </c>
      <c r="E210" t="s">
        <v>400</v>
      </c>
      <c r="F210" t="s">
        <v>142</v>
      </c>
      <c r="G210" t="s">
        <v>401</v>
      </c>
      <c r="H210" s="4" t="s">
        <v>102</v>
      </c>
      <c r="I210" t="s">
        <v>295</v>
      </c>
      <c r="J210" t="s">
        <v>70</v>
      </c>
      <c r="K210" s="3">
        <v>43868</v>
      </c>
      <c r="L210" t="s">
        <v>98</v>
      </c>
      <c r="M210" s="12">
        <v>50</v>
      </c>
      <c r="N210" t="s">
        <v>3380</v>
      </c>
      <c r="O210" s="3">
        <v>43868</v>
      </c>
      <c r="P210" s="2" t="s">
        <v>3383</v>
      </c>
      <c r="Q210" t="s">
        <v>3383</v>
      </c>
      <c r="R210" s="8" t="s">
        <v>3384</v>
      </c>
      <c r="S210" t="s">
        <v>3383</v>
      </c>
      <c r="T210" s="3">
        <v>44021</v>
      </c>
      <c r="U210" s="3">
        <v>44021</v>
      </c>
      <c r="V210" t="s">
        <v>295</v>
      </c>
    </row>
    <row r="211" spans="1:22" x14ac:dyDescent="0.25">
      <c r="A211">
        <v>2020</v>
      </c>
      <c r="B211" s="3">
        <v>43831</v>
      </c>
      <c r="C211" s="3">
        <v>43921</v>
      </c>
      <c r="D211" t="s">
        <v>60</v>
      </c>
      <c r="E211" t="s">
        <v>402</v>
      </c>
      <c r="F211" t="s">
        <v>115</v>
      </c>
      <c r="G211" t="s">
        <v>403</v>
      </c>
      <c r="H211" s="4" t="s">
        <v>102</v>
      </c>
      <c r="I211" t="s">
        <v>295</v>
      </c>
      <c r="J211" t="s">
        <v>70</v>
      </c>
      <c r="K211" s="3">
        <v>43868</v>
      </c>
      <c r="L211" t="s">
        <v>98</v>
      </c>
      <c r="M211" s="12">
        <v>50</v>
      </c>
      <c r="N211" t="s">
        <v>3380</v>
      </c>
      <c r="O211" s="3">
        <v>43868</v>
      </c>
      <c r="P211" s="2" t="s">
        <v>3383</v>
      </c>
      <c r="Q211" t="s">
        <v>3383</v>
      </c>
      <c r="R211" s="8" t="s">
        <v>3384</v>
      </c>
      <c r="S211" t="s">
        <v>3383</v>
      </c>
      <c r="T211" s="3">
        <v>44021</v>
      </c>
      <c r="U211" s="3">
        <v>44021</v>
      </c>
      <c r="V211" t="s">
        <v>295</v>
      </c>
    </row>
    <row r="212" spans="1:22" x14ac:dyDescent="0.25">
      <c r="A212">
        <v>2020</v>
      </c>
      <c r="B212" s="3">
        <v>43831</v>
      </c>
      <c r="C212" s="3">
        <v>43921</v>
      </c>
      <c r="D212" t="s">
        <v>60</v>
      </c>
      <c r="E212" t="s">
        <v>404</v>
      </c>
      <c r="F212" t="s">
        <v>209</v>
      </c>
      <c r="G212" t="s">
        <v>115</v>
      </c>
      <c r="H212" s="4" t="s">
        <v>102</v>
      </c>
      <c r="I212" t="s">
        <v>295</v>
      </c>
      <c r="J212" t="s">
        <v>70</v>
      </c>
      <c r="K212" s="3">
        <v>43868</v>
      </c>
      <c r="L212" t="s">
        <v>98</v>
      </c>
      <c r="M212" s="12">
        <v>100</v>
      </c>
      <c r="N212" t="s">
        <v>3380</v>
      </c>
      <c r="O212" s="3">
        <v>43868</v>
      </c>
      <c r="P212" s="2" t="s">
        <v>3383</v>
      </c>
      <c r="Q212" t="s">
        <v>3383</v>
      </c>
      <c r="R212" s="8" t="s">
        <v>3384</v>
      </c>
      <c r="S212" t="s">
        <v>3383</v>
      </c>
      <c r="T212" s="3">
        <v>44021</v>
      </c>
      <c r="U212" s="3">
        <v>44021</v>
      </c>
      <c r="V212" t="s">
        <v>295</v>
      </c>
    </row>
    <row r="213" spans="1:22" x14ac:dyDescent="0.25">
      <c r="A213">
        <v>2020</v>
      </c>
      <c r="B213" s="3">
        <v>43831</v>
      </c>
      <c r="C213" s="3">
        <v>43921</v>
      </c>
      <c r="D213" t="s">
        <v>60</v>
      </c>
      <c r="E213" t="s">
        <v>405</v>
      </c>
      <c r="F213" t="s">
        <v>173</v>
      </c>
      <c r="G213" t="s">
        <v>110</v>
      </c>
      <c r="H213" s="4" t="s">
        <v>102</v>
      </c>
      <c r="I213" t="s">
        <v>295</v>
      </c>
      <c r="J213" t="s">
        <v>70</v>
      </c>
      <c r="K213" s="3">
        <v>43871</v>
      </c>
      <c r="L213" t="s">
        <v>98</v>
      </c>
      <c r="M213" s="12">
        <v>50</v>
      </c>
      <c r="N213" t="s">
        <v>3380</v>
      </c>
      <c r="O213" s="3">
        <v>43871</v>
      </c>
      <c r="P213" s="2" t="s">
        <v>3383</v>
      </c>
      <c r="Q213" t="s">
        <v>3383</v>
      </c>
      <c r="R213" s="8" t="s">
        <v>3384</v>
      </c>
      <c r="S213" t="s">
        <v>3383</v>
      </c>
      <c r="T213" s="3">
        <v>44021</v>
      </c>
      <c r="U213" s="3">
        <v>44021</v>
      </c>
      <c r="V213" t="s">
        <v>295</v>
      </c>
    </row>
    <row r="214" spans="1:22" x14ac:dyDescent="0.25">
      <c r="A214">
        <v>2020</v>
      </c>
      <c r="B214" s="3">
        <v>43831</v>
      </c>
      <c r="C214" s="3">
        <v>43921</v>
      </c>
      <c r="D214" t="s">
        <v>60</v>
      </c>
      <c r="E214" t="s">
        <v>406</v>
      </c>
      <c r="F214" t="s">
        <v>407</v>
      </c>
      <c r="G214" t="s">
        <v>108</v>
      </c>
      <c r="H214" s="4" t="s">
        <v>102</v>
      </c>
      <c r="I214" t="s">
        <v>295</v>
      </c>
      <c r="J214" t="s">
        <v>70</v>
      </c>
      <c r="K214" s="3">
        <v>43871</v>
      </c>
      <c r="L214" t="s">
        <v>98</v>
      </c>
      <c r="M214" s="12">
        <v>100</v>
      </c>
      <c r="N214" t="s">
        <v>3380</v>
      </c>
      <c r="O214" s="3">
        <v>43871</v>
      </c>
      <c r="P214" s="2" t="s">
        <v>3383</v>
      </c>
      <c r="Q214" t="s">
        <v>3383</v>
      </c>
      <c r="R214" s="8" t="s">
        <v>3384</v>
      </c>
      <c r="S214" t="s">
        <v>3383</v>
      </c>
      <c r="T214" s="3">
        <v>44021</v>
      </c>
      <c r="U214" s="3">
        <v>44021</v>
      </c>
      <c r="V214" t="s">
        <v>295</v>
      </c>
    </row>
    <row r="215" spans="1:22" x14ac:dyDescent="0.25">
      <c r="A215">
        <v>2020</v>
      </c>
      <c r="B215" s="3">
        <v>43831</v>
      </c>
      <c r="C215" s="3">
        <v>43921</v>
      </c>
      <c r="D215" t="s">
        <v>60</v>
      </c>
      <c r="E215" t="s">
        <v>408</v>
      </c>
      <c r="F215" t="s">
        <v>363</v>
      </c>
      <c r="G215" t="s">
        <v>260</v>
      </c>
      <c r="H215" s="4" t="s">
        <v>102</v>
      </c>
      <c r="I215" t="s">
        <v>295</v>
      </c>
      <c r="J215" t="s">
        <v>70</v>
      </c>
      <c r="K215" s="3">
        <v>43871</v>
      </c>
      <c r="L215" t="s">
        <v>98</v>
      </c>
      <c r="M215" s="12">
        <v>50</v>
      </c>
      <c r="N215" t="s">
        <v>3380</v>
      </c>
      <c r="O215" s="3">
        <v>43871</v>
      </c>
      <c r="P215" s="2" t="s">
        <v>3383</v>
      </c>
      <c r="Q215" t="s">
        <v>3383</v>
      </c>
      <c r="R215" s="8" t="s">
        <v>3384</v>
      </c>
      <c r="S215" t="s">
        <v>3383</v>
      </c>
      <c r="T215" s="3">
        <v>44021</v>
      </c>
      <c r="U215" s="3">
        <v>44021</v>
      </c>
      <c r="V215" t="s">
        <v>295</v>
      </c>
    </row>
    <row r="216" spans="1:22" x14ac:dyDescent="0.25">
      <c r="A216">
        <v>2020</v>
      </c>
      <c r="B216" s="3">
        <v>43831</v>
      </c>
      <c r="C216" s="3">
        <v>43921</v>
      </c>
      <c r="D216" t="s">
        <v>60</v>
      </c>
      <c r="E216" t="s">
        <v>409</v>
      </c>
      <c r="F216" t="s">
        <v>142</v>
      </c>
      <c r="G216" t="s">
        <v>410</v>
      </c>
      <c r="H216" s="4" t="s">
        <v>102</v>
      </c>
      <c r="I216" t="s">
        <v>295</v>
      </c>
      <c r="J216" t="s">
        <v>70</v>
      </c>
      <c r="K216" s="3">
        <v>43872</v>
      </c>
      <c r="L216" t="s">
        <v>98</v>
      </c>
      <c r="M216" s="12">
        <v>100</v>
      </c>
      <c r="N216" t="s">
        <v>3380</v>
      </c>
      <c r="O216" s="3">
        <v>43872</v>
      </c>
      <c r="P216" s="2" t="s">
        <v>3383</v>
      </c>
      <c r="Q216" t="s">
        <v>3383</v>
      </c>
      <c r="R216" s="8" t="s">
        <v>3384</v>
      </c>
      <c r="S216" t="s">
        <v>3383</v>
      </c>
      <c r="T216" s="3">
        <v>44021</v>
      </c>
      <c r="U216" s="3">
        <v>44021</v>
      </c>
      <c r="V216" t="s">
        <v>295</v>
      </c>
    </row>
    <row r="217" spans="1:22" x14ac:dyDescent="0.25">
      <c r="A217">
        <v>2020</v>
      </c>
      <c r="B217" s="3">
        <v>43831</v>
      </c>
      <c r="C217" s="3">
        <v>43921</v>
      </c>
      <c r="D217" t="s">
        <v>60</v>
      </c>
      <c r="E217" t="s">
        <v>411</v>
      </c>
      <c r="F217" t="s">
        <v>412</v>
      </c>
      <c r="G217" t="s">
        <v>108</v>
      </c>
      <c r="H217" s="4" t="s">
        <v>102</v>
      </c>
      <c r="I217" t="s">
        <v>295</v>
      </c>
      <c r="J217" t="s">
        <v>70</v>
      </c>
      <c r="K217" s="3">
        <v>43872</v>
      </c>
      <c r="L217" t="s">
        <v>98</v>
      </c>
      <c r="M217" s="12">
        <v>50</v>
      </c>
      <c r="N217" t="s">
        <v>3380</v>
      </c>
      <c r="O217" s="3">
        <v>43872</v>
      </c>
      <c r="P217" s="2" t="s">
        <v>3383</v>
      </c>
      <c r="Q217" t="s">
        <v>3383</v>
      </c>
      <c r="R217" s="8" t="s">
        <v>3384</v>
      </c>
      <c r="S217" t="s">
        <v>3383</v>
      </c>
      <c r="T217" s="3">
        <v>44021</v>
      </c>
      <c r="U217" s="3">
        <v>44021</v>
      </c>
      <c r="V217" t="s">
        <v>295</v>
      </c>
    </row>
    <row r="218" spans="1:22" x14ac:dyDescent="0.25">
      <c r="A218">
        <v>2020</v>
      </c>
      <c r="B218" s="3">
        <v>43831</v>
      </c>
      <c r="C218" s="3">
        <v>43921</v>
      </c>
      <c r="D218" t="s">
        <v>60</v>
      </c>
      <c r="E218" t="s">
        <v>413</v>
      </c>
      <c r="F218" t="s">
        <v>115</v>
      </c>
      <c r="G218" t="s">
        <v>378</v>
      </c>
      <c r="H218" s="4" t="s">
        <v>102</v>
      </c>
      <c r="I218" t="s">
        <v>295</v>
      </c>
      <c r="J218" t="s">
        <v>70</v>
      </c>
      <c r="K218" s="3">
        <v>43874</v>
      </c>
      <c r="L218" t="s">
        <v>98</v>
      </c>
      <c r="M218" s="12">
        <v>100</v>
      </c>
      <c r="N218" t="s">
        <v>3380</v>
      </c>
      <c r="O218" s="3">
        <v>43874</v>
      </c>
      <c r="P218" s="2" t="s">
        <v>3383</v>
      </c>
      <c r="Q218" t="s">
        <v>3383</v>
      </c>
      <c r="R218" s="8" t="s">
        <v>3384</v>
      </c>
      <c r="S218" t="s">
        <v>3383</v>
      </c>
      <c r="T218" s="3">
        <v>44021</v>
      </c>
      <c r="U218" s="3">
        <v>44021</v>
      </c>
      <c r="V218" t="s">
        <v>295</v>
      </c>
    </row>
    <row r="219" spans="1:22" x14ac:dyDescent="0.25">
      <c r="A219">
        <v>2020</v>
      </c>
      <c r="B219" s="3">
        <v>43831</v>
      </c>
      <c r="C219" s="3">
        <v>43921</v>
      </c>
      <c r="D219" t="s">
        <v>60</v>
      </c>
      <c r="E219" t="s">
        <v>414</v>
      </c>
      <c r="F219" t="s">
        <v>290</v>
      </c>
      <c r="G219" t="s">
        <v>222</v>
      </c>
      <c r="H219" s="4" t="s">
        <v>102</v>
      </c>
      <c r="I219" t="s">
        <v>295</v>
      </c>
      <c r="J219" t="s">
        <v>70</v>
      </c>
      <c r="K219" s="3">
        <v>43875</v>
      </c>
      <c r="L219" t="s">
        <v>98</v>
      </c>
      <c r="M219" s="12">
        <v>50</v>
      </c>
      <c r="N219" t="s">
        <v>3380</v>
      </c>
      <c r="O219" s="3">
        <v>43875</v>
      </c>
      <c r="P219" s="2" t="s">
        <v>3383</v>
      </c>
      <c r="Q219" t="s">
        <v>3383</v>
      </c>
      <c r="R219" s="8" t="s">
        <v>3384</v>
      </c>
      <c r="S219" t="s">
        <v>3383</v>
      </c>
      <c r="T219" s="3">
        <v>44021</v>
      </c>
      <c r="U219" s="3">
        <v>44021</v>
      </c>
      <c r="V219" t="s">
        <v>295</v>
      </c>
    </row>
    <row r="220" spans="1:22" x14ac:dyDescent="0.25">
      <c r="A220">
        <v>2020</v>
      </c>
      <c r="B220" s="3">
        <v>43831</v>
      </c>
      <c r="C220" s="3">
        <v>43921</v>
      </c>
      <c r="D220" t="s">
        <v>60</v>
      </c>
      <c r="E220" t="s">
        <v>415</v>
      </c>
      <c r="F220" t="s">
        <v>416</v>
      </c>
      <c r="G220" t="s">
        <v>417</v>
      </c>
      <c r="H220" s="4" t="s">
        <v>102</v>
      </c>
      <c r="I220" t="s">
        <v>295</v>
      </c>
      <c r="J220" t="s">
        <v>70</v>
      </c>
      <c r="K220" s="3">
        <v>43875</v>
      </c>
      <c r="L220" t="s">
        <v>98</v>
      </c>
      <c r="M220" s="12">
        <v>50</v>
      </c>
      <c r="N220" t="s">
        <v>3380</v>
      </c>
      <c r="O220" s="3">
        <v>43875</v>
      </c>
      <c r="P220" s="2" t="s">
        <v>3383</v>
      </c>
      <c r="Q220" t="s">
        <v>3383</v>
      </c>
      <c r="R220" s="8" t="s">
        <v>3384</v>
      </c>
      <c r="S220" t="s">
        <v>3383</v>
      </c>
      <c r="T220" s="3">
        <v>44021</v>
      </c>
      <c r="U220" s="3">
        <v>44021</v>
      </c>
      <c r="V220" t="s">
        <v>295</v>
      </c>
    </row>
    <row r="221" spans="1:22" x14ac:dyDescent="0.25">
      <c r="A221">
        <v>2020</v>
      </c>
      <c r="B221" s="3">
        <v>43831</v>
      </c>
      <c r="C221" s="3">
        <v>43921</v>
      </c>
      <c r="D221" t="s">
        <v>60</v>
      </c>
      <c r="E221" t="s">
        <v>415</v>
      </c>
      <c r="F221" t="s">
        <v>145</v>
      </c>
      <c r="G221" t="s">
        <v>151</v>
      </c>
      <c r="H221" s="4" t="s">
        <v>102</v>
      </c>
      <c r="I221" t="s">
        <v>295</v>
      </c>
      <c r="J221" t="s">
        <v>70</v>
      </c>
      <c r="K221" s="3">
        <v>43875</v>
      </c>
      <c r="L221" t="s">
        <v>98</v>
      </c>
      <c r="M221" s="12">
        <v>50</v>
      </c>
      <c r="N221" t="s">
        <v>3380</v>
      </c>
      <c r="O221" s="3">
        <v>43875</v>
      </c>
      <c r="P221" s="2" t="s">
        <v>3383</v>
      </c>
      <c r="Q221" t="s">
        <v>3383</v>
      </c>
      <c r="R221" s="8" t="s">
        <v>3384</v>
      </c>
      <c r="S221" t="s">
        <v>3383</v>
      </c>
      <c r="T221" s="3">
        <v>44021</v>
      </c>
      <c r="U221" s="3">
        <v>44021</v>
      </c>
      <c r="V221" t="s">
        <v>295</v>
      </c>
    </row>
    <row r="222" spans="1:22" x14ac:dyDescent="0.25">
      <c r="A222">
        <v>2020</v>
      </c>
      <c r="B222" s="3">
        <v>43831</v>
      </c>
      <c r="C222" s="3">
        <v>43921</v>
      </c>
      <c r="D222" t="s">
        <v>60</v>
      </c>
      <c r="E222" t="s">
        <v>415</v>
      </c>
      <c r="F222" t="s">
        <v>145</v>
      </c>
      <c r="G222" t="s">
        <v>151</v>
      </c>
      <c r="H222" s="4" t="s">
        <v>102</v>
      </c>
      <c r="I222" t="s">
        <v>295</v>
      </c>
      <c r="J222" t="s">
        <v>70</v>
      </c>
      <c r="K222" s="3">
        <v>43875</v>
      </c>
      <c r="L222" t="s">
        <v>98</v>
      </c>
      <c r="M222" s="12">
        <v>50</v>
      </c>
      <c r="N222" t="s">
        <v>3380</v>
      </c>
      <c r="O222" s="3">
        <v>43875</v>
      </c>
      <c r="P222" s="2" t="s">
        <v>3383</v>
      </c>
      <c r="Q222" t="s">
        <v>3383</v>
      </c>
      <c r="R222" s="8" t="s">
        <v>3384</v>
      </c>
      <c r="S222" t="s">
        <v>3383</v>
      </c>
      <c r="T222" s="3">
        <v>44021</v>
      </c>
      <c r="U222" s="3">
        <v>44021</v>
      </c>
      <c r="V222" t="s">
        <v>295</v>
      </c>
    </row>
    <row r="223" spans="1:22" x14ac:dyDescent="0.25">
      <c r="A223">
        <v>2020</v>
      </c>
      <c r="B223" s="3">
        <v>43831</v>
      </c>
      <c r="C223" s="3">
        <v>43921</v>
      </c>
      <c r="D223" t="s">
        <v>60</v>
      </c>
      <c r="E223" t="s">
        <v>418</v>
      </c>
      <c r="F223" t="s">
        <v>226</v>
      </c>
      <c r="G223" t="s">
        <v>219</v>
      </c>
      <c r="H223" s="4" t="s">
        <v>102</v>
      </c>
      <c r="I223" t="s">
        <v>295</v>
      </c>
      <c r="J223" t="s">
        <v>70</v>
      </c>
      <c r="K223" s="3">
        <v>43875</v>
      </c>
      <c r="L223" t="s">
        <v>98</v>
      </c>
      <c r="M223" s="12">
        <v>100</v>
      </c>
      <c r="N223" t="s">
        <v>3380</v>
      </c>
      <c r="O223" s="3">
        <v>43875</v>
      </c>
      <c r="P223" s="2" t="s">
        <v>3383</v>
      </c>
      <c r="Q223" t="s">
        <v>3383</v>
      </c>
      <c r="R223" s="8" t="s">
        <v>3384</v>
      </c>
      <c r="S223" t="s">
        <v>3383</v>
      </c>
      <c r="T223" s="3">
        <v>44021</v>
      </c>
      <c r="U223" s="3">
        <v>44021</v>
      </c>
      <c r="V223" t="s">
        <v>295</v>
      </c>
    </row>
    <row r="224" spans="1:22" x14ac:dyDescent="0.25">
      <c r="A224">
        <v>2020</v>
      </c>
      <c r="B224" s="3">
        <v>43831</v>
      </c>
      <c r="C224" s="3">
        <v>43921</v>
      </c>
      <c r="D224" t="s">
        <v>60</v>
      </c>
      <c r="E224" t="s">
        <v>418</v>
      </c>
      <c r="F224" t="s">
        <v>226</v>
      </c>
      <c r="G224" t="s">
        <v>219</v>
      </c>
      <c r="H224" s="4" t="s">
        <v>102</v>
      </c>
      <c r="I224" t="s">
        <v>295</v>
      </c>
      <c r="J224" t="s">
        <v>70</v>
      </c>
      <c r="K224" s="3">
        <v>43875</v>
      </c>
      <c r="L224" t="s">
        <v>98</v>
      </c>
      <c r="M224" s="12">
        <v>100</v>
      </c>
      <c r="N224" t="s">
        <v>3380</v>
      </c>
      <c r="O224" s="3">
        <v>43875</v>
      </c>
      <c r="P224" s="2" t="s">
        <v>3383</v>
      </c>
      <c r="Q224" t="s">
        <v>3383</v>
      </c>
      <c r="R224" s="8" t="s">
        <v>3384</v>
      </c>
      <c r="S224" t="s">
        <v>3383</v>
      </c>
      <c r="T224" s="3">
        <v>44021</v>
      </c>
      <c r="U224" s="3">
        <v>44021</v>
      </c>
      <c r="V224" t="s">
        <v>295</v>
      </c>
    </row>
    <row r="225" spans="1:22" x14ac:dyDescent="0.25">
      <c r="A225">
        <v>2020</v>
      </c>
      <c r="B225" s="3">
        <v>43831</v>
      </c>
      <c r="C225" s="3">
        <v>43921</v>
      </c>
      <c r="D225" t="s">
        <v>60</v>
      </c>
      <c r="E225" t="s">
        <v>419</v>
      </c>
      <c r="F225" t="s">
        <v>115</v>
      </c>
      <c r="G225" t="s">
        <v>113</v>
      </c>
      <c r="H225" s="4" t="s">
        <v>102</v>
      </c>
      <c r="I225" t="s">
        <v>295</v>
      </c>
      <c r="J225" t="s">
        <v>70</v>
      </c>
      <c r="K225" s="3">
        <v>43878</v>
      </c>
      <c r="L225" t="s">
        <v>98</v>
      </c>
      <c r="M225" s="12">
        <v>50</v>
      </c>
      <c r="N225" t="s">
        <v>3380</v>
      </c>
      <c r="O225" s="3">
        <v>43878</v>
      </c>
      <c r="P225" s="2" t="s">
        <v>3383</v>
      </c>
      <c r="Q225" t="s">
        <v>3383</v>
      </c>
      <c r="R225" s="8" t="s">
        <v>3384</v>
      </c>
      <c r="S225" t="s">
        <v>3383</v>
      </c>
      <c r="T225" s="3">
        <v>44021</v>
      </c>
      <c r="U225" s="3">
        <v>44021</v>
      </c>
      <c r="V225" t="s">
        <v>295</v>
      </c>
    </row>
    <row r="226" spans="1:22" x14ac:dyDescent="0.25">
      <c r="A226">
        <v>2020</v>
      </c>
      <c r="B226" s="3">
        <v>43831</v>
      </c>
      <c r="C226" s="3">
        <v>43921</v>
      </c>
      <c r="D226" t="s">
        <v>60</v>
      </c>
      <c r="E226" t="s">
        <v>420</v>
      </c>
      <c r="F226" t="s">
        <v>236</v>
      </c>
      <c r="G226" t="s">
        <v>421</v>
      </c>
      <c r="H226" s="4" t="s">
        <v>102</v>
      </c>
      <c r="I226" t="s">
        <v>295</v>
      </c>
      <c r="J226" t="s">
        <v>70</v>
      </c>
      <c r="K226" s="3">
        <v>43878</v>
      </c>
      <c r="L226" t="s">
        <v>98</v>
      </c>
      <c r="M226" s="12">
        <v>100</v>
      </c>
      <c r="N226" t="s">
        <v>3380</v>
      </c>
      <c r="O226" s="3">
        <v>43878</v>
      </c>
      <c r="P226" s="2" t="s">
        <v>3383</v>
      </c>
      <c r="Q226" t="s">
        <v>3383</v>
      </c>
      <c r="R226" s="8" t="s">
        <v>3384</v>
      </c>
      <c r="S226" t="s">
        <v>3383</v>
      </c>
      <c r="T226" s="3">
        <v>44021</v>
      </c>
      <c r="U226" s="3">
        <v>44021</v>
      </c>
      <c r="V226" t="s">
        <v>295</v>
      </c>
    </row>
    <row r="227" spans="1:22" x14ac:dyDescent="0.25">
      <c r="A227">
        <v>2020</v>
      </c>
      <c r="B227" s="3">
        <v>43831</v>
      </c>
      <c r="C227" s="3">
        <v>43921</v>
      </c>
      <c r="D227" t="s">
        <v>60</v>
      </c>
      <c r="E227" t="s">
        <v>422</v>
      </c>
      <c r="F227" t="s">
        <v>110</v>
      </c>
      <c r="G227" t="s">
        <v>151</v>
      </c>
      <c r="H227" s="4" t="s">
        <v>102</v>
      </c>
      <c r="I227" t="s">
        <v>295</v>
      </c>
      <c r="J227" t="s">
        <v>70</v>
      </c>
      <c r="K227" s="3">
        <v>43879</v>
      </c>
      <c r="L227" t="s">
        <v>98</v>
      </c>
      <c r="M227" s="12">
        <v>50</v>
      </c>
      <c r="N227" t="s">
        <v>3380</v>
      </c>
      <c r="O227" s="3">
        <v>43879</v>
      </c>
      <c r="P227" s="2" t="s">
        <v>3383</v>
      </c>
      <c r="Q227" t="s">
        <v>3383</v>
      </c>
      <c r="R227" s="8" t="s">
        <v>3384</v>
      </c>
      <c r="S227" t="s">
        <v>3383</v>
      </c>
      <c r="T227" s="3">
        <v>44021</v>
      </c>
      <c r="U227" s="3">
        <v>44021</v>
      </c>
      <c r="V227" t="s">
        <v>295</v>
      </c>
    </row>
    <row r="228" spans="1:22" x14ac:dyDescent="0.25">
      <c r="A228">
        <v>2020</v>
      </c>
      <c r="B228" s="3">
        <v>43831</v>
      </c>
      <c r="C228" s="3">
        <v>43921</v>
      </c>
      <c r="D228" t="s">
        <v>60</v>
      </c>
      <c r="E228" t="s">
        <v>317</v>
      </c>
      <c r="F228" t="s">
        <v>145</v>
      </c>
      <c r="G228" t="s">
        <v>134</v>
      </c>
      <c r="H228" s="4" t="s">
        <v>102</v>
      </c>
      <c r="I228" t="s">
        <v>295</v>
      </c>
      <c r="J228" t="s">
        <v>70</v>
      </c>
      <c r="K228" s="3">
        <v>43879</v>
      </c>
      <c r="L228" t="s">
        <v>98</v>
      </c>
      <c r="M228" s="12">
        <v>50</v>
      </c>
      <c r="N228" t="s">
        <v>3380</v>
      </c>
      <c r="O228" s="3">
        <v>43879</v>
      </c>
      <c r="P228" s="2" t="s">
        <v>3383</v>
      </c>
      <c r="Q228" t="s">
        <v>3383</v>
      </c>
      <c r="R228" s="8" t="s">
        <v>3384</v>
      </c>
      <c r="S228" t="s">
        <v>3383</v>
      </c>
      <c r="T228" s="3">
        <v>44021</v>
      </c>
      <c r="U228" s="3">
        <v>44021</v>
      </c>
      <c r="V228" t="s">
        <v>295</v>
      </c>
    </row>
    <row r="229" spans="1:22" x14ac:dyDescent="0.25">
      <c r="A229">
        <v>2020</v>
      </c>
      <c r="B229" s="3">
        <v>43831</v>
      </c>
      <c r="C229" s="3">
        <v>43921</v>
      </c>
      <c r="D229" t="s">
        <v>60</v>
      </c>
      <c r="E229" t="s">
        <v>423</v>
      </c>
      <c r="F229" t="s">
        <v>226</v>
      </c>
      <c r="G229" t="s">
        <v>110</v>
      </c>
      <c r="H229" s="4" t="s">
        <v>102</v>
      </c>
      <c r="I229" t="s">
        <v>295</v>
      </c>
      <c r="J229" t="s">
        <v>70</v>
      </c>
      <c r="K229" s="3">
        <v>43879</v>
      </c>
      <c r="L229" t="s">
        <v>98</v>
      </c>
      <c r="M229" s="12">
        <v>100</v>
      </c>
      <c r="N229" t="s">
        <v>3380</v>
      </c>
      <c r="O229" s="3">
        <v>43879</v>
      </c>
      <c r="P229" s="2" t="s">
        <v>3383</v>
      </c>
      <c r="Q229" t="s">
        <v>3383</v>
      </c>
      <c r="R229" s="8" t="s">
        <v>3384</v>
      </c>
      <c r="S229" t="s">
        <v>3383</v>
      </c>
      <c r="T229" s="3">
        <v>44021</v>
      </c>
      <c r="U229" s="3">
        <v>44021</v>
      </c>
      <c r="V229" t="s">
        <v>295</v>
      </c>
    </row>
    <row r="230" spans="1:22" x14ac:dyDescent="0.25">
      <c r="A230">
        <v>2020</v>
      </c>
      <c r="B230" s="3">
        <v>43831</v>
      </c>
      <c r="C230" s="3">
        <v>43921</v>
      </c>
      <c r="D230" t="s">
        <v>60</v>
      </c>
      <c r="E230" t="s">
        <v>424</v>
      </c>
      <c r="F230" t="s">
        <v>115</v>
      </c>
      <c r="G230" t="s">
        <v>226</v>
      </c>
      <c r="H230" s="4" t="s">
        <v>102</v>
      </c>
      <c r="I230" t="s">
        <v>295</v>
      </c>
      <c r="J230" t="s">
        <v>70</v>
      </c>
      <c r="K230" s="3">
        <v>43880</v>
      </c>
      <c r="L230" t="s">
        <v>98</v>
      </c>
      <c r="M230" s="12">
        <v>100</v>
      </c>
      <c r="N230" t="s">
        <v>3380</v>
      </c>
      <c r="O230" s="3">
        <v>43880</v>
      </c>
      <c r="P230" s="2" t="s">
        <v>3383</v>
      </c>
      <c r="Q230" t="s">
        <v>3383</v>
      </c>
      <c r="R230" s="8" t="s">
        <v>3384</v>
      </c>
      <c r="S230" t="s">
        <v>3383</v>
      </c>
      <c r="T230" s="3">
        <v>44021</v>
      </c>
      <c r="U230" s="3">
        <v>44021</v>
      </c>
      <c r="V230" t="s">
        <v>295</v>
      </c>
    </row>
    <row r="231" spans="1:22" x14ac:dyDescent="0.25">
      <c r="A231">
        <v>2020</v>
      </c>
      <c r="B231" s="3">
        <v>43831</v>
      </c>
      <c r="C231" s="3">
        <v>43921</v>
      </c>
      <c r="D231" t="s">
        <v>60</v>
      </c>
      <c r="E231" t="s">
        <v>425</v>
      </c>
      <c r="F231" t="s">
        <v>209</v>
      </c>
      <c r="G231" t="s">
        <v>142</v>
      </c>
      <c r="H231" s="4" t="s">
        <v>102</v>
      </c>
      <c r="I231" t="s">
        <v>295</v>
      </c>
      <c r="J231" t="s">
        <v>70</v>
      </c>
      <c r="K231" s="3">
        <v>43880</v>
      </c>
      <c r="L231" t="s">
        <v>98</v>
      </c>
      <c r="M231" s="12">
        <v>100</v>
      </c>
      <c r="N231" t="s">
        <v>3380</v>
      </c>
      <c r="O231" s="3">
        <v>43880</v>
      </c>
      <c r="P231" s="2" t="s">
        <v>3383</v>
      </c>
      <c r="Q231" t="s">
        <v>3383</v>
      </c>
      <c r="R231" s="8" t="s">
        <v>3384</v>
      </c>
      <c r="S231" t="s">
        <v>3383</v>
      </c>
      <c r="T231" s="3">
        <v>44021</v>
      </c>
      <c r="U231" s="3">
        <v>44021</v>
      </c>
      <c r="V231" t="s">
        <v>295</v>
      </c>
    </row>
    <row r="232" spans="1:22" x14ac:dyDescent="0.25">
      <c r="A232">
        <v>2020</v>
      </c>
      <c r="B232" s="3">
        <v>43831</v>
      </c>
      <c r="C232" s="3">
        <v>43921</v>
      </c>
      <c r="D232" t="s">
        <v>60</v>
      </c>
      <c r="E232" t="s">
        <v>425</v>
      </c>
      <c r="F232" t="s">
        <v>209</v>
      </c>
      <c r="G232" t="s">
        <v>142</v>
      </c>
      <c r="H232" s="4" t="s">
        <v>102</v>
      </c>
      <c r="I232" t="s">
        <v>295</v>
      </c>
      <c r="J232" t="s">
        <v>70</v>
      </c>
      <c r="K232" s="3">
        <v>43880</v>
      </c>
      <c r="L232" t="s">
        <v>98</v>
      </c>
      <c r="M232" s="12">
        <v>100</v>
      </c>
      <c r="N232" t="s">
        <v>3380</v>
      </c>
      <c r="O232" s="3">
        <v>43880</v>
      </c>
      <c r="P232" s="2" t="s">
        <v>3383</v>
      </c>
      <c r="Q232" t="s">
        <v>3383</v>
      </c>
      <c r="R232" s="8" t="s">
        <v>3384</v>
      </c>
      <c r="S232" t="s">
        <v>3383</v>
      </c>
      <c r="T232" s="3">
        <v>44021</v>
      </c>
      <c r="U232" s="3">
        <v>44021</v>
      </c>
      <c r="V232" t="s">
        <v>295</v>
      </c>
    </row>
    <row r="233" spans="1:22" x14ac:dyDescent="0.25">
      <c r="A233">
        <v>2020</v>
      </c>
      <c r="B233" s="3">
        <v>43831</v>
      </c>
      <c r="C233" s="3">
        <v>43921</v>
      </c>
      <c r="D233" t="s">
        <v>60</v>
      </c>
      <c r="E233" t="s">
        <v>426</v>
      </c>
      <c r="F233" t="s">
        <v>427</v>
      </c>
      <c r="G233" t="s">
        <v>142</v>
      </c>
      <c r="H233" s="4" t="s">
        <v>102</v>
      </c>
      <c r="I233" t="s">
        <v>295</v>
      </c>
      <c r="J233" t="s">
        <v>70</v>
      </c>
      <c r="K233" s="3">
        <v>43881</v>
      </c>
      <c r="L233" t="s">
        <v>98</v>
      </c>
      <c r="M233" s="12">
        <v>50</v>
      </c>
      <c r="N233" t="s">
        <v>3380</v>
      </c>
      <c r="O233" s="3">
        <v>43881</v>
      </c>
      <c r="P233" s="2" t="s">
        <v>3383</v>
      </c>
      <c r="Q233" t="s">
        <v>3383</v>
      </c>
      <c r="R233" s="8" t="s">
        <v>3384</v>
      </c>
      <c r="S233" t="s">
        <v>3383</v>
      </c>
      <c r="T233" s="3">
        <v>44021</v>
      </c>
      <c r="U233" s="3">
        <v>44021</v>
      </c>
      <c r="V233" t="s">
        <v>295</v>
      </c>
    </row>
    <row r="234" spans="1:22" x14ac:dyDescent="0.25">
      <c r="A234">
        <v>2020</v>
      </c>
      <c r="B234" s="3">
        <v>43831</v>
      </c>
      <c r="C234" s="3">
        <v>43921</v>
      </c>
      <c r="D234" t="s">
        <v>60</v>
      </c>
      <c r="E234" t="s">
        <v>428</v>
      </c>
      <c r="F234" t="s">
        <v>222</v>
      </c>
      <c r="G234" t="s">
        <v>222</v>
      </c>
      <c r="H234" s="4" t="s">
        <v>102</v>
      </c>
      <c r="I234" t="s">
        <v>295</v>
      </c>
      <c r="J234" t="s">
        <v>70</v>
      </c>
      <c r="K234" s="3">
        <v>43881</v>
      </c>
      <c r="L234" t="s">
        <v>98</v>
      </c>
      <c r="M234" s="12">
        <v>70</v>
      </c>
      <c r="N234" t="s">
        <v>3380</v>
      </c>
      <c r="O234" s="3">
        <v>43881</v>
      </c>
      <c r="P234" s="2" t="s">
        <v>3383</v>
      </c>
      <c r="Q234" t="s">
        <v>3383</v>
      </c>
      <c r="R234" s="8" t="s">
        <v>3384</v>
      </c>
      <c r="S234" t="s">
        <v>3383</v>
      </c>
      <c r="T234" s="3">
        <v>44021</v>
      </c>
      <c r="U234" s="3">
        <v>44021</v>
      </c>
      <c r="V234" t="s">
        <v>295</v>
      </c>
    </row>
    <row r="235" spans="1:22" x14ac:dyDescent="0.25">
      <c r="A235">
        <v>2020</v>
      </c>
      <c r="B235" s="3">
        <v>43831</v>
      </c>
      <c r="C235" s="3">
        <v>43921</v>
      </c>
      <c r="D235" t="s">
        <v>60</v>
      </c>
      <c r="E235" t="s">
        <v>429</v>
      </c>
      <c r="F235" t="s">
        <v>119</v>
      </c>
      <c r="G235" t="s">
        <v>174</v>
      </c>
      <c r="H235" s="4" t="s">
        <v>102</v>
      </c>
      <c r="I235" t="s">
        <v>295</v>
      </c>
      <c r="J235" t="s">
        <v>70</v>
      </c>
      <c r="K235" s="3">
        <v>43881</v>
      </c>
      <c r="L235" t="s">
        <v>98</v>
      </c>
      <c r="M235" s="12">
        <v>100</v>
      </c>
      <c r="N235" t="s">
        <v>3380</v>
      </c>
      <c r="O235" s="3">
        <v>43881</v>
      </c>
      <c r="P235" s="2" t="s">
        <v>3383</v>
      </c>
      <c r="Q235" t="s">
        <v>3383</v>
      </c>
      <c r="R235" s="8" t="s">
        <v>3384</v>
      </c>
      <c r="S235" t="s">
        <v>3383</v>
      </c>
      <c r="T235" s="3">
        <v>44021</v>
      </c>
      <c r="U235" s="3">
        <v>44021</v>
      </c>
      <c r="V235" t="s">
        <v>295</v>
      </c>
    </row>
    <row r="236" spans="1:22" x14ac:dyDescent="0.25">
      <c r="A236">
        <v>2020</v>
      </c>
      <c r="B236" s="3">
        <v>43831</v>
      </c>
      <c r="C236" s="3">
        <v>43921</v>
      </c>
      <c r="D236" t="s">
        <v>60</v>
      </c>
      <c r="E236" t="s">
        <v>430</v>
      </c>
      <c r="F236" t="s">
        <v>431</v>
      </c>
      <c r="G236" t="s">
        <v>363</v>
      </c>
      <c r="H236" s="4" t="s">
        <v>102</v>
      </c>
      <c r="I236" t="s">
        <v>295</v>
      </c>
      <c r="J236" t="s">
        <v>70</v>
      </c>
      <c r="K236" s="3">
        <v>43882</v>
      </c>
      <c r="L236" t="s">
        <v>98</v>
      </c>
      <c r="M236" s="12">
        <v>100</v>
      </c>
      <c r="N236" t="s">
        <v>3380</v>
      </c>
      <c r="O236" s="3">
        <v>43882</v>
      </c>
      <c r="P236" s="2" t="s">
        <v>3383</v>
      </c>
      <c r="Q236" t="s">
        <v>3383</v>
      </c>
      <c r="R236" s="8" t="s">
        <v>3384</v>
      </c>
      <c r="S236" t="s">
        <v>3383</v>
      </c>
      <c r="T236" s="3">
        <v>44021</v>
      </c>
      <c r="U236" s="3">
        <v>44021</v>
      </c>
      <c r="V236" t="s">
        <v>295</v>
      </c>
    </row>
    <row r="237" spans="1:22" x14ac:dyDescent="0.25">
      <c r="A237">
        <v>2020</v>
      </c>
      <c r="B237" s="3">
        <v>43831</v>
      </c>
      <c r="C237" s="3">
        <v>43921</v>
      </c>
      <c r="D237" t="s">
        <v>60</v>
      </c>
      <c r="E237" t="s">
        <v>432</v>
      </c>
      <c r="F237" t="s">
        <v>138</v>
      </c>
      <c r="G237" t="s">
        <v>433</v>
      </c>
      <c r="H237" s="4" t="s">
        <v>102</v>
      </c>
      <c r="I237" t="s">
        <v>295</v>
      </c>
      <c r="J237" t="s">
        <v>70</v>
      </c>
      <c r="K237" s="3">
        <v>43885</v>
      </c>
      <c r="L237" t="s">
        <v>98</v>
      </c>
      <c r="M237" s="12">
        <v>50</v>
      </c>
      <c r="N237" t="s">
        <v>3380</v>
      </c>
      <c r="O237" s="3">
        <v>43885</v>
      </c>
      <c r="P237" s="2" t="s">
        <v>3383</v>
      </c>
      <c r="Q237" t="s">
        <v>3383</v>
      </c>
      <c r="R237" s="8" t="s">
        <v>3384</v>
      </c>
      <c r="S237" t="s">
        <v>3383</v>
      </c>
      <c r="T237" s="3">
        <v>44021</v>
      </c>
      <c r="U237" s="3">
        <v>44021</v>
      </c>
      <c r="V237" t="s">
        <v>295</v>
      </c>
    </row>
    <row r="238" spans="1:22" x14ac:dyDescent="0.25">
      <c r="A238">
        <v>2020</v>
      </c>
      <c r="B238" s="3">
        <v>43831</v>
      </c>
      <c r="C238" s="3">
        <v>43921</v>
      </c>
      <c r="D238" t="s">
        <v>60</v>
      </c>
      <c r="E238" t="s">
        <v>263</v>
      </c>
      <c r="F238" t="s">
        <v>434</v>
      </c>
      <c r="G238" t="s">
        <v>187</v>
      </c>
      <c r="H238" s="4" t="s">
        <v>102</v>
      </c>
      <c r="I238" t="s">
        <v>295</v>
      </c>
      <c r="J238" t="s">
        <v>70</v>
      </c>
      <c r="K238" s="3">
        <v>43885</v>
      </c>
      <c r="L238" t="s">
        <v>98</v>
      </c>
      <c r="M238" s="12">
        <v>50</v>
      </c>
      <c r="N238" t="s">
        <v>3380</v>
      </c>
      <c r="O238" s="3">
        <v>43885</v>
      </c>
      <c r="P238" s="2" t="s">
        <v>3383</v>
      </c>
      <c r="Q238" t="s">
        <v>3383</v>
      </c>
      <c r="R238" s="8" t="s">
        <v>3384</v>
      </c>
      <c r="S238" t="s">
        <v>3383</v>
      </c>
      <c r="T238" s="3">
        <v>44021</v>
      </c>
      <c r="U238" s="3">
        <v>44021</v>
      </c>
      <c r="V238" t="s">
        <v>295</v>
      </c>
    </row>
    <row r="239" spans="1:22" x14ac:dyDescent="0.25">
      <c r="A239">
        <v>2020</v>
      </c>
      <c r="B239" s="3">
        <v>43831</v>
      </c>
      <c r="C239" s="3">
        <v>43921</v>
      </c>
      <c r="D239" t="s">
        <v>60</v>
      </c>
      <c r="E239" t="s">
        <v>304</v>
      </c>
      <c r="F239" t="s">
        <v>435</v>
      </c>
      <c r="G239" t="s">
        <v>268</v>
      </c>
      <c r="H239" s="4" t="s">
        <v>102</v>
      </c>
      <c r="I239" t="s">
        <v>295</v>
      </c>
      <c r="J239" t="s">
        <v>70</v>
      </c>
      <c r="K239" s="3">
        <v>43885</v>
      </c>
      <c r="L239" t="s">
        <v>98</v>
      </c>
      <c r="M239" s="12">
        <v>50</v>
      </c>
      <c r="N239" t="s">
        <v>3380</v>
      </c>
      <c r="O239" s="3">
        <v>43885</v>
      </c>
      <c r="P239" s="2" t="s">
        <v>3383</v>
      </c>
      <c r="Q239" t="s">
        <v>3383</v>
      </c>
      <c r="R239" s="8" t="s">
        <v>3384</v>
      </c>
      <c r="S239" t="s">
        <v>3383</v>
      </c>
      <c r="T239" s="3">
        <v>44021</v>
      </c>
      <c r="U239" s="3">
        <v>44021</v>
      </c>
      <c r="V239" t="s">
        <v>295</v>
      </c>
    </row>
    <row r="240" spans="1:22" x14ac:dyDescent="0.25">
      <c r="A240">
        <v>2020</v>
      </c>
      <c r="B240" s="3">
        <v>43831</v>
      </c>
      <c r="C240" s="3">
        <v>43921</v>
      </c>
      <c r="D240" t="s">
        <v>60</v>
      </c>
      <c r="E240" t="s">
        <v>436</v>
      </c>
      <c r="F240" t="s">
        <v>416</v>
      </c>
      <c r="G240" t="s">
        <v>110</v>
      </c>
      <c r="H240" s="4" t="s">
        <v>102</v>
      </c>
      <c r="I240" t="s">
        <v>295</v>
      </c>
      <c r="J240" t="s">
        <v>70</v>
      </c>
      <c r="K240" s="3">
        <v>43885</v>
      </c>
      <c r="L240" t="s">
        <v>98</v>
      </c>
      <c r="M240" s="12">
        <v>50</v>
      </c>
      <c r="N240" t="s">
        <v>3380</v>
      </c>
      <c r="O240" s="3">
        <v>43885</v>
      </c>
      <c r="P240" s="2" t="s">
        <v>3383</v>
      </c>
      <c r="Q240" t="s">
        <v>3383</v>
      </c>
      <c r="R240" s="8" t="s">
        <v>3384</v>
      </c>
      <c r="S240" t="s">
        <v>3383</v>
      </c>
      <c r="T240" s="3">
        <v>44021</v>
      </c>
      <c r="U240" s="3">
        <v>44021</v>
      </c>
      <c r="V240" t="s">
        <v>295</v>
      </c>
    </row>
    <row r="241" spans="1:22" x14ac:dyDescent="0.25">
      <c r="A241">
        <v>2020</v>
      </c>
      <c r="B241" s="3">
        <v>43831</v>
      </c>
      <c r="C241" s="3">
        <v>43921</v>
      </c>
      <c r="D241" t="s">
        <v>60</v>
      </c>
      <c r="E241" t="s">
        <v>437</v>
      </c>
      <c r="F241" t="s">
        <v>262</v>
      </c>
      <c r="G241" t="s">
        <v>126</v>
      </c>
      <c r="H241" s="4" t="s">
        <v>102</v>
      </c>
      <c r="I241" t="s">
        <v>295</v>
      </c>
      <c r="J241" t="s">
        <v>70</v>
      </c>
      <c r="K241" s="3">
        <v>43885</v>
      </c>
      <c r="L241" t="s">
        <v>98</v>
      </c>
      <c r="M241" s="12">
        <v>50</v>
      </c>
      <c r="N241" t="s">
        <v>3380</v>
      </c>
      <c r="O241" s="3">
        <v>43885</v>
      </c>
      <c r="P241" s="2" t="s">
        <v>3383</v>
      </c>
      <c r="Q241" t="s">
        <v>3383</v>
      </c>
      <c r="R241" s="8" t="s">
        <v>3384</v>
      </c>
      <c r="S241" t="s">
        <v>3383</v>
      </c>
      <c r="T241" s="3">
        <v>44021</v>
      </c>
      <c r="U241" s="3">
        <v>44021</v>
      </c>
      <c r="V241" t="s">
        <v>295</v>
      </c>
    </row>
    <row r="242" spans="1:22" x14ac:dyDescent="0.25">
      <c r="A242">
        <v>2020</v>
      </c>
      <c r="B242" s="3">
        <v>43831</v>
      </c>
      <c r="C242" s="3">
        <v>43921</v>
      </c>
      <c r="D242" t="s">
        <v>60</v>
      </c>
      <c r="E242" t="s">
        <v>438</v>
      </c>
      <c r="F242" t="s">
        <v>439</v>
      </c>
      <c r="G242" t="s">
        <v>440</v>
      </c>
      <c r="H242" s="4" t="s">
        <v>102</v>
      </c>
      <c r="I242" t="s">
        <v>295</v>
      </c>
      <c r="J242" t="s">
        <v>70</v>
      </c>
      <c r="K242" s="3">
        <v>43885</v>
      </c>
      <c r="L242" t="s">
        <v>98</v>
      </c>
      <c r="M242" s="12">
        <v>50</v>
      </c>
      <c r="N242" t="s">
        <v>3380</v>
      </c>
      <c r="O242" s="3">
        <v>43885</v>
      </c>
      <c r="P242" s="2" t="s">
        <v>3383</v>
      </c>
      <c r="Q242" t="s">
        <v>3383</v>
      </c>
      <c r="R242" s="8" t="s">
        <v>3384</v>
      </c>
      <c r="S242" t="s">
        <v>3383</v>
      </c>
      <c r="T242" s="3">
        <v>44021</v>
      </c>
      <c r="U242" s="3">
        <v>44021</v>
      </c>
      <c r="V242" t="s">
        <v>295</v>
      </c>
    </row>
    <row r="243" spans="1:22" x14ac:dyDescent="0.25">
      <c r="A243">
        <v>2020</v>
      </c>
      <c r="B243" s="3">
        <v>43831</v>
      </c>
      <c r="C243" s="3">
        <v>43921</v>
      </c>
      <c r="D243" t="s">
        <v>60</v>
      </c>
      <c r="E243" t="s">
        <v>441</v>
      </c>
      <c r="F243" t="s">
        <v>342</v>
      </c>
      <c r="G243" t="s">
        <v>401</v>
      </c>
      <c r="H243" s="4" t="s">
        <v>102</v>
      </c>
      <c r="I243" t="s">
        <v>295</v>
      </c>
      <c r="J243" t="s">
        <v>70</v>
      </c>
      <c r="K243" s="3">
        <v>43885</v>
      </c>
      <c r="L243" t="s">
        <v>98</v>
      </c>
      <c r="M243" s="12">
        <v>50</v>
      </c>
      <c r="N243" t="s">
        <v>3380</v>
      </c>
      <c r="O243" s="3">
        <v>43885</v>
      </c>
      <c r="P243" s="2" t="s">
        <v>3383</v>
      </c>
      <c r="Q243" t="s">
        <v>3383</v>
      </c>
      <c r="R243" s="8" t="s">
        <v>3384</v>
      </c>
      <c r="S243" t="s">
        <v>3383</v>
      </c>
      <c r="T243" s="3">
        <v>44021</v>
      </c>
      <c r="U243" s="3">
        <v>44021</v>
      </c>
      <c r="V243" t="s">
        <v>295</v>
      </c>
    </row>
    <row r="244" spans="1:22" x14ac:dyDescent="0.25">
      <c r="A244">
        <v>2020</v>
      </c>
      <c r="B244" s="3">
        <v>43831</v>
      </c>
      <c r="C244" s="3">
        <v>43921</v>
      </c>
      <c r="D244" t="s">
        <v>60</v>
      </c>
      <c r="E244" t="s">
        <v>442</v>
      </c>
      <c r="F244" t="s">
        <v>433</v>
      </c>
      <c r="G244" t="s">
        <v>443</v>
      </c>
      <c r="H244" s="4" t="s">
        <v>102</v>
      </c>
      <c r="I244" t="s">
        <v>295</v>
      </c>
      <c r="J244" t="s">
        <v>70</v>
      </c>
      <c r="K244" s="3">
        <v>43885</v>
      </c>
      <c r="L244" t="s">
        <v>98</v>
      </c>
      <c r="M244" s="12">
        <v>50</v>
      </c>
      <c r="N244" t="s">
        <v>3380</v>
      </c>
      <c r="O244" s="3">
        <v>43885</v>
      </c>
      <c r="P244" s="2" t="s">
        <v>3383</v>
      </c>
      <c r="Q244" t="s">
        <v>3383</v>
      </c>
      <c r="R244" s="8" t="s">
        <v>3384</v>
      </c>
      <c r="S244" t="s">
        <v>3383</v>
      </c>
      <c r="T244" s="3">
        <v>44021</v>
      </c>
      <c r="U244" s="3">
        <v>44021</v>
      </c>
      <c r="V244" t="s">
        <v>295</v>
      </c>
    </row>
    <row r="245" spans="1:22" x14ac:dyDescent="0.25">
      <c r="A245">
        <v>2020</v>
      </c>
      <c r="B245" s="3">
        <v>43831</v>
      </c>
      <c r="C245" s="3">
        <v>43921</v>
      </c>
      <c r="D245" t="s">
        <v>60</v>
      </c>
      <c r="E245" t="s">
        <v>442</v>
      </c>
      <c r="F245" t="s">
        <v>433</v>
      </c>
      <c r="G245" t="s">
        <v>443</v>
      </c>
      <c r="H245" s="4" t="s">
        <v>102</v>
      </c>
      <c r="I245" t="s">
        <v>295</v>
      </c>
      <c r="J245" t="s">
        <v>70</v>
      </c>
      <c r="K245" s="3">
        <v>43885</v>
      </c>
      <c r="L245" t="s">
        <v>98</v>
      </c>
      <c r="M245" s="12">
        <v>50</v>
      </c>
      <c r="N245" t="s">
        <v>3380</v>
      </c>
      <c r="O245" s="3">
        <v>43885</v>
      </c>
      <c r="P245" s="2" t="s">
        <v>3383</v>
      </c>
      <c r="Q245" t="s">
        <v>3383</v>
      </c>
      <c r="R245" s="8" t="s">
        <v>3384</v>
      </c>
      <c r="S245" t="s">
        <v>3383</v>
      </c>
      <c r="T245" s="3">
        <v>44021</v>
      </c>
      <c r="U245" s="3">
        <v>44021</v>
      </c>
      <c r="V245" t="s">
        <v>295</v>
      </c>
    </row>
    <row r="246" spans="1:22" x14ac:dyDescent="0.25">
      <c r="A246">
        <v>2020</v>
      </c>
      <c r="B246" s="3">
        <v>43831</v>
      </c>
      <c r="C246" s="3">
        <v>43921</v>
      </c>
      <c r="D246" t="s">
        <v>60</v>
      </c>
      <c r="E246" t="s">
        <v>442</v>
      </c>
      <c r="F246" t="s">
        <v>433</v>
      </c>
      <c r="G246" t="s">
        <v>443</v>
      </c>
      <c r="H246" s="4" t="s">
        <v>102</v>
      </c>
      <c r="I246" t="s">
        <v>295</v>
      </c>
      <c r="J246" t="s">
        <v>70</v>
      </c>
      <c r="K246" s="3">
        <v>43885</v>
      </c>
      <c r="L246" t="s">
        <v>98</v>
      </c>
      <c r="M246" s="12">
        <v>50</v>
      </c>
      <c r="N246" t="s">
        <v>3380</v>
      </c>
      <c r="O246" s="3">
        <v>43885</v>
      </c>
      <c r="P246" s="2" t="s">
        <v>3383</v>
      </c>
      <c r="Q246" t="s">
        <v>3383</v>
      </c>
      <c r="R246" s="8" t="s">
        <v>3384</v>
      </c>
      <c r="S246" t="s">
        <v>3383</v>
      </c>
      <c r="T246" s="3">
        <v>44021</v>
      </c>
      <c r="U246" s="3">
        <v>44021</v>
      </c>
      <c r="V246" t="s">
        <v>295</v>
      </c>
    </row>
    <row r="247" spans="1:22" x14ac:dyDescent="0.25">
      <c r="A247">
        <v>2020</v>
      </c>
      <c r="B247" s="3">
        <v>43831</v>
      </c>
      <c r="C247" s="3">
        <v>43921</v>
      </c>
      <c r="D247" t="s">
        <v>60</v>
      </c>
      <c r="E247" t="s">
        <v>444</v>
      </c>
      <c r="F247" t="s">
        <v>145</v>
      </c>
      <c r="G247" t="s">
        <v>445</v>
      </c>
      <c r="H247" s="4" t="s">
        <v>102</v>
      </c>
      <c r="I247" t="s">
        <v>295</v>
      </c>
      <c r="J247" t="s">
        <v>70</v>
      </c>
      <c r="K247" s="3">
        <v>43885</v>
      </c>
      <c r="L247" t="s">
        <v>98</v>
      </c>
      <c r="M247" s="12">
        <v>50</v>
      </c>
      <c r="N247" t="s">
        <v>3380</v>
      </c>
      <c r="O247" s="3">
        <v>43885</v>
      </c>
      <c r="P247" s="2" t="s">
        <v>3383</v>
      </c>
      <c r="Q247" t="s">
        <v>3383</v>
      </c>
      <c r="R247" s="8" t="s">
        <v>3384</v>
      </c>
      <c r="S247" t="s">
        <v>3383</v>
      </c>
      <c r="T247" s="3">
        <v>44021</v>
      </c>
      <c r="U247" s="3">
        <v>44021</v>
      </c>
      <c r="V247" t="s">
        <v>295</v>
      </c>
    </row>
    <row r="248" spans="1:22" x14ac:dyDescent="0.25">
      <c r="A248">
        <v>2020</v>
      </c>
      <c r="B248" s="3">
        <v>43831</v>
      </c>
      <c r="C248" s="3">
        <v>43921</v>
      </c>
      <c r="D248" t="s">
        <v>60</v>
      </c>
      <c r="E248" t="s">
        <v>446</v>
      </c>
      <c r="F248" t="s">
        <v>447</v>
      </c>
      <c r="G248" t="s">
        <v>448</v>
      </c>
      <c r="H248" s="4" t="s">
        <v>102</v>
      </c>
      <c r="I248" t="s">
        <v>295</v>
      </c>
      <c r="J248" t="s">
        <v>70</v>
      </c>
      <c r="K248" s="3">
        <v>43885</v>
      </c>
      <c r="L248" t="s">
        <v>98</v>
      </c>
      <c r="M248" s="12">
        <v>100</v>
      </c>
      <c r="N248" t="s">
        <v>3380</v>
      </c>
      <c r="O248" s="3">
        <v>43885</v>
      </c>
      <c r="P248" s="2" t="s">
        <v>3383</v>
      </c>
      <c r="Q248" t="s">
        <v>3383</v>
      </c>
      <c r="R248" s="8" t="s">
        <v>3384</v>
      </c>
      <c r="S248" t="s">
        <v>3383</v>
      </c>
      <c r="T248" s="3">
        <v>44021</v>
      </c>
      <c r="U248" s="3">
        <v>44021</v>
      </c>
      <c r="V248" t="s">
        <v>295</v>
      </c>
    </row>
    <row r="249" spans="1:22" x14ac:dyDescent="0.25">
      <c r="A249">
        <v>2020</v>
      </c>
      <c r="B249" s="3">
        <v>43831</v>
      </c>
      <c r="C249" s="3">
        <v>43921</v>
      </c>
      <c r="D249" t="s">
        <v>60</v>
      </c>
      <c r="E249" t="s">
        <v>111</v>
      </c>
      <c r="F249" t="s">
        <v>449</v>
      </c>
      <c r="G249" t="s">
        <v>115</v>
      </c>
      <c r="H249" s="4" t="s">
        <v>102</v>
      </c>
      <c r="I249" t="s">
        <v>295</v>
      </c>
      <c r="J249" t="s">
        <v>70</v>
      </c>
      <c r="K249" s="3">
        <v>43886</v>
      </c>
      <c r="L249" t="s">
        <v>98</v>
      </c>
      <c r="M249" s="12">
        <v>50</v>
      </c>
      <c r="N249" t="s">
        <v>3380</v>
      </c>
      <c r="O249" s="3">
        <v>43886</v>
      </c>
      <c r="P249" s="2" t="s">
        <v>3383</v>
      </c>
      <c r="Q249" t="s">
        <v>3383</v>
      </c>
      <c r="R249" s="8" t="s">
        <v>3384</v>
      </c>
      <c r="S249" t="s">
        <v>3383</v>
      </c>
      <c r="T249" s="3">
        <v>44021</v>
      </c>
      <c r="U249" s="3">
        <v>44021</v>
      </c>
      <c r="V249" t="s">
        <v>295</v>
      </c>
    </row>
    <row r="250" spans="1:22" x14ac:dyDescent="0.25">
      <c r="A250">
        <v>2020</v>
      </c>
      <c r="B250" s="3">
        <v>43831</v>
      </c>
      <c r="C250" s="3">
        <v>43921</v>
      </c>
      <c r="D250" t="s">
        <v>60</v>
      </c>
      <c r="E250" t="s">
        <v>450</v>
      </c>
      <c r="F250" t="s">
        <v>451</v>
      </c>
      <c r="G250" t="s">
        <v>452</v>
      </c>
      <c r="H250" s="4" t="s">
        <v>102</v>
      </c>
      <c r="I250" t="s">
        <v>295</v>
      </c>
      <c r="J250" t="s">
        <v>70</v>
      </c>
      <c r="K250" s="3">
        <v>43886</v>
      </c>
      <c r="L250" t="s">
        <v>98</v>
      </c>
      <c r="M250" s="12">
        <v>50</v>
      </c>
      <c r="N250" t="s">
        <v>3380</v>
      </c>
      <c r="O250" s="3">
        <v>43886</v>
      </c>
      <c r="P250" s="2" t="s">
        <v>3383</v>
      </c>
      <c r="Q250" t="s">
        <v>3383</v>
      </c>
      <c r="R250" s="8" t="s">
        <v>3384</v>
      </c>
      <c r="S250" t="s">
        <v>3383</v>
      </c>
      <c r="T250" s="3">
        <v>44021</v>
      </c>
      <c r="U250" s="3">
        <v>44021</v>
      </c>
      <c r="V250" t="s">
        <v>295</v>
      </c>
    </row>
    <row r="251" spans="1:22" x14ac:dyDescent="0.25">
      <c r="A251">
        <v>2020</v>
      </c>
      <c r="B251" s="3">
        <v>43831</v>
      </c>
      <c r="C251" s="3">
        <v>43921</v>
      </c>
      <c r="D251" t="s">
        <v>60</v>
      </c>
      <c r="E251" t="s">
        <v>453</v>
      </c>
      <c r="F251" t="s">
        <v>454</v>
      </c>
      <c r="G251" t="s">
        <v>295</v>
      </c>
      <c r="H251" s="4" t="s">
        <v>102</v>
      </c>
      <c r="I251" t="s">
        <v>295</v>
      </c>
      <c r="J251" t="s">
        <v>70</v>
      </c>
      <c r="K251" s="3">
        <v>43886</v>
      </c>
      <c r="L251" t="s">
        <v>98</v>
      </c>
      <c r="M251" s="12">
        <v>50</v>
      </c>
      <c r="N251" t="s">
        <v>3380</v>
      </c>
      <c r="O251" s="3">
        <v>43886</v>
      </c>
      <c r="P251" s="2" t="s">
        <v>3383</v>
      </c>
      <c r="Q251" t="s">
        <v>3383</v>
      </c>
      <c r="R251" s="8" t="s">
        <v>3384</v>
      </c>
      <c r="S251" t="s">
        <v>3383</v>
      </c>
      <c r="T251" s="3">
        <v>44021</v>
      </c>
      <c r="U251" s="3">
        <v>44021</v>
      </c>
      <c r="V251" t="s">
        <v>295</v>
      </c>
    </row>
    <row r="252" spans="1:22" x14ac:dyDescent="0.25">
      <c r="A252">
        <v>2020</v>
      </c>
      <c r="B252" s="3">
        <v>43831</v>
      </c>
      <c r="C252" s="3">
        <v>43921</v>
      </c>
      <c r="D252" t="s">
        <v>60</v>
      </c>
      <c r="E252" t="s">
        <v>455</v>
      </c>
      <c r="F252" t="s">
        <v>456</v>
      </c>
      <c r="G252" t="s">
        <v>342</v>
      </c>
      <c r="H252" s="4" t="s">
        <v>102</v>
      </c>
      <c r="I252" t="s">
        <v>295</v>
      </c>
      <c r="J252" t="s">
        <v>70</v>
      </c>
      <c r="K252" s="3">
        <v>43886</v>
      </c>
      <c r="L252" t="s">
        <v>98</v>
      </c>
      <c r="M252" s="12">
        <v>50</v>
      </c>
      <c r="N252" t="s">
        <v>3380</v>
      </c>
      <c r="O252" s="3">
        <v>43886</v>
      </c>
      <c r="P252" s="2" t="s">
        <v>3383</v>
      </c>
      <c r="Q252" t="s">
        <v>3383</v>
      </c>
      <c r="R252" s="8" t="s">
        <v>3384</v>
      </c>
      <c r="S252" t="s">
        <v>3383</v>
      </c>
      <c r="T252" s="3">
        <v>44021</v>
      </c>
      <c r="U252" s="3">
        <v>44021</v>
      </c>
      <c r="V252" t="s">
        <v>295</v>
      </c>
    </row>
    <row r="253" spans="1:22" x14ac:dyDescent="0.25">
      <c r="A253">
        <v>2020</v>
      </c>
      <c r="B253" s="3">
        <v>43831</v>
      </c>
      <c r="C253" s="3">
        <v>43921</v>
      </c>
      <c r="D253" t="s">
        <v>60</v>
      </c>
      <c r="E253" t="s">
        <v>457</v>
      </c>
      <c r="F253" t="s">
        <v>115</v>
      </c>
      <c r="G253" t="s">
        <v>458</v>
      </c>
      <c r="H253" s="4" t="s">
        <v>102</v>
      </c>
      <c r="I253" t="s">
        <v>295</v>
      </c>
      <c r="J253" t="s">
        <v>70</v>
      </c>
      <c r="K253" s="3">
        <v>43886</v>
      </c>
      <c r="L253" t="s">
        <v>98</v>
      </c>
      <c r="M253" s="12">
        <v>100</v>
      </c>
      <c r="N253" t="s">
        <v>3380</v>
      </c>
      <c r="O253" s="3">
        <v>43886</v>
      </c>
      <c r="P253" s="2" t="s">
        <v>3383</v>
      </c>
      <c r="Q253" t="s">
        <v>3383</v>
      </c>
      <c r="R253" s="8" t="s">
        <v>3384</v>
      </c>
      <c r="S253" t="s">
        <v>3383</v>
      </c>
      <c r="T253" s="3">
        <v>44021</v>
      </c>
      <c r="U253" s="3">
        <v>44021</v>
      </c>
      <c r="V253" t="s">
        <v>295</v>
      </c>
    </row>
    <row r="254" spans="1:22" x14ac:dyDescent="0.25">
      <c r="A254">
        <v>2020</v>
      </c>
      <c r="B254" s="3">
        <v>43831</v>
      </c>
      <c r="C254" s="3">
        <v>43921</v>
      </c>
      <c r="D254" t="s">
        <v>60</v>
      </c>
      <c r="E254" t="s">
        <v>459</v>
      </c>
      <c r="F254" t="s">
        <v>336</v>
      </c>
      <c r="G254" t="s">
        <v>115</v>
      </c>
      <c r="H254" s="4" t="s">
        <v>102</v>
      </c>
      <c r="I254" t="s">
        <v>295</v>
      </c>
      <c r="J254" t="s">
        <v>70</v>
      </c>
      <c r="K254" s="3">
        <v>43886</v>
      </c>
      <c r="L254" t="s">
        <v>98</v>
      </c>
      <c r="M254" s="12">
        <v>50</v>
      </c>
      <c r="N254" t="s">
        <v>3380</v>
      </c>
      <c r="O254" s="3">
        <v>43886</v>
      </c>
      <c r="P254" s="2" t="s">
        <v>3383</v>
      </c>
      <c r="Q254" t="s">
        <v>3383</v>
      </c>
      <c r="R254" s="8" t="s">
        <v>3384</v>
      </c>
      <c r="S254" t="s">
        <v>3383</v>
      </c>
      <c r="T254" s="3">
        <v>44021</v>
      </c>
      <c r="U254" s="3">
        <v>44021</v>
      </c>
      <c r="V254" t="s">
        <v>295</v>
      </c>
    </row>
    <row r="255" spans="1:22" x14ac:dyDescent="0.25">
      <c r="A255">
        <v>2020</v>
      </c>
      <c r="B255" s="3">
        <v>43831</v>
      </c>
      <c r="C255" s="3">
        <v>43921</v>
      </c>
      <c r="D255" t="s">
        <v>60</v>
      </c>
      <c r="E255" t="s">
        <v>460</v>
      </c>
      <c r="F255" t="s">
        <v>185</v>
      </c>
      <c r="G255" t="s">
        <v>224</v>
      </c>
      <c r="H255" s="4" t="s">
        <v>102</v>
      </c>
      <c r="I255" t="s">
        <v>295</v>
      </c>
      <c r="J255" t="s">
        <v>70</v>
      </c>
      <c r="K255" s="3">
        <v>43886</v>
      </c>
      <c r="L255" t="s">
        <v>98</v>
      </c>
      <c r="M255" s="12">
        <v>50</v>
      </c>
      <c r="N255" t="s">
        <v>3380</v>
      </c>
      <c r="O255" s="3">
        <v>43886</v>
      </c>
      <c r="P255" s="2" t="s">
        <v>3383</v>
      </c>
      <c r="Q255" t="s">
        <v>3383</v>
      </c>
      <c r="R255" s="8" t="s">
        <v>3384</v>
      </c>
      <c r="S255" t="s">
        <v>3383</v>
      </c>
      <c r="T255" s="3">
        <v>44021</v>
      </c>
      <c r="U255" s="3">
        <v>44021</v>
      </c>
      <c r="V255" t="s">
        <v>295</v>
      </c>
    </row>
    <row r="256" spans="1:22" x14ac:dyDescent="0.25">
      <c r="A256">
        <v>2020</v>
      </c>
      <c r="B256" s="3">
        <v>43831</v>
      </c>
      <c r="C256" s="3">
        <v>43921</v>
      </c>
      <c r="D256" t="s">
        <v>60</v>
      </c>
      <c r="E256" t="s">
        <v>461</v>
      </c>
      <c r="F256" t="s">
        <v>462</v>
      </c>
      <c r="G256" t="s">
        <v>152</v>
      </c>
      <c r="H256" s="4" t="s">
        <v>102</v>
      </c>
      <c r="I256" t="s">
        <v>295</v>
      </c>
      <c r="J256" t="s">
        <v>70</v>
      </c>
      <c r="K256" s="3">
        <v>43886</v>
      </c>
      <c r="L256" t="s">
        <v>98</v>
      </c>
      <c r="M256" s="12">
        <v>50</v>
      </c>
      <c r="N256" t="s">
        <v>3380</v>
      </c>
      <c r="O256" s="3">
        <v>43886</v>
      </c>
      <c r="P256" s="2" t="s">
        <v>3383</v>
      </c>
      <c r="Q256" t="s">
        <v>3383</v>
      </c>
      <c r="R256" s="8" t="s">
        <v>3384</v>
      </c>
      <c r="S256" t="s">
        <v>3383</v>
      </c>
      <c r="T256" s="3">
        <v>44021</v>
      </c>
      <c r="U256" s="3">
        <v>44021</v>
      </c>
      <c r="V256" t="s">
        <v>295</v>
      </c>
    </row>
    <row r="257" spans="1:22" x14ac:dyDescent="0.25">
      <c r="A257">
        <v>2020</v>
      </c>
      <c r="B257" s="3">
        <v>43831</v>
      </c>
      <c r="C257" s="3">
        <v>43921</v>
      </c>
      <c r="D257" t="s">
        <v>60</v>
      </c>
      <c r="E257" t="s">
        <v>463</v>
      </c>
      <c r="F257" t="s">
        <v>464</v>
      </c>
      <c r="G257" t="s">
        <v>182</v>
      </c>
      <c r="H257" s="4" t="s">
        <v>102</v>
      </c>
      <c r="I257" t="s">
        <v>295</v>
      </c>
      <c r="J257" t="s">
        <v>70</v>
      </c>
      <c r="K257" s="3">
        <v>43887</v>
      </c>
      <c r="L257" t="s">
        <v>98</v>
      </c>
      <c r="M257" s="12">
        <v>100</v>
      </c>
      <c r="N257" t="s">
        <v>3380</v>
      </c>
      <c r="O257" s="3">
        <v>43887</v>
      </c>
      <c r="P257" s="2" t="s">
        <v>3383</v>
      </c>
      <c r="Q257" t="s">
        <v>3383</v>
      </c>
      <c r="R257" s="8" t="s">
        <v>3384</v>
      </c>
      <c r="S257" t="s">
        <v>3383</v>
      </c>
      <c r="T257" s="3">
        <v>44021</v>
      </c>
      <c r="U257" s="3">
        <v>44021</v>
      </c>
      <c r="V257" t="s">
        <v>295</v>
      </c>
    </row>
    <row r="258" spans="1:22" x14ac:dyDescent="0.25">
      <c r="A258">
        <v>2020</v>
      </c>
      <c r="B258" s="3">
        <v>43831</v>
      </c>
      <c r="C258" s="3">
        <v>43921</v>
      </c>
      <c r="D258" t="s">
        <v>60</v>
      </c>
      <c r="E258" t="s">
        <v>261</v>
      </c>
      <c r="F258" t="s">
        <v>381</v>
      </c>
      <c r="G258" t="s">
        <v>465</v>
      </c>
      <c r="H258" s="4" t="s">
        <v>102</v>
      </c>
      <c r="I258" t="s">
        <v>295</v>
      </c>
      <c r="J258" t="s">
        <v>70</v>
      </c>
      <c r="K258" s="3">
        <v>43887</v>
      </c>
      <c r="L258" t="s">
        <v>98</v>
      </c>
      <c r="M258" s="12">
        <v>100</v>
      </c>
      <c r="N258" t="s">
        <v>3380</v>
      </c>
      <c r="O258" s="3">
        <v>43887</v>
      </c>
      <c r="P258" s="2" t="s">
        <v>3383</v>
      </c>
      <c r="Q258" t="s">
        <v>3383</v>
      </c>
      <c r="R258" s="8" t="s">
        <v>3384</v>
      </c>
      <c r="S258" t="s">
        <v>3383</v>
      </c>
      <c r="T258" s="3">
        <v>44021</v>
      </c>
      <c r="U258" s="3">
        <v>44021</v>
      </c>
      <c r="V258" t="s">
        <v>295</v>
      </c>
    </row>
    <row r="259" spans="1:22" x14ac:dyDescent="0.25">
      <c r="A259">
        <v>2020</v>
      </c>
      <c r="B259" s="3">
        <v>43831</v>
      </c>
      <c r="C259" s="3">
        <v>43921</v>
      </c>
      <c r="D259" t="s">
        <v>60</v>
      </c>
      <c r="E259" t="s">
        <v>466</v>
      </c>
      <c r="F259" t="s">
        <v>132</v>
      </c>
      <c r="G259" t="s">
        <v>467</v>
      </c>
      <c r="H259" s="4" t="s">
        <v>102</v>
      </c>
      <c r="I259" t="s">
        <v>295</v>
      </c>
      <c r="J259" t="s">
        <v>70</v>
      </c>
      <c r="K259" s="3">
        <v>43887</v>
      </c>
      <c r="L259" t="s">
        <v>98</v>
      </c>
      <c r="M259" s="12">
        <v>100</v>
      </c>
      <c r="N259" t="s">
        <v>3380</v>
      </c>
      <c r="O259" s="3">
        <v>43887</v>
      </c>
      <c r="P259" s="2" t="s">
        <v>3383</v>
      </c>
      <c r="Q259" t="s">
        <v>3383</v>
      </c>
      <c r="R259" s="8" t="s">
        <v>3384</v>
      </c>
      <c r="S259" t="s">
        <v>3383</v>
      </c>
      <c r="T259" s="3">
        <v>44021</v>
      </c>
      <c r="U259" s="3">
        <v>44021</v>
      </c>
      <c r="V259" t="s">
        <v>295</v>
      </c>
    </row>
    <row r="260" spans="1:22" x14ac:dyDescent="0.25">
      <c r="A260">
        <v>2020</v>
      </c>
      <c r="B260" s="3">
        <v>43831</v>
      </c>
      <c r="C260" s="3">
        <v>43921</v>
      </c>
      <c r="D260" t="s">
        <v>60</v>
      </c>
      <c r="E260" t="s">
        <v>406</v>
      </c>
      <c r="F260" t="s">
        <v>262</v>
      </c>
      <c r="G260" t="s">
        <v>182</v>
      </c>
      <c r="H260" s="4" t="s">
        <v>102</v>
      </c>
      <c r="I260" t="s">
        <v>295</v>
      </c>
      <c r="J260" t="s">
        <v>70</v>
      </c>
      <c r="K260" s="3">
        <v>43887</v>
      </c>
      <c r="L260" t="s">
        <v>98</v>
      </c>
      <c r="M260" s="12">
        <v>50</v>
      </c>
      <c r="N260" t="s">
        <v>3380</v>
      </c>
      <c r="O260" s="3">
        <v>43887</v>
      </c>
      <c r="P260" s="2" t="s">
        <v>3383</v>
      </c>
      <c r="Q260" t="s">
        <v>3383</v>
      </c>
      <c r="R260" s="8" t="s">
        <v>3384</v>
      </c>
      <c r="S260" t="s">
        <v>3383</v>
      </c>
      <c r="T260" s="3">
        <v>44021</v>
      </c>
      <c r="U260" s="3">
        <v>44021</v>
      </c>
      <c r="V260" t="s">
        <v>295</v>
      </c>
    </row>
    <row r="261" spans="1:22" x14ac:dyDescent="0.25">
      <c r="A261">
        <v>2020</v>
      </c>
      <c r="B261" s="3">
        <v>43831</v>
      </c>
      <c r="C261" s="3">
        <v>43921</v>
      </c>
      <c r="D261" t="s">
        <v>60</v>
      </c>
      <c r="E261" t="s">
        <v>468</v>
      </c>
      <c r="F261" t="s">
        <v>469</v>
      </c>
      <c r="G261" t="s">
        <v>262</v>
      </c>
      <c r="H261" s="4" t="s">
        <v>102</v>
      </c>
      <c r="I261" t="s">
        <v>295</v>
      </c>
      <c r="J261" t="s">
        <v>70</v>
      </c>
      <c r="K261" s="3">
        <v>43887</v>
      </c>
      <c r="L261" t="s">
        <v>98</v>
      </c>
      <c r="M261" s="12">
        <v>50</v>
      </c>
      <c r="N261" t="s">
        <v>3380</v>
      </c>
      <c r="O261" s="3">
        <v>43887</v>
      </c>
      <c r="P261" s="2" t="s">
        <v>3383</v>
      </c>
      <c r="Q261" t="s">
        <v>3383</v>
      </c>
      <c r="R261" s="8" t="s">
        <v>3384</v>
      </c>
      <c r="S261" t="s">
        <v>3383</v>
      </c>
      <c r="T261" s="3">
        <v>44021</v>
      </c>
      <c r="U261" s="3">
        <v>44021</v>
      </c>
      <c r="V261" t="s">
        <v>295</v>
      </c>
    </row>
    <row r="262" spans="1:22" x14ac:dyDescent="0.25">
      <c r="A262">
        <v>2020</v>
      </c>
      <c r="B262" s="3">
        <v>43831</v>
      </c>
      <c r="C262" s="3">
        <v>43921</v>
      </c>
      <c r="D262" t="s">
        <v>60</v>
      </c>
      <c r="E262" t="s">
        <v>470</v>
      </c>
      <c r="F262" t="s">
        <v>471</v>
      </c>
      <c r="G262" t="s">
        <v>139</v>
      </c>
      <c r="H262" s="4" t="s">
        <v>102</v>
      </c>
      <c r="I262" t="s">
        <v>295</v>
      </c>
      <c r="J262" t="s">
        <v>70</v>
      </c>
      <c r="K262" s="3">
        <v>43887</v>
      </c>
      <c r="L262" t="s">
        <v>98</v>
      </c>
      <c r="M262" s="12">
        <v>50</v>
      </c>
      <c r="N262" t="s">
        <v>3380</v>
      </c>
      <c r="O262" s="3">
        <v>43887</v>
      </c>
      <c r="P262" s="2" t="s">
        <v>3383</v>
      </c>
      <c r="Q262" t="s">
        <v>3383</v>
      </c>
      <c r="R262" s="8" t="s">
        <v>3384</v>
      </c>
      <c r="S262" t="s">
        <v>3383</v>
      </c>
      <c r="T262" s="3">
        <v>44021</v>
      </c>
      <c r="U262" s="3">
        <v>44021</v>
      </c>
      <c r="V262" t="s">
        <v>295</v>
      </c>
    </row>
    <row r="263" spans="1:22" x14ac:dyDescent="0.25">
      <c r="A263">
        <v>2020</v>
      </c>
      <c r="B263" s="3">
        <v>43831</v>
      </c>
      <c r="C263" s="3">
        <v>43921</v>
      </c>
      <c r="D263" t="s">
        <v>60</v>
      </c>
      <c r="E263" t="s">
        <v>472</v>
      </c>
      <c r="F263" t="s">
        <v>401</v>
      </c>
      <c r="G263" t="s">
        <v>108</v>
      </c>
      <c r="H263" s="4" t="s">
        <v>102</v>
      </c>
      <c r="I263" t="s">
        <v>295</v>
      </c>
      <c r="J263" t="s">
        <v>70</v>
      </c>
      <c r="K263" s="3">
        <v>43887</v>
      </c>
      <c r="L263" t="s">
        <v>98</v>
      </c>
      <c r="M263" s="12">
        <v>50</v>
      </c>
      <c r="N263" t="s">
        <v>3380</v>
      </c>
      <c r="O263" s="3">
        <v>43887</v>
      </c>
      <c r="P263" s="2" t="s">
        <v>3383</v>
      </c>
      <c r="Q263" t="s">
        <v>3383</v>
      </c>
      <c r="R263" s="8" t="s">
        <v>3384</v>
      </c>
      <c r="S263" t="s">
        <v>3383</v>
      </c>
      <c r="T263" s="3">
        <v>44021</v>
      </c>
      <c r="U263" s="3">
        <v>44021</v>
      </c>
      <c r="V263" t="s">
        <v>295</v>
      </c>
    </row>
    <row r="264" spans="1:22" x14ac:dyDescent="0.25">
      <c r="A264">
        <v>2020</v>
      </c>
      <c r="B264" s="3">
        <v>43831</v>
      </c>
      <c r="C264" s="3">
        <v>43921</v>
      </c>
      <c r="D264" t="s">
        <v>60</v>
      </c>
      <c r="E264" t="s">
        <v>473</v>
      </c>
      <c r="F264" t="s">
        <v>272</v>
      </c>
      <c r="G264" t="s">
        <v>437</v>
      </c>
      <c r="H264" s="4" t="s">
        <v>102</v>
      </c>
      <c r="I264" t="s">
        <v>295</v>
      </c>
      <c r="J264" t="s">
        <v>70</v>
      </c>
      <c r="K264" s="3">
        <v>43887</v>
      </c>
      <c r="L264" t="s">
        <v>98</v>
      </c>
      <c r="M264" s="12">
        <v>100</v>
      </c>
      <c r="N264" t="s">
        <v>3380</v>
      </c>
      <c r="O264" s="3">
        <v>43887</v>
      </c>
      <c r="P264" s="2" t="s">
        <v>3383</v>
      </c>
      <c r="Q264" t="s">
        <v>3383</v>
      </c>
      <c r="R264" s="8" t="s">
        <v>3384</v>
      </c>
      <c r="S264" t="s">
        <v>3383</v>
      </c>
      <c r="T264" s="3">
        <v>44021</v>
      </c>
      <c r="U264" s="3">
        <v>44021</v>
      </c>
      <c r="V264" t="s">
        <v>295</v>
      </c>
    </row>
    <row r="265" spans="1:22" x14ac:dyDescent="0.25">
      <c r="A265">
        <v>2020</v>
      </c>
      <c r="B265" s="3">
        <v>43831</v>
      </c>
      <c r="C265" s="3">
        <v>43921</v>
      </c>
      <c r="D265" t="s">
        <v>60</v>
      </c>
      <c r="E265" t="s">
        <v>135</v>
      </c>
      <c r="F265" t="s">
        <v>240</v>
      </c>
      <c r="G265" t="s">
        <v>128</v>
      </c>
      <c r="H265" s="4" t="s">
        <v>102</v>
      </c>
      <c r="I265" t="s">
        <v>295</v>
      </c>
      <c r="J265" t="s">
        <v>70</v>
      </c>
      <c r="K265" s="3">
        <v>43887</v>
      </c>
      <c r="L265" t="s">
        <v>98</v>
      </c>
      <c r="M265" s="12">
        <v>100</v>
      </c>
      <c r="N265" t="s">
        <v>3380</v>
      </c>
      <c r="O265" s="3">
        <v>43887</v>
      </c>
      <c r="P265" s="2" t="s">
        <v>3383</v>
      </c>
      <c r="Q265" t="s">
        <v>3383</v>
      </c>
      <c r="R265" s="8" t="s">
        <v>3384</v>
      </c>
      <c r="S265" t="s">
        <v>3383</v>
      </c>
      <c r="T265" s="3">
        <v>44021</v>
      </c>
      <c r="U265" s="3">
        <v>44021</v>
      </c>
      <c r="V265" t="s">
        <v>295</v>
      </c>
    </row>
    <row r="266" spans="1:22" x14ac:dyDescent="0.25">
      <c r="A266">
        <v>2020</v>
      </c>
      <c r="B266" s="3">
        <v>43831</v>
      </c>
      <c r="C266" s="3">
        <v>43921</v>
      </c>
      <c r="D266" t="s">
        <v>60</v>
      </c>
      <c r="E266" t="s">
        <v>474</v>
      </c>
      <c r="F266" t="s">
        <v>101</v>
      </c>
      <c r="G266" t="s">
        <v>475</v>
      </c>
      <c r="H266" s="4" t="s">
        <v>102</v>
      </c>
      <c r="I266" t="s">
        <v>295</v>
      </c>
      <c r="J266" t="s">
        <v>70</v>
      </c>
      <c r="K266" s="3">
        <v>43887</v>
      </c>
      <c r="L266" t="s">
        <v>98</v>
      </c>
      <c r="M266" s="12">
        <v>100</v>
      </c>
      <c r="N266" t="s">
        <v>3380</v>
      </c>
      <c r="O266" s="3">
        <v>43887</v>
      </c>
      <c r="P266" s="2" t="s">
        <v>3383</v>
      </c>
      <c r="Q266" t="s">
        <v>3383</v>
      </c>
      <c r="R266" s="8" t="s">
        <v>3384</v>
      </c>
      <c r="S266" t="s">
        <v>3383</v>
      </c>
      <c r="T266" s="3">
        <v>44021</v>
      </c>
      <c r="U266" s="3">
        <v>44021</v>
      </c>
      <c r="V266" t="s">
        <v>295</v>
      </c>
    </row>
    <row r="267" spans="1:22" x14ac:dyDescent="0.25">
      <c r="A267">
        <v>2020</v>
      </c>
      <c r="B267" s="3">
        <v>43831</v>
      </c>
      <c r="C267" s="3">
        <v>43921</v>
      </c>
      <c r="D267" t="s">
        <v>60</v>
      </c>
      <c r="E267" t="s">
        <v>383</v>
      </c>
      <c r="F267" t="s">
        <v>139</v>
      </c>
      <c r="G267" t="s">
        <v>220</v>
      </c>
      <c r="H267" s="4" t="s">
        <v>102</v>
      </c>
      <c r="I267" t="s">
        <v>295</v>
      </c>
      <c r="J267" t="s">
        <v>70</v>
      </c>
      <c r="K267" s="3">
        <v>43888</v>
      </c>
      <c r="L267" t="s">
        <v>98</v>
      </c>
      <c r="M267" s="12">
        <v>50</v>
      </c>
      <c r="N267" t="s">
        <v>3380</v>
      </c>
      <c r="O267" s="3">
        <v>43888</v>
      </c>
      <c r="P267" s="2" t="s">
        <v>3383</v>
      </c>
      <c r="Q267" t="s">
        <v>3383</v>
      </c>
      <c r="R267" s="8" t="s">
        <v>3384</v>
      </c>
      <c r="S267" t="s">
        <v>3383</v>
      </c>
      <c r="T267" s="3">
        <v>44021</v>
      </c>
      <c r="U267" s="3">
        <v>44021</v>
      </c>
      <c r="V267" t="s">
        <v>295</v>
      </c>
    </row>
    <row r="268" spans="1:22" x14ac:dyDescent="0.25">
      <c r="A268">
        <v>2020</v>
      </c>
      <c r="B268" s="3">
        <v>43831</v>
      </c>
      <c r="C268" s="3">
        <v>43921</v>
      </c>
      <c r="D268" t="s">
        <v>60</v>
      </c>
      <c r="E268" t="s">
        <v>169</v>
      </c>
      <c r="F268" t="s">
        <v>435</v>
      </c>
      <c r="G268" t="s">
        <v>268</v>
      </c>
      <c r="H268" s="4" t="s">
        <v>102</v>
      </c>
      <c r="I268" t="s">
        <v>295</v>
      </c>
      <c r="J268" t="s">
        <v>70</v>
      </c>
      <c r="K268" s="3">
        <v>43888</v>
      </c>
      <c r="L268" t="s">
        <v>98</v>
      </c>
      <c r="M268" s="12">
        <v>50</v>
      </c>
      <c r="N268" t="s">
        <v>3380</v>
      </c>
      <c r="O268" s="3">
        <v>43888</v>
      </c>
      <c r="P268" s="2" t="s">
        <v>3383</v>
      </c>
      <c r="Q268" t="s">
        <v>3383</v>
      </c>
      <c r="R268" s="8" t="s">
        <v>3384</v>
      </c>
      <c r="S268" t="s">
        <v>3383</v>
      </c>
      <c r="T268" s="3">
        <v>44021</v>
      </c>
      <c r="U268" s="3">
        <v>44021</v>
      </c>
      <c r="V268" t="s">
        <v>295</v>
      </c>
    </row>
    <row r="269" spans="1:22" x14ac:dyDescent="0.25">
      <c r="A269">
        <v>2020</v>
      </c>
      <c r="B269" s="3">
        <v>43831</v>
      </c>
      <c r="C269" s="3">
        <v>43921</v>
      </c>
      <c r="D269" t="s">
        <v>60</v>
      </c>
      <c r="E269" t="s">
        <v>476</v>
      </c>
      <c r="F269" t="s">
        <v>115</v>
      </c>
      <c r="G269" t="s">
        <v>161</v>
      </c>
      <c r="H269" s="4" t="s">
        <v>102</v>
      </c>
      <c r="I269" t="s">
        <v>295</v>
      </c>
      <c r="J269" t="s">
        <v>70</v>
      </c>
      <c r="K269" s="3">
        <v>43888</v>
      </c>
      <c r="L269" t="s">
        <v>98</v>
      </c>
      <c r="M269" s="12">
        <v>50</v>
      </c>
      <c r="N269" t="s">
        <v>3380</v>
      </c>
      <c r="O269" s="3">
        <v>43888</v>
      </c>
      <c r="P269" s="2" t="s">
        <v>3383</v>
      </c>
      <c r="Q269" t="s">
        <v>3383</v>
      </c>
      <c r="R269" s="8" t="s">
        <v>3384</v>
      </c>
      <c r="S269" t="s">
        <v>3383</v>
      </c>
      <c r="T269" s="3">
        <v>44021</v>
      </c>
      <c r="U269" s="3">
        <v>44021</v>
      </c>
      <c r="V269" t="s">
        <v>295</v>
      </c>
    </row>
    <row r="270" spans="1:22" x14ac:dyDescent="0.25">
      <c r="A270">
        <v>2020</v>
      </c>
      <c r="B270" s="3">
        <v>43831</v>
      </c>
      <c r="C270" s="3">
        <v>43921</v>
      </c>
      <c r="D270" t="s">
        <v>60</v>
      </c>
      <c r="E270" t="s">
        <v>477</v>
      </c>
      <c r="F270" t="s">
        <v>412</v>
      </c>
      <c r="G270" t="s">
        <v>478</v>
      </c>
      <c r="H270" s="4" t="s">
        <v>102</v>
      </c>
      <c r="I270" t="s">
        <v>295</v>
      </c>
      <c r="J270" t="s">
        <v>70</v>
      </c>
      <c r="K270" s="3">
        <v>43888</v>
      </c>
      <c r="L270" t="s">
        <v>98</v>
      </c>
      <c r="M270" s="12">
        <v>50</v>
      </c>
      <c r="N270" t="s">
        <v>3380</v>
      </c>
      <c r="O270" s="3">
        <v>43888</v>
      </c>
      <c r="P270" s="2" t="s">
        <v>3383</v>
      </c>
      <c r="Q270" t="s">
        <v>3383</v>
      </c>
      <c r="R270" s="8" t="s">
        <v>3384</v>
      </c>
      <c r="S270" t="s">
        <v>3383</v>
      </c>
      <c r="T270" s="3">
        <v>44021</v>
      </c>
      <c r="U270" s="3">
        <v>44021</v>
      </c>
      <c r="V270" t="s">
        <v>295</v>
      </c>
    </row>
    <row r="271" spans="1:22" x14ac:dyDescent="0.25">
      <c r="A271">
        <v>2020</v>
      </c>
      <c r="B271" s="3">
        <v>43831</v>
      </c>
      <c r="C271" s="3">
        <v>43921</v>
      </c>
      <c r="D271" t="s">
        <v>60</v>
      </c>
      <c r="E271" t="s">
        <v>479</v>
      </c>
      <c r="F271" t="s">
        <v>161</v>
      </c>
      <c r="G271" t="s">
        <v>133</v>
      </c>
      <c r="H271" s="4" t="s">
        <v>102</v>
      </c>
      <c r="I271" t="s">
        <v>295</v>
      </c>
      <c r="J271" t="s">
        <v>70</v>
      </c>
      <c r="K271" s="3">
        <v>43889</v>
      </c>
      <c r="L271" t="s">
        <v>98</v>
      </c>
      <c r="M271" s="12">
        <v>100</v>
      </c>
      <c r="N271" t="s">
        <v>3380</v>
      </c>
      <c r="O271" s="3">
        <v>43889</v>
      </c>
      <c r="P271" s="2" t="s">
        <v>3383</v>
      </c>
      <c r="Q271" t="s">
        <v>3383</v>
      </c>
      <c r="R271" s="8" t="s">
        <v>3384</v>
      </c>
      <c r="S271" t="s">
        <v>3383</v>
      </c>
      <c r="T271" s="3">
        <v>44021</v>
      </c>
      <c r="U271" s="3">
        <v>44021</v>
      </c>
      <c r="V271" t="s">
        <v>295</v>
      </c>
    </row>
    <row r="272" spans="1:22" x14ac:dyDescent="0.25">
      <c r="A272">
        <v>2020</v>
      </c>
      <c r="B272" s="3">
        <v>43831</v>
      </c>
      <c r="C272" s="3">
        <v>43921</v>
      </c>
      <c r="D272" t="s">
        <v>60</v>
      </c>
      <c r="E272" t="s">
        <v>275</v>
      </c>
      <c r="F272" t="s">
        <v>144</v>
      </c>
      <c r="G272" t="s">
        <v>189</v>
      </c>
      <c r="H272" s="4" t="s">
        <v>102</v>
      </c>
      <c r="I272" t="s">
        <v>295</v>
      </c>
      <c r="J272" t="s">
        <v>70</v>
      </c>
      <c r="K272" s="3">
        <v>43889</v>
      </c>
      <c r="L272" t="s">
        <v>98</v>
      </c>
      <c r="M272" s="12">
        <v>100</v>
      </c>
      <c r="N272" t="s">
        <v>3380</v>
      </c>
      <c r="O272" s="3">
        <v>43889</v>
      </c>
      <c r="P272" s="2" t="s">
        <v>3383</v>
      </c>
      <c r="Q272" t="s">
        <v>3383</v>
      </c>
      <c r="R272" s="8" t="s">
        <v>3384</v>
      </c>
      <c r="S272" t="s">
        <v>3383</v>
      </c>
      <c r="T272" s="3">
        <v>44021</v>
      </c>
      <c r="U272" s="3">
        <v>44021</v>
      </c>
      <c r="V272" t="s">
        <v>295</v>
      </c>
    </row>
    <row r="273" spans="1:22" x14ac:dyDescent="0.25">
      <c r="A273">
        <v>2020</v>
      </c>
      <c r="B273" s="3">
        <v>43831</v>
      </c>
      <c r="C273" s="3">
        <v>43921</v>
      </c>
      <c r="D273" t="s">
        <v>60</v>
      </c>
      <c r="E273" t="s">
        <v>140</v>
      </c>
      <c r="F273" t="s">
        <v>152</v>
      </c>
      <c r="G273" t="s">
        <v>115</v>
      </c>
      <c r="H273" s="4" t="s">
        <v>102</v>
      </c>
      <c r="I273" t="s">
        <v>295</v>
      </c>
      <c r="J273" t="s">
        <v>70</v>
      </c>
      <c r="K273" s="3">
        <v>43889</v>
      </c>
      <c r="L273" t="s">
        <v>98</v>
      </c>
      <c r="M273" s="12">
        <v>100</v>
      </c>
      <c r="N273" t="s">
        <v>3380</v>
      </c>
      <c r="O273" s="3">
        <v>43889</v>
      </c>
      <c r="P273" s="2" t="s">
        <v>3383</v>
      </c>
      <c r="Q273" t="s">
        <v>3383</v>
      </c>
      <c r="R273" s="8" t="s">
        <v>3384</v>
      </c>
      <c r="S273" t="s">
        <v>3383</v>
      </c>
      <c r="T273" s="3">
        <v>44021</v>
      </c>
      <c r="U273" s="3">
        <v>44021</v>
      </c>
      <c r="V273" t="s">
        <v>295</v>
      </c>
    </row>
    <row r="274" spans="1:22" x14ac:dyDescent="0.25">
      <c r="A274">
        <v>2020</v>
      </c>
      <c r="B274" s="3">
        <v>43831</v>
      </c>
      <c r="C274" s="3">
        <v>43921</v>
      </c>
      <c r="D274" t="s">
        <v>60</v>
      </c>
      <c r="E274" t="s">
        <v>457</v>
      </c>
      <c r="F274" t="s">
        <v>290</v>
      </c>
      <c r="G274" t="s">
        <v>133</v>
      </c>
      <c r="H274" s="4" t="s">
        <v>102</v>
      </c>
      <c r="I274" t="s">
        <v>295</v>
      </c>
      <c r="J274" t="s">
        <v>70</v>
      </c>
      <c r="K274" s="3">
        <v>43889</v>
      </c>
      <c r="L274" t="s">
        <v>98</v>
      </c>
      <c r="M274" s="12">
        <v>100</v>
      </c>
      <c r="N274" t="s">
        <v>3380</v>
      </c>
      <c r="O274" s="3">
        <v>43889</v>
      </c>
      <c r="P274" s="2" t="s">
        <v>3383</v>
      </c>
      <c r="Q274" t="s">
        <v>3383</v>
      </c>
      <c r="R274" s="8" t="s">
        <v>3384</v>
      </c>
      <c r="S274" t="s">
        <v>3383</v>
      </c>
      <c r="T274" s="3">
        <v>44021</v>
      </c>
      <c r="U274" s="3">
        <v>44021</v>
      </c>
      <c r="V274" t="s">
        <v>295</v>
      </c>
    </row>
    <row r="275" spans="1:22" x14ac:dyDescent="0.25">
      <c r="A275">
        <v>2020</v>
      </c>
      <c r="B275" s="3">
        <v>43831</v>
      </c>
      <c r="C275" s="3">
        <v>43921</v>
      </c>
      <c r="D275" t="s">
        <v>60</v>
      </c>
      <c r="E275" t="s">
        <v>480</v>
      </c>
      <c r="F275" t="s">
        <v>139</v>
      </c>
      <c r="G275" t="s">
        <v>427</v>
      </c>
      <c r="H275" s="4" t="s">
        <v>102</v>
      </c>
      <c r="I275" t="s">
        <v>295</v>
      </c>
      <c r="J275" t="s">
        <v>70</v>
      </c>
      <c r="K275" s="3">
        <v>43889</v>
      </c>
      <c r="L275" t="s">
        <v>98</v>
      </c>
      <c r="M275" s="12">
        <v>50</v>
      </c>
      <c r="N275" t="s">
        <v>3380</v>
      </c>
      <c r="O275" s="3">
        <v>43889</v>
      </c>
      <c r="P275" s="2" t="s">
        <v>3383</v>
      </c>
      <c r="Q275" t="s">
        <v>3383</v>
      </c>
      <c r="R275" s="8" t="s">
        <v>3384</v>
      </c>
      <c r="S275" t="s">
        <v>3383</v>
      </c>
      <c r="T275" s="3">
        <v>44021</v>
      </c>
      <c r="U275" s="3">
        <v>44021</v>
      </c>
      <c r="V275" t="s">
        <v>295</v>
      </c>
    </row>
    <row r="276" spans="1:22" x14ac:dyDescent="0.25">
      <c r="A276">
        <v>2020</v>
      </c>
      <c r="B276" s="3">
        <v>43831</v>
      </c>
      <c r="C276" s="3">
        <v>43921</v>
      </c>
      <c r="D276" t="s">
        <v>60</v>
      </c>
      <c r="E276" t="s">
        <v>378</v>
      </c>
      <c r="F276" t="s">
        <v>254</v>
      </c>
      <c r="G276" t="s">
        <v>481</v>
      </c>
      <c r="H276" s="4" t="s">
        <v>102</v>
      </c>
      <c r="I276" t="s">
        <v>295</v>
      </c>
      <c r="J276" t="s">
        <v>70</v>
      </c>
      <c r="K276" s="3">
        <v>43889</v>
      </c>
      <c r="L276" t="s">
        <v>98</v>
      </c>
      <c r="M276" s="12">
        <v>99.999999999999986</v>
      </c>
      <c r="N276" t="s">
        <v>3380</v>
      </c>
      <c r="O276" s="3">
        <v>43889</v>
      </c>
      <c r="P276" s="2" t="s">
        <v>3383</v>
      </c>
      <c r="Q276" t="s">
        <v>3383</v>
      </c>
      <c r="R276" s="8" t="s">
        <v>3384</v>
      </c>
      <c r="S276" t="s">
        <v>3383</v>
      </c>
      <c r="T276" s="3">
        <v>44021</v>
      </c>
      <c r="U276" s="3">
        <v>44021</v>
      </c>
      <c r="V276" t="s">
        <v>295</v>
      </c>
    </row>
    <row r="277" spans="1:22" x14ac:dyDescent="0.25">
      <c r="A277">
        <v>2020</v>
      </c>
      <c r="B277" s="3">
        <v>43831</v>
      </c>
      <c r="C277" s="3">
        <v>43921</v>
      </c>
      <c r="D277" t="s">
        <v>60</v>
      </c>
      <c r="E277" t="s">
        <v>378</v>
      </c>
      <c r="F277" t="s">
        <v>254</v>
      </c>
      <c r="G277" t="s">
        <v>481</v>
      </c>
      <c r="H277" s="4" t="s">
        <v>102</v>
      </c>
      <c r="I277" t="s">
        <v>295</v>
      </c>
      <c r="J277" t="s">
        <v>70</v>
      </c>
      <c r="K277" s="3">
        <v>43889</v>
      </c>
      <c r="L277" t="s">
        <v>98</v>
      </c>
      <c r="M277" s="12">
        <v>100</v>
      </c>
      <c r="N277" t="s">
        <v>3380</v>
      </c>
      <c r="O277" s="3">
        <v>43889</v>
      </c>
      <c r="P277" s="2" t="s">
        <v>3383</v>
      </c>
      <c r="Q277" t="s">
        <v>3383</v>
      </c>
      <c r="R277" s="8" t="s">
        <v>3384</v>
      </c>
      <c r="S277" t="s">
        <v>3383</v>
      </c>
      <c r="T277" s="3">
        <v>44021</v>
      </c>
      <c r="U277" s="3">
        <v>44021</v>
      </c>
      <c r="V277" t="s">
        <v>295</v>
      </c>
    </row>
    <row r="278" spans="1:22" x14ac:dyDescent="0.25">
      <c r="A278">
        <v>2020</v>
      </c>
      <c r="B278" s="3">
        <v>43831</v>
      </c>
      <c r="C278" s="3">
        <v>43921</v>
      </c>
      <c r="D278" t="s">
        <v>60</v>
      </c>
      <c r="E278" t="s">
        <v>482</v>
      </c>
      <c r="F278" t="s">
        <v>133</v>
      </c>
      <c r="G278" t="s">
        <v>341</v>
      </c>
      <c r="H278" s="4" t="s">
        <v>102</v>
      </c>
      <c r="I278" t="s">
        <v>295</v>
      </c>
      <c r="J278" t="s">
        <v>70</v>
      </c>
      <c r="K278" s="3">
        <v>43889</v>
      </c>
      <c r="L278" t="s">
        <v>98</v>
      </c>
      <c r="M278" s="12">
        <v>50</v>
      </c>
      <c r="N278" t="s">
        <v>3380</v>
      </c>
      <c r="O278" s="3">
        <v>43889</v>
      </c>
      <c r="P278" s="2" t="s">
        <v>3383</v>
      </c>
      <c r="Q278" t="s">
        <v>3383</v>
      </c>
      <c r="R278" s="8" t="s">
        <v>3384</v>
      </c>
      <c r="S278" t="s">
        <v>3383</v>
      </c>
      <c r="T278" s="3">
        <v>44021</v>
      </c>
      <c r="U278" s="3">
        <v>44021</v>
      </c>
      <c r="V278" t="s">
        <v>295</v>
      </c>
    </row>
    <row r="279" spans="1:22" x14ac:dyDescent="0.25">
      <c r="A279">
        <v>2020</v>
      </c>
      <c r="B279" s="3">
        <v>43831</v>
      </c>
      <c r="C279" s="3">
        <v>43921</v>
      </c>
      <c r="D279" t="s">
        <v>60</v>
      </c>
      <c r="E279" t="s">
        <v>482</v>
      </c>
      <c r="F279" t="s">
        <v>133</v>
      </c>
      <c r="G279" t="s">
        <v>341</v>
      </c>
      <c r="H279" s="4" t="s">
        <v>102</v>
      </c>
      <c r="I279" t="s">
        <v>295</v>
      </c>
      <c r="J279" t="s">
        <v>70</v>
      </c>
      <c r="K279" s="3">
        <v>43889</v>
      </c>
      <c r="L279" t="s">
        <v>98</v>
      </c>
      <c r="M279" s="12">
        <v>50</v>
      </c>
      <c r="N279" t="s">
        <v>3380</v>
      </c>
      <c r="O279" s="3">
        <v>43889</v>
      </c>
      <c r="P279" s="2" t="s">
        <v>3383</v>
      </c>
      <c r="Q279" t="s">
        <v>3383</v>
      </c>
      <c r="R279" s="8" t="s">
        <v>3384</v>
      </c>
      <c r="S279" t="s">
        <v>3383</v>
      </c>
      <c r="T279" s="3">
        <v>44021</v>
      </c>
      <c r="U279" s="3">
        <v>44021</v>
      </c>
      <c r="V279" t="s">
        <v>295</v>
      </c>
    </row>
    <row r="280" spans="1:22" x14ac:dyDescent="0.25">
      <c r="A280">
        <v>2020</v>
      </c>
      <c r="B280" s="3">
        <v>43831</v>
      </c>
      <c r="C280" s="3">
        <v>43921</v>
      </c>
      <c r="D280" t="s">
        <v>60</v>
      </c>
      <c r="E280" t="s">
        <v>482</v>
      </c>
      <c r="F280" t="s">
        <v>133</v>
      </c>
      <c r="G280" t="s">
        <v>341</v>
      </c>
      <c r="H280" s="4" t="s">
        <v>102</v>
      </c>
      <c r="I280" t="s">
        <v>295</v>
      </c>
      <c r="J280" t="s">
        <v>70</v>
      </c>
      <c r="K280" s="3">
        <v>43889</v>
      </c>
      <c r="L280" t="s">
        <v>98</v>
      </c>
      <c r="M280" s="12">
        <v>50</v>
      </c>
      <c r="N280" t="s">
        <v>3380</v>
      </c>
      <c r="O280" s="3">
        <v>43889</v>
      </c>
      <c r="P280" s="2" t="s">
        <v>3383</v>
      </c>
      <c r="Q280" t="s">
        <v>3383</v>
      </c>
      <c r="R280" s="8" t="s">
        <v>3384</v>
      </c>
      <c r="S280" t="s">
        <v>3383</v>
      </c>
      <c r="T280" s="3">
        <v>44021</v>
      </c>
      <c r="U280" s="3">
        <v>44021</v>
      </c>
      <c r="V280" t="s">
        <v>295</v>
      </c>
    </row>
    <row r="281" spans="1:22" x14ac:dyDescent="0.25">
      <c r="A281">
        <v>2020</v>
      </c>
      <c r="B281" s="3">
        <v>43831</v>
      </c>
      <c r="C281" s="3">
        <v>43921</v>
      </c>
      <c r="D281" t="s">
        <v>60</v>
      </c>
      <c r="E281" t="s">
        <v>482</v>
      </c>
      <c r="F281" t="s">
        <v>133</v>
      </c>
      <c r="G281" t="s">
        <v>341</v>
      </c>
      <c r="H281" s="4" t="s">
        <v>102</v>
      </c>
      <c r="I281" t="s">
        <v>295</v>
      </c>
      <c r="J281" t="s">
        <v>70</v>
      </c>
      <c r="K281" s="3">
        <v>43889</v>
      </c>
      <c r="L281" t="s">
        <v>98</v>
      </c>
      <c r="M281" s="12">
        <v>50</v>
      </c>
      <c r="N281" t="s">
        <v>3380</v>
      </c>
      <c r="O281" s="3">
        <v>43889</v>
      </c>
      <c r="P281" s="2" t="s">
        <v>3383</v>
      </c>
      <c r="Q281" t="s">
        <v>3383</v>
      </c>
      <c r="R281" s="8" t="s">
        <v>3384</v>
      </c>
      <c r="S281" t="s">
        <v>3383</v>
      </c>
      <c r="T281" s="3">
        <v>44021</v>
      </c>
      <c r="U281" s="3">
        <v>44021</v>
      </c>
      <c r="V281" t="s">
        <v>295</v>
      </c>
    </row>
    <row r="282" spans="1:22" x14ac:dyDescent="0.25">
      <c r="A282">
        <v>2020</v>
      </c>
      <c r="B282" s="3">
        <v>43831</v>
      </c>
      <c r="C282" s="3">
        <v>43921</v>
      </c>
      <c r="D282" t="s">
        <v>60</v>
      </c>
      <c r="E282" t="s">
        <v>482</v>
      </c>
      <c r="F282" t="s">
        <v>133</v>
      </c>
      <c r="G282" t="s">
        <v>236</v>
      </c>
      <c r="H282" s="4" t="s">
        <v>102</v>
      </c>
      <c r="I282" t="s">
        <v>295</v>
      </c>
      <c r="J282" t="s">
        <v>70</v>
      </c>
      <c r="K282" s="3">
        <v>43889</v>
      </c>
      <c r="L282" t="s">
        <v>98</v>
      </c>
      <c r="M282" s="12">
        <v>50</v>
      </c>
      <c r="N282" t="s">
        <v>3380</v>
      </c>
      <c r="O282" s="3">
        <v>43889</v>
      </c>
      <c r="P282" s="2" t="s">
        <v>3383</v>
      </c>
      <c r="Q282" t="s">
        <v>3383</v>
      </c>
      <c r="R282" s="8" t="s">
        <v>3384</v>
      </c>
      <c r="S282" t="s">
        <v>3383</v>
      </c>
      <c r="T282" s="3">
        <v>44021</v>
      </c>
      <c r="U282" s="3">
        <v>44021</v>
      </c>
      <c r="V282" t="s">
        <v>295</v>
      </c>
    </row>
    <row r="283" spans="1:22" x14ac:dyDescent="0.25">
      <c r="A283">
        <v>2020</v>
      </c>
      <c r="B283" s="3">
        <v>43831</v>
      </c>
      <c r="C283" s="3">
        <v>43921</v>
      </c>
      <c r="D283" t="s">
        <v>60</v>
      </c>
      <c r="E283" t="s">
        <v>482</v>
      </c>
      <c r="F283" t="s">
        <v>133</v>
      </c>
      <c r="G283" t="s">
        <v>236</v>
      </c>
      <c r="H283" s="4" t="s">
        <v>102</v>
      </c>
      <c r="I283" t="s">
        <v>295</v>
      </c>
      <c r="J283" t="s">
        <v>70</v>
      </c>
      <c r="K283" s="3">
        <v>43889</v>
      </c>
      <c r="L283" t="s">
        <v>98</v>
      </c>
      <c r="M283" s="12">
        <v>50</v>
      </c>
      <c r="N283" t="s">
        <v>3380</v>
      </c>
      <c r="O283" s="3">
        <v>43889</v>
      </c>
      <c r="P283" s="2" t="s">
        <v>3383</v>
      </c>
      <c r="Q283" t="s">
        <v>3383</v>
      </c>
      <c r="R283" s="8" t="s">
        <v>3384</v>
      </c>
      <c r="S283" t="s">
        <v>3383</v>
      </c>
      <c r="T283" s="3">
        <v>44021</v>
      </c>
      <c r="U283" s="3">
        <v>44021</v>
      </c>
      <c r="V283" t="s">
        <v>295</v>
      </c>
    </row>
    <row r="284" spans="1:22" x14ac:dyDescent="0.25">
      <c r="A284">
        <v>2020</v>
      </c>
      <c r="B284" s="3">
        <v>43831</v>
      </c>
      <c r="C284" s="3">
        <v>43921</v>
      </c>
      <c r="D284" t="s">
        <v>60</v>
      </c>
      <c r="E284" t="s">
        <v>483</v>
      </c>
      <c r="F284" t="s">
        <v>133</v>
      </c>
      <c r="G284" t="s">
        <v>236</v>
      </c>
      <c r="H284" s="4" t="s">
        <v>102</v>
      </c>
      <c r="I284" t="s">
        <v>295</v>
      </c>
      <c r="J284" t="s">
        <v>70</v>
      </c>
      <c r="K284" s="3">
        <v>43889</v>
      </c>
      <c r="L284" t="s">
        <v>98</v>
      </c>
      <c r="M284" s="12">
        <v>50</v>
      </c>
      <c r="N284" t="s">
        <v>3380</v>
      </c>
      <c r="O284" s="3">
        <v>43889</v>
      </c>
      <c r="P284" s="2" t="s">
        <v>3383</v>
      </c>
      <c r="Q284" t="s">
        <v>3383</v>
      </c>
      <c r="R284" s="8" t="s">
        <v>3384</v>
      </c>
      <c r="S284" t="s">
        <v>3383</v>
      </c>
      <c r="T284" s="3">
        <v>44021</v>
      </c>
      <c r="U284" s="3">
        <v>44021</v>
      </c>
      <c r="V284" t="s">
        <v>295</v>
      </c>
    </row>
    <row r="285" spans="1:22" x14ac:dyDescent="0.25">
      <c r="A285">
        <v>2020</v>
      </c>
      <c r="B285" s="3">
        <v>43831</v>
      </c>
      <c r="C285" s="3">
        <v>43921</v>
      </c>
      <c r="D285" t="s">
        <v>60</v>
      </c>
      <c r="E285" t="s">
        <v>484</v>
      </c>
      <c r="F285" t="s">
        <v>133</v>
      </c>
      <c r="G285" t="s">
        <v>485</v>
      </c>
      <c r="H285" s="4" t="s">
        <v>102</v>
      </c>
      <c r="I285" t="s">
        <v>295</v>
      </c>
      <c r="J285" t="s">
        <v>70</v>
      </c>
      <c r="K285" s="3">
        <v>43889</v>
      </c>
      <c r="L285" t="s">
        <v>98</v>
      </c>
      <c r="M285" s="12">
        <v>100</v>
      </c>
      <c r="N285" t="s">
        <v>3380</v>
      </c>
      <c r="O285" s="3">
        <v>43889</v>
      </c>
      <c r="P285" s="2" t="s">
        <v>3383</v>
      </c>
      <c r="Q285" t="s">
        <v>3383</v>
      </c>
      <c r="R285" s="8" t="s">
        <v>3384</v>
      </c>
      <c r="S285" t="s">
        <v>3383</v>
      </c>
      <c r="T285" s="3">
        <v>44021</v>
      </c>
      <c r="U285" s="3">
        <v>44021</v>
      </c>
      <c r="V285" t="s">
        <v>295</v>
      </c>
    </row>
    <row r="286" spans="1:22" x14ac:dyDescent="0.25">
      <c r="A286">
        <v>2020</v>
      </c>
      <c r="B286" s="3">
        <v>43831</v>
      </c>
      <c r="C286" s="3">
        <v>43921</v>
      </c>
      <c r="D286" t="s">
        <v>60</v>
      </c>
      <c r="E286" t="s">
        <v>484</v>
      </c>
      <c r="F286" t="s">
        <v>133</v>
      </c>
      <c r="G286" t="s">
        <v>485</v>
      </c>
      <c r="H286" s="4" t="s">
        <v>102</v>
      </c>
      <c r="I286" t="s">
        <v>295</v>
      </c>
      <c r="J286" t="s">
        <v>70</v>
      </c>
      <c r="K286" s="3">
        <v>43889</v>
      </c>
      <c r="L286" t="s">
        <v>98</v>
      </c>
      <c r="M286" s="12">
        <v>100</v>
      </c>
      <c r="N286" t="s">
        <v>3380</v>
      </c>
      <c r="O286" s="3">
        <v>43889</v>
      </c>
      <c r="P286" s="2" t="s">
        <v>3383</v>
      </c>
      <c r="Q286" t="s">
        <v>3383</v>
      </c>
      <c r="R286" s="8" t="s">
        <v>3384</v>
      </c>
      <c r="S286" t="s">
        <v>3383</v>
      </c>
      <c r="T286" s="3">
        <v>44021</v>
      </c>
      <c r="U286" s="3">
        <v>44021</v>
      </c>
      <c r="V286" t="s">
        <v>295</v>
      </c>
    </row>
    <row r="287" spans="1:22" x14ac:dyDescent="0.25">
      <c r="A287">
        <v>2020</v>
      </c>
      <c r="B287" s="3">
        <v>43831</v>
      </c>
      <c r="C287" s="3">
        <v>43921</v>
      </c>
      <c r="D287" t="s">
        <v>60</v>
      </c>
      <c r="E287" t="s">
        <v>484</v>
      </c>
      <c r="F287" t="s">
        <v>133</v>
      </c>
      <c r="G287" t="s">
        <v>485</v>
      </c>
      <c r="H287" s="4" t="s">
        <v>102</v>
      </c>
      <c r="I287" t="s">
        <v>295</v>
      </c>
      <c r="J287" t="s">
        <v>70</v>
      </c>
      <c r="K287" s="3">
        <v>43889</v>
      </c>
      <c r="L287" t="s">
        <v>98</v>
      </c>
      <c r="M287" s="12">
        <v>100</v>
      </c>
      <c r="N287" t="s">
        <v>3380</v>
      </c>
      <c r="O287" s="3">
        <v>43889</v>
      </c>
      <c r="P287" s="2" t="s">
        <v>3383</v>
      </c>
      <c r="Q287" t="s">
        <v>3383</v>
      </c>
      <c r="R287" s="8" t="s">
        <v>3384</v>
      </c>
      <c r="S287" t="s">
        <v>3383</v>
      </c>
      <c r="T287" s="3">
        <v>44021</v>
      </c>
      <c r="U287" s="3">
        <v>44021</v>
      </c>
      <c r="V287" t="s">
        <v>295</v>
      </c>
    </row>
    <row r="288" spans="1:22" x14ac:dyDescent="0.25">
      <c r="A288">
        <v>2020</v>
      </c>
      <c r="B288" s="3">
        <v>43831</v>
      </c>
      <c r="C288" s="3">
        <v>43921</v>
      </c>
      <c r="D288" t="s">
        <v>60</v>
      </c>
      <c r="E288" t="s">
        <v>486</v>
      </c>
      <c r="F288" t="s">
        <v>487</v>
      </c>
      <c r="G288" t="s">
        <v>488</v>
      </c>
      <c r="H288" s="4" t="s">
        <v>102</v>
      </c>
      <c r="I288" t="s">
        <v>295</v>
      </c>
      <c r="J288" t="s">
        <v>70</v>
      </c>
      <c r="K288" s="3">
        <v>43889</v>
      </c>
      <c r="L288" t="s">
        <v>98</v>
      </c>
      <c r="M288" s="12">
        <v>100.00000000000001</v>
      </c>
      <c r="N288" t="s">
        <v>3380</v>
      </c>
      <c r="O288" s="3">
        <v>43889</v>
      </c>
      <c r="P288" s="2" t="s">
        <v>3383</v>
      </c>
      <c r="Q288" t="s">
        <v>3383</v>
      </c>
      <c r="R288" s="8" t="s">
        <v>3384</v>
      </c>
      <c r="S288" t="s">
        <v>3383</v>
      </c>
      <c r="T288" s="3">
        <v>44021</v>
      </c>
      <c r="U288" s="3">
        <v>44021</v>
      </c>
      <c r="V288" t="s">
        <v>295</v>
      </c>
    </row>
    <row r="289" spans="1:22" x14ac:dyDescent="0.25">
      <c r="A289">
        <v>2020</v>
      </c>
      <c r="B289" s="3">
        <v>43831</v>
      </c>
      <c r="C289" s="3">
        <v>43921</v>
      </c>
      <c r="D289" t="s">
        <v>60</v>
      </c>
      <c r="E289" t="s">
        <v>489</v>
      </c>
      <c r="F289" t="s">
        <v>490</v>
      </c>
      <c r="G289" t="s">
        <v>491</v>
      </c>
      <c r="H289" s="4" t="s">
        <v>102</v>
      </c>
      <c r="I289" t="s">
        <v>295</v>
      </c>
      <c r="J289" t="s">
        <v>70</v>
      </c>
      <c r="K289" s="3">
        <v>43889</v>
      </c>
      <c r="L289" t="s">
        <v>98</v>
      </c>
      <c r="M289" s="12">
        <v>100</v>
      </c>
      <c r="N289" t="s">
        <v>3380</v>
      </c>
      <c r="O289" s="3">
        <v>43889</v>
      </c>
      <c r="P289" s="2" t="s">
        <v>3383</v>
      </c>
      <c r="Q289" t="s">
        <v>3383</v>
      </c>
      <c r="R289" s="8" t="s">
        <v>3384</v>
      </c>
      <c r="S289" t="s">
        <v>3383</v>
      </c>
      <c r="T289" s="3">
        <v>44021</v>
      </c>
      <c r="U289" s="3">
        <v>44021</v>
      </c>
      <c r="V289" t="s">
        <v>295</v>
      </c>
    </row>
    <row r="290" spans="1:22" x14ac:dyDescent="0.25">
      <c r="A290">
        <v>2020</v>
      </c>
      <c r="B290" s="3">
        <v>43831</v>
      </c>
      <c r="C290" s="3">
        <v>43921</v>
      </c>
      <c r="D290" t="s">
        <v>60</v>
      </c>
      <c r="E290" t="s">
        <v>492</v>
      </c>
      <c r="F290" t="s">
        <v>236</v>
      </c>
      <c r="G290" t="s">
        <v>236</v>
      </c>
      <c r="H290" s="4" t="s">
        <v>102</v>
      </c>
      <c r="I290" t="s">
        <v>295</v>
      </c>
      <c r="J290" t="s">
        <v>70</v>
      </c>
      <c r="K290" s="3">
        <v>43889</v>
      </c>
      <c r="L290" t="s">
        <v>98</v>
      </c>
      <c r="M290" s="12">
        <v>50</v>
      </c>
      <c r="N290" t="s">
        <v>3380</v>
      </c>
      <c r="O290" s="3">
        <v>43889</v>
      </c>
      <c r="P290" s="2" t="s">
        <v>3383</v>
      </c>
      <c r="Q290" t="s">
        <v>3383</v>
      </c>
      <c r="R290" s="8" t="s">
        <v>3384</v>
      </c>
      <c r="S290" t="s">
        <v>3383</v>
      </c>
      <c r="T290" s="3">
        <v>44021</v>
      </c>
      <c r="U290" s="3">
        <v>44021</v>
      </c>
      <c r="V290" t="s">
        <v>295</v>
      </c>
    </row>
    <row r="291" spans="1:22" x14ac:dyDescent="0.25">
      <c r="A291">
        <v>2020</v>
      </c>
      <c r="B291" s="3">
        <v>43831</v>
      </c>
      <c r="C291" s="3">
        <v>43921</v>
      </c>
      <c r="D291" t="s">
        <v>60</v>
      </c>
      <c r="E291" t="s">
        <v>492</v>
      </c>
      <c r="F291" t="s">
        <v>236</v>
      </c>
      <c r="G291" t="s">
        <v>236</v>
      </c>
      <c r="H291" s="4" t="s">
        <v>102</v>
      </c>
      <c r="I291" t="s">
        <v>295</v>
      </c>
      <c r="J291" t="s">
        <v>70</v>
      </c>
      <c r="K291" s="3">
        <v>43889</v>
      </c>
      <c r="L291" t="s">
        <v>98</v>
      </c>
      <c r="M291" s="12">
        <v>50</v>
      </c>
      <c r="N291" t="s">
        <v>3380</v>
      </c>
      <c r="O291" s="3">
        <v>43889</v>
      </c>
      <c r="P291" s="2" t="s">
        <v>3383</v>
      </c>
      <c r="Q291" t="s">
        <v>3383</v>
      </c>
      <c r="R291" s="8" t="s">
        <v>3384</v>
      </c>
      <c r="S291" t="s">
        <v>3383</v>
      </c>
      <c r="T291" s="3">
        <v>44021</v>
      </c>
      <c r="U291" s="3">
        <v>44021</v>
      </c>
      <c r="V291" t="s">
        <v>295</v>
      </c>
    </row>
    <row r="292" spans="1:22" x14ac:dyDescent="0.25">
      <c r="A292">
        <v>2020</v>
      </c>
      <c r="B292" s="3">
        <v>43831</v>
      </c>
      <c r="C292" s="3">
        <v>43921</v>
      </c>
      <c r="D292" t="s">
        <v>60</v>
      </c>
      <c r="E292" t="s">
        <v>492</v>
      </c>
      <c r="F292" t="s">
        <v>236</v>
      </c>
      <c r="G292" t="s">
        <v>236</v>
      </c>
      <c r="H292" s="4" t="s">
        <v>102</v>
      </c>
      <c r="I292" t="s">
        <v>295</v>
      </c>
      <c r="J292" t="s">
        <v>70</v>
      </c>
      <c r="K292" s="3">
        <v>43889</v>
      </c>
      <c r="L292" t="s">
        <v>98</v>
      </c>
      <c r="M292" s="12">
        <v>50</v>
      </c>
      <c r="N292" t="s">
        <v>3380</v>
      </c>
      <c r="O292" s="3">
        <v>43889</v>
      </c>
      <c r="P292" s="2" t="s">
        <v>3383</v>
      </c>
      <c r="Q292" t="s">
        <v>3383</v>
      </c>
      <c r="R292" s="8" t="s">
        <v>3384</v>
      </c>
      <c r="S292" t="s">
        <v>3383</v>
      </c>
      <c r="T292" s="3">
        <v>44021</v>
      </c>
      <c r="U292" s="3">
        <v>44021</v>
      </c>
      <c r="V292" t="s">
        <v>295</v>
      </c>
    </row>
    <row r="293" spans="1:22" x14ac:dyDescent="0.25">
      <c r="A293">
        <v>2020</v>
      </c>
      <c r="B293" s="3">
        <v>43831</v>
      </c>
      <c r="C293" s="3">
        <v>43921</v>
      </c>
      <c r="D293" t="s">
        <v>60</v>
      </c>
      <c r="E293" t="s">
        <v>493</v>
      </c>
      <c r="F293" t="s">
        <v>494</v>
      </c>
      <c r="G293" t="s">
        <v>495</v>
      </c>
      <c r="H293" s="4" t="s">
        <v>102</v>
      </c>
      <c r="I293" t="s">
        <v>295</v>
      </c>
      <c r="J293" t="s">
        <v>70</v>
      </c>
      <c r="K293" s="3">
        <v>43889</v>
      </c>
      <c r="L293" t="s">
        <v>98</v>
      </c>
      <c r="M293" s="12">
        <v>50</v>
      </c>
      <c r="N293" t="s">
        <v>3380</v>
      </c>
      <c r="O293" s="3">
        <v>43889</v>
      </c>
      <c r="P293" s="2" t="s">
        <v>3383</v>
      </c>
      <c r="Q293" t="s">
        <v>3383</v>
      </c>
      <c r="R293" s="8" t="s">
        <v>3384</v>
      </c>
      <c r="S293" t="s">
        <v>3383</v>
      </c>
      <c r="T293" s="3">
        <v>44021</v>
      </c>
      <c r="U293" s="3">
        <v>44021</v>
      </c>
      <c r="V293" t="s">
        <v>295</v>
      </c>
    </row>
    <row r="294" spans="1:22" x14ac:dyDescent="0.25">
      <c r="A294">
        <v>2020</v>
      </c>
      <c r="B294" s="3">
        <v>43831</v>
      </c>
      <c r="C294" s="3">
        <v>43921</v>
      </c>
      <c r="D294" t="s">
        <v>60</v>
      </c>
      <c r="E294" t="s">
        <v>496</v>
      </c>
      <c r="F294" t="s">
        <v>497</v>
      </c>
      <c r="G294" t="s">
        <v>132</v>
      </c>
      <c r="H294" s="4" t="s">
        <v>102</v>
      </c>
      <c r="I294" t="s">
        <v>295</v>
      </c>
      <c r="J294" t="s">
        <v>70</v>
      </c>
      <c r="K294" s="3">
        <v>43889</v>
      </c>
      <c r="L294" t="s">
        <v>98</v>
      </c>
      <c r="M294" s="12">
        <v>100</v>
      </c>
      <c r="N294" t="s">
        <v>3380</v>
      </c>
      <c r="O294" s="3">
        <v>43889</v>
      </c>
      <c r="P294" s="2" t="s">
        <v>3383</v>
      </c>
      <c r="Q294" t="s">
        <v>3383</v>
      </c>
      <c r="R294" s="8" t="s">
        <v>3384</v>
      </c>
      <c r="S294" t="s">
        <v>3383</v>
      </c>
      <c r="T294" s="3">
        <v>44021</v>
      </c>
      <c r="U294" s="3">
        <v>44021</v>
      </c>
      <c r="V294" t="s">
        <v>295</v>
      </c>
    </row>
    <row r="295" spans="1:22" x14ac:dyDescent="0.25">
      <c r="A295">
        <v>2020</v>
      </c>
      <c r="B295" s="3">
        <v>43831</v>
      </c>
      <c r="C295" s="3">
        <v>43921</v>
      </c>
      <c r="D295" t="s">
        <v>60</v>
      </c>
      <c r="E295" t="s">
        <v>498</v>
      </c>
      <c r="F295" t="s">
        <v>110</v>
      </c>
      <c r="G295" t="s">
        <v>295</v>
      </c>
      <c r="H295" s="4" t="s">
        <v>102</v>
      </c>
      <c r="I295" t="s">
        <v>295</v>
      </c>
      <c r="J295" t="s">
        <v>70</v>
      </c>
      <c r="K295" s="3">
        <v>43889</v>
      </c>
      <c r="L295" t="s">
        <v>98</v>
      </c>
      <c r="M295" s="12">
        <v>100</v>
      </c>
      <c r="N295" t="s">
        <v>3380</v>
      </c>
      <c r="O295" s="3">
        <v>43889</v>
      </c>
      <c r="P295" s="2" t="s">
        <v>3383</v>
      </c>
      <c r="Q295" t="s">
        <v>3383</v>
      </c>
      <c r="R295" s="8" t="s">
        <v>3384</v>
      </c>
      <c r="S295" t="s">
        <v>3383</v>
      </c>
      <c r="T295" s="3">
        <v>44021</v>
      </c>
      <c r="U295" s="3">
        <v>44021</v>
      </c>
      <c r="V295" t="s">
        <v>295</v>
      </c>
    </row>
    <row r="296" spans="1:22" x14ac:dyDescent="0.25">
      <c r="A296">
        <v>2020</v>
      </c>
      <c r="B296" s="3">
        <v>43831</v>
      </c>
      <c r="C296" s="3">
        <v>43921</v>
      </c>
      <c r="D296" t="s">
        <v>60</v>
      </c>
      <c r="E296" t="s">
        <v>499</v>
      </c>
      <c r="F296" t="s">
        <v>273</v>
      </c>
      <c r="G296" t="s">
        <v>285</v>
      </c>
      <c r="H296" s="4" t="s">
        <v>102</v>
      </c>
      <c r="I296" t="s">
        <v>295</v>
      </c>
      <c r="J296" t="s">
        <v>70</v>
      </c>
      <c r="K296" s="3">
        <v>43889</v>
      </c>
      <c r="L296" t="s">
        <v>98</v>
      </c>
      <c r="M296" s="12">
        <v>100</v>
      </c>
      <c r="N296" t="s">
        <v>3380</v>
      </c>
      <c r="O296" s="3">
        <v>43889</v>
      </c>
      <c r="P296" s="2" t="s">
        <v>3383</v>
      </c>
      <c r="Q296" t="s">
        <v>3383</v>
      </c>
      <c r="R296" s="8" t="s">
        <v>3384</v>
      </c>
      <c r="S296" t="s">
        <v>3383</v>
      </c>
      <c r="T296" s="3">
        <v>44021</v>
      </c>
      <c r="U296" s="3">
        <v>44021</v>
      </c>
      <c r="V296" t="s">
        <v>295</v>
      </c>
    </row>
    <row r="297" spans="1:22" x14ac:dyDescent="0.25">
      <c r="A297">
        <v>2020</v>
      </c>
      <c r="B297" s="3">
        <v>43831</v>
      </c>
      <c r="C297" s="3">
        <v>43921</v>
      </c>
      <c r="D297" t="s">
        <v>60</v>
      </c>
      <c r="E297" t="s">
        <v>181</v>
      </c>
      <c r="F297" t="s">
        <v>233</v>
      </c>
      <c r="G297" t="s">
        <v>488</v>
      </c>
      <c r="H297" s="4" t="s">
        <v>102</v>
      </c>
      <c r="I297" t="s">
        <v>295</v>
      </c>
      <c r="J297" t="s">
        <v>70</v>
      </c>
      <c r="K297" s="3">
        <v>43889</v>
      </c>
      <c r="L297" t="s">
        <v>98</v>
      </c>
      <c r="M297" s="12">
        <v>100</v>
      </c>
      <c r="N297" t="s">
        <v>3380</v>
      </c>
      <c r="O297" s="3">
        <v>43889</v>
      </c>
      <c r="P297" s="2" t="s">
        <v>3383</v>
      </c>
      <c r="Q297" t="s">
        <v>3383</v>
      </c>
      <c r="R297" s="8" t="s">
        <v>3384</v>
      </c>
      <c r="S297" t="s">
        <v>3383</v>
      </c>
      <c r="T297" s="3">
        <v>44021</v>
      </c>
      <c r="U297" s="3">
        <v>44021</v>
      </c>
      <c r="V297" t="s">
        <v>295</v>
      </c>
    </row>
    <row r="298" spans="1:22" x14ac:dyDescent="0.25">
      <c r="A298">
        <v>2020</v>
      </c>
      <c r="B298" s="3">
        <v>43831</v>
      </c>
      <c r="C298" s="3">
        <v>43921</v>
      </c>
      <c r="D298" t="s">
        <v>60</v>
      </c>
      <c r="E298" t="s">
        <v>269</v>
      </c>
      <c r="F298" t="s">
        <v>285</v>
      </c>
      <c r="G298" t="s">
        <v>254</v>
      </c>
      <c r="H298" s="4" t="s">
        <v>102</v>
      </c>
      <c r="I298" t="s">
        <v>295</v>
      </c>
      <c r="J298" t="s">
        <v>70</v>
      </c>
      <c r="K298" s="3">
        <v>43889</v>
      </c>
      <c r="L298" t="s">
        <v>98</v>
      </c>
      <c r="M298" s="12">
        <v>100</v>
      </c>
      <c r="N298" t="s">
        <v>3380</v>
      </c>
      <c r="O298" s="3">
        <v>43889</v>
      </c>
      <c r="P298" s="2" t="s">
        <v>3383</v>
      </c>
      <c r="Q298" t="s">
        <v>3383</v>
      </c>
      <c r="R298" s="8" t="s">
        <v>3384</v>
      </c>
      <c r="S298" t="s">
        <v>3383</v>
      </c>
      <c r="T298" s="3">
        <v>44021</v>
      </c>
      <c r="U298" s="3">
        <v>44021</v>
      </c>
      <c r="V298" t="s">
        <v>295</v>
      </c>
    </row>
    <row r="299" spans="1:22" x14ac:dyDescent="0.25">
      <c r="A299">
        <v>2020</v>
      </c>
      <c r="B299" s="3">
        <v>43831</v>
      </c>
      <c r="C299" s="3">
        <v>43921</v>
      </c>
      <c r="D299" t="s">
        <v>60</v>
      </c>
      <c r="E299" t="s">
        <v>269</v>
      </c>
      <c r="F299" t="s">
        <v>285</v>
      </c>
      <c r="G299" t="s">
        <v>254</v>
      </c>
      <c r="H299" s="4" t="s">
        <v>102</v>
      </c>
      <c r="I299" t="s">
        <v>295</v>
      </c>
      <c r="J299" t="s">
        <v>70</v>
      </c>
      <c r="K299" s="3">
        <v>43889</v>
      </c>
      <c r="L299" t="s">
        <v>98</v>
      </c>
      <c r="M299" s="12">
        <v>100</v>
      </c>
      <c r="N299" t="s">
        <v>3380</v>
      </c>
      <c r="O299" s="3">
        <v>43889</v>
      </c>
      <c r="P299" s="2" t="s">
        <v>3383</v>
      </c>
      <c r="Q299" t="s">
        <v>3383</v>
      </c>
      <c r="R299" s="8" t="s">
        <v>3384</v>
      </c>
      <c r="S299" t="s">
        <v>3383</v>
      </c>
      <c r="T299" s="3">
        <v>44021</v>
      </c>
      <c r="U299" s="3">
        <v>44021</v>
      </c>
      <c r="V299" t="s">
        <v>295</v>
      </c>
    </row>
    <row r="300" spans="1:22" x14ac:dyDescent="0.25">
      <c r="A300">
        <v>2020</v>
      </c>
      <c r="B300" s="3">
        <v>43831</v>
      </c>
      <c r="C300" s="3">
        <v>43921</v>
      </c>
      <c r="D300" t="s">
        <v>60</v>
      </c>
      <c r="E300" t="s">
        <v>500</v>
      </c>
      <c r="F300" t="s">
        <v>501</v>
      </c>
      <c r="G300" t="s">
        <v>224</v>
      </c>
      <c r="H300" s="4" t="s">
        <v>102</v>
      </c>
      <c r="I300" t="s">
        <v>295</v>
      </c>
      <c r="J300" t="s">
        <v>70</v>
      </c>
      <c r="K300" s="3">
        <v>43889</v>
      </c>
      <c r="L300" t="s">
        <v>98</v>
      </c>
      <c r="M300" s="12">
        <v>50</v>
      </c>
      <c r="N300" t="s">
        <v>3380</v>
      </c>
      <c r="O300" s="3">
        <v>43889</v>
      </c>
      <c r="P300" s="2" t="s">
        <v>3383</v>
      </c>
      <c r="Q300" t="s">
        <v>3383</v>
      </c>
      <c r="R300" s="8" t="s">
        <v>3384</v>
      </c>
      <c r="S300" t="s">
        <v>3383</v>
      </c>
      <c r="T300" s="3">
        <v>44021</v>
      </c>
      <c r="U300" s="3">
        <v>44021</v>
      </c>
      <c r="V300" t="s">
        <v>295</v>
      </c>
    </row>
    <row r="301" spans="1:22" x14ac:dyDescent="0.25">
      <c r="A301">
        <v>2020</v>
      </c>
      <c r="B301" s="3">
        <v>43831</v>
      </c>
      <c r="C301" s="3">
        <v>43921</v>
      </c>
      <c r="D301" t="s">
        <v>60</v>
      </c>
      <c r="E301" t="s">
        <v>502</v>
      </c>
      <c r="F301" t="s">
        <v>115</v>
      </c>
      <c r="G301" t="s">
        <v>151</v>
      </c>
      <c r="H301" s="4" t="s">
        <v>102</v>
      </c>
      <c r="I301" t="s">
        <v>295</v>
      </c>
      <c r="J301" t="s">
        <v>70</v>
      </c>
      <c r="K301" s="3">
        <v>43893</v>
      </c>
      <c r="L301" t="s">
        <v>98</v>
      </c>
      <c r="M301" s="12">
        <v>50</v>
      </c>
      <c r="N301" t="s">
        <v>3380</v>
      </c>
      <c r="O301" s="3">
        <v>43893</v>
      </c>
      <c r="P301" s="2" t="s">
        <v>3383</v>
      </c>
      <c r="Q301" t="s">
        <v>3383</v>
      </c>
      <c r="R301" s="8" t="s">
        <v>3384</v>
      </c>
      <c r="S301" t="s">
        <v>3383</v>
      </c>
      <c r="T301" s="3">
        <v>44021</v>
      </c>
      <c r="U301" s="3">
        <v>44021</v>
      </c>
      <c r="V301" t="s">
        <v>295</v>
      </c>
    </row>
    <row r="302" spans="1:22" x14ac:dyDescent="0.25">
      <c r="A302">
        <v>2020</v>
      </c>
      <c r="B302" s="3">
        <v>43831</v>
      </c>
      <c r="C302" s="3">
        <v>43921</v>
      </c>
      <c r="D302" t="s">
        <v>60</v>
      </c>
      <c r="E302" t="s">
        <v>503</v>
      </c>
      <c r="F302" t="s">
        <v>115</v>
      </c>
      <c r="G302" t="s">
        <v>284</v>
      </c>
      <c r="H302" s="4" t="s">
        <v>102</v>
      </c>
      <c r="I302" t="s">
        <v>295</v>
      </c>
      <c r="J302" t="s">
        <v>70</v>
      </c>
      <c r="K302" s="3">
        <v>43894</v>
      </c>
      <c r="L302" t="s">
        <v>98</v>
      </c>
      <c r="M302" s="12">
        <v>100</v>
      </c>
      <c r="N302" t="s">
        <v>3380</v>
      </c>
      <c r="O302" s="3">
        <v>43894</v>
      </c>
      <c r="P302" s="2" t="s">
        <v>3383</v>
      </c>
      <c r="Q302" t="s">
        <v>3383</v>
      </c>
      <c r="R302" s="8" t="s">
        <v>3384</v>
      </c>
      <c r="S302" t="s">
        <v>3383</v>
      </c>
      <c r="T302" s="3">
        <v>44021</v>
      </c>
      <c r="U302" s="3">
        <v>44021</v>
      </c>
      <c r="V302" t="s">
        <v>295</v>
      </c>
    </row>
    <row r="303" spans="1:22" x14ac:dyDescent="0.25">
      <c r="A303">
        <v>2020</v>
      </c>
      <c r="B303" s="3">
        <v>43831</v>
      </c>
      <c r="C303" s="3">
        <v>43921</v>
      </c>
      <c r="D303" t="s">
        <v>60</v>
      </c>
      <c r="E303" t="s">
        <v>504</v>
      </c>
      <c r="F303" t="s">
        <v>505</v>
      </c>
      <c r="G303" t="s">
        <v>185</v>
      </c>
      <c r="H303" s="4" t="s">
        <v>102</v>
      </c>
      <c r="I303" t="s">
        <v>295</v>
      </c>
      <c r="J303" t="s">
        <v>70</v>
      </c>
      <c r="K303" s="3">
        <v>43894</v>
      </c>
      <c r="L303" t="s">
        <v>98</v>
      </c>
      <c r="M303" s="12">
        <v>100</v>
      </c>
      <c r="N303" t="s">
        <v>3380</v>
      </c>
      <c r="O303" s="3">
        <v>43894</v>
      </c>
      <c r="P303" s="2" t="s">
        <v>3383</v>
      </c>
      <c r="Q303" t="s">
        <v>3383</v>
      </c>
      <c r="R303" s="8" t="s">
        <v>3384</v>
      </c>
      <c r="S303" t="s">
        <v>3383</v>
      </c>
      <c r="T303" s="3">
        <v>44021</v>
      </c>
      <c r="U303" s="3">
        <v>44021</v>
      </c>
      <c r="V303" t="s">
        <v>295</v>
      </c>
    </row>
    <row r="304" spans="1:22" x14ac:dyDescent="0.25">
      <c r="A304">
        <v>2020</v>
      </c>
      <c r="B304" s="3">
        <v>43831</v>
      </c>
      <c r="C304" s="3">
        <v>43921</v>
      </c>
      <c r="D304" t="s">
        <v>60</v>
      </c>
      <c r="E304" t="s">
        <v>506</v>
      </c>
      <c r="F304" t="s">
        <v>507</v>
      </c>
      <c r="G304" t="s">
        <v>508</v>
      </c>
      <c r="H304" s="4" t="s">
        <v>102</v>
      </c>
      <c r="I304" t="s">
        <v>295</v>
      </c>
      <c r="J304" t="s">
        <v>70</v>
      </c>
      <c r="K304" s="3">
        <v>43894</v>
      </c>
      <c r="L304" t="s">
        <v>98</v>
      </c>
      <c r="M304" s="12">
        <v>100</v>
      </c>
      <c r="N304" t="s">
        <v>3380</v>
      </c>
      <c r="O304" s="3">
        <v>43894</v>
      </c>
      <c r="P304" s="2" t="s">
        <v>3383</v>
      </c>
      <c r="Q304" t="s">
        <v>3383</v>
      </c>
      <c r="R304" s="8" t="s">
        <v>3384</v>
      </c>
      <c r="S304" t="s">
        <v>3383</v>
      </c>
      <c r="T304" s="3">
        <v>44021</v>
      </c>
      <c r="U304" s="3">
        <v>44021</v>
      </c>
      <c r="V304" t="s">
        <v>295</v>
      </c>
    </row>
    <row r="305" spans="1:22" x14ac:dyDescent="0.25">
      <c r="A305">
        <v>2020</v>
      </c>
      <c r="B305" s="3">
        <v>43831</v>
      </c>
      <c r="C305" s="3">
        <v>43921</v>
      </c>
      <c r="D305" t="s">
        <v>60</v>
      </c>
      <c r="E305" t="s">
        <v>506</v>
      </c>
      <c r="F305" t="s">
        <v>507</v>
      </c>
      <c r="G305" t="s">
        <v>508</v>
      </c>
      <c r="H305" s="4" t="s">
        <v>102</v>
      </c>
      <c r="I305" t="s">
        <v>295</v>
      </c>
      <c r="J305" t="s">
        <v>70</v>
      </c>
      <c r="K305" s="3">
        <v>43894</v>
      </c>
      <c r="L305" t="s">
        <v>98</v>
      </c>
      <c r="M305" s="12">
        <v>100</v>
      </c>
      <c r="N305" t="s">
        <v>3380</v>
      </c>
      <c r="O305" s="3">
        <v>43894</v>
      </c>
      <c r="P305" s="2" t="s">
        <v>3383</v>
      </c>
      <c r="Q305" t="s">
        <v>3383</v>
      </c>
      <c r="R305" s="8" t="s">
        <v>3384</v>
      </c>
      <c r="S305" t="s">
        <v>3383</v>
      </c>
      <c r="T305" s="3">
        <v>44021</v>
      </c>
      <c r="U305" s="3">
        <v>44021</v>
      </c>
      <c r="V305" t="s">
        <v>295</v>
      </c>
    </row>
    <row r="306" spans="1:22" x14ac:dyDescent="0.25">
      <c r="A306">
        <v>2020</v>
      </c>
      <c r="B306" s="3">
        <v>43831</v>
      </c>
      <c r="C306" s="3">
        <v>43921</v>
      </c>
      <c r="D306" t="s">
        <v>60</v>
      </c>
      <c r="E306" t="s">
        <v>509</v>
      </c>
      <c r="F306" t="s">
        <v>510</v>
      </c>
      <c r="G306" t="s">
        <v>511</v>
      </c>
      <c r="H306" s="4" t="s">
        <v>102</v>
      </c>
      <c r="I306" t="s">
        <v>295</v>
      </c>
      <c r="J306" t="s">
        <v>70</v>
      </c>
      <c r="K306" s="3">
        <v>43895</v>
      </c>
      <c r="L306" t="s">
        <v>98</v>
      </c>
      <c r="M306" s="12">
        <v>100</v>
      </c>
      <c r="N306" t="s">
        <v>3380</v>
      </c>
      <c r="O306" s="3">
        <v>43895</v>
      </c>
      <c r="P306" s="2" t="s">
        <v>3383</v>
      </c>
      <c r="Q306" t="s">
        <v>3383</v>
      </c>
      <c r="R306" s="8" t="s">
        <v>3384</v>
      </c>
      <c r="S306" t="s">
        <v>3383</v>
      </c>
      <c r="T306" s="3">
        <v>44021</v>
      </c>
      <c r="U306" s="3">
        <v>44021</v>
      </c>
      <c r="V306" t="s">
        <v>295</v>
      </c>
    </row>
    <row r="307" spans="1:22" x14ac:dyDescent="0.25">
      <c r="A307">
        <v>2020</v>
      </c>
      <c r="B307" s="3">
        <v>43831</v>
      </c>
      <c r="C307" s="3">
        <v>43921</v>
      </c>
      <c r="D307" t="s">
        <v>60</v>
      </c>
      <c r="E307" t="s">
        <v>181</v>
      </c>
      <c r="F307" t="s">
        <v>303</v>
      </c>
      <c r="G307" t="s">
        <v>342</v>
      </c>
      <c r="H307" s="4" t="s">
        <v>102</v>
      </c>
      <c r="I307" t="s">
        <v>295</v>
      </c>
      <c r="J307" t="s">
        <v>70</v>
      </c>
      <c r="K307" s="3">
        <v>43896</v>
      </c>
      <c r="L307" t="s">
        <v>98</v>
      </c>
      <c r="M307" s="12">
        <v>50</v>
      </c>
      <c r="N307" t="s">
        <v>3380</v>
      </c>
      <c r="O307" s="3">
        <v>43896</v>
      </c>
      <c r="P307" s="2" t="s">
        <v>3383</v>
      </c>
      <c r="Q307" t="s">
        <v>3383</v>
      </c>
      <c r="R307" s="8" t="s">
        <v>3384</v>
      </c>
      <c r="S307" t="s">
        <v>3383</v>
      </c>
      <c r="T307" s="3">
        <v>44021</v>
      </c>
      <c r="U307" s="3">
        <v>44021</v>
      </c>
      <c r="V307" t="s">
        <v>295</v>
      </c>
    </row>
    <row r="308" spans="1:22" x14ac:dyDescent="0.25">
      <c r="A308">
        <v>2020</v>
      </c>
      <c r="B308" s="3">
        <v>43831</v>
      </c>
      <c r="C308" s="3">
        <v>43921</v>
      </c>
      <c r="D308" t="s">
        <v>60</v>
      </c>
      <c r="E308" t="s">
        <v>512</v>
      </c>
      <c r="F308" t="s">
        <v>187</v>
      </c>
      <c r="G308" t="s">
        <v>513</v>
      </c>
      <c r="H308" s="4" t="s">
        <v>102</v>
      </c>
      <c r="I308" t="s">
        <v>295</v>
      </c>
      <c r="J308" t="s">
        <v>70</v>
      </c>
      <c r="K308" s="3">
        <v>43896</v>
      </c>
      <c r="L308" t="s">
        <v>98</v>
      </c>
      <c r="M308" s="12">
        <v>50</v>
      </c>
      <c r="N308" t="s">
        <v>3380</v>
      </c>
      <c r="O308" s="3">
        <v>43896</v>
      </c>
      <c r="P308" s="2" t="s">
        <v>3383</v>
      </c>
      <c r="Q308" t="s">
        <v>3383</v>
      </c>
      <c r="R308" s="8" t="s">
        <v>3384</v>
      </c>
      <c r="S308" t="s">
        <v>3383</v>
      </c>
      <c r="T308" s="3">
        <v>44021</v>
      </c>
      <c r="U308" s="3">
        <v>44021</v>
      </c>
      <c r="V308" t="s">
        <v>295</v>
      </c>
    </row>
    <row r="309" spans="1:22" x14ac:dyDescent="0.25">
      <c r="A309">
        <v>2020</v>
      </c>
      <c r="B309" s="3">
        <v>43831</v>
      </c>
      <c r="C309" s="3">
        <v>43921</v>
      </c>
      <c r="D309" t="s">
        <v>60</v>
      </c>
      <c r="E309" t="s">
        <v>514</v>
      </c>
      <c r="F309" t="s">
        <v>187</v>
      </c>
      <c r="G309" t="s">
        <v>515</v>
      </c>
      <c r="H309" s="4" t="s">
        <v>102</v>
      </c>
      <c r="I309" t="s">
        <v>295</v>
      </c>
      <c r="J309" t="s">
        <v>70</v>
      </c>
      <c r="K309" s="3">
        <v>43896</v>
      </c>
      <c r="L309" t="s">
        <v>98</v>
      </c>
      <c r="M309" s="12">
        <v>50</v>
      </c>
      <c r="N309" t="s">
        <v>3380</v>
      </c>
      <c r="O309" s="3">
        <v>43896</v>
      </c>
      <c r="P309" s="2" t="s">
        <v>3383</v>
      </c>
      <c r="Q309" t="s">
        <v>3383</v>
      </c>
      <c r="R309" s="8" t="s">
        <v>3384</v>
      </c>
      <c r="S309" t="s">
        <v>3383</v>
      </c>
      <c r="T309" s="3">
        <v>44021</v>
      </c>
      <c r="U309" s="3">
        <v>44021</v>
      </c>
      <c r="V309" t="s">
        <v>295</v>
      </c>
    </row>
    <row r="310" spans="1:22" x14ac:dyDescent="0.25">
      <c r="A310">
        <v>2020</v>
      </c>
      <c r="B310" s="3">
        <v>43831</v>
      </c>
      <c r="C310" s="3">
        <v>43921</v>
      </c>
      <c r="D310" t="s">
        <v>60</v>
      </c>
      <c r="E310" t="s">
        <v>438</v>
      </c>
      <c r="F310" t="s">
        <v>133</v>
      </c>
      <c r="G310" t="s">
        <v>226</v>
      </c>
      <c r="H310" s="4" t="s">
        <v>102</v>
      </c>
      <c r="I310" t="s">
        <v>295</v>
      </c>
      <c r="J310" t="s">
        <v>70</v>
      </c>
      <c r="K310" s="3">
        <v>43899</v>
      </c>
      <c r="L310" t="s">
        <v>98</v>
      </c>
      <c r="M310" s="12">
        <v>100</v>
      </c>
      <c r="N310" t="s">
        <v>3380</v>
      </c>
      <c r="O310" s="3">
        <v>43899</v>
      </c>
      <c r="P310" s="2" t="s">
        <v>3383</v>
      </c>
      <c r="Q310" t="s">
        <v>3383</v>
      </c>
      <c r="R310" s="8" t="s">
        <v>3384</v>
      </c>
      <c r="S310" t="s">
        <v>3383</v>
      </c>
      <c r="T310" s="3">
        <v>44021</v>
      </c>
      <c r="U310" s="3">
        <v>44021</v>
      </c>
      <c r="V310" t="s">
        <v>295</v>
      </c>
    </row>
    <row r="311" spans="1:22" x14ac:dyDescent="0.25">
      <c r="A311">
        <v>2020</v>
      </c>
      <c r="B311" s="3">
        <v>43831</v>
      </c>
      <c r="C311" s="3">
        <v>43921</v>
      </c>
      <c r="D311" t="s">
        <v>60</v>
      </c>
      <c r="E311" t="s">
        <v>516</v>
      </c>
      <c r="F311" t="s">
        <v>145</v>
      </c>
      <c r="G311" t="s">
        <v>517</v>
      </c>
      <c r="H311" s="4" t="s">
        <v>102</v>
      </c>
      <c r="I311" t="s">
        <v>295</v>
      </c>
      <c r="J311" t="s">
        <v>70</v>
      </c>
      <c r="K311" s="3">
        <v>43899</v>
      </c>
      <c r="L311" t="s">
        <v>98</v>
      </c>
      <c r="M311" s="12">
        <v>50</v>
      </c>
      <c r="N311" t="s">
        <v>3380</v>
      </c>
      <c r="O311" s="3">
        <v>43899</v>
      </c>
      <c r="P311" s="2" t="s">
        <v>3383</v>
      </c>
      <c r="Q311" t="s">
        <v>3383</v>
      </c>
      <c r="R311" s="8" t="s">
        <v>3384</v>
      </c>
      <c r="S311" t="s">
        <v>3383</v>
      </c>
      <c r="T311" s="3">
        <v>44021</v>
      </c>
      <c r="U311" s="3">
        <v>44021</v>
      </c>
      <c r="V311" t="s">
        <v>295</v>
      </c>
    </row>
    <row r="312" spans="1:22" x14ac:dyDescent="0.25">
      <c r="A312">
        <v>2020</v>
      </c>
      <c r="B312" s="3">
        <v>43831</v>
      </c>
      <c r="C312" s="3">
        <v>43921</v>
      </c>
      <c r="D312" t="s">
        <v>60</v>
      </c>
      <c r="E312" t="s">
        <v>518</v>
      </c>
      <c r="F312" t="s">
        <v>519</v>
      </c>
      <c r="G312" t="s">
        <v>108</v>
      </c>
      <c r="H312" s="4" t="s">
        <v>102</v>
      </c>
      <c r="I312" t="s">
        <v>295</v>
      </c>
      <c r="J312" t="s">
        <v>70</v>
      </c>
      <c r="K312" s="3">
        <v>43900</v>
      </c>
      <c r="L312" t="s">
        <v>98</v>
      </c>
      <c r="M312" s="12">
        <v>100</v>
      </c>
      <c r="N312" t="s">
        <v>3380</v>
      </c>
      <c r="O312" s="3">
        <v>43900</v>
      </c>
      <c r="P312" s="2" t="s">
        <v>3383</v>
      </c>
      <c r="Q312" t="s">
        <v>3383</v>
      </c>
      <c r="R312" s="8" t="s">
        <v>3384</v>
      </c>
      <c r="S312" t="s">
        <v>3383</v>
      </c>
      <c r="T312" s="3">
        <v>44021</v>
      </c>
      <c r="U312" s="3">
        <v>44021</v>
      </c>
      <c r="V312" t="s">
        <v>295</v>
      </c>
    </row>
    <row r="313" spans="1:22" x14ac:dyDescent="0.25">
      <c r="A313">
        <v>2020</v>
      </c>
      <c r="B313" s="3">
        <v>43831</v>
      </c>
      <c r="C313" s="3">
        <v>43921</v>
      </c>
      <c r="D313" t="s">
        <v>60</v>
      </c>
      <c r="E313" t="s">
        <v>520</v>
      </c>
      <c r="F313" t="s">
        <v>513</v>
      </c>
      <c r="G313" t="s">
        <v>401</v>
      </c>
      <c r="H313" s="4" t="s">
        <v>102</v>
      </c>
      <c r="I313" t="s">
        <v>295</v>
      </c>
      <c r="J313" t="s">
        <v>70</v>
      </c>
      <c r="K313" s="3">
        <v>43901</v>
      </c>
      <c r="L313" t="s">
        <v>98</v>
      </c>
      <c r="M313" s="12">
        <v>50</v>
      </c>
      <c r="N313" t="s">
        <v>3380</v>
      </c>
      <c r="O313" s="3">
        <v>43901</v>
      </c>
      <c r="P313" s="2" t="s">
        <v>3383</v>
      </c>
      <c r="Q313" t="s">
        <v>3383</v>
      </c>
      <c r="R313" s="8" t="s">
        <v>3384</v>
      </c>
      <c r="S313" t="s">
        <v>3383</v>
      </c>
      <c r="T313" s="3">
        <v>44021</v>
      </c>
      <c r="U313" s="3">
        <v>44021</v>
      </c>
      <c r="V313" t="s">
        <v>295</v>
      </c>
    </row>
    <row r="314" spans="1:22" x14ac:dyDescent="0.25">
      <c r="A314">
        <v>2020</v>
      </c>
      <c r="B314" s="3">
        <v>43831</v>
      </c>
      <c r="C314" s="3">
        <v>43921</v>
      </c>
      <c r="D314" t="s">
        <v>60</v>
      </c>
      <c r="E314" t="s">
        <v>521</v>
      </c>
      <c r="F314" t="s">
        <v>490</v>
      </c>
      <c r="G314" t="s">
        <v>522</v>
      </c>
      <c r="H314" s="4" t="s">
        <v>102</v>
      </c>
      <c r="I314" t="s">
        <v>295</v>
      </c>
      <c r="J314" t="s">
        <v>70</v>
      </c>
      <c r="K314" s="3">
        <v>43901</v>
      </c>
      <c r="L314" t="s">
        <v>98</v>
      </c>
      <c r="M314" s="12">
        <v>50</v>
      </c>
      <c r="N314" t="s">
        <v>3380</v>
      </c>
      <c r="O314" s="3">
        <v>43901</v>
      </c>
      <c r="P314" s="2" t="s">
        <v>3383</v>
      </c>
      <c r="Q314" t="s">
        <v>3383</v>
      </c>
      <c r="R314" s="8" t="s">
        <v>3384</v>
      </c>
      <c r="S314" t="s">
        <v>3383</v>
      </c>
      <c r="T314" s="3">
        <v>44021</v>
      </c>
      <c r="U314" s="3">
        <v>44021</v>
      </c>
      <c r="V314" t="s">
        <v>295</v>
      </c>
    </row>
    <row r="315" spans="1:22" x14ac:dyDescent="0.25">
      <c r="A315">
        <v>2020</v>
      </c>
      <c r="B315" s="3">
        <v>43831</v>
      </c>
      <c r="C315" s="3">
        <v>43921</v>
      </c>
      <c r="D315" t="s">
        <v>60</v>
      </c>
      <c r="E315" t="s">
        <v>378</v>
      </c>
      <c r="F315" t="s">
        <v>158</v>
      </c>
      <c r="G315" t="s">
        <v>209</v>
      </c>
      <c r="H315" s="4" t="s">
        <v>102</v>
      </c>
      <c r="I315" t="s">
        <v>295</v>
      </c>
      <c r="J315" t="s">
        <v>70</v>
      </c>
      <c r="K315" s="3">
        <v>43901</v>
      </c>
      <c r="L315" t="s">
        <v>98</v>
      </c>
      <c r="M315" s="12">
        <v>100</v>
      </c>
      <c r="N315" t="s">
        <v>3380</v>
      </c>
      <c r="O315" s="3">
        <v>43901</v>
      </c>
      <c r="P315" s="2" t="s">
        <v>3383</v>
      </c>
      <c r="Q315" t="s">
        <v>3383</v>
      </c>
      <c r="R315" s="8" t="s">
        <v>3384</v>
      </c>
      <c r="S315" t="s">
        <v>3383</v>
      </c>
      <c r="T315" s="3">
        <v>44021</v>
      </c>
      <c r="U315" s="3">
        <v>44021</v>
      </c>
      <c r="V315" t="s">
        <v>295</v>
      </c>
    </row>
    <row r="316" spans="1:22" x14ac:dyDescent="0.25">
      <c r="A316">
        <v>2020</v>
      </c>
      <c r="B316" s="3">
        <v>43831</v>
      </c>
      <c r="C316" s="3">
        <v>43921</v>
      </c>
      <c r="D316" t="s">
        <v>60</v>
      </c>
      <c r="E316" t="s">
        <v>523</v>
      </c>
      <c r="F316" t="s">
        <v>290</v>
      </c>
      <c r="G316" t="s">
        <v>513</v>
      </c>
      <c r="H316" s="4" t="s">
        <v>102</v>
      </c>
      <c r="I316" t="s">
        <v>295</v>
      </c>
      <c r="J316" t="s">
        <v>70</v>
      </c>
      <c r="K316" s="3">
        <v>43903</v>
      </c>
      <c r="L316" t="s">
        <v>98</v>
      </c>
      <c r="M316" s="12">
        <v>100</v>
      </c>
      <c r="N316" t="s">
        <v>3380</v>
      </c>
      <c r="O316" s="3">
        <v>43903</v>
      </c>
      <c r="P316" s="2" t="s">
        <v>3383</v>
      </c>
      <c r="Q316" t="s">
        <v>3383</v>
      </c>
      <c r="R316" s="8" t="s">
        <v>3384</v>
      </c>
      <c r="S316" t="s">
        <v>3383</v>
      </c>
      <c r="T316" s="3">
        <v>44021</v>
      </c>
      <c r="U316" s="3">
        <v>44021</v>
      </c>
      <c r="V316" t="s">
        <v>295</v>
      </c>
    </row>
    <row r="317" spans="1:22" x14ac:dyDescent="0.25">
      <c r="A317">
        <v>2020</v>
      </c>
      <c r="B317" s="3">
        <v>43831</v>
      </c>
      <c r="C317" s="3">
        <v>43921</v>
      </c>
      <c r="D317" t="s">
        <v>60</v>
      </c>
      <c r="E317" t="s">
        <v>524</v>
      </c>
      <c r="F317" t="s">
        <v>525</v>
      </c>
      <c r="G317" t="s">
        <v>226</v>
      </c>
      <c r="H317" s="4" t="s">
        <v>102</v>
      </c>
      <c r="I317" t="s">
        <v>295</v>
      </c>
      <c r="J317" t="s">
        <v>70</v>
      </c>
      <c r="K317" s="3">
        <v>43903</v>
      </c>
      <c r="L317" t="s">
        <v>98</v>
      </c>
      <c r="M317" s="12">
        <v>50</v>
      </c>
      <c r="N317" t="s">
        <v>3380</v>
      </c>
      <c r="O317" s="3">
        <v>43903</v>
      </c>
      <c r="P317" s="2" t="s">
        <v>3383</v>
      </c>
      <c r="Q317" t="s">
        <v>3383</v>
      </c>
      <c r="R317" s="8" t="s">
        <v>3384</v>
      </c>
      <c r="S317" t="s">
        <v>3383</v>
      </c>
      <c r="T317" s="3">
        <v>44021</v>
      </c>
      <c r="U317" s="3">
        <v>44021</v>
      </c>
      <c r="V317" t="s">
        <v>295</v>
      </c>
    </row>
    <row r="318" spans="1:22" x14ac:dyDescent="0.25">
      <c r="A318">
        <v>2020</v>
      </c>
      <c r="B318" s="3">
        <v>43831</v>
      </c>
      <c r="C318" s="3">
        <v>43921</v>
      </c>
      <c r="D318" t="s">
        <v>60</v>
      </c>
      <c r="E318" t="s">
        <v>304</v>
      </c>
      <c r="F318" t="s">
        <v>262</v>
      </c>
      <c r="G318" t="s">
        <v>158</v>
      </c>
      <c r="H318" s="4" t="s">
        <v>102</v>
      </c>
      <c r="I318" t="s">
        <v>295</v>
      </c>
      <c r="J318" t="s">
        <v>70</v>
      </c>
      <c r="K318" s="3">
        <v>43903</v>
      </c>
      <c r="L318" t="s">
        <v>98</v>
      </c>
      <c r="M318" s="12">
        <v>50</v>
      </c>
      <c r="N318" t="s">
        <v>3380</v>
      </c>
      <c r="O318" s="3">
        <v>43903</v>
      </c>
      <c r="P318" s="2" t="s">
        <v>3383</v>
      </c>
      <c r="Q318" t="s">
        <v>3383</v>
      </c>
      <c r="R318" s="8" t="s">
        <v>3384</v>
      </c>
      <c r="S318" t="s">
        <v>3383</v>
      </c>
      <c r="T318" s="3">
        <v>44021</v>
      </c>
      <c r="U318" s="3">
        <v>44021</v>
      </c>
      <c r="V318" t="s">
        <v>295</v>
      </c>
    </row>
    <row r="319" spans="1:22" x14ac:dyDescent="0.25">
      <c r="A319">
        <v>2020</v>
      </c>
      <c r="B319" s="3">
        <v>43831</v>
      </c>
      <c r="C319" s="3">
        <v>43921</v>
      </c>
      <c r="D319" t="s">
        <v>60</v>
      </c>
      <c r="E319" t="s">
        <v>526</v>
      </c>
      <c r="F319" t="s">
        <v>231</v>
      </c>
      <c r="G319" t="s">
        <v>254</v>
      </c>
      <c r="H319" s="4" t="s">
        <v>102</v>
      </c>
      <c r="I319" t="s">
        <v>295</v>
      </c>
      <c r="J319" t="s">
        <v>70</v>
      </c>
      <c r="K319" s="3">
        <v>43903</v>
      </c>
      <c r="L319" t="s">
        <v>98</v>
      </c>
      <c r="M319" s="12">
        <v>100</v>
      </c>
      <c r="N319" t="s">
        <v>3380</v>
      </c>
      <c r="O319" s="3">
        <v>43903</v>
      </c>
      <c r="P319" s="2" t="s">
        <v>3383</v>
      </c>
      <c r="Q319" t="s">
        <v>3383</v>
      </c>
      <c r="R319" s="8" t="s">
        <v>3384</v>
      </c>
      <c r="S319" t="s">
        <v>3383</v>
      </c>
      <c r="T319" s="3">
        <v>44021</v>
      </c>
      <c r="U319" s="3">
        <v>44021</v>
      </c>
      <c r="V319" t="s">
        <v>295</v>
      </c>
    </row>
    <row r="320" spans="1:22" x14ac:dyDescent="0.25">
      <c r="A320">
        <v>2020</v>
      </c>
      <c r="B320" s="3">
        <v>43831</v>
      </c>
      <c r="C320" s="3">
        <v>43921</v>
      </c>
      <c r="D320" t="s">
        <v>60</v>
      </c>
      <c r="E320" t="s">
        <v>527</v>
      </c>
      <c r="F320" t="s">
        <v>528</v>
      </c>
      <c r="G320" t="s">
        <v>187</v>
      </c>
      <c r="H320" s="4" t="s">
        <v>102</v>
      </c>
      <c r="I320" t="s">
        <v>295</v>
      </c>
      <c r="J320" t="s">
        <v>70</v>
      </c>
      <c r="K320" s="3">
        <v>43907</v>
      </c>
      <c r="L320" t="s">
        <v>98</v>
      </c>
      <c r="M320" s="12">
        <v>50</v>
      </c>
      <c r="N320" t="s">
        <v>3380</v>
      </c>
      <c r="O320" s="3">
        <v>43907</v>
      </c>
      <c r="P320" s="2" t="s">
        <v>3383</v>
      </c>
      <c r="Q320" t="s">
        <v>3383</v>
      </c>
      <c r="R320" s="8" t="s">
        <v>3384</v>
      </c>
      <c r="S320" t="s">
        <v>3383</v>
      </c>
      <c r="T320" s="3">
        <v>44021</v>
      </c>
      <c r="U320" s="3">
        <v>44021</v>
      </c>
      <c r="V320" t="s">
        <v>295</v>
      </c>
    </row>
    <row r="321" spans="1:22" x14ac:dyDescent="0.25">
      <c r="A321">
        <v>2020</v>
      </c>
      <c r="B321" s="3">
        <v>43831</v>
      </c>
      <c r="C321" s="3">
        <v>43921</v>
      </c>
      <c r="D321" t="s">
        <v>60</v>
      </c>
      <c r="E321" t="s">
        <v>527</v>
      </c>
      <c r="F321" t="s">
        <v>528</v>
      </c>
      <c r="G321" t="s">
        <v>187</v>
      </c>
      <c r="H321" s="4" t="s">
        <v>102</v>
      </c>
      <c r="I321" t="s">
        <v>295</v>
      </c>
      <c r="J321" t="s">
        <v>70</v>
      </c>
      <c r="K321" s="3">
        <v>43907</v>
      </c>
      <c r="L321" t="s">
        <v>98</v>
      </c>
      <c r="M321" s="12">
        <v>50</v>
      </c>
      <c r="N321" t="s">
        <v>3380</v>
      </c>
      <c r="O321" s="3">
        <v>43907</v>
      </c>
      <c r="P321" s="2" t="s">
        <v>3383</v>
      </c>
      <c r="Q321" t="s">
        <v>3383</v>
      </c>
      <c r="R321" s="8" t="s">
        <v>3384</v>
      </c>
      <c r="S321" t="s">
        <v>3383</v>
      </c>
      <c r="T321" s="3">
        <v>44021</v>
      </c>
      <c r="U321" s="3">
        <v>44021</v>
      </c>
      <c r="V321" t="s">
        <v>295</v>
      </c>
    </row>
    <row r="322" spans="1:22" x14ac:dyDescent="0.25">
      <c r="A322">
        <v>2020</v>
      </c>
      <c r="B322" s="3">
        <v>43831</v>
      </c>
      <c r="C322" s="3">
        <v>43921</v>
      </c>
      <c r="D322" t="s">
        <v>60</v>
      </c>
      <c r="E322" t="s">
        <v>529</v>
      </c>
      <c r="F322" t="s">
        <v>126</v>
      </c>
      <c r="G322" t="s">
        <v>326</v>
      </c>
      <c r="H322" s="4" t="s">
        <v>102</v>
      </c>
      <c r="I322" t="s">
        <v>295</v>
      </c>
      <c r="J322" t="s">
        <v>70</v>
      </c>
      <c r="K322" s="3">
        <v>43907</v>
      </c>
      <c r="L322" t="s">
        <v>98</v>
      </c>
      <c r="M322" s="12">
        <v>100</v>
      </c>
      <c r="N322" t="s">
        <v>3380</v>
      </c>
      <c r="O322" s="3">
        <v>43907</v>
      </c>
      <c r="P322" s="2" t="s">
        <v>3383</v>
      </c>
      <c r="Q322" t="s">
        <v>3383</v>
      </c>
      <c r="R322" s="8" t="s">
        <v>3384</v>
      </c>
      <c r="S322" t="s">
        <v>3383</v>
      </c>
      <c r="T322" s="3">
        <v>44021</v>
      </c>
      <c r="U322" s="3">
        <v>44021</v>
      </c>
      <c r="V322" t="s">
        <v>295</v>
      </c>
    </row>
    <row r="323" spans="1:22" x14ac:dyDescent="0.25">
      <c r="A323">
        <v>2020</v>
      </c>
      <c r="B323" s="3">
        <v>43831</v>
      </c>
      <c r="C323" s="3">
        <v>43921</v>
      </c>
      <c r="D323" t="s">
        <v>60</v>
      </c>
      <c r="E323" t="s">
        <v>530</v>
      </c>
      <c r="F323" t="s">
        <v>189</v>
      </c>
      <c r="G323" t="s">
        <v>303</v>
      </c>
      <c r="H323" s="4" t="s">
        <v>102</v>
      </c>
      <c r="I323" t="s">
        <v>295</v>
      </c>
      <c r="J323" t="s">
        <v>70</v>
      </c>
      <c r="K323" s="3">
        <v>43907</v>
      </c>
      <c r="L323" t="s">
        <v>98</v>
      </c>
      <c r="M323" s="12">
        <v>50</v>
      </c>
      <c r="N323" t="s">
        <v>3380</v>
      </c>
      <c r="O323" s="3">
        <v>43907</v>
      </c>
      <c r="P323" s="2" t="s">
        <v>3383</v>
      </c>
      <c r="Q323" t="s">
        <v>3383</v>
      </c>
      <c r="R323" s="8" t="s">
        <v>3384</v>
      </c>
      <c r="S323" t="s">
        <v>3383</v>
      </c>
      <c r="T323" s="3">
        <v>44021</v>
      </c>
      <c r="U323" s="3">
        <v>44021</v>
      </c>
      <c r="V323" t="s">
        <v>295</v>
      </c>
    </row>
    <row r="324" spans="1:22" x14ac:dyDescent="0.25">
      <c r="A324">
        <v>2020</v>
      </c>
      <c r="B324" s="3">
        <v>43831</v>
      </c>
      <c r="C324" s="3">
        <v>43921</v>
      </c>
      <c r="D324" t="s">
        <v>60</v>
      </c>
      <c r="E324" t="s">
        <v>531</v>
      </c>
      <c r="F324" t="s">
        <v>254</v>
      </c>
      <c r="G324" t="s">
        <v>532</v>
      </c>
      <c r="H324" s="4" t="s">
        <v>102</v>
      </c>
      <c r="I324" t="s">
        <v>295</v>
      </c>
      <c r="J324" t="s">
        <v>70</v>
      </c>
      <c r="K324" s="3">
        <v>43910</v>
      </c>
      <c r="L324" t="s">
        <v>98</v>
      </c>
      <c r="M324" s="12">
        <v>50</v>
      </c>
      <c r="N324" t="s">
        <v>3380</v>
      </c>
      <c r="O324" s="3">
        <v>43910</v>
      </c>
      <c r="P324" s="2" t="s">
        <v>3383</v>
      </c>
      <c r="Q324" t="s">
        <v>3383</v>
      </c>
      <c r="R324" s="8" t="s">
        <v>3384</v>
      </c>
      <c r="S324" t="s">
        <v>3383</v>
      </c>
      <c r="T324" s="3">
        <v>44021</v>
      </c>
      <c r="U324" s="3">
        <v>44021</v>
      </c>
      <c r="V324" t="s">
        <v>295</v>
      </c>
    </row>
    <row r="325" spans="1:22" x14ac:dyDescent="0.25">
      <c r="A325">
        <v>2020</v>
      </c>
      <c r="B325" s="3">
        <v>43831</v>
      </c>
      <c r="C325" s="3">
        <v>43921</v>
      </c>
      <c r="D325" t="s">
        <v>60</v>
      </c>
      <c r="E325" t="s">
        <v>533</v>
      </c>
      <c r="F325" t="s">
        <v>133</v>
      </c>
      <c r="G325" t="s">
        <v>164</v>
      </c>
      <c r="H325" s="4" t="s">
        <v>102</v>
      </c>
      <c r="I325" t="s">
        <v>295</v>
      </c>
      <c r="J325" t="s">
        <v>70</v>
      </c>
      <c r="K325" s="3">
        <v>43913</v>
      </c>
      <c r="L325" t="s">
        <v>98</v>
      </c>
      <c r="M325" s="12">
        <v>100</v>
      </c>
      <c r="N325" t="s">
        <v>3380</v>
      </c>
      <c r="O325" s="3">
        <v>43913</v>
      </c>
      <c r="P325" s="2" t="s">
        <v>3383</v>
      </c>
      <c r="Q325" t="s">
        <v>3383</v>
      </c>
      <c r="R325" s="8" t="s">
        <v>3384</v>
      </c>
      <c r="S325" t="s">
        <v>3383</v>
      </c>
      <c r="T325" s="3">
        <v>44021</v>
      </c>
      <c r="U325" s="3">
        <v>44021</v>
      </c>
      <c r="V325" t="s">
        <v>295</v>
      </c>
    </row>
    <row r="326" spans="1:22" x14ac:dyDescent="0.25">
      <c r="A326">
        <v>2020</v>
      </c>
      <c r="B326" s="3">
        <v>43831</v>
      </c>
      <c r="C326" s="3">
        <v>43921</v>
      </c>
      <c r="D326" t="s">
        <v>60</v>
      </c>
      <c r="E326" t="s">
        <v>534</v>
      </c>
      <c r="F326" t="s">
        <v>164</v>
      </c>
      <c r="G326" t="s">
        <v>126</v>
      </c>
      <c r="H326" s="4" t="s">
        <v>102</v>
      </c>
      <c r="I326" t="s">
        <v>295</v>
      </c>
      <c r="J326" t="s">
        <v>70</v>
      </c>
      <c r="K326" s="3">
        <v>43913</v>
      </c>
      <c r="L326" t="s">
        <v>98</v>
      </c>
      <c r="M326" s="12">
        <v>50</v>
      </c>
      <c r="N326" t="s">
        <v>3380</v>
      </c>
      <c r="O326" s="3">
        <v>43913</v>
      </c>
      <c r="P326" s="2" t="s">
        <v>3383</v>
      </c>
      <c r="Q326" t="s">
        <v>3383</v>
      </c>
      <c r="R326" s="8" t="s">
        <v>3384</v>
      </c>
      <c r="S326" t="s">
        <v>3383</v>
      </c>
      <c r="T326" s="3">
        <v>44021</v>
      </c>
      <c r="U326" s="3">
        <v>44021</v>
      </c>
      <c r="V326" t="s">
        <v>295</v>
      </c>
    </row>
    <row r="327" spans="1:22" x14ac:dyDescent="0.25">
      <c r="A327">
        <v>2020</v>
      </c>
      <c r="B327" s="3">
        <v>43831</v>
      </c>
      <c r="C327" s="3">
        <v>43921</v>
      </c>
      <c r="D327" t="s">
        <v>60</v>
      </c>
      <c r="E327" t="s">
        <v>535</v>
      </c>
      <c r="F327" t="s">
        <v>312</v>
      </c>
      <c r="G327" t="s">
        <v>254</v>
      </c>
      <c r="H327" s="4" t="s">
        <v>102</v>
      </c>
      <c r="I327" t="s">
        <v>295</v>
      </c>
      <c r="J327" t="s">
        <v>70</v>
      </c>
      <c r="K327" s="3">
        <v>43914</v>
      </c>
      <c r="L327" t="s">
        <v>98</v>
      </c>
      <c r="M327" s="12">
        <v>100</v>
      </c>
      <c r="N327" t="s">
        <v>3380</v>
      </c>
      <c r="O327" s="3">
        <v>43914</v>
      </c>
      <c r="P327" s="2" t="s">
        <v>3383</v>
      </c>
      <c r="Q327" t="s">
        <v>3383</v>
      </c>
      <c r="R327" s="8" t="s">
        <v>3384</v>
      </c>
      <c r="S327" t="s">
        <v>3383</v>
      </c>
      <c r="T327" s="3">
        <v>44021</v>
      </c>
      <c r="U327" s="3">
        <v>44021</v>
      </c>
      <c r="V327" t="s">
        <v>295</v>
      </c>
    </row>
    <row r="328" spans="1:22" x14ac:dyDescent="0.25">
      <c r="A328">
        <v>2020</v>
      </c>
      <c r="B328" s="3">
        <v>43831</v>
      </c>
      <c r="C328" s="3">
        <v>43921</v>
      </c>
      <c r="D328" t="s">
        <v>60</v>
      </c>
      <c r="E328" t="s">
        <v>535</v>
      </c>
      <c r="F328" t="s">
        <v>312</v>
      </c>
      <c r="G328" t="s">
        <v>254</v>
      </c>
      <c r="H328" s="4" t="s">
        <v>102</v>
      </c>
      <c r="I328" t="s">
        <v>295</v>
      </c>
      <c r="J328" t="s">
        <v>70</v>
      </c>
      <c r="K328" s="3">
        <v>43914</v>
      </c>
      <c r="L328" t="s">
        <v>98</v>
      </c>
      <c r="M328" s="12">
        <v>100</v>
      </c>
      <c r="N328" t="s">
        <v>3380</v>
      </c>
      <c r="O328" s="3">
        <v>43914</v>
      </c>
      <c r="P328" s="2" t="s">
        <v>3383</v>
      </c>
      <c r="Q328" t="s">
        <v>3383</v>
      </c>
      <c r="R328" s="8" t="s">
        <v>3384</v>
      </c>
      <c r="S328" t="s">
        <v>3383</v>
      </c>
      <c r="T328" s="3">
        <v>44021</v>
      </c>
      <c r="U328" s="3">
        <v>44021</v>
      </c>
      <c r="V328" t="s">
        <v>295</v>
      </c>
    </row>
    <row r="329" spans="1:22" x14ac:dyDescent="0.25">
      <c r="A329">
        <v>2020</v>
      </c>
      <c r="B329" s="3">
        <v>43831</v>
      </c>
      <c r="C329" s="3">
        <v>43921</v>
      </c>
      <c r="D329" t="s">
        <v>60</v>
      </c>
      <c r="E329" t="s">
        <v>536</v>
      </c>
      <c r="F329" t="s">
        <v>126</v>
      </c>
      <c r="G329" t="s">
        <v>537</v>
      </c>
      <c r="H329" s="4" t="s">
        <v>102</v>
      </c>
      <c r="I329" t="s">
        <v>295</v>
      </c>
      <c r="J329" t="s">
        <v>70</v>
      </c>
      <c r="K329" s="3">
        <v>43915</v>
      </c>
      <c r="L329" t="s">
        <v>98</v>
      </c>
      <c r="M329" s="12">
        <v>100</v>
      </c>
      <c r="N329" t="s">
        <v>3380</v>
      </c>
      <c r="O329" s="3">
        <v>43915</v>
      </c>
      <c r="P329" s="2" t="s">
        <v>3383</v>
      </c>
      <c r="Q329" t="s">
        <v>3383</v>
      </c>
      <c r="R329" s="8" t="s">
        <v>3384</v>
      </c>
      <c r="S329" t="s">
        <v>3383</v>
      </c>
      <c r="T329" s="3">
        <v>44021</v>
      </c>
      <c r="U329" s="3">
        <v>44021</v>
      </c>
      <c r="V329" t="s">
        <v>295</v>
      </c>
    </row>
    <row r="330" spans="1:22" x14ac:dyDescent="0.25">
      <c r="A330">
        <v>2020</v>
      </c>
      <c r="B330" s="3">
        <v>43831</v>
      </c>
      <c r="C330" s="3">
        <v>43921</v>
      </c>
      <c r="D330" t="s">
        <v>60</v>
      </c>
      <c r="E330" t="s">
        <v>538</v>
      </c>
      <c r="F330" t="s">
        <v>136</v>
      </c>
      <c r="G330" t="s">
        <v>126</v>
      </c>
      <c r="H330" s="4" t="s">
        <v>102</v>
      </c>
      <c r="I330" t="s">
        <v>295</v>
      </c>
      <c r="J330" t="s">
        <v>70</v>
      </c>
      <c r="K330" s="3">
        <v>43915</v>
      </c>
      <c r="L330" t="s">
        <v>98</v>
      </c>
      <c r="M330" s="12">
        <v>100</v>
      </c>
      <c r="N330" t="s">
        <v>3380</v>
      </c>
      <c r="O330" s="3">
        <v>43915</v>
      </c>
      <c r="P330" s="2" t="s">
        <v>3383</v>
      </c>
      <c r="Q330" t="s">
        <v>3383</v>
      </c>
      <c r="R330" s="8" t="s">
        <v>3384</v>
      </c>
      <c r="S330" t="s">
        <v>3383</v>
      </c>
      <c r="T330" s="3">
        <v>44021</v>
      </c>
      <c r="U330" s="3">
        <v>44021</v>
      </c>
      <c r="V330" t="s">
        <v>295</v>
      </c>
    </row>
    <row r="331" spans="1:22" x14ac:dyDescent="0.25">
      <c r="A331">
        <v>2020</v>
      </c>
      <c r="B331" s="3">
        <v>43831</v>
      </c>
      <c r="C331" s="3">
        <v>43921</v>
      </c>
      <c r="D331" t="s">
        <v>60</v>
      </c>
      <c r="E331" t="s">
        <v>415</v>
      </c>
      <c r="F331" t="s">
        <v>179</v>
      </c>
      <c r="G331" t="s">
        <v>131</v>
      </c>
      <c r="H331" s="4" t="s">
        <v>102</v>
      </c>
      <c r="I331" t="s">
        <v>295</v>
      </c>
      <c r="J331" t="s">
        <v>70</v>
      </c>
      <c r="K331" s="3">
        <v>43917</v>
      </c>
      <c r="L331" t="s">
        <v>98</v>
      </c>
      <c r="M331" s="12">
        <v>100</v>
      </c>
      <c r="N331" t="s">
        <v>3380</v>
      </c>
      <c r="O331" s="3">
        <v>43917</v>
      </c>
      <c r="P331" s="2" t="s">
        <v>3383</v>
      </c>
      <c r="Q331" t="s">
        <v>3383</v>
      </c>
      <c r="R331" s="8" t="s">
        <v>3384</v>
      </c>
      <c r="S331" t="s">
        <v>3383</v>
      </c>
      <c r="T331" s="3">
        <v>44021</v>
      </c>
      <c r="U331" s="3">
        <v>44021</v>
      </c>
      <c r="V331" t="s">
        <v>295</v>
      </c>
    </row>
    <row r="332" spans="1:22" x14ac:dyDescent="0.25">
      <c r="A332">
        <v>2020</v>
      </c>
      <c r="B332" s="3">
        <v>43831</v>
      </c>
      <c r="C332" s="3">
        <v>43921</v>
      </c>
      <c r="D332" t="s">
        <v>60</v>
      </c>
      <c r="E332" t="s">
        <v>232</v>
      </c>
      <c r="F332" t="s">
        <v>139</v>
      </c>
      <c r="G332" t="s">
        <v>226</v>
      </c>
      <c r="H332" s="4" t="s">
        <v>102</v>
      </c>
      <c r="I332" t="s">
        <v>295</v>
      </c>
      <c r="J332" t="s">
        <v>70</v>
      </c>
      <c r="K332" s="3">
        <v>43917</v>
      </c>
      <c r="L332" t="s">
        <v>98</v>
      </c>
      <c r="M332" s="12">
        <v>100</v>
      </c>
      <c r="N332" t="s">
        <v>3380</v>
      </c>
      <c r="O332" s="3">
        <v>43917</v>
      </c>
      <c r="P332" s="2" t="s">
        <v>3383</v>
      </c>
      <c r="Q332" t="s">
        <v>3383</v>
      </c>
      <c r="R332" s="8" t="s">
        <v>3384</v>
      </c>
      <c r="S332" t="s">
        <v>3383</v>
      </c>
      <c r="T332" s="3">
        <v>44021</v>
      </c>
      <c r="U332" s="3">
        <v>44021</v>
      </c>
      <c r="V332" t="s">
        <v>295</v>
      </c>
    </row>
    <row r="333" spans="1:22" x14ac:dyDescent="0.25">
      <c r="A333">
        <v>2020</v>
      </c>
      <c r="B333" s="3">
        <v>43831</v>
      </c>
      <c r="C333" s="3">
        <v>43921</v>
      </c>
      <c r="D333" t="s">
        <v>60</v>
      </c>
      <c r="E333" t="s">
        <v>539</v>
      </c>
      <c r="F333" t="s">
        <v>540</v>
      </c>
      <c r="G333" t="s">
        <v>185</v>
      </c>
      <c r="H333" s="4" t="s">
        <v>102</v>
      </c>
      <c r="I333" t="s">
        <v>295</v>
      </c>
      <c r="J333" t="s">
        <v>70</v>
      </c>
      <c r="K333" s="3">
        <v>43917</v>
      </c>
      <c r="L333" t="s">
        <v>98</v>
      </c>
      <c r="M333" s="12">
        <v>100</v>
      </c>
      <c r="N333" t="s">
        <v>3380</v>
      </c>
      <c r="O333" s="3">
        <v>43917</v>
      </c>
      <c r="P333" s="2" t="s">
        <v>3383</v>
      </c>
      <c r="Q333" t="s">
        <v>3383</v>
      </c>
      <c r="R333" s="8" t="s">
        <v>3384</v>
      </c>
      <c r="S333" t="s">
        <v>3383</v>
      </c>
      <c r="T333" s="3">
        <v>44021</v>
      </c>
      <c r="U333" s="3">
        <v>44021</v>
      </c>
      <c r="V333" t="s">
        <v>295</v>
      </c>
    </row>
    <row r="334" spans="1:22" x14ac:dyDescent="0.25">
      <c r="A334">
        <v>2020</v>
      </c>
      <c r="B334" s="3">
        <v>43831</v>
      </c>
      <c r="C334" s="3">
        <v>43921</v>
      </c>
      <c r="D334" t="s">
        <v>60</v>
      </c>
      <c r="E334" t="s">
        <v>541</v>
      </c>
      <c r="F334" t="s">
        <v>110</v>
      </c>
      <c r="G334" t="s">
        <v>101</v>
      </c>
      <c r="H334" s="4" t="s">
        <v>102</v>
      </c>
      <c r="I334" t="s">
        <v>295</v>
      </c>
      <c r="J334" t="s">
        <v>70</v>
      </c>
      <c r="K334" s="3">
        <v>43920</v>
      </c>
      <c r="L334" t="s">
        <v>98</v>
      </c>
      <c r="M334" s="12">
        <v>50</v>
      </c>
      <c r="N334" t="s">
        <v>3380</v>
      </c>
      <c r="O334" s="3">
        <v>43920</v>
      </c>
      <c r="P334" s="2" t="s">
        <v>3383</v>
      </c>
      <c r="Q334" t="s">
        <v>3383</v>
      </c>
      <c r="R334" s="8" t="s">
        <v>3384</v>
      </c>
      <c r="S334" t="s">
        <v>3383</v>
      </c>
      <c r="T334" s="3">
        <v>44021</v>
      </c>
      <c r="U334" s="3">
        <v>44021</v>
      </c>
      <c r="V334" t="s">
        <v>295</v>
      </c>
    </row>
    <row r="335" spans="1:22" x14ac:dyDescent="0.25">
      <c r="A335">
        <v>2020</v>
      </c>
      <c r="B335" s="3">
        <v>43831</v>
      </c>
      <c r="C335" s="3">
        <v>43921</v>
      </c>
      <c r="D335" t="s">
        <v>60</v>
      </c>
      <c r="E335" t="s">
        <v>542</v>
      </c>
      <c r="F335" t="s">
        <v>497</v>
      </c>
      <c r="G335" t="s">
        <v>132</v>
      </c>
      <c r="H335" s="4" t="s">
        <v>102</v>
      </c>
      <c r="I335" t="s">
        <v>295</v>
      </c>
      <c r="J335" t="s">
        <v>70</v>
      </c>
      <c r="K335" s="3">
        <v>43921</v>
      </c>
      <c r="L335" t="s">
        <v>98</v>
      </c>
      <c r="M335" s="14">
        <v>100</v>
      </c>
      <c r="N335" t="s">
        <v>3380</v>
      </c>
      <c r="O335" s="3">
        <v>43921</v>
      </c>
      <c r="P335" s="2" t="s">
        <v>3383</v>
      </c>
      <c r="Q335" t="s">
        <v>3383</v>
      </c>
      <c r="R335" s="8" t="s">
        <v>3384</v>
      </c>
      <c r="S335" t="s">
        <v>3383</v>
      </c>
      <c r="T335" s="3">
        <v>44021</v>
      </c>
      <c r="U335" s="3">
        <v>44021</v>
      </c>
      <c r="V335" t="s">
        <v>295</v>
      </c>
    </row>
    <row r="336" spans="1:22" x14ac:dyDescent="0.25">
      <c r="A336">
        <v>2020</v>
      </c>
      <c r="B336" s="3">
        <v>43831</v>
      </c>
      <c r="C336" s="3">
        <v>43921</v>
      </c>
      <c r="D336" t="s">
        <v>60</v>
      </c>
      <c r="E336" s="5" t="s">
        <v>395</v>
      </c>
      <c r="F336" s="5" t="s">
        <v>396</v>
      </c>
      <c r="G336" s="5" t="s">
        <v>288</v>
      </c>
      <c r="H336" s="6" t="s">
        <v>102</v>
      </c>
      <c r="I336" t="s">
        <v>295</v>
      </c>
      <c r="J336" t="s">
        <v>70</v>
      </c>
      <c r="K336" s="7">
        <v>43831</v>
      </c>
      <c r="L336" t="s">
        <v>96</v>
      </c>
      <c r="M336" s="15">
        <v>15</v>
      </c>
      <c r="N336" s="5" t="s">
        <v>3381</v>
      </c>
      <c r="O336" s="7">
        <v>43831</v>
      </c>
      <c r="P336" s="2" t="s">
        <v>3383</v>
      </c>
      <c r="Q336" t="s">
        <v>3383</v>
      </c>
      <c r="R336" s="8" t="s">
        <v>3384</v>
      </c>
      <c r="S336" t="s">
        <v>3383</v>
      </c>
      <c r="T336" s="3">
        <v>44021</v>
      </c>
      <c r="U336" s="3">
        <v>44021</v>
      </c>
      <c r="V336" t="s">
        <v>295</v>
      </c>
    </row>
    <row r="337" spans="1:22" x14ac:dyDescent="0.25">
      <c r="A337">
        <v>2020</v>
      </c>
      <c r="B337" s="3">
        <v>43831</v>
      </c>
      <c r="C337" s="3">
        <v>43921</v>
      </c>
      <c r="D337" t="s">
        <v>60</v>
      </c>
      <c r="E337" s="5" t="s">
        <v>543</v>
      </c>
      <c r="F337" s="5" t="s">
        <v>544</v>
      </c>
      <c r="G337" s="5" t="s">
        <v>545</v>
      </c>
      <c r="H337" s="6" t="s">
        <v>102</v>
      </c>
      <c r="I337" t="s">
        <v>295</v>
      </c>
      <c r="J337" t="s">
        <v>70</v>
      </c>
      <c r="K337" s="7">
        <v>43832</v>
      </c>
      <c r="L337" t="s">
        <v>96</v>
      </c>
      <c r="M337" s="15">
        <v>15</v>
      </c>
      <c r="N337" s="5" t="s">
        <v>3381</v>
      </c>
      <c r="O337" s="7">
        <v>43832</v>
      </c>
      <c r="P337" s="2" t="s">
        <v>3383</v>
      </c>
      <c r="Q337" t="s">
        <v>3383</v>
      </c>
      <c r="R337" s="8" t="s">
        <v>3384</v>
      </c>
      <c r="S337" t="s">
        <v>3383</v>
      </c>
      <c r="T337" s="3">
        <v>44021</v>
      </c>
      <c r="U337" s="3">
        <v>44021</v>
      </c>
      <c r="V337" t="s">
        <v>295</v>
      </c>
    </row>
    <row r="338" spans="1:22" x14ac:dyDescent="0.25">
      <c r="A338">
        <v>2020</v>
      </c>
      <c r="B338" s="3">
        <v>43831</v>
      </c>
      <c r="C338" s="3">
        <v>43921</v>
      </c>
      <c r="D338" t="s">
        <v>60</v>
      </c>
      <c r="E338" s="5" t="s">
        <v>546</v>
      </c>
      <c r="F338" s="5" t="s">
        <v>547</v>
      </c>
      <c r="G338" s="5" t="s">
        <v>106</v>
      </c>
      <c r="H338" s="6" t="s">
        <v>102</v>
      </c>
      <c r="I338" t="s">
        <v>295</v>
      </c>
      <c r="J338" t="s">
        <v>70</v>
      </c>
      <c r="K338" s="7">
        <v>43832</v>
      </c>
      <c r="L338" t="s">
        <v>96</v>
      </c>
      <c r="M338" s="15">
        <v>15</v>
      </c>
      <c r="N338" s="5" t="s">
        <v>3381</v>
      </c>
      <c r="O338" s="7">
        <v>43832</v>
      </c>
      <c r="P338" s="2" t="s">
        <v>3383</v>
      </c>
      <c r="Q338" t="s">
        <v>3383</v>
      </c>
      <c r="R338" s="8" t="s">
        <v>3384</v>
      </c>
      <c r="S338" t="s">
        <v>3383</v>
      </c>
      <c r="T338" s="3">
        <v>44021</v>
      </c>
      <c r="U338" s="3">
        <v>44021</v>
      </c>
      <c r="V338" t="s">
        <v>295</v>
      </c>
    </row>
    <row r="339" spans="1:22" x14ac:dyDescent="0.25">
      <c r="A339">
        <v>2020</v>
      </c>
      <c r="B339" s="3">
        <v>43831</v>
      </c>
      <c r="C339" s="3">
        <v>43921</v>
      </c>
      <c r="D339" t="s">
        <v>60</v>
      </c>
      <c r="E339" s="5" t="s">
        <v>548</v>
      </c>
      <c r="F339" s="5" t="s">
        <v>549</v>
      </c>
      <c r="G339" s="5" t="s">
        <v>550</v>
      </c>
      <c r="H339" s="6" t="s">
        <v>102</v>
      </c>
      <c r="I339" t="s">
        <v>295</v>
      </c>
      <c r="J339" t="s">
        <v>70</v>
      </c>
      <c r="K339" s="7">
        <v>43832</v>
      </c>
      <c r="L339" t="s">
        <v>96</v>
      </c>
      <c r="M339" s="15">
        <v>15</v>
      </c>
      <c r="N339" s="5" t="s">
        <v>3381</v>
      </c>
      <c r="O339" s="7">
        <v>43832</v>
      </c>
      <c r="P339" s="2" t="s">
        <v>3383</v>
      </c>
      <c r="Q339" t="s">
        <v>3383</v>
      </c>
      <c r="R339" s="8" t="s">
        <v>3384</v>
      </c>
      <c r="S339" t="s">
        <v>3383</v>
      </c>
      <c r="T339" s="3">
        <v>44021</v>
      </c>
      <c r="U339" s="3">
        <v>44021</v>
      </c>
      <c r="V339" t="s">
        <v>295</v>
      </c>
    </row>
    <row r="340" spans="1:22" x14ac:dyDescent="0.25">
      <c r="A340">
        <v>2020</v>
      </c>
      <c r="B340" s="3">
        <v>43831</v>
      </c>
      <c r="C340" s="3">
        <v>43921</v>
      </c>
      <c r="D340" t="s">
        <v>60</v>
      </c>
      <c r="E340" s="5" t="s">
        <v>127</v>
      </c>
      <c r="F340" s="5" t="s">
        <v>268</v>
      </c>
      <c r="G340" s="5" t="s">
        <v>515</v>
      </c>
      <c r="H340" s="6" t="s">
        <v>102</v>
      </c>
      <c r="I340" t="s">
        <v>295</v>
      </c>
      <c r="J340" t="s">
        <v>70</v>
      </c>
      <c r="K340" s="7">
        <v>43832</v>
      </c>
      <c r="L340" t="s">
        <v>96</v>
      </c>
      <c r="M340" s="15">
        <v>15</v>
      </c>
      <c r="N340" s="5" t="s">
        <v>3381</v>
      </c>
      <c r="O340" s="7">
        <v>43832</v>
      </c>
      <c r="P340" s="2" t="s">
        <v>3383</v>
      </c>
      <c r="Q340" t="s">
        <v>3383</v>
      </c>
      <c r="R340" s="8" t="s">
        <v>3384</v>
      </c>
      <c r="S340" t="s">
        <v>3383</v>
      </c>
      <c r="T340" s="3">
        <v>44021</v>
      </c>
      <c r="U340" s="3">
        <v>44021</v>
      </c>
      <c r="V340" t="s">
        <v>295</v>
      </c>
    </row>
    <row r="341" spans="1:22" x14ac:dyDescent="0.25">
      <c r="A341">
        <v>2020</v>
      </c>
      <c r="B341" s="3">
        <v>43831</v>
      </c>
      <c r="C341" s="3">
        <v>43921</v>
      </c>
      <c r="D341" t="s">
        <v>60</v>
      </c>
      <c r="E341" s="5" t="s">
        <v>551</v>
      </c>
      <c r="F341" s="5" t="s">
        <v>268</v>
      </c>
      <c r="G341" s="5" t="s">
        <v>515</v>
      </c>
      <c r="H341" s="6" t="s">
        <v>102</v>
      </c>
      <c r="I341" t="s">
        <v>295</v>
      </c>
      <c r="J341" t="s">
        <v>70</v>
      </c>
      <c r="K341" s="7">
        <v>43832</v>
      </c>
      <c r="L341" t="s">
        <v>96</v>
      </c>
      <c r="M341" s="15">
        <v>15</v>
      </c>
      <c r="N341" s="5" t="s">
        <v>3381</v>
      </c>
      <c r="O341" s="7">
        <v>43832</v>
      </c>
      <c r="P341" s="2" t="s">
        <v>3383</v>
      </c>
      <c r="Q341" t="s">
        <v>3383</v>
      </c>
      <c r="R341" s="8" t="s">
        <v>3384</v>
      </c>
      <c r="S341" t="s">
        <v>3383</v>
      </c>
      <c r="T341" s="3">
        <v>44021</v>
      </c>
      <c r="U341" s="3">
        <v>44021</v>
      </c>
      <c r="V341" t="s">
        <v>295</v>
      </c>
    </row>
    <row r="342" spans="1:22" x14ac:dyDescent="0.25">
      <c r="A342">
        <v>2020</v>
      </c>
      <c r="B342" s="3">
        <v>43831</v>
      </c>
      <c r="C342" s="3">
        <v>43921</v>
      </c>
      <c r="D342" t="s">
        <v>60</v>
      </c>
      <c r="E342" s="5" t="s">
        <v>552</v>
      </c>
      <c r="F342" s="5" t="s">
        <v>553</v>
      </c>
      <c r="G342" s="5" t="s">
        <v>554</v>
      </c>
      <c r="H342" s="6" t="s">
        <v>102</v>
      </c>
      <c r="I342" t="s">
        <v>295</v>
      </c>
      <c r="J342" t="s">
        <v>70</v>
      </c>
      <c r="K342" s="7">
        <v>43832</v>
      </c>
      <c r="L342" t="s">
        <v>96</v>
      </c>
      <c r="M342" s="15">
        <v>15</v>
      </c>
      <c r="N342" s="5" t="s">
        <v>3381</v>
      </c>
      <c r="O342" s="7">
        <v>43832</v>
      </c>
      <c r="P342" s="2" t="s">
        <v>3383</v>
      </c>
      <c r="Q342" t="s">
        <v>3383</v>
      </c>
      <c r="R342" s="8" t="s">
        <v>3384</v>
      </c>
      <c r="S342" t="s">
        <v>3383</v>
      </c>
      <c r="T342" s="3">
        <v>44021</v>
      </c>
      <c r="U342" s="3">
        <v>44021</v>
      </c>
      <c r="V342" t="s">
        <v>295</v>
      </c>
    </row>
    <row r="343" spans="1:22" x14ac:dyDescent="0.25">
      <c r="A343">
        <v>2020</v>
      </c>
      <c r="B343" s="3">
        <v>43831</v>
      </c>
      <c r="C343" s="3">
        <v>43921</v>
      </c>
      <c r="D343" t="s">
        <v>60</v>
      </c>
      <c r="E343" s="5" t="s">
        <v>555</v>
      </c>
      <c r="F343" s="5" t="s">
        <v>556</v>
      </c>
      <c r="G343" s="5" t="s">
        <v>557</v>
      </c>
      <c r="H343" s="6" t="s">
        <v>102</v>
      </c>
      <c r="I343" t="s">
        <v>295</v>
      </c>
      <c r="J343" t="s">
        <v>70</v>
      </c>
      <c r="K343" s="7">
        <v>43832</v>
      </c>
      <c r="L343" t="s">
        <v>96</v>
      </c>
      <c r="M343" s="15">
        <v>15</v>
      </c>
      <c r="N343" s="5" t="s">
        <v>3381</v>
      </c>
      <c r="O343" s="7">
        <v>43832</v>
      </c>
      <c r="P343" s="2" t="s">
        <v>3383</v>
      </c>
      <c r="Q343" t="s">
        <v>3383</v>
      </c>
      <c r="R343" s="8" t="s">
        <v>3384</v>
      </c>
      <c r="S343" t="s">
        <v>3383</v>
      </c>
      <c r="T343" s="3">
        <v>44021</v>
      </c>
      <c r="U343" s="3">
        <v>44021</v>
      </c>
      <c r="V343" t="s">
        <v>295</v>
      </c>
    </row>
    <row r="344" spans="1:22" x14ac:dyDescent="0.25">
      <c r="A344">
        <v>2020</v>
      </c>
      <c r="B344" s="3">
        <v>43831</v>
      </c>
      <c r="C344" s="3">
        <v>43921</v>
      </c>
      <c r="D344" t="s">
        <v>60</v>
      </c>
      <c r="E344" s="5" t="s">
        <v>377</v>
      </c>
      <c r="F344" s="5" t="s">
        <v>138</v>
      </c>
      <c r="G344" s="5" t="s">
        <v>295</v>
      </c>
      <c r="H344" s="6" t="s">
        <v>102</v>
      </c>
      <c r="I344" t="s">
        <v>295</v>
      </c>
      <c r="J344" t="s">
        <v>70</v>
      </c>
      <c r="K344" s="7">
        <v>43832</v>
      </c>
      <c r="L344" t="s">
        <v>96</v>
      </c>
      <c r="M344" s="15">
        <v>15</v>
      </c>
      <c r="N344" s="5" t="s">
        <v>3381</v>
      </c>
      <c r="O344" s="7">
        <v>43832</v>
      </c>
      <c r="P344" s="2" t="s">
        <v>3383</v>
      </c>
      <c r="Q344" t="s">
        <v>3383</v>
      </c>
      <c r="R344" s="8" t="s">
        <v>3384</v>
      </c>
      <c r="S344" t="s">
        <v>3383</v>
      </c>
      <c r="T344" s="3">
        <v>44021</v>
      </c>
      <c r="U344" s="3">
        <v>44021</v>
      </c>
      <c r="V344" t="s">
        <v>295</v>
      </c>
    </row>
    <row r="345" spans="1:22" x14ac:dyDescent="0.25">
      <c r="A345">
        <v>2020</v>
      </c>
      <c r="B345" s="3">
        <v>43831</v>
      </c>
      <c r="C345" s="3">
        <v>43921</v>
      </c>
      <c r="D345" t="s">
        <v>60</v>
      </c>
      <c r="E345" s="5" t="s">
        <v>558</v>
      </c>
      <c r="F345" s="5" t="s">
        <v>138</v>
      </c>
      <c r="G345" s="5" t="s">
        <v>559</v>
      </c>
      <c r="H345" s="6" t="s">
        <v>102</v>
      </c>
      <c r="I345" t="s">
        <v>295</v>
      </c>
      <c r="J345" t="s">
        <v>70</v>
      </c>
      <c r="K345" s="7">
        <v>43832</v>
      </c>
      <c r="L345" t="s">
        <v>96</v>
      </c>
      <c r="M345" s="15">
        <v>15</v>
      </c>
      <c r="N345" s="5" t="s">
        <v>3381</v>
      </c>
      <c r="O345" s="7">
        <v>43832</v>
      </c>
      <c r="P345" s="2" t="s">
        <v>3383</v>
      </c>
      <c r="Q345" t="s">
        <v>3383</v>
      </c>
      <c r="R345" s="8" t="s">
        <v>3384</v>
      </c>
      <c r="S345" t="s">
        <v>3383</v>
      </c>
      <c r="T345" s="3">
        <v>44021</v>
      </c>
      <c r="U345" s="3">
        <v>44021</v>
      </c>
      <c r="V345" t="s">
        <v>295</v>
      </c>
    </row>
    <row r="346" spans="1:22" x14ac:dyDescent="0.25">
      <c r="A346">
        <v>2020</v>
      </c>
      <c r="B346" s="3">
        <v>43831</v>
      </c>
      <c r="C346" s="3">
        <v>43921</v>
      </c>
      <c r="D346" t="s">
        <v>60</v>
      </c>
      <c r="E346" s="5" t="s">
        <v>560</v>
      </c>
      <c r="F346" s="5" t="s">
        <v>138</v>
      </c>
      <c r="G346" s="5" t="s">
        <v>128</v>
      </c>
      <c r="H346" s="6" t="s">
        <v>102</v>
      </c>
      <c r="I346" t="s">
        <v>295</v>
      </c>
      <c r="J346" t="s">
        <v>70</v>
      </c>
      <c r="K346" s="7">
        <v>43832</v>
      </c>
      <c r="L346" t="s">
        <v>96</v>
      </c>
      <c r="M346" s="15">
        <v>15</v>
      </c>
      <c r="N346" s="5" t="s">
        <v>3381</v>
      </c>
      <c r="O346" s="7">
        <v>43832</v>
      </c>
      <c r="P346" s="2" t="s">
        <v>3383</v>
      </c>
      <c r="Q346" t="s">
        <v>3383</v>
      </c>
      <c r="R346" s="8" t="s">
        <v>3384</v>
      </c>
      <c r="S346" t="s">
        <v>3383</v>
      </c>
      <c r="T346" s="3">
        <v>44021</v>
      </c>
      <c r="U346" s="3">
        <v>44021</v>
      </c>
      <c r="V346" t="s">
        <v>295</v>
      </c>
    </row>
    <row r="347" spans="1:22" x14ac:dyDescent="0.25">
      <c r="A347">
        <v>2020</v>
      </c>
      <c r="B347" s="3">
        <v>43831</v>
      </c>
      <c r="C347" s="3">
        <v>43921</v>
      </c>
      <c r="D347" t="s">
        <v>60</v>
      </c>
      <c r="E347" s="5" t="s">
        <v>561</v>
      </c>
      <c r="F347" s="5" t="s">
        <v>138</v>
      </c>
      <c r="G347" s="5" t="s">
        <v>313</v>
      </c>
      <c r="H347" s="6" t="s">
        <v>102</v>
      </c>
      <c r="I347" t="s">
        <v>295</v>
      </c>
      <c r="J347" t="s">
        <v>70</v>
      </c>
      <c r="K347" s="7">
        <v>43832</v>
      </c>
      <c r="L347" t="s">
        <v>96</v>
      </c>
      <c r="M347" s="15">
        <v>15</v>
      </c>
      <c r="N347" s="5" t="s">
        <v>3381</v>
      </c>
      <c r="O347" s="7">
        <v>43832</v>
      </c>
      <c r="P347" s="2" t="s">
        <v>3383</v>
      </c>
      <c r="Q347" t="s">
        <v>3383</v>
      </c>
      <c r="R347" s="8" t="s">
        <v>3384</v>
      </c>
      <c r="S347" t="s">
        <v>3383</v>
      </c>
      <c r="T347" s="3">
        <v>44021</v>
      </c>
      <c r="U347" s="3">
        <v>44021</v>
      </c>
      <c r="V347" t="s">
        <v>295</v>
      </c>
    </row>
    <row r="348" spans="1:22" x14ac:dyDescent="0.25">
      <c r="A348">
        <v>2020</v>
      </c>
      <c r="B348" s="3">
        <v>43831</v>
      </c>
      <c r="C348" s="3">
        <v>43921</v>
      </c>
      <c r="D348" t="s">
        <v>60</v>
      </c>
      <c r="E348" s="5" t="s">
        <v>339</v>
      </c>
      <c r="F348" s="5" t="s">
        <v>138</v>
      </c>
      <c r="G348" s="5" t="s">
        <v>562</v>
      </c>
      <c r="H348" s="6" t="s">
        <v>102</v>
      </c>
      <c r="I348" t="s">
        <v>295</v>
      </c>
      <c r="J348" t="s">
        <v>70</v>
      </c>
      <c r="K348" s="7">
        <v>43832</v>
      </c>
      <c r="L348" t="s">
        <v>96</v>
      </c>
      <c r="M348" s="15">
        <v>15</v>
      </c>
      <c r="N348" s="5" t="s">
        <v>3381</v>
      </c>
      <c r="O348" s="7">
        <v>43832</v>
      </c>
      <c r="P348" s="2" t="s">
        <v>3383</v>
      </c>
      <c r="Q348" t="s">
        <v>3383</v>
      </c>
      <c r="R348" s="8" t="s">
        <v>3384</v>
      </c>
      <c r="S348" t="s">
        <v>3383</v>
      </c>
      <c r="T348" s="3">
        <v>44021</v>
      </c>
      <c r="U348" s="3">
        <v>44021</v>
      </c>
      <c r="V348" t="s">
        <v>295</v>
      </c>
    </row>
    <row r="349" spans="1:22" x14ac:dyDescent="0.25">
      <c r="A349">
        <v>2020</v>
      </c>
      <c r="B349" s="3">
        <v>43831</v>
      </c>
      <c r="C349" s="3">
        <v>43921</v>
      </c>
      <c r="D349" t="s">
        <v>60</v>
      </c>
      <c r="E349" s="5" t="s">
        <v>563</v>
      </c>
      <c r="F349" s="5" t="s">
        <v>138</v>
      </c>
      <c r="G349" s="5" t="s">
        <v>179</v>
      </c>
      <c r="H349" s="6" t="s">
        <v>102</v>
      </c>
      <c r="I349" t="s">
        <v>295</v>
      </c>
      <c r="J349" t="s">
        <v>70</v>
      </c>
      <c r="K349" s="7">
        <v>43832</v>
      </c>
      <c r="L349" t="s">
        <v>96</v>
      </c>
      <c r="M349" s="15">
        <v>15</v>
      </c>
      <c r="N349" s="5" t="s">
        <v>3381</v>
      </c>
      <c r="O349" s="7">
        <v>43832</v>
      </c>
      <c r="P349" s="2" t="s">
        <v>3383</v>
      </c>
      <c r="Q349" t="s">
        <v>3383</v>
      </c>
      <c r="R349" s="8" t="s">
        <v>3384</v>
      </c>
      <c r="S349" t="s">
        <v>3383</v>
      </c>
      <c r="T349" s="3">
        <v>44021</v>
      </c>
      <c r="U349" s="3">
        <v>44021</v>
      </c>
      <c r="V349" t="s">
        <v>295</v>
      </c>
    </row>
    <row r="350" spans="1:22" x14ac:dyDescent="0.25">
      <c r="A350">
        <v>2020</v>
      </c>
      <c r="B350" s="3">
        <v>43831</v>
      </c>
      <c r="C350" s="3">
        <v>43921</v>
      </c>
      <c r="D350" t="s">
        <v>60</v>
      </c>
      <c r="E350" s="5" t="s">
        <v>564</v>
      </c>
      <c r="F350" s="5" t="s">
        <v>138</v>
      </c>
      <c r="G350" s="5" t="s">
        <v>303</v>
      </c>
      <c r="H350" s="6" t="s">
        <v>102</v>
      </c>
      <c r="I350" t="s">
        <v>295</v>
      </c>
      <c r="J350" t="s">
        <v>70</v>
      </c>
      <c r="K350" s="7">
        <v>43832</v>
      </c>
      <c r="L350" t="s">
        <v>96</v>
      </c>
      <c r="M350" s="15">
        <v>15</v>
      </c>
      <c r="N350" s="5" t="s">
        <v>3381</v>
      </c>
      <c r="O350" s="7">
        <v>43832</v>
      </c>
      <c r="P350" s="2" t="s">
        <v>3383</v>
      </c>
      <c r="Q350" t="s">
        <v>3383</v>
      </c>
      <c r="R350" s="8" t="s">
        <v>3384</v>
      </c>
      <c r="S350" t="s">
        <v>3383</v>
      </c>
      <c r="T350" s="3">
        <v>44021</v>
      </c>
      <c r="U350" s="3">
        <v>44021</v>
      </c>
      <c r="V350" t="s">
        <v>295</v>
      </c>
    </row>
    <row r="351" spans="1:22" x14ac:dyDescent="0.25">
      <c r="A351">
        <v>2020</v>
      </c>
      <c r="B351" s="3">
        <v>43831</v>
      </c>
      <c r="C351" s="3">
        <v>43921</v>
      </c>
      <c r="D351" t="s">
        <v>60</v>
      </c>
      <c r="E351" s="5" t="s">
        <v>565</v>
      </c>
      <c r="F351" s="5" t="s">
        <v>138</v>
      </c>
      <c r="G351" s="5" t="s">
        <v>306</v>
      </c>
      <c r="H351" s="6" t="s">
        <v>102</v>
      </c>
      <c r="I351" t="s">
        <v>295</v>
      </c>
      <c r="J351" t="s">
        <v>70</v>
      </c>
      <c r="K351" s="7">
        <v>43832</v>
      </c>
      <c r="L351" t="s">
        <v>96</v>
      </c>
      <c r="M351" s="15">
        <v>15</v>
      </c>
      <c r="N351" s="5" t="s">
        <v>3381</v>
      </c>
      <c r="O351" s="7">
        <v>43832</v>
      </c>
      <c r="P351" s="2" t="s">
        <v>3383</v>
      </c>
      <c r="Q351" t="s">
        <v>3383</v>
      </c>
      <c r="R351" s="8" t="s">
        <v>3384</v>
      </c>
      <c r="S351" t="s">
        <v>3383</v>
      </c>
      <c r="T351" s="3">
        <v>44021</v>
      </c>
      <c r="U351" s="3">
        <v>44021</v>
      </c>
      <c r="V351" t="s">
        <v>295</v>
      </c>
    </row>
    <row r="352" spans="1:22" x14ac:dyDescent="0.25">
      <c r="A352">
        <v>2020</v>
      </c>
      <c r="B352" s="3">
        <v>43831</v>
      </c>
      <c r="C352" s="3">
        <v>43921</v>
      </c>
      <c r="D352" t="s">
        <v>60</v>
      </c>
      <c r="E352" s="5" t="s">
        <v>566</v>
      </c>
      <c r="F352" s="5" t="s">
        <v>138</v>
      </c>
      <c r="G352" s="5" t="s">
        <v>139</v>
      </c>
      <c r="H352" s="6" t="s">
        <v>102</v>
      </c>
      <c r="I352" t="s">
        <v>295</v>
      </c>
      <c r="J352" t="s">
        <v>70</v>
      </c>
      <c r="K352" s="7">
        <v>43832</v>
      </c>
      <c r="L352" t="s">
        <v>96</v>
      </c>
      <c r="M352" s="15">
        <v>15</v>
      </c>
      <c r="N352" s="5" t="s">
        <v>3381</v>
      </c>
      <c r="O352" s="7">
        <v>43832</v>
      </c>
      <c r="P352" s="2" t="s">
        <v>3383</v>
      </c>
      <c r="Q352" t="s">
        <v>3383</v>
      </c>
      <c r="R352" s="8" t="s">
        <v>3384</v>
      </c>
      <c r="S352" t="s">
        <v>3383</v>
      </c>
      <c r="T352" s="3">
        <v>44021</v>
      </c>
      <c r="U352" s="3">
        <v>44021</v>
      </c>
      <c r="V352" t="s">
        <v>295</v>
      </c>
    </row>
    <row r="353" spans="1:22" x14ac:dyDescent="0.25">
      <c r="A353">
        <v>2020</v>
      </c>
      <c r="B353" s="3">
        <v>43831</v>
      </c>
      <c r="C353" s="3">
        <v>43921</v>
      </c>
      <c r="D353" t="s">
        <v>60</v>
      </c>
      <c r="E353" s="5" t="s">
        <v>210</v>
      </c>
      <c r="F353" s="5" t="s">
        <v>138</v>
      </c>
      <c r="G353" s="5" t="s">
        <v>139</v>
      </c>
      <c r="H353" s="6" t="s">
        <v>102</v>
      </c>
      <c r="I353" t="s">
        <v>295</v>
      </c>
      <c r="J353" t="s">
        <v>70</v>
      </c>
      <c r="K353" s="7">
        <v>43832</v>
      </c>
      <c r="L353" t="s">
        <v>96</v>
      </c>
      <c r="M353" s="15">
        <v>15</v>
      </c>
      <c r="N353" s="5" t="s">
        <v>3381</v>
      </c>
      <c r="O353" s="7">
        <v>43832</v>
      </c>
      <c r="P353" s="2" t="s">
        <v>3383</v>
      </c>
      <c r="Q353" t="s">
        <v>3383</v>
      </c>
      <c r="R353" s="8" t="s">
        <v>3384</v>
      </c>
      <c r="S353" t="s">
        <v>3383</v>
      </c>
      <c r="T353" s="3">
        <v>44021</v>
      </c>
      <c r="U353" s="3">
        <v>44021</v>
      </c>
      <c r="V353" t="s">
        <v>295</v>
      </c>
    </row>
    <row r="354" spans="1:22" x14ac:dyDescent="0.25">
      <c r="A354">
        <v>2020</v>
      </c>
      <c r="B354" s="3">
        <v>43831</v>
      </c>
      <c r="C354" s="3">
        <v>43921</v>
      </c>
      <c r="D354" t="s">
        <v>60</v>
      </c>
      <c r="E354" s="5" t="s">
        <v>567</v>
      </c>
      <c r="F354" s="5" t="s">
        <v>138</v>
      </c>
      <c r="G354" s="5" t="s">
        <v>126</v>
      </c>
      <c r="H354" s="6" t="s">
        <v>102</v>
      </c>
      <c r="I354" t="s">
        <v>295</v>
      </c>
      <c r="J354" t="s">
        <v>70</v>
      </c>
      <c r="K354" s="7">
        <v>43832</v>
      </c>
      <c r="L354" t="s">
        <v>96</v>
      </c>
      <c r="M354" s="15">
        <v>15</v>
      </c>
      <c r="N354" s="5" t="s">
        <v>3381</v>
      </c>
      <c r="O354" s="7">
        <v>43832</v>
      </c>
      <c r="P354" s="2" t="s">
        <v>3383</v>
      </c>
      <c r="Q354" t="s">
        <v>3383</v>
      </c>
      <c r="R354" s="8" t="s">
        <v>3384</v>
      </c>
      <c r="S354" t="s">
        <v>3383</v>
      </c>
      <c r="T354" s="3">
        <v>44021</v>
      </c>
      <c r="U354" s="3">
        <v>44021</v>
      </c>
      <c r="V354" t="s">
        <v>295</v>
      </c>
    </row>
    <row r="355" spans="1:22" x14ac:dyDescent="0.25">
      <c r="A355">
        <v>2020</v>
      </c>
      <c r="B355" s="3">
        <v>43831</v>
      </c>
      <c r="C355" s="3">
        <v>43921</v>
      </c>
      <c r="D355" t="s">
        <v>60</v>
      </c>
      <c r="E355" s="5" t="s">
        <v>567</v>
      </c>
      <c r="F355" s="5" t="s">
        <v>138</v>
      </c>
      <c r="G355" s="5" t="s">
        <v>126</v>
      </c>
      <c r="H355" s="6" t="s">
        <v>102</v>
      </c>
      <c r="I355" t="s">
        <v>295</v>
      </c>
      <c r="J355" t="s">
        <v>70</v>
      </c>
      <c r="K355" s="7">
        <v>43832</v>
      </c>
      <c r="L355" t="s">
        <v>96</v>
      </c>
      <c r="M355" s="15">
        <v>15</v>
      </c>
      <c r="N355" s="5" t="s">
        <v>3381</v>
      </c>
      <c r="O355" s="7">
        <v>43832</v>
      </c>
      <c r="P355" s="2" t="s">
        <v>3383</v>
      </c>
      <c r="Q355" t="s">
        <v>3383</v>
      </c>
      <c r="R355" s="8" t="s">
        <v>3384</v>
      </c>
      <c r="S355" t="s">
        <v>3383</v>
      </c>
      <c r="T355" s="3">
        <v>44021</v>
      </c>
      <c r="U355" s="3">
        <v>44021</v>
      </c>
      <c r="V355" t="s">
        <v>295</v>
      </c>
    </row>
    <row r="356" spans="1:22" x14ac:dyDescent="0.25">
      <c r="A356">
        <v>2020</v>
      </c>
      <c r="B356" s="3">
        <v>43831</v>
      </c>
      <c r="C356" s="3">
        <v>43921</v>
      </c>
      <c r="D356" t="s">
        <v>60</v>
      </c>
      <c r="E356" s="5" t="s">
        <v>567</v>
      </c>
      <c r="F356" s="5" t="s">
        <v>138</v>
      </c>
      <c r="G356" s="5" t="s">
        <v>126</v>
      </c>
      <c r="H356" s="6" t="s">
        <v>102</v>
      </c>
      <c r="I356" t="s">
        <v>295</v>
      </c>
      <c r="J356" t="s">
        <v>70</v>
      </c>
      <c r="K356" s="7">
        <v>43832</v>
      </c>
      <c r="L356" t="s">
        <v>96</v>
      </c>
      <c r="M356" s="15">
        <v>15</v>
      </c>
      <c r="N356" s="5" t="s">
        <v>3381</v>
      </c>
      <c r="O356" s="7">
        <v>43832</v>
      </c>
      <c r="P356" s="2" t="s">
        <v>3383</v>
      </c>
      <c r="Q356" t="s">
        <v>3383</v>
      </c>
      <c r="R356" s="8" t="s">
        <v>3384</v>
      </c>
      <c r="S356" t="s">
        <v>3383</v>
      </c>
      <c r="T356" s="3">
        <v>44021</v>
      </c>
      <c r="U356" s="3">
        <v>44021</v>
      </c>
      <c r="V356" t="s">
        <v>295</v>
      </c>
    </row>
    <row r="357" spans="1:22" x14ac:dyDescent="0.25">
      <c r="A357">
        <v>2020</v>
      </c>
      <c r="B357" s="3">
        <v>43831</v>
      </c>
      <c r="C357" s="3">
        <v>43921</v>
      </c>
      <c r="D357" t="s">
        <v>60</v>
      </c>
      <c r="E357" s="5" t="s">
        <v>568</v>
      </c>
      <c r="F357" s="5" t="s">
        <v>138</v>
      </c>
      <c r="G357" s="5" t="s">
        <v>254</v>
      </c>
      <c r="H357" s="6" t="s">
        <v>102</v>
      </c>
      <c r="I357" t="s">
        <v>295</v>
      </c>
      <c r="J357" t="s">
        <v>70</v>
      </c>
      <c r="K357" s="7">
        <v>43832</v>
      </c>
      <c r="L357" t="s">
        <v>96</v>
      </c>
      <c r="M357" s="15">
        <v>15</v>
      </c>
      <c r="N357" s="5" t="s">
        <v>3381</v>
      </c>
      <c r="O357" s="7">
        <v>43832</v>
      </c>
      <c r="P357" s="2" t="s">
        <v>3383</v>
      </c>
      <c r="Q357" t="s">
        <v>3383</v>
      </c>
      <c r="R357" s="8" t="s">
        <v>3384</v>
      </c>
      <c r="S357" t="s">
        <v>3383</v>
      </c>
      <c r="T357" s="3">
        <v>44021</v>
      </c>
      <c r="U357" s="3">
        <v>44021</v>
      </c>
      <c r="V357" t="s">
        <v>295</v>
      </c>
    </row>
    <row r="358" spans="1:22" x14ac:dyDescent="0.25">
      <c r="A358">
        <v>2020</v>
      </c>
      <c r="B358" s="3">
        <v>43831</v>
      </c>
      <c r="C358" s="3">
        <v>43921</v>
      </c>
      <c r="D358" t="s">
        <v>60</v>
      </c>
      <c r="E358" s="5" t="s">
        <v>569</v>
      </c>
      <c r="F358" s="5" t="s">
        <v>138</v>
      </c>
      <c r="G358" s="5" t="s">
        <v>570</v>
      </c>
      <c r="H358" s="6" t="s">
        <v>102</v>
      </c>
      <c r="I358" t="s">
        <v>295</v>
      </c>
      <c r="J358" t="s">
        <v>70</v>
      </c>
      <c r="K358" s="7">
        <v>43832</v>
      </c>
      <c r="L358" t="s">
        <v>96</v>
      </c>
      <c r="M358" s="15">
        <v>15</v>
      </c>
      <c r="N358" s="5" t="s">
        <v>3381</v>
      </c>
      <c r="O358" s="7">
        <v>43832</v>
      </c>
      <c r="P358" s="2" t="s">
        <v>3383</v>
      </c>
      <c r="Q358" t="s">
        <v>3383</v>
      </c>
      <c r="R358" s="8" t="s">
        <v>3384</v>
      </c>
      <c r="S358" t="s">
        <v>3383</v>
      </c>
      <c r="T358" s="3">
        <v>44021</v>
      </c>
      <c r="U358" s="3">
        <v>44021</v>
      </c>
      <c r="V358" t="s">
        <v>295</v>
      </c>
    </row>
    <row r="359" spans="1:22" x14ac:dyDescent="0.25">
      <c r="A359">
        <v>2020</v>
      </c>
      <c r="B359" s="3">
        <v>43831</v>
      </c>
      <c r="C359" s="3">
        <v>43921</v>
      </c>
      <c r="D359" t="s">
        <v>60</v>
      </c>
      <c r="E359" s="5" t="s">
        <v>571</v>
      </c>
      <c r="F359" s="5" t="s">
        <v>138</v>
      </c>
      <c r="G359" s="5" t="s">
        <v>570</v>
      </c>
      <c r="H359" s="6" t="s">
        <v>102</v>
      </c>
      <c r="I359" t="s">
        <v>295</v>
      </c>
      <c r="J359" t="s">
        <v>70</v>
      </c>
      <c r="K359" s="7">
        <v>43832</v>
      </c>
      <c r="L359" t="s">
        <v>96</v>
      </c>
      <c r="M359" s="15">
        <v>15</v>
      </c>
      <c r="N359" s="5" t="s">
        <v>3381</v>
      </c>
      <c r="O359" s="7">
        <v>43832</v>
      </c>
      <c r="P359" s="2" t="s">
        <v>3383</v>
      </c>
      <c r="Q359" t="s">
        <v>3383</v>
      </c>
      <c r="R359" s="8" t="s">
        <v>3384</v>
      </c>
      <c r="S359" t="s">
        <v>3383</v>
      </c>
      <c r="T359" s="3">
        <v>44021</v>
      </c>
      <c r="U359" s="3">
        <v>44021</v>
      </c>
      <c r="V359" t="s">
        <v>295</v>
      </c>
    </row>
    <row r="360" spans="1:22" x14ac:dyDescent="0.25">
      <c r="A360">
        <v>2020</v>
      </c>
      <c r="B360" s="3">
        <v>43831</v>
      </c>
      <c r="C360" s="3">
        <v>43921</v>
      </c>
      <c r="D360" t="s">
        <v>60</v>
      </c>
      <c r="E360" s="5" t="s">
        <v>572</v>
      </c>
      <c r="F360" s="5" t="s">
        <v>138</v>
      </c>
      <c r="G360" s="5" t="s">
        <v>133</v>
      </c>
      <c r="H360" s="6" t="s">
        <v>102</v>
      </c>
      <c r="I360" t="s">
        <v>295</v>
      </c>
      <c r="J360" t="s">
        <v>70</v>
      </c>
      <c r="K360" s="7">
        <v>43832</v>
      </c>
      <c r="L360" t="s">
        <v>96</v>
      </c>
      <c r="M360" s="15">
        <v>15</v>
      </c>
      <c r="N360" s="5" t="s">
        <v>3381</v>
      </c>
      <c r="O360" s="7">
        <v>43832</v>
      </c>
      <c r="P360" s="2" t="s">
        <v>3383</v>
      </c>
      <c r="Q360" t="s">
        <v>3383</v>
      </c>
      <c r="R360" s="8" t="s">
        <v>3384</v>
      </c>
      <c r="S360" t="s">
        <v>3383</v>
      </c>
      <c r="T360" s="3">
        <v>44021</v>
      </c>
      <c r="U360" s="3">
        <v>44021</v>
      </c>
      <c r="V360" t="s">
        <v>295</v>
      </c>
    </row>
    <row r="361" spans="1:22" x14ac:dyDescent="0.25">
      <c r="A361">
        <v>2020</v>
      </c>
      <c r="B361" s="3">
        <v>43831</v>
      </c>
      <c r="C361" s="3">
        <v>43921</v>
      </c>
      <c r="D361" t="s">
        <v>60</v>
      </c>
      <c r="E361" s="5" t="s">
        <v>572</v>
      </c>
      <c r="F361" s="5" t="s">
        <v>138</v>
      </c>
      <c r="G361" s="5" t="s">
        <v>133</v>
      </c>
      <c r="H361" s="6" t="s">
        <v>102</v>
      </c>
      <c r="I361" t="s">
        <v>295</v>
      </c>
      <c r="J361" t="s">
        <v>70</v>
      </c>
      <c r="K361" s="7">
        <v>43832</v>
      </c>
      <c r="L361" t="s">
        <v>96</v>
      </c>
      <c r="M361" s="15">
        <v>15</v>
      </c>
      <c r="N361" s="5" t="s">
        <v>3381</v>
      </c>
      <c r="O361" s="7">
        <v>43832</v>
      </c>
      <c r="P361" s="2" t="s">
        <v>3383</v>
      </c>
      <c r="Q361" t="s">
        <v>3383</v>
      </c>
      <c r="R361" s="8" t="s">
        <v>3384</v>
      </c>
      <c r="S361" t="s">
        <v>3383</v>
      </c>
      <c r="T361" s="3">
        <v>44021</v>
      </c>
      <c r="U361" s="3">
        <v>44021</v>
      </c>
      <c r="V361" t="s">
        <v>295</v>
      </c>
    </row>
    <row r="362" spans="1:22" x14ac:dyDescent="0.25">
      <c r="A362">
        <v>2020</v>
      </c>
      <c r="B362" s="3">
        <v>43831</v>
      </c>
      <c r="C362" s="3">
        <v>43921</v>
      </c>
      <c r="D362" t="s">
        <v>60</v>
      </c>
      <c r="E362" s="5" t="s">
        <v>573</v>
      </c>
      <c r="F362" s="5" t="s">
        <v>138</v>
      </c>
      <c r="G362" s="5" t="s">
        <v>133</v>
      </c>
      <c r="H362" s="6" t="s">
        <v>102</v>
      </c>
      <c r="I362" t="s">
        <v>295</v>
      </c>
      <c r="J362" t="s">
        <v>70</v>
      </c>
      <c r="K362" s="7">
        <v>43832</v>
      </c>
      <c r="L362" t="s">
        <v>96</v>
      </c>
      <c r="M362" s="15">
        <v>15</v>
      </c>
      <c r="N362" s="5" t="s">
        <v>3381</v>
      </c>
      <c r="O362" s="7">
        <v>43832</v>
      </c>
      <c r="P362" s="2" t="s">
        <v>3383</v>
      </c>
      <c r="Q362" t="s">
        <v>3383</v>
      </c>
      <c r="R362" s="8" t="s">
        <v>3384</v>
      </c>
      <c r="S362" t="s">
        <v>3383</v>
      </c>
      <c r="T362" s="3">
        <v>44021</v>
      </c>
      <c r="U362" s="3">
        <v>44021</v>
      </c>
      <c r="V362" t="s">
        <v>295</v>
      </c>
    </row>
    <row r="363" spans="1:22" x14ac:dyDescent="0.25">
      <c r="A363">
        <v>2020</v>
      </c>
      <c r="B363" s="3">
        <v>43831</v>
      </c>
      <c r="C363" s="3">
        <v>43921</v>
      </c>
      <c r="D363" t="s">
        <v>60</v>
      </c>
      <c r="E363" s="5" t="s">
        <v>163</v>
      </c>
      <c r="F363" s="5" t="s">
        <v>138</v>
      </c>
      <c r="G363" s="5" t="s">
        <v>133</v>
      </c>
      <c r="H363" s="6" t="s">
        <v>102</v>
      </c>
      <c r="I363" t="s">
        <v>295</v>
      </c>
      <c r="J363" t="s">
        <v>70</v>
      </c>
      <c r="K363" s="7">
        <v>43832</v>
      </c>
      <c r="L363" t="s">
        <v>96</v>
      </c>
      <c r="M363" s="15">
        <v>15</v>
      </c>
      <c r="N363" s="5" t="s">
        <v>3381</v>
      </c>
      <c r="O363" s="7">
        <v>43832</v>
      </c>
      <c r="P363" s="2" t="s">
        <v>3383</v>
      </c>
      <c r="Q363" t="s">
        <v>3383</v>
      </c>
      <c r="R363" s="8" t="s">
        <v>3384</v>
      </c>
      <c r="S363" t="s">
        <v>3383</v>
      </c>
      <c r="T363" s="3">
        <v>44021</v>
      </c>
      <c r="U363" s="3">
        <v>44021</v>
      </c>
      <c r="V363" t="s">
        <v>295</v>
      </c>
    </row>
    <row r="364" spans="1:22" x14ac:dyDescent="0.25">
      <c r="A364">
        <v>2020</v>
      </c>
      <c r="B364" s="3">
        <v>43831</v>
      </c>
      <c r="C364" s="3">
        <v>43921</v>
      </c>
      <c r="D364" t="s">
        <v>60</v>
      </c>
      <c r="E364" s="5" t="s">
        <v>574</v>
      </c>
      <c r="F364" s="5" t="s">
        <v>138</v>
      </c>
      <c r="G364" s="5" t="s">
        <v>133</v>
      </c>
      <c r="H364" s="6" t="s">
        <v>102</v>
      </c>
      <c r="I364" t="s">
        <v>295</v>
      </c>
      <c r="J364" t="s">
        <v>70</v>
      </c>
      <c r="K364" s="7">
        <v>43832</v>
      </c>
      <c r="L364" t="s">
        <v>96</v>
      </c>
      <c r="M364" s="15">
        <v>15</v>
      </c>
      <c r="N364" s="5" t="s">
        <v>3381</v>
      </c>
      <c r="O364" s="7">
        <v>43832</v>
      </c>
      <c r="P364" s="2" t="s">
        <v>3383</v>
      </c>
      <c r="Q364" t="s">
        <v>3383</v>
      </c>
      <c r="R364" s="8" t="s">
        <v>3384</v>
      </c>
      <c r="S364" t="s">
        <v>3383</v>
      </c>
      <c r="T364" s="3">
        <v>44021</v>
      </c>
      <c r="U364" s="3">
        <v>44021</v>
      </c>
      <c r="V364" t="s">
        <v>295</v>
      </c>
    </row>
    <row r="365" spans="1:22" x14ac:dyDescent="0.25">
      <c r="A365">
        <v>2020</v>
      </c>
      <c r="B365" s="3">
        <v>43831</v>
      </c>
      <c r="C365" s="3">
        <v>43921</v>
      </c>
      <c r="D365" t="s">
        <v>60</v>
      </c>
      <c r="E365" s="5" t="s">
        <v>575</v>
      </c>
      <c r="F365" s="5" t="s">
        <v>138</v>
      </c>
      <c r="G365" s="5" t="s">
        <v>133</v>
      </c>
      <c r="H365" s="6" t="s">
        <v>102</v>
      </c>
      <c r="I365" t="s">
        <v>295</v>
      </c>
      <c r="J365" t="s">
        <v>70</v>
      </c>
      <c r="K365" s="7">
        <v>43832</v>
      </c>
      <c r="L365" t="s">
        <v>96</v>
      </c>
      <c r="M365" s="15">
        <v>15</v>
      </c>
      <c r="N365" s="5" t="s">
        <v>3381</v>
      </c>
      <c r="O365" s="7">
        <v>43832</v>
      </c>
      <c r="P365" s="2" t="s">
        <v>3383</v>
      </c>
      <c r="Q365" t="s">
        <v>3383</v>
      </c>
      <c r="R365" s="8" t="s">
        <v>3384</v>
      </c>
      <c r="S365" t="s">
        <v>3383</v>
      </c>
      <c r="T365" s="3">
        <v>44021</v>
      </c>
      <c r="U365" s="3">
        <v>44021</v>
      </c>
      <c r="V365" t="s">
        <v>295</v>
      </c>
    </row>
    <row r="366" spans="1:22" x14ac:dyDescent="0.25">
      <c r="A366">
        <v>2020</v>
      </c>
      <c r="B366" s="3">
        <v>43831</v>
      </c>
      <c r="C366" s="3">
        <v>43921</v>
      </c>
      <c r="D366" t="s">
        <v>60</v>
      </c>
      <c r="E366" s="5" t="s">
        <v>576</v>
      </c>
      <c r="F366" s="5" t="s">
        <v>138</v>
      </c>
      <c r="G366" s="5" t="s">
        <v>133</v>
      </c>
      <c r="H366" s="6" t="s">
        <v>102</v>
      </c>
      <c r="I366" t="s">
        <v>295</v>
      </c>
      <c r="J366" t="s">
        <v>70</v>
      </c>
      <c r="K366" s="7">
        <v>43832</v>
      </c>
      <c r="L366" t="s">
        <v>96</v>
      </c>
      <c r="M366" s="15">
        <v>15</v>
      </c>
      <c r="N366" s="5" t="s">
        <v>3381</v>
      </c>
      <c r="O366" s="7">
        <v>43832</v>
      </c>
      <c r="P366" s="2" t="s">
        <v>3383</v>
      </c>
      <c r="Q366" t="s">
        <v>3383</v>
      </c>
      <c r="R366" s="8" t="s">
        <v>3384</v>
      </c>
      <c r="S366" t="s">
        <v>3383</v>
      </c>
      <c r="T366" s="3">
        <v>44021</v>
      </c>
      <c r="U366" s="3">
        <v>44021</v>
      </c>
      <c r="V366" t="s">
        <v>295</v>
      </c>
    </row>
    <row r="367" spans="1:22" x14ac:dyDescent="0.25">
      <c r="A367">
        <v>2020</v>
      </c>
      <c r="B367" s="3">
        <v>43831</v>
      </c>
      <c r="C367" s="3">
        <v>43921</v>
      </c>
      <c r="D367" t="s">
        <v>60</v>
      </c>
      <c r="E367" s="5" t="s">
        <v>577</v>
      </c>
      <c r="F367" s="5" t="s">
        <v>138</v>
      </c>
      <c r="G367" s="5" t="s">
        <v>326</v>
      </c>
      <c r="H367" s="6" t="s">
        <v>102</v>
      </c>
      <c r="I367" t="s">
        <v>295</v>
      </c>
      <c r="J367" t="s">
        <v>70</v>
      </c>
      <c r="K367" s="7">
        <v>43832</v>
      </c>
      <c r="L367" t="s">
        <v>96</v>
      </c>
      <c r="M367" s="15">
        <v>15</v>
      </c>
      <c r="N367" s="5" t="s">
        <v>3381</v>
      </c>
      <c r="O367" s="7">
        <v>43832</v>
      </c>
      <c r="P367" s="2" t="s">
        <v>3383</v>
      </c>
      <c r="Q367" t="s">
        <v>3383</v>
      </c>
      <c r="R367" s="8" t="s">
        <v>3384</v>
      </c>
      <c r="S367" t="s">
        <v>3383</v>
      </c>
      <c r="T367" s="3">
        <v>44021</v>
      </c>
      <c r="U367" s="3">
        <v>44021</v>
      </c>
      <c r="V367" t="s">
        <v>295</v>
      </c>
    </row>
    <row r="368" spans="1:22" x14ac:dyDescent="0.25">
      <c r="A368">
        <v>2020</v>
      </c>
      <c r="B368" s="3">
        <v>43831</v>
      </c>
      <c r="C368" s="3">
        <v>43921</v>
      </c>
      <c r="D368" t="s">
        <v>60</v>
      </c>
      <c r="E368" s="5" t="s">
        <v>246</v>
      </c>
      <c r="F368" s="5" t="s">
        <v>138</v>
      </c>
      <c r="G368" s="5" t="s">
        <v>110</v>
      </c>
      <c r="H368" s="6" t="s">
        <v>102</v>
      </c>
      <c r="I368" t="s">
        <v>295</v>
      </c>
      <c r="J368" t="s">
        <v>70</v>
      </c>
      <c r="K368" s="7">
        <v>43832</v>
      </c>
      <c r="L368" t="s">
        <v>96</v>
      </c>
      <c r="M368" s="15">
        <v>15</v>
      </c>
      <c r="N368" s="5" t="s">
        <v>3381</v>
      </c>
      <c r="O368" s="7">
        <v>43832</v>
      </c>
      <c r="P368" s="2" t="s">
        <v>3383</v>
      </c>
      <c r="Q368" t="s">
        <v>3383</v>
      </c>
      <c r="R368" s="8" t="s">
        <v>3384</v>
      </c>
      <c r="S368" t="s">
        <v>3383</v>
      </c>
      <c r="T368" s="3">
        <v>44021</v>
      </c>
      <c r="U368" s="3">
        <v>44021</v>
      </c>
      <c r="V368" t="s">
        <v>295</v>
      </c>
    </row>
    <row r="369" spans="1:22" x14ac:dyDescent="0.25">
      <c r="A369">
        <v>2020</v>
      </c>
      <c r="B369" s="3">
        <v>43831</v>
      </c>
      <c r="C369" s="3">
        <v>43921</v>
      </c>
      <c r="D369" t="s">
        <v>60</v>
      </c>
      <c r="E369" s="5" t="s">
        <v>578</v>
      </c>
      <c r="F369" s="5" t="s">
        <v>138</v>
      </c>
      <c r="G369" s="5" t="s">
        <v>193</v>
      </c>
      <c r="H369" s="6" t="s">
        <v>102</v>
      </c>
      <c r="I369" t="s">
        <v>295</v>
      </c>
      <c r="J369" t="s">
        <v>70</v>
      </c>
      <c r="K369" s="7">
        <v>43832</v>
      </c>
      <c r="L369" t="s">
        <v>96</v>
      </c>
      <c r="M369" s="15">
        <v>15</v>
      </c>
      <c r="N369" s="5" t="s">
        <v>3381</v>
      </c>
      <c r="O369" s="7">
        <v>43832</v>
      </c>
      <c r="P369" s="2" t="s">
        <v>3383</v>
      </c>
      <c r="Q369" t="s">
        <v>3383</v>
      </c>
      <c r="R369" s="8" t="s">
        <v>3384</v>
      </c>
      <c r="S369" t="s">
        <v>3383</v>
      </c>
      <c r="T369" s="3">
        <v>44021</v>
      </c>
      <c r="U369" s="3">
        <v>44021</v>
      </c>
      <c r="V369" t="s">
        <v>295</v>
      </c>
    </row>
    <row r="370" spans="1:22" x14ac:dyDescent="0.25">
      <c r="A370">
        <v>2020</v>
      </c>
      <c r="B370" s="3">
        <v>43831</v>
      </c>
      <c r="C370" s="3">
        <v>43921</v>
      </c>
      <c r="D370" t="s">
        <v>60</v>
      </c>
      <c r="E370" s="5" t="s">
        <v>579</v>
      </c>
      <c r="F370" s="5" t="s">
        <v>138</v>
      </c>
      <c r="G370" s="5" t="s">
        <v>189</v>
      </c>
      <c r="H370" s="6" t="s">
        <v>102</v>
      </c>
      <c r="I370" t="s">
        <v>295</v>
      </c>
      <c r="J370" t="s">
        <v>70</v>
      </c>
      <c r="K370" s="7">
        <v>43832</v>
      </c>
      <c r="L370" t="s">
        <v>96</v>
      </c>
      <c r="M370" s="15">
        <v>15</v>
      </c>
      <c r="N370" s="5" t="s">
        <v>3381</v>
      </c>
      <c r="O370" s="7">
        <v>43832</v>
      </c>
      <c r="P370" s="2" t="s">
        <v>3383</v>
      </c>
      <c r="Q370" t="s">
        <v>3383</v>
      </c>
      <c r="R370" s="8" t="s">
        <v>3384</v>
      </c>
      <c r="S370" t="s">
        <v>3383</v>
      </c>
      <c r="T370" s="3">
        <v>44021</v>
      </c>
      <c r="U370" s="3">
        <v>44021</v>
      </c>
      <c r="V370" t="s">
        <v>295</v>
      </c>
    </row>
    <row r="371" spans="1:22" x14ac:dyDescent="0.25">
      <c r="A371">
        <v>2020</v>
      </c>
      <c r="B371" s="3">
        <v>43831</v>
      </c>
      <c r="C371" s="3">
        <v>43921</v>
      </c>
      <c r="D371" t="s">
        <v>60</v>
      </c>
      <c r="E371" s="5" t="s">
        <v>323</v>
      </c>
      <c r="F371" s="5" t="s">
        <v>138</v>
      </c>
      <c r="G371" s="5" t="s">
        <v>174</v>
      </c>
      <c r="H371" s="6" t="s">
        <v>102</v>
      </c>
      <c r="I371" t="s">
        <v>295</v>
      </c>
      <c r="J371" t="s">
        <v>70</v>
      </c>
      <c r="K371" s="7">
        <v>43832</v>
      </c>
      <c r="L371" t="s">
        <v>96</v>
      </c>
      <c r="M371" s="15">
        <v>15</v>
      </c>
      <c r="N371" s="5" t="s">
        <v>3381</v>
      </c>
      <c r="O371" s="7">
        <v>43832</v>
      </c>
      <c r="P371" s="2" t="s">
        <v>3383</v>
      </c>
      <c r="Q371" t="s">
        <v>3383</v>
      </c>
      <c r="R371" s="8" t="s">
        <v>3384</v>
      </c>
      <c r="S371" t="s">
        <v>3383</v>
      </c>
      <c r="T371" s="3">
        <v>44021</v>
      </c>
      <c r="U371" s="3">
        <v>44021</v>
      </c>
      <c r="V371" t="s">
        <v>295</v>
      </c>
    </row>
    <row r="372" spans="1:22" x14ac:dyDescent="0.25">
      <c r="A372">
        <v>2020</v>
      </c>
      <c r="B372" s="3">
        <v>43831</v>
      </c>
      <c r="C372" s="3">
        <v>43921</v>
      </c>
      <c r="D372" t="s">
        <v>60</v>
      </c>
      <c r="E372" s="5" t="s">
        <v>580</v>
      </c>
      <c r="F372" s="5" t="s">
        <v>581</v>
      </c>
      <c r="G372" s="5" t="s">
        <v>582</v>
      </c>
      <c r="H372" s="6" t="s">
        <v>102</v>
      </c>
      <c r="I372" t="s">
        <v>295</v>
      </c>
      <c r="J372" t="s">
        <v>70</v>
      </c>
      <c r="K372" s="7">
        <v>43832</v>
      </c>
      <c r="L372" t="s">
        <v>96</v>
      </c>
      <c r="M372" s="15">
        <v>15</v>
      </c>
      <c r="N372" s="5" t="s">
        <v>3381</v>
      </c>
      <c r="O372" s="7">
        <v>43832</v>
      </c>
      <c r="P372" s="2" t="s">
        <v>3383</v>
      </c>
      <c r="Q372" t="s">
        <v>3383</v>
      </c>
      <c r="R372" s="8" t="s">
        <v>3384</v>
      </c>
      <c r="S372" t="s">
        <v>3383</v>
      </c>
      <c r="T372" s="3">
        <v>44021</v>
      </c>
      <c r="U372" s="3">
        <v>44021</v>
      </c>
      <c r="V372" t="s">
        <v>295</v>
      </c>
    </row>
    <row r="373" spans="1:22" x14ac:dyDescent="0.25">
      <c r="A373">
        <v>2020</v>
      </c>
      <c r="B373" s="3">
        <v>43831</v>
      </c>
      <c r="C373" s="3">
        <v>43921</v>
      </c>
      <c r="D373" t="s">
        <v>60</v>
      </c>
      <c r="E373" s="5" t="s">
        <v>583</v>
      </c>
      <c r="F373" s="5" t="s">
        <v>581</v>
      </c>
      <c r="G373" s="5" t="s">
        <v>582</v>
      </c>
      <c r="H373" s="6" t="s">
        <v>102</v>
      </c>
      <c r="I373" t="s">
        <v>295</v>
      </c>
      <c r="J373" t="s">
        <v>70</v>
      </c>
      <c r="K373" s="7">
        <v>43832</v>
      </c>
      <c r="L373" t="s">
        <v>96</v>
      </c>
      <c r="M373" s="15">
        <v>15</v>
      </c>
      <c r="N373" s="5" t="s">
        <v>3381</v>
      </c>
      <c r="O373" s="7">
        <v>43832</v>
      </c>
      <c r="P373" s="2" t="s">
        <v>3383</v>
      </c>
      <c r="Q373" t="s">
        <v>3383</v>
      </c>
      <c r="R373" s="8" t="s">
        <v>3384</v>
      </c>
      <c r="S373" t="s">
        <v>3383</v>
      </c>
      <c r="T373" s="3">
        <v>44021</v>
      </c>
      <c r="U373" s="3">
        <v>44021</v>
      </c>
      <c r="V373" t="s">
        <v>295</v>
      </c>
    </row>
    <row r="374" spans="1:22" x14ac:dyDescent="0.25">
      <c r="A374">
        <v>2020</v>
      </c>
      <c r="B374" s="3">
        <v>43831</v>
      </c>
      <c r="C374" s="3">
        <v>43921</v>
      </c>
      <c r="D374" t="s">
        <v>60</v>
      </c>
      <c r="E374" s="5" t="s">
        <v>584</v>
      </c>
      <c r="F374" s="5" t="s">
        <v>585</v>
      </c>
      <c r="G374" s="5" t="s">
        <v>133</v>
      </c>
      <c r="H374" s="6" t="s">
        <v>102</v>
      </c>
      <c r="I374" t="s">
        <v>295</v>
      </c>
      <c r="J374" t="s">
        <v>70</v>
      </c>
      <c r="K374" s="7">
        <v>43832</v>
      </c>
      <c r="L374" t="s">
        <v>96</v>
      </c>
      <c r="M374" s="15">
        <v>15</v>
      </c>
      <c r="N374" s="5" t="s">
        <v>3381</v>
      </c>
      <c r="O374" s="7">
        <v>43832</v>
      </c>
      <c r="P374" s="2" t="s">
        <v>3383</v>
      </c>
      <c r="Q374" t="s">
        <v>3383</v>
      </c>
      <c r="R374" s="8" t="s">
        <v>3384</v>
      </c>
      <c r="S374" t="s">
        <v>3383</v>
      </c>
      <c r="T374" s="3">
        <v>44021</v>
      </c>
      <c r="U374" s="3">
        <v>44021</v>
      </c>
      <c r="V374" t="s">
        <v>295</v>
      </c>
    </row>
    <row r="375" spans="1:22" x14ac:dyDescent="0.25">
      <c r="A375">
        <v>2020</v>
      </c>
      <c r="B375" s="3">
        <v>43831</v>
      </c>
      <c r="C375" s="3">
        <v>43921</v>
      </c>
      <c r="D375" t="s">
        <v>60</v>
      </c>
      <c r="E375" s="5" t="s">
        <v>584</v>
      </c>
      <c r="F375" s="5" t="s">
        <v>585</v>
      </c>
      <c r="G375" s="5" t="s">
        <v>133</v>
      </c>
      <c r="H375" s="6" t="s">
        <v>102</v>
      </c>
      <c r="I375" t="s">
        <v>295</v>
      </c>
      <c r="J375" t="s">
        <v>70</v>
      </c>
      <c r="K375" s="7">
        <v>43832</v>
      </c>
      <c r="L375" t="s">
        <v>96</v>
      </c>
      <c r="M375" s="15">
        <v>15</v>
      </c>
      <c r="N375" s="5" t="s">
        <v>3381</v>
      </c>
      <c r="O375" s="7">
        <v>43832</v>
      </c>
      <c r="P375" s="2" t="s">
        <v>3383</v>
      </c>
      <c r="Q375" t="s">
        <v>3383</v>
      </c>
      <c r="R375" s="8" t="s">
        <v>3384</v>
      </c>
      <c r="S375" t="s">
        <v>3383</v>
      </c>
      <c r="T375" s="3">
        <v>44021</v>
      </c>
      <c r="U375" s="3">
        <v>44021</v>
      </c>
      <c r="V375" t="s">
        <v>295</v>
      </c>
    </row>
    <row r="376" spans="1:22" x14ac:dyDescent="0.25">
      <c r="A376">
        <v>2020</v>
      </c>
      <c r="B376" s="3">
        <v>43831</v>
      </c>
      <c r="C376" s="3">
        <v>43921</v>
      </c>
      <c r="D376" t="s">
        <v>60</v>
      </c>
      <c r="E376" s="5" t="s">
        <v>586</v>
      </c>
      <c r="F376" s="5" t="s">
        <v>585</v>
      </c>
      <c r="G376" s="5" t="s">
        <v>185</v>
      </c>
      <c r="H376" s="6" t="s">
        <v>102</v>
      </c>
      <c r="I376" t="s">
        <v>295</v>
      </c>
      <c r="J376" t="s">
        <v>70</v>
      </c>
      <c r="K376" s="7">
        <v>43832</v>
      </c>
      <c r="L376" t="s">
        <v>96</v>
      </c>
      <c r="M376" s="15">
        <v>15</v>
      </c>
      <c r="N376" s="5" t="s">
        <v>3381</v>
      </c>
      <c r="O376" s="7">
        <v>43832</v>
      </c>
      <c r="P376" s="2" t="s">
        <v>3383</v>
      </c>
      <c r="Q376" t="s">
        <v>3383</v>
      </c>
      <c r="R376" s="8" t="s">
        <v>3384</v>
      </c>
      <c r="S376" t="s">
        <v>3383</v>
      </c>
      <c r="T376" s="3">
        <v>44021</v>
      </c>
      <c r="U376" s="3">
        <v>44021</v>
      </c>
      <c r="V376" t="s">
        <v>295</v>
      </c>
    </row>
    <row r="377" spans="1:22" x14ac:dyDescent="0.25">
      <c r="A377">
        <v>2020</v>
      </c>
      <c r="B377" s="3">
        <v>43831</v>
      </c>
      <c r="C377" s="3">
        <v>43921</v>
      </c>
      <c r="D377" t="s">
        <v>60</v>
      </c>
      <c r="E377" s="5" t="s">
        <v>587</v>
      </c>
      <c r="F377" s="5" t="s">
        <v>554</v>
      </c>
      <c r="G377" s="5" t="s">
        <v>144</v>
      </c>
      <c r="H377" s="6" t="s">
        <v>102</v>
      </c>
      <c r="I377" t="s">
        <v>295</v>
      </c>
      <c r="J377" t="s">
        <v>70</v>
      </c>
      <c r="K377" s="7">
        <v>43832</v>
      </c>
      <c r="L377" t="s">
        <v>96</v>
      </c>
      <c r="M377" s="15">
        <v>15</v>
      </c>
      <c r="N377" s="5" t="s">
        <v>3381</v>
      </c>
      <c r="O377" s="7">
        <v>43832</v>
      </c>
      <c r="P377" s="2" t="s">
        <v>3383</v>
      </c>
      <c r="Q377" t="s">
        <v>3383</v>
      </c>
      <c r="R377" s="8" t="s">
        <v>3384</v>
      </c>
      <c r="S377" t="s">
        <v>3383</v>
      </c>
      <c r="T377" s="3">
        <v>44021</v>
      </c>
      <c r="U377" s="3">
        <v>44021</v>
      </c>
      <c r="V377" t="s">
        <v>295</v>
      </c>
    </row>
    <row r="378" spans="1:22" x14ac:dyDescent="0.25">
      <c r="A378">
        <v>2020</v>
      </c>
      <c r="B378" s="3">
        <v>43831</v>
      </c>
      <c r="C378" s="3">
        <v>43921</v>
      </c>
      <c r="D378" t="s">
        <v>60</v>
      </c>
      <c r="E378" s="5" t="s">
        <v>588</v>
      </c>
      <c r="F378" s="5" t="s">
        <v>554</v>
      </c>
      <c r="G378" s="5" t="s">
        <v>589</v>
      </c>
      <c r="H378" s="6" t="s">
        <v>102</v>
      </c>
      <c r="I378" t="s">
        <v>295</v>
      </c>
      <c r="J378" t="s">
        <v>70</v>
      </c>
      <c r="K378" s="7">
        <v>43832</v>
      </c>
      <c r="L378" t="s">
        <v>96</v>
      </c>
      <c r="M378" s="15">
        <v>15</v>
      </c>
      <c r="N378" s="5" t="s">
        <v>3381</v>
      </c>
      <c r="O378" s="7">
        <v>43832</v>
      </c>
      <c r="P378" s="2" t="s">
        <v>3383</v>
      </c>
      <c r="Q378" t="s">
        <v>3383</v>
      </c>
      <c r="R378" s="8" t="s">
        <v>3384</v>
      </c>
      <c r="S378" t="s">
        <v>3383</v>
      </c>
      <c r="T378" s="3">
        <v>44021</v>
      </c>
      <c r="U378" s="3">
        <v>44021</v>
      </c>
      <c r="V378" t="s">
        <v>295</v>
      </c>
    </row>
    <row r="379" spans="1:22" x14ac:dyDescent="0.25">
      <c r="A379">
        <v>2020</v>
      </c>
      <c r="B379" s="3">
        <v>43831</v>
      </c>
      <c r="C379" s="3">
        <v>43921</v>
      </c>
      <c r="D379" t="s">
        <v>60</v>
      </c>
      <c r="E379" s="5" t="s">
        <v>590</v>
      </c>
      <c r="F379" s="5" t="s">
        <v>554</v>
      </c>
      <c r="G379" s="5" t="s">
        <v>128</v>
      </c>
      <c r="H379" s="6" t="s">
        <v>102</v>
      </c>
      <c r="I379" t="s">
        <v>295</v>
      </c>
      <c r="J379" t="s">
        <v>70</v>
      </c>
      <c r="K379" s="7">
        <v>43832</v>
      </c>
      <c r="L379" t="s">
        <v>96</v>
      </c>
      <c r="M379" s="15">
        <v>15</v>
      </c>
      <c r="N379" s="5" t="s">
        <v>3381</v>
      </c>
      <c r="O379" s="7">
        <v>43832</v>
      </c>
      <c r="P379" s="2" t="s">
        <v>3383</v>
      </c>
      <c r="Q379" t="s">
        <v>3383</v>
      </c>
      <c r="R379" s="8" t="s">
        <v>3384</v>
      </c>
      <c r="S379" t="s">
        <v>3383</v>
      </c>
      <c r="T379" s="3">
        <v>44021</v>
      </c>
      <c r="U379" s="3">
        <v>44021</v>
      </c>
      <c r="V379" t="s">
        <v>295</v>
      </c>
    </row>
    <row r="380" spans="1:22" x14ac:dyDescent="0.25">
      <c r="A380">
        <v>2020</v>
      </c>
      <c r="B380" s="3">
        <v>43831</v>
      </c>
      <c r="C380" s="3">
        <v>43921</v>
      </c>
      <c r="D380" t="s">
        <v>60</v>
      </c>
      <c r="E380" s="5" t="s">
        <v>591</v>
      </c>
      <c r="F380" s="5" t="s">
        <v>554</v>
      </c>
      <c r="G380" s="5" t="s">
        <v>592</v>
      </c>
      <c r="H380" s="6" t="s">
        <v>102</v>
      </c>
      <c r="I380" t="s">
        <v>295</v>
      </c>
      <c r="J380" t="s">
        <v>70</v>
      </c>
      <c r="K380" s="7">
        <v>43832</v>
      </c>
      <c r="L380" t="s">
        <v>96</v>
      </c>
      <c r="M380" s="15">
        <v>15</v>
      </c>
      <c r="N380" s="5" t="s">
        <v>3381</v>
      </c>
      <c r="O380" s="7">
        <v>43832</v>
      </c>
      <c r="P380" s="2" t="s">
        <v>3383</v>
      </c>
      <c r="Q380" t="s">
        <v>3383</v>
      </c>
      <c r="R380" s="8" t="s">
        <v>3384</v>
      </c>
      <c r="S380" t="s">
        <v>3383</v>
      </c>
      <c r="T380" s="3">
        <v>44021</v>
      </c>
      <c r="U380" s="3">
        <v>44021</v>
      </c>
      <c r="V380" t="s">
        <v>295</v>
      </c>
    </row>
    <row r="381" spans="1:22" x14ac:dyDescent="0.25">
      <c r="A381">
        <v>2020</v>
      </c>
      <c r="B381" s="3">
        <v>43831</v>
      </c>
      <c r="C381" s="3">
        <v>43921</v>
      </c>
      <c r="D381" t="s">
        <v>60</v>
      </c>
      <c r="E381" s="5" t="s">
        <v>593</v>
      </c>
      <c r="F381" s="5" t="s">
        <v>554</v>
      </c>
      <c r="G381" s="5" t="s">
        <v>594</v>
      </c>
      <c r="H381" s="6" t="s">
        <v>102</v>
      </c>
      <c r="I381" t="s">
        <v>295</v>
      </c>
      <c r="J381" t="s">
        <v>70</v>
      </c>
      <c r="K381" s="7">
        <v>43832</v>
      </c>
      <c r="L381" t="s">
        <v>96</v>
      </c>
      <c r="M381" s="15">
        <v>15</v>
      </c>
      <c r="N381" s="5" t="s">
        <v>3381</v>
      </c>
      <c r="O381" s="7">
        <v>43832</v>
      </c>
      <c r="P381" s="2" t="s">
        <v>3383</v>
      </c>
      <c r="Q381" t="s">
        <v>3383</v>
      </c>
      <c r="R381" s="8" t="s">
        <v>3384</v>
      </c>
      <c r="S381" t="s">
        <v>3383</v>
      </c>
      <c r="T381" s="3">
        <v>44021</v>
      </c>
      <c r="U381" s="3">
        <v>44021</v>
      </c>
      <c r="V381" t="s">
        <v>295</v>
      </c>
    </row>
    <row r="382" spans="1:22" x14ac:dyDescent="0.25">
      <c r="A382">
        <v>2020</v>
      </c>
      <c r="B382" s="3">
        <v>43831</v>
      </c>
      <c r="C382" s="3">
        <v>43921</v>
      </c>
      <c r="D382" t="s">
        <v>60</v>
      </c>
      <c r="E382" s="5" t="s">
        <v>595</v>
      </c>
      <c r="F382" s="5" t="s">
        <v>554</v>
      </c>
      <c r="G382" s="5" t="s">
        <v>427</v>
      </c>
      <c r="H382" s="6" t="s">
        <v>102</v>
      </c>
      <c r="I382" t="s">
        <v>295</v>
      </c>
      <c r="J382" t="s">
        <v>70</v>
      </c>
      <c r="K382" s="7">
        <v>43832</v>
      </c>
      <c r="L382" t="s">
        <v>96</v>
      </c>
      <c r="M382" s="15">
        <v>15</v>
      </c>
      <c r="N382" s="5" t="s">
        <v>3381</v>
      </c>
      <c r="O382" s="7">
        <v>43832</v>
      </c>
      <c r="P382" s="2" t="s">
        <v>3383</v>
      </c>
      <c r="Q382" t="s">
        <v>3383</v>
      </c>
      <c r="R382" s="8" t="s">
        <v>3384</v>
      </c>
      <c r="S382" t="s">
        <v>3383</v>
      </c>
      <c r="T382" s="3">
        <v>44021</v>
      </c>
      <c r="U382" s="3">
        <v>44021</v>
      </c>
      <c r="V382" t="s">
        <v>295</v>
      </c>
    </row>
    <row r="383" spans="1:22" x14ac:dyDescent="0.25">
      <c r="A383">
        <v>2020</v>
      </c>
      <c r="B383" s="3">
        <v>43831</v>
      </c>
      <c r="C383" s="3">
        <v>43921</v>
      </c>
      <c r="D383" t="s">
        <v>60</v>
      </c>
      <c r="E383" s="5" t="s">
        <v>99</v>
      </c>
      <c r="F383" s="5" t="s">
        <v>554</v>
      </c>
      <c r="G383" s="5" t="s">
        <v>151</v>
      </c>
      <c r="H383" s="6" t="s">
        <v>102</v>
      </c>
      <c r="I383" t="s">
        <v>295</v>
      </c>
      <c r="J383" t="s">
        <v>70</v>
      </c>
      <c r="K383" s="7">
        <v>43832</v>
      </c>
      <c r="L383" t="s">
        <v>96</v>
      </c>
      <c r="M383" s="15">
        <v>15</v>
      </c>
      <c r="N383" s="5" t="s">
        <v>3381</v>
      </c>
      <c r="O383" s="7">
        <v>43832</v>
      </c>
      <c r="P383" s="2" t="s">
        <v>3383</v>
      </c>
      <c r="Q383" t="s">
        <v>3383</v>
      </c>
      <c r="R383" s="8" t="s">
        <v>3384</v>
      </c>
      <c r="S383" t="s">
        <v>3383</v>
      </c>
      <c r="T383" s="3">
        <v>44021</v>
      </c>
      <c r="U383" s="3">
        <v>44021</v>
      </c>
      <c r="V383" t="s">
        <v>295</v>
      </c>
    </row>
    <row r="384" spans="1:22" x14ac:dyDescent="0.25">
      <c r="A384">
        <v>2020</v>
      </c>
      <c r="B384" s="3">
        <v>43831</v>
      </c>
      <c r="C384" s="3">
        <v>43921</v>
      </c>
      <c r="D384" t="s">
        <v>60</v>
      </c>
      <c r="E384" s="5" t="s">
        <v>596</v>
      </c>
      <c r="F384" s="5" t="s">
        <v>554</v>
      </c>
      <c r="G384" s="5" t="s">
        <v>110</v>
      </c>
      <c r="H384" s="6" t="s">
        <v>102</v>
      </c>
      <c r="I384" t="s">
        <v>295</v>
      </c>
      <c r="J384" t="s">
        <v>70</v>
      </c>
      <c r="K384" s="7">
        <v>43832</v>
      </c>
      <c r="L384" t="s">
        <v>96</v>
      </c>
      <c r="M384" s="15">
        <v>15</v>
      </c>
      <c r="N384" s="5" t="s">
        <v>3381</v>
      </c>
      <c r="O384" s="7">
        <v>43832</v>
      </c>
      <c r="P384" s="2" t="s">
        <v>3383</v>
      </c>
      <c r="Q384" t="s">
        <v>3383</v>
      </c>
      <c r="R384" s="8" t="s">
        <v>3384</v>
      </c>
      <c r="S384" t="s">
        <v>3383</v>
      </c>
      <c r="T384" s="3">
        <v>44021</v>
      </c>
      <c r="U384" s="3">
        <v>44021</v>
      </c>
      <c r="V384" t="s">
        <v>295</v>
      </c>
    </row>
    <row r="385" spans="1:22" x14ac:dyDescent="0.25">
      <c r="A385">
        <v>2020</v>
      </c>
      <c r="B385" s="3">
        <v>43831</v>
      </c>
      <c r="C385" s="3">
        <v>43921</v>
      </c>
      <c r="D385" t="s">
        <v>60</v>
      </c>
      <c r="E385" s="5" t="s">
        <v>596</v>
      </c>
      <c r="F385" s="5" t="s">
        <v>554</v>
      </c>
      <c r="G385" s="5" t="s">
        <v>110</v>
      </c>
      <c r="H385" s="6" t="s">
        <v>102</v>
      </c>
      <c r="I385" t="s">
        <v>295</v>
      </c>
      <c r="J385" t="s">
        <v>70</v>
      </c>
      <c r="K385" s="7">
        <v>43832</v>
      </c>
      <c r="L385" t="s">
        <v>96</v>
      </c>
      <c r="M385" s="15">
        <v>15</v>
      </c>
      <c r="N385" s="5" t="s">
        <v>3381</v>
      </c>
      <c r="O385" s="7">
        <v>43832</v>
      </c>
      <c r="P385" s="2" t="s">
        <v>3383</v>
      </c>
      <c r="Q385" t="s">
        <v>3383</v>
      </c>
      <c r="R385" s="8" t="s">
        <v>3384</v>
      </c>
      <c r="S385" t="s">
        <v>3383</v>
      </c>
      <c r="T385" s="3">
        <v>44021</v>
      </c>
      <c r="U385" s="3">
        <v>44021</v>
      </c>
      <c r="V385" t="s">
        <v>295</v>
      </c>
    </row>
    <row r="386" spans="1:22" x14ac:dyDescent="0.25">
      <c r="A386">
        <v>2020</v>
      </c>
      <c r="B386" s="3">
        <v>43831</v>
      </c>
      <c r="C386" s="3">
        <v>43921</v>
      </c>
      <c r="D386" t="s">
        <v>60</v>
      </c>
      <c r="E386" s="5" t="s">
        <v>597</v>
      </c>
      <c r="F386" s="5" t="s">
        <v>554</v>
      </c>
      <c r="G386" s="5" t="s">
        <v>211</v>
      </c>
      <c r="H386" s="6" t="s">
        <v>102</v>
      </c>
      <c r="I386" t="s">
        <v>295</v>
      </c>
      <c r="J386" t="s">
        <v>70</v>
      </c>
      <c r="K386" s="7">
        <v>43832</v>
      </c>
      <c r="L386" t="s">
        <v>96</v>
      </c>
      <c r="M386" s="15">
        <v>15</v>
      </c>
      <c r="N386" s="5" t="s">
        <v>3381</v>
      </c>
      <c r="O386" s="7">
        <v>43832</v>
      </c>
      <c r="P386" s="2" t="s">
        <v>3383</v>
      </c>
      <c r="Q386" t="s">
        <v>3383</v>
      </c>
      <c r="R386" s="8" t="s">
        <v>3384</v>
      </c>
      <c r="S386" t="s">
        <v>3383</v>
      </c>
      <c r="T386" s="3">
        <v>44021</v>
      </c>
      <c r="U386" s="3">
        <v>44021</v>
      </c>
      <c r="V386" t="s">
        <v>295</v>
      </c>
    </row>
    <row r="387" spans="1:22" x14ac:dyDescent="0.25">
      <c r="A387">
        <v>2020</v>
      </c>
      <c r="B387" s="3">
        <v>43831</v>
      </c>
      <c r="C387" s="3">
        <v>43921</v>
      </c>
      <c r="D387" t="s">
        <v>60</v>
      </c>
      <c r="E387" s="5" t="s">
        <v>263</v>
      </c>
      <c r="F387" s="5" t="s">
        <v>554</v>
      </c>
      <c r="G387" s="5" t="s">
        <v>185</v>
      </c>
      <c r="H387" s="6" t="s">
        <v>102</v>
      </c>
      <c r="I387" t="s">
        <v>295</v>
      </c>
      <c r="J387" t="s">
        <v>70</v>
      </c>
      <c r="K387" s="7">
        <v>43832</v>
      </c>
      <c r="L387" t="s">
        <v>96</v>
      </c>
      <c r="M387" s="15">
        <v>15</v>
      </c>
      <c r="N387" s="5" t="s">
        <v>3381</v>
      </c>
      <c r="O387" s="7">
        <v>43832</v>
      </c>
      <c r="P387" s="2" t="s">
        <v>3383</v>
      </c>
      <c r="Q387" t="s">
        <v>3383</v>
      </c>
      <c r="R387" s="8" t="s">
        <v>3384</v>
      </c>
      <c r="S387" t="s">
        <v>3383</v>
      </c>
      <c r="T387" s="3">
        <v>44021</v>
      </c>
      <c r="U387" s="3">
        <v>44021</v>
      </c>
      <c r="V387" t="s">
        <v>295</v>
      </c>
    </row>
    <row r="388" spans="1:22" x14ac:dyDescent="0.25">
      <c r="A388">
        <v>2020</v>
      </c>
      <c r="B388" s="3">
        <v>43831</v>
      </c>
      <c r="C388" s="3">
        <v>43921</v>
      </c>
      <c r="D388" t="s">
        <v>60</v>
      </c>
      <c r="E388" s="5" t="s">
        <v>598</v>
      </c>
      <c r="F388" s="5" t="s">
        <v>554</v>
      </c>
      <c r="G388" s="5" t="s">
        <v>231</v>
      </c>
      <c r="H388" s="6" t="s">
        <v>102</v>
      </c>
      <c r="I388" t="s">
        <v>295</v>
      </c>
      <c r="J388" t="s">
        <v>70</v>
      </c>
      <c r="K388" s="7">
        <v>43832</v>
      </c>
      <c r="L388" t="s">
        <v>96</v>
      </c>
      <c r="M388" s="15">
        <v>15</v>
      </c>
      <c r="N388" s="5" t="s">
        <v>3381</v>
      </c>
      <c r="O388" s="7">
        <v>43832</v>
      </c>
      <c r="P388" s="2" t="s">
        <v>3383</v>
      </c>
      <c r="Q388" t="s">
        <v>3383</v>
      </c>
      <c r="R388" s="8" t="s">
        <v>3384</v>
      </c>
      <c r="S388" t="s">
        <v>3383</v>
      </c>
      <c r="T388" s="3">
        <v>44021</v>
      </c>
      <c r="U388" s="3">
        <v>44021</v>
      </c>
      <c r="V388" t="s">
        <v>295</v>
      </c>
    </row>
    <row r="389" spans="1:22" x14ac:dyDescent="0.25">
      <c r="A389">
        <v>2020</v>
      </c>
      <c r="B389" s="3">
        <v>43831</v>
      </c>
      <c r="C389" s="3">
        <v>43921</v>
      </c>
      <c r="D389" t="s">
        <v>60</v>
      </c>
      <c r="E389" s="5" t="s">
        <v>599</v>
      </c>
      <c r="F389" s="5" t="s">
        <v>600</v>
      </c>
      <c r="G389" s="5" t="s">
        <v>601</v>
      </c>
      <c r="H389" s="6" t="s">
        <v>102</v>
      </c>
      <c r="I389" t="s">
        <v>295</v>
      </c>
      <c r="J389" t="s">
        <v>70</v>
      </c>
      <c r="K389" s="7">
        <v>43832</v>
      </c>
      <c r="L389" t="s">
        <v>96</v>
      </c>
      <c r="M389" s="15">
        <v>15</v>
      </c>
      <c r="N389" s="5" t="s">
        <v>3381</v>
      </c>
      <c r="O389" s="7">
        <v>43832</v>
      </c>
      <c r="P389" s="2" t="s">
        <v>3383</v>
      </c>
      <c r="Q389" t="s">
        <v>3383</v>
      </c>
      <c r="R389" s="8" t="s">
        <v>3384</v>
      </c>
      <c r="S389" t="s">
        <v>3383</v>
      </c>
      <c r="T389" s="3">
        <v>44021</v>
      </c>
      <c r="U389" s="3">
        <v>44021</v>
      </c>
      <c r="V389" t="s">
        <v>295</v>
      </c>
    </row>
    <row r="390" spans="1:22" x14ac:dyDescent="0.25">
      <c r="A390">
        <v>2020</v>
      </c>
      <c r="B390" s="3">
        <v>43831</v>
      </c>
      <c r="C390" s="3">
        <v>43921</v>
      </c>
      <c r="D390" t="s">
        <v>60</v>
      </c>
      <c r="E390" s="5" t="s">
        <v>602</v>
      </c>
      <c r="F390" s="5" t="s">
        <v>603</v>
      </c>
      <c r="G390" s="5" t="s">
        <v>285</v>
      </c>
      <c r="H390" s="6" t="s">
        <v>102</v>
      </c>
      <c r="I390" t="s">
        <v>295</v>
      </c>
      <c r="J390" t="s">
        <v>70</v>
      </c>
      <c r="K390" s="7">
        <v>43832</v>
      </c>
      <c r="L390" t="s">
        <v>96</v>
      </c>
      <c r="M390" s="15">
        <v>15</v>
      </c>
      <c r="N390" s="5" t="s">
        <v>3381</v>
      </c>
      <c r="O390" s="7">
        <v>43832</v>
      </c>
      <c r="P390" s="2" t="s">
        <v>3383</v>
      </c>
      <c r="Q390" t="s">
        <v>3383</v>
      </c>
      <c r="R390" s="8" t="s">
        <v>3384</v>
      </c>
      <c r="S390" t="s">
        <v>3383</v>
      </c>
      <c r="T390" s="3">
        <v>44021</v>
      </c>
      <c r="U390" s="3">
        <v>44021</v>
      </c>
      <c r="V390" t="s">
        <v>295</v>
      </c>
    </row>
    <row r="391" spans="1:22" x14ac:dyDescent="0.25">
      <c r="A391">
        <v>2020</v>
      </c>
      <c r="B391" s="3">
        <v>43831</v>
      </c>
      <c r="C391" s="3">
        <v>43921</v>
      </c>
      <c r="D391" t="s">
        <v>60</v>
      </c>
      <c r="E391" s="5" t="s">
        <v>604</v>
      </c>
      <c r="F391" s="5" t="s">
        <v>141</v>
      </c>
      <c r="G391" s="5" t="s">
        <v>554</v>
      </c>
      <c r="H391" s="6" t="s">
        <v>102</v>
      </c>
      <c r="I391" t="s">
        <v>295</v>
      </c>
      <c r="J391" t="s">
        <v>70</v>
      </c>
      <c r="K391" s="7">
        <v>43832</v>
      </c>
      <c r="L391" t="s">
        <v>96</v>
      </c>
      <c r="M391" s="15">
        <v>15</v>
      </c>
      <c r="N391" s="5" t="s">
        <v>3381</v>
      </c>
      <c r="O391" s="7">
        <v>43832</v>
      </c>
      <c r="P391" s="2" t="s">
        <v>3383</v>
      </c>
      <c r="Q391" t="s">
        <v>3383</v>
      </c>
      <c r="R391" s="8" t="s">
        <v>3384</v>
      </c>
      <c r="S391" t="s">
        <v>3383</v>
      </c>
      <c r="T391" s="3">
        <v>44021</v>
      </c>
      <c r="U391" s="3">
        <v>44021</v>
      </c>
      <c r="V391" t="s">
        <v>295</v>
      </c>
    </row>
    <row r="392" spans="1:22" x14ac:dyDescent="0.25">
      <c r="A392">
        <v>2020</v>
      </c>
      <c r="B392" s="3">
        <v>43831</v>
      </c>
      <c r="C392" s="3">
        <v>43921</v>
      </c>
      <c r="D392" t="s">
        <v>60</v>
      </c>
      <c r="E392" s="5" t="s">
        <v>605</v>
      </c>
      <c r="F392" s="5" t="s">
        <v>141</v>
      </c>
      <c r="G392" s="5" t="s">
        <v>606</v>
      </c>
      <c r="H392" s="6" t="s">
        <v>102</v>
      </c>
      <c r="I392" t="s">
        <v>295</v>
      </c>
      <c r="J392" t="s">
        <v>70</v>
      </c>
      <c r="K392" s="7">
        <v>43832</v>
      </c>
      <c r="L392" t="s">
        <v>96</v>
      </c>
      <c r="M392" s="15">
        <v>15</v>
      </c>
      <c r="N392" s="5" t="s">
        <v>3381</v>
      </c>
      <c r="O392" s="7">
        <v>43832</v>
      </c>
      <c r="P392" s="2" t="s">
        <v>3383</v>
      </c>
      <c r="Q392" t="s">
        <v>3383</v>
      </c>
      <c r="R392" s="8" t="s">
        <v>3384</v>
      </c>
      <c r="S392" t="s">
        <v>3383</v>
      </c>
      <c r="T392" s="3">
        <v>44021</v>
      </c>
      <c r="U392" s="3">
        <v>44021</v>
      </c>
      <c r="V392" t="s">
        <v>295</v>
      </c>
    </row>
    <row r="393" spans="1:22" x14ac:dyDescent="0.25">
      <c r="A393">
        <v>2020</v>
      </c>
      <c r="B393" s="3">
        <v>43831</v>
      </c>
      <c r="C393" s="3">
        <v>43921</v>
      </c>
      <c r="D393" t="s">
        <v>60</v>
      </c>
      <c r="E393" s="5" t="s">
        <v>395</v>
      </c>
      <c r="F393" s="5" t="s">
        <v>141</v>
      </c>
      <c r="G393" s="5" t="s">
        <v>144</v>
      </c>
      <c r="H393" s="6" t="s">
        <v>102</v>
      </c>
      <c r="I393" t="s">
        <v>295</v>
      </c>
      <c r="J393" t="s">
        <v>70</v>
      </c>
      <c r="K393" s="7">
        <v>43832</v>
      </c>
      <c r="L393" t="s">
        <v>96</v>
      </c>
      <c r="M393" s="15">
        <v>15</v>
      </c>
      <c r="N393" s="5" t="s">
        <v>3381</v>
      </c>
      <c r="O393" s="7">
        <v>43832</v>
      </c>
      <c r="P393" s="2" t="s">
        <v>3383</v>
      </c>
      <c r="Q393" t="s">
        <v>3383</v>
      </c>
      <c r="R393" s="8" t="s">
        <v>3384</v>
      </c>
      <c r="S393" t="s">
        <v>3383</v>
      </c>
      <c r="T393" s="3">
        <v>44021</v>
      </c>
      <c r="U393" s="3">
        <v>44021</v>
      </c>
      <c r="V393" t="s">
        <v>295</v>
      </c>
    </row>
    <row r="394" spans="1:22" x14ac:dyDescent="0.25">
      <c r="A394">
        <v>2020</v>
      </c>
      <c r="B394" s="3">
        <v>43831</v>
      </c>
      <c r="C394" s="3">
        <v>43921</v>
      </c>
      <c r="D394" t="s">
        <v>60</v>
      </c>
      <c r="E394" s="5" t="s">
        <v>134</v>
      </c>
      <c r="F394" s="5" t="s">
        <v>141</v>
      </c>
      <c r="G394" s="5" t="s">
        <v>144</v>
      </c>
      <c r="H394" s="6" t="s">
        <v>102</v>
      </c>
      <c r="I394" t="s">
        <v>295</v>
      </c>
      <c r="J394" t="s">
        <v>70</v>
      </c>
      <c r="K394" s="7">
        <v>43832</v>
      </c>
      <c r="L394" t="s">
        <v>96</v>
      </c>
      <c r="M394" s="15">
        <v>15</v>
      </c>
      <c r="N394" s="5" t="s">
        <v>3381</v>
      </c>
      <c r="O394" s="7">
        <v>43832</v>
      </c>
      <c r="P394" s="2" t="s">
        <v>3383</v>
      </c>
      <c r="Q394" t="s">
        <v>3383</v>
      </c>
      <c r="R394" s="8" t="s">
        <v>3384</v>
      </c>
      <c r="S394" t="s">
        <v>3383</v>
      </c>
      <c r="T394" s="3">
        <v>44021</v>
      </c>
      <c r="U394" s="3">
        <v>44021</v>
      </c>
      <c r="V394" t="s">
        <v>295</v>
      </c>
    </row>
    <row r="395" spans="1:22" x14ac:dyDescent="0.25">
      <c r="A395">
        <v>2020</v>
      </c>
      <c r="B395" s="3">
        <v>43831</v>
      </c>
      <c r="C395" s="3">
        <v>43921</v>
      </c>
      <c r="D395" t="s">
        <v>60</v>
      </c>
      <c r="E395" s="5" t="s">
        <v>607</v>
      </c>
      <c r="F395" s="5" t="s">
        <v>141</v>
      </c>
      <c r="G395" s="5" t="s">
        <v>144</v>
      </c>
      <c r="H395" s="6" t="s">
        <v>102</v>
      </c>
      <c r="I395" t="s">
        <v>295</v>
      </c>
      <c r="J395" t="s">
        <v>70</v>
      </c>
      <c r="K395" s="7">
        <v>43832</v>
      </c>
      <c r="L395" t="s">
        <v>96</v>
      </c>
      <c r="M395" s="15">
        <v>15</v>
      </c>
      <c r="N395" s="5" t="s">
        <v>3381</v>
      </c>
      <c r="O395" s="7">
        <v>43832</v>
      </c>
      <c r="P395" s="2" t="s">
        <v>3383</v>
      </c>
      <c r="Q395" t="s">
        <v>3383</v>
      </c>
      <c r="R395" s="8" t="s">
        <v>3384</v>
      </c>
      <c r="S395" t="s">
        <v>3383</v>
      </c>
      <c r="T395" s="3">
        <v>44021</v>
      </c>
      <c r="U395" s="3">
        <v>44021</v>
      </c>
      <c r="V395" t="s">
        <v>295</v>
      </c>
    </row>
    <row r="396" spans="1:22" x14ac:dyDescent="0.25">
      <c r="A396">
        <v>2020</v>
      </c>
      <c r="B396" s="3">
        <v>43831</v>
      </c>
      <c r="C396" s="3">
        <v>43921</v>
      </c>
      <c r="D396" t="s">
        <v>60</v>
      </c>
      <c r="E396" s="5" t="s">
        <v>171</v>
      </c>
      <c r="F396" s="5" t="s">
        <v>141</v>
      </c>
      <c r="G396" s="5" t="s">
        <v>179</v>
      </c>
      <c r="H396" s="6" t="s">
        <v>102</v>
      </c>
      <c r="I396" t="s">
        <v>295</v>
      </c>
      <c r="J396" t="s">
        <v>70</v>
      </c>
      <c r="K396" s="7">
        <v>43832</v>
      </c>
      <c r="L396" t="s">
        <v>96</v>
      </c>
      <c r="M396" s="15">
        <v>15</v>
      </c>
      <c r="N396" s="5" t="s">
        <v>3381</v>
      </c>
      <c r="O396" s="7">
        <v>43832</v>
      </c>
      <c r="P396" s="2" t="s">
        <v>3383</v>
      </c>
      <c r="Q396" t="s">
        <v>3383</v>
      </c>
      <c r="R396" s="8" t="s">
        <v>3384</v>
      </c>
      <c r="S396" t="s">
        <v>3383</v>
      </c>
      <c r="T396" s="3">
        <v>44021</v>
      </c>
      <c r="U396" s="3">
        <v>44021</v>
      </c>
      <c r="V396" t="s">
        <v>295</v>
      </c>
    </row>
    <row r="397" spans="1:22" x14ac:dyDescent="0.25">
      <c r="A397">
        <v>2020</v>
      </c>
      <c r="B397" s="3">
        <v>43831</v>
      </c>
      <c r="C397" s="3">
        <v>43921</v>
      </c>
      <c r="D397" t="s">
        <v>60</v>
      </c>
      <c r="E397" s="5" t="s">
        <v>239</v>
      </c>
      <c r="F397" s="5" t="s">
        <v>141</v>
      </c>
      <c r="G397" s="5" t="s">
        <v>179</v>
      </c>
      <c r="H397" s="6" t="s">
        <v>102</v>
      </c>
      <c r="I397" t="s">
        <v>295</v>
      </c>
      <c r="J397" t="s">
        <v>70</v>
      </c>
      <c r="K397" s="7">
        <v>43832</v>
      </c>
      <c r="L397" t="s">
        <v>96</v>
      </c>
      <c r="M397" s="15">
        <v>15</v>
      </c>
      <c r="N397" s="5" t="s">
        <v>3381</v>
      </c>
      <c r="O397" s="7">
        <v>43832</v>
      </c>
      <c r="P397" s="2" t="s">
        <v>3383</v>
      </c>
      <c r="Q397" t="s">
        <v>3383</v>
      </c>
      <c r="R397" s="8" t="s">
        <v>3384</v>
      </c>
      <c r="S397" t="s">
        <v>3383</v>
      </c>
      <c r="T397" s="3">
        <v>44021</v>
      </c>
      <c r="U397" s="3">
        <v>44021</v>
      </c>
      <c r="V397" t="s">
        <v>295</v>
      </c>
    </row>
    <row r="398" spans="1:22" x14ac:dyDescent="0.25">
      <c r="A398">
        <v>2020</v>
      </c>
      <c r="B398" s="3">
        <v>43831</v>
      </c>
      <c r="C398" s="3">
        <v>43921</v>
      </c>
      <c r="D398" t="s">
        <v>60</v>
      </c>
      <c r="E398" s="5" t="s">
        <v>608</v>
      </c>
      <c r="F398" s="5" t="s">
        <v>141</v>
      </c>
      <c r="G398" s="5" t="s">
        <v>126</v>
      </c>
      <c r="H398" s="6" t="s">
        <v>102</v>
      </c>
      <c r="I398" t="s">
        <v>295</v>
      </c>
      <c r="J398" t="s">
        <v>70</v>
      </c>
      <c r="K398" s="7">
        <v>43832</v>
      </c>
      <c r="L398" t="s">
        <v>96</v>
      </c>
      <c r="M398" s="15">
        <v>15</v>
      </c>
      <c r="N398" s="5" t="s">
        <v>3381</v>
      </c>
      <c r="O398" s="7">
        <v>43832</v>
      </c>
      <c r="P398" s="2" t="s">
        <v>3383</v>
      </c>
      <c r="Q398" t="s">
        <v>3383</v>
      </c>
      <c r="R398" s="8" t="s">
        <v>3384</v>
      </c>
      <c r="S398" t="s">
        <v>3383</v>
      </c>
      <c r="T398" s="3">
        <v>44021</v>
      </c>
      <c r="U398" s="3">
        <v>44021</v>
      </c>
      <c r="V398" t="s">
        <v>295</v>
      </c>
    </row>
    <row r="399" spans="1:22" x14ac:dyDescent="0.25">
      <c r="A399">
        <v>2020</v>
      </c>
      <c r="B399" s="3">
        <v>43831</v>
      </c>
      <c r="C399" s="3">
        <v>43921</v>
      </c>
      <c r="D399" t="s">
        <v>60</v>
      </c>
      <c r="E399" s="5" t="s">
        <v>608</v>
      </c>
      <c r="F399" s="5" t="s">
        <v>141</v>
      </c>
      <c r="G399" s="5" t="s">
        <v>126</v>
      </c>
      <c r="H399" s="6" t="s">
        <v>102</v>
      </c>
      <c r="I399" t="s">
        <v>295</v>
      </c>
      <c r="J399" t="s">
        <v>70</v>
      </c>
      <c r="K399" s="7">
        <v>43832</v>
      </c>
      <c r="L399" t="s">
        <v>96</v>
      </c>
      <c r="M399" s="15">
        <v>15</v>
      </c>
      <c r="N399" s="5" t="s">
        <v>3381</v>
      </c>
      <c r="O399" s="7">
        <v>43832</v>
      </c>
      <c r="P399" s="2" t="s">
        <v>3383</v>
      </c>
      <c r="Q399" t="s">
        <v>3383</v>
      </c>
      <c r="R399" s="8" t="s">
        <v>3384</v>
      </c>
      <c r="S399" t="s">
        <v>3383</v>
      </c>
      <c r="T399" s="3">
        <v>44021</v>
      </c>
      <c r="U399" s="3">
        <v>44021</v>
      </c>
      <c r="V399" t="s">
        <v>295</v>
      </c>
    </row>
    <row r="400" spans="1:22" x14ac:dyDescent="0.25">
      <c r="A400">
        <v>2020</v>
      </c>
      <c r="B400" s="3">
        <v>43831</v>
      </c>
      <c r="C400" s="3">
        <v>43921</v>
      </c>
      <c r="D400" t="s">
        <v>60</v>
      </c>
      <c r="E400" s="5" t="s">
        <v>609</v>
      </c>
      <c r="F400" s="5" t="s">
        <v>141</v>
      </c>
      <c r="G400" s="5" t="s">
        <v>126</v>
      </c>
      <c r="H400" s="6" t="s">
        <v>102</v>
      </c>
      <c r="I400" t="s">
        <v>295</v>
      </c>
      <c r="J400" t="s">
        <v>70</v>
      </c>
      <c r="K400" s="7">
        <v>43832</v>
      </c>
      <c r="L400" t="s">
        <v>96</v>
      </c>
      <c r="M400" s="15">
        <v>15</v>
      </c>
      <c r="N400" s="5" t="s">
        <v>3381</v>
      </c>
      <c r="O400" s="7">
        <v>43832</v>
      </c>
      <c r="P400" s="2" t="s">
        <v>3383</v>
      </c>
      <c r="Q400" t="s">
        <v>3383</v>
      </c>
      <c r="R400" s="8" t="s">
        <v>3384</v>
      </c>
      <c r="S400" t="s">
        <v>3383</v>
      </c>
      <c r="T400" s="3">
        <v>44021</v>
      </c>
      <c r="U400" s="3">
        <v>44021</v>
      </c>
      <c r="V400" t="s">
        <v>295</v>
      </c>
    </row>
    <row r="401" spans="1:22" x14ac:dyDescent="0.25">
      <c r="A401">
        <v>2020</v>
      </c>
      <c r="B401" s="3">
        <v>43831</v>
      </c>
      <c r="C401" s="3">
        <v>43921</v>
      </c>
      <c r="D401" t="s">
        <v>60</v>
      </c>
      <c r="E401" s="5" t="s">
        <v>610</v>
      </c>
      <c r="F401" s="5" t="s">
        <v>141</v>
      </c>
      <c r="G401" s="5" t="s">
        <v>126</v>
      </c>
      <c r="H401" s="6" t="s">
        <v>102</v>
      </c>
      <c r="I401" t="s">
        <v>295</v>
      </c>
      <c r="J401" t="s">
        <v>70</v>
      </c>
      <c r="K401" s="7">
        <v>43832</v>
      </c>
      <c r="L401" t="s">
        <v>96</v>
      </c>
      <c r="M401" s="15">
        <v>15</v>
      </c>
      <c r="N401" s="5" t="s">
        <v>3381</v>
      </c>
      <c r="O401" s="7">
        <v>43832</v>
      </c>
      <c r="P401" s="2" t="s">
        <v>3383</v>
      </c>
      <c r="Q401" t="s">
        <v>3383</v>
      </c>
      <c r="R401" s="8" t="s">
        <v>3384</v>
      </c>
      <c r="S401" t="s">
        <v>3383</v>
      </c>
      <c r="T401" s="3">
        <v>44021</v>
      </c>
      <c r="U401" s="3">
        <v>44021</v>
      </c>
      <c r="V401" t="s">
        <v>295</v>
      </c>
    </row>
    <row r="402" spans="1:22" x14ac:dyDescent="0.25">
      <c r="A402">
        <v>2020</v>
      </c>
      <c r="B402" s="3">
        <v>43831</v>
      </c>
      <c r="C402" s="3">
        <v>43921</v>
      </c>
      <c r="D402" t="s">
        <v>60</v>
      </c>
      <c r="E402" s="5" t="s">
        <v>424</v>
      </c>
      <c r="F402" s="5" t="s">
        <v>141</v>
      </c>
      <c r="G402" s="5" t="s">
        <v>142</v>
      </c>
      <c r="H402" s="6" t="s">
        <v>102</v>
      </c>
      <c r="I402" t="s">
        <v>295</v>
      </c>
      <c r="J402" t="s">
        <v>70</v>
      </c>
      <c r="K402" s="7">
        <v>43832</v>
      </c>
      <c r="L402" t="s">
        <v>96</v>
      </c>
      <c r="M402" s="15">
        <v>15</v>
      </c>
      <c r="N402" s="5" t="s">
        <v>3381</v>
      </c>
      <c r="O402" s="7">
        <v>43832</v>
      </c>
      <c r="P402" s="2" t="s">
        <v>3383</v>
      </c>
      <c r="Q402" t="s">
        <v>3383</v>
      </c>
      <c r="R402" s="8" t="s">
        <v>3384</v>
      </c>
      <c r="S402" t="s">
        <v>3383</v>
      </c>
      <c r="T402" s="3">
        <v>44021</v>
      </c>
      <c r="U402" s="3">
        <v>44021</v>
      </c>
      <c r="V402" t="s">
        <v>295</v>
      </c>
    </row>
    <row r="403" spans="1:22" x14ac:dyDescent="0.25">
      <c r="A403">
        <v>2020</v>
      </c>
      <c r="B403" s="3">
        <v>43831</v>
      </c>
      <c r="C403" s="3">
        <v>43921</v>
      </c>
      <c r="D403" t="s">
        <v>60</v>
      </c>
      <c r="E403" s="5" t="s">
        <v>424</v>
      </c>
      <c r="F403" s="5" t="s">
        <v>141</v>
      </c>
      <c r="G403" s="5" t="s">
        <v>142</v>
      </c>
      <c r="H403" s="6" t="s">
        <v>102</v>
      </c>
      <c r="I403" t="s">
        <v>295</v>
      </c>
      <c r="J403" t="s">
        <v>70</v>
      </c>
      <c r="K403" s="7">
        <v>43832</v>
      </c>
      <c r="L403" t="s">
        <v>96</v>
      </c>
      <c r="M403" s="15">
        <v>15</v>
      </c>
      <c r="N403" s="5" t="s">
        <v>3381</v>
      </c>
      <c r="O403" s="7">
        <v>43832</v>
      </c>
      <c r="P403" s="2" t="s">
        <v>3383</v>
      </c>
      <c r="Q403" t="s">
        <v>3383</v>
      </c>
      <c r="R403" s="8" t="s">
        <v>3384</v>
      </c>
      <c r="S403" t="s">
        <v>3383</v>
      </c>
      <c r="T403" s="3">
        <v>44021</v>
      </c>
      <c r="U403" s="3">
        <v>44021</v>
      </c>
      <c r="V403" t="s">
        <v>295</v>
      </c>
    </row>
    <row r="404" spans="1:22" x14ac:dyDescent="0.25">
      <c r="A404">
        <v>2020</v>
      </c>
      <c r="B404" s="3">
        <v>43831</v>
      </c>
      <c r="C404" s="3">
        <v>43921</v>
      </c>
      <c r="D404" t="s">
        <v>60</v>
      </c>
      <c r="E404" s="5" t="s">
        <v>605</v>
      </c>
      <c r="F404" s="5" t="s">
        <v>141</v>
      </c>
      <c r="G404" s="5" t="s">
        <v>142</v>
      </c>
      <c r="H404" s="6" t="s">
        <v>102</v>
      </c>
      <c r="I404" t="s">
        <v>295</v>
      </c>
      <c r="J404" t="s">
        <v>70</v>
      </c>
      <c r="K404" s="7">
        <v>43832</v>
      </c>
      <c r="L404" t="s">
        <v>96</v>
      </c>
      <c r="M404" s="15">
        <v>15</v>
      </c>
      <c r="N404" s="5" t="s">
        <v>3381</v>
      </c>
      <c r="O404" s="7">
        <v>43832</v>
      </c>
      <c r="P404" s="2" t="s">
        <v>3383</v>
      </c>
      <c r="Q404" t="s">
        <v>3383</v>
      </c>
      <c r="R404" s="8" t="s">
        <v>3384</v>
      </c>
      <c r="S404" t="s">
        <v>3383</v>
      </c>
      <c r="T404" s="3">
        <v>44021</v>
      </c>
      <c r="U404" s="3">
        <v>44021</v>
      </c>
      <c r="V404" t="s">
        <v>295</v>
      </c>
    </row>
    <row r="405" spans="1:22" x14ac:dyDescent="0.25">
      <c r="A405">
        <v>2020</v>
      </c>
      <c r="B405" s="3">
        <v>43831</v>
      </c>
      <c r="C405" s="3">
        <v>43921</v>
      </c>
      <c r="D405" t="s">
        <v>60</v>
      </c>
      <c r="E405" s="5" t="s">
        <v>605</v>
      </c>
      <c r="F405" s="5" t="s">
        <v>141</v>
      </c>
      <c r="G405" s="5" t="s">
        <v>142</v>
      </c>
      <c r="H405" s="6" t="s">
        <v>102</v>
      </c>
      <c r="I405" t="s">
        <v>295</v>
      </c>
      <c r="J405" t="s">
        <v>70</v>
      </c>
      <c r="K405" s="7">
        <v>43832</v>
      </c>
      <c r="L405" t="s">
        <v>96</v>
      </c>
      <c r="M405" s="15">
        <v>15</v>
      </c>
      <c r="N405" s="5" t="s">
        <v>3381</v>
      </c>
      <c r="O405" s="7">
        <v>43832</v>
      </c>
      <c r="P405" s="2" t="s">
        <v>3383</v>
      </c>
      <c r="Q405" t="s">
        <v>3383</v>
      </c>
      <c r="R405" s="8" t="s">
        <v>3384</v>
      </c>
      <c r="S405" t="s">
        <v>3383</v>
      </c>
      <c r="T405" s="3">
        <v>44021</v>
      </c>
      <c r="U405" s="3">
        <v>44021</v>
      </c>
      <c r="V405" t="s">
        <v>295</v>
      </c>
    </row>
    <row r="406" spans="1:22" x14ac:dyDescent="0.25">
      <c r="A406">
        <v>2020</v>
      </c>
      <c r="B406" s="3">
        <v>43831</v>
      </c>
      <c r="C406" s="3">
        <v>43921</v>
      </c>
      <c r="D406" t="s">
        <v>60</v>
      </c>
      <c r="E406" s="5" t="s">
        <v>611</v>
      </c>
      <c r="F406" s="5" t="s">
        <v>141</v>
      </c>
      <c r="G406" s="5" t="s">
        <v>115</v>
      </c>
      <c r="H406" s="6" t="s">
        <v>102</v>
      </c>
      <c r="I406" t="s">
        <v>295</v>
      </c>
      <c r="J406" t="s">
        <v>70</v>
      </c>
      <c r="K406" s="7">
        <v>43832</v>
      </c>
      <c r="L406" t="s">
        <v>96</v>
      </c>
      <c r="M406" s="15">
        <v>15</v>
      </c>
      <c r="N406" s="5" t="s">
        <v>3381</v>
      </c>
      <c r="O406" s="7">
        <v>43832</v>
      </c>
      <c r="P406" s="2" t="s">
        <v>3383</v>
      </c>
      <c r="Q406" t="s">
        <v>3383</v>
      </c>
      <c r="R406" s="8" t="s">
        <v>3384</v>
      </c>
      <c r="S406" t="s">
        <v>3383</v>
      </c>
      <c r="T406" s="3">
        <v>44021</v>
      </c>
      <c r="U406" s="3">
        <v>44021</v>
      </c>
      <c r="V406" t="s">
        <v>295</v>
      </c>
    </row>
    <row r="407" spans="1:22" x14ac:dyDescent="0.25">
      <c r="A407">
        <v>2020</v>
      </c>
      <c r="B407" s="3">
        <v>43831</v>
      </c>
      <c r="C407" s="3">
        <v>43921</v>
      </c>
      <c r="D407" t="s">
        <v>60</v>
      </c>
      <c r="E407" s="5" t="s">
        <v>503</v>
      </c>
      <c r="F407" s="5" t="s">
        <v>141</v>
      </c>
      <c r="G407" s="5" t="s">
        <v>133</v>
      </c>
      <c r="H407" s="6" t="s">
        <v>102</v>
      </c>
      <c r="I407" t="s">
        <v>295</v>
      </c>
      <c r="J407" t="s">
        <v>70</v>
      </c>
      <c r="K407" s="7">
        <v>43832</v>
      </c>
      <c r="L407" t="s">
        <v>96</v>
      </c>
      <c r="M407" s="15">
        <v>15</v>
      </c>
      <c r="N407" s="5" t="s">
        <v>3381</v>
      </c>
      <c r="O407" s="7">
        <v>43832</v>
      </c>
      <c r="P407" s="2" t="s">
        <v>3383</v>
      </c>
      <c r="Q407" t="s">
        <v>3383</v>
      </c>
      <c r="R407" s="8" t="s">
        <v>3384</v>
      </c>
      <c r="S407" t="s">
        <v>3383</v>
      </c>
      <c r="T407" s="3">
        <v>44021</v>
      </c>
      <c r="U407" s="3">
        <v>44021</v>
      </c>
      <c r="V407" t="s">
        <v>295</v>
      </c>
    </row>
    <row r="408" spans="1:22" x14ac:dyDescent="0.25">
      <c r="A408">
        <v>2020</v>
      </c>
      <c r="B408" s="3">
        <v>43831</v>
      </c>
      <c r="C408" s="3">
        <v>43921</v>
      </c>
      <c r="D408" t="s">
        <v>60</v>
      </c>
      <c r="E408" s="5" t="s">
        <v>503</v>
      </c>
      <c r="F408" s="5" t="s">
        <v>141</v>
      </c>
      <c r="G408" s="5" t="s">
        <v>133</v>
      </c>
      <c r="H408" s="6" t="s">
        <v>102</v>
      </c>
      <c r="I408" t="s">
        <v>295</v>
      </c>
      <c r="J408" t="s">
        <v>70</v>
      </c>
      <c r="K408" s="7">
        <v>43832</v>
      </c>
      <c r="L408" t="s">
        <v>96</v>
      </c>
      <c r="M408" s="15">
        <v>15</v>
      </c>
      <c r="N408" s="5" t="s">
        <v>3381</v>
      </c>
      <c r="O408" s="7">
        <v>43832</v>
      </c>
      <c r="P408" s="2" t="s">
        <v>3383</v>
      </c>
      <c r="Q408" t="s">
        <v>3383</v>
      </c>
      <c r="R408" s="8" t="s">
        <v>3384</v>
      </c>
      <c r="S408" t="s">
        <v>3383</v>
      </c>
      <c r="T408" s="3">
        <v>44021</v>
      </c>
      <c r="U408" s="3">
        <v>44021</v>
      </c>
      <c r="V408" t="s">
        <v>295</v>
      </c>
    </row>
    <row r="409" spans="1:22" x14ac:dyDescent="0.25">
      <c r="A409">
        <v>2020</v>
      </c>
      <c r="B409" s="3">
        <v>43831</v>
      </c>
      <c r="C409" s="3">
        <v>43921</v>
      </c>
      <c r="D409" t="s">
        <v>60</v>
      </c>
      <c r="E409" s="5" t="s">
        <v>503</v>
      </c>
      <c r="F409" s="5" t="s">
        <v>141</v>
      </c>
      <c r="G409" s="5" t="s">
        <v>133</v>
      </c>
      <c r="H409" s="6" t="s">
        <v>102</v>
      </c>
      <c r="I409" t="s">
        <v>295</v>
      </c>
      <c r="J409" t="s">
        <v>70</v>
      </c>
      <c r="K409" s="7">
        <v>43832</v>
      </c>
      <c r="L409" t="s">
        <v>96</v>
      </c>
      <c r="M409" s="15">
        <v>15</v>
      </c>
      <c r="N409" s="5" t="s">
        <v>3381</v>
      </c>
      <c r="O409" s="7">
        <v>43832</v>
      </c>
      <c r="P409" s="2" t="s">
        <v>3383</v>
      </c>
      <c r="Q409" t="s">
        <v>3383</v>
      </c>
      <c r="R409" s="8" t="s">
        <v>3384</v>
      </c>
      <c r="S409" t="s">
        <v>3383</v>
      </c>
      <c r="T409" s="3">
        <v>44021</v>
      </c>
      <c r="U409" s="3">
        <v>44021</v>
      </c>
      <c r="V409" t="s">
        <v>295</v>
      </c>
    </row>
    <row r="410" spans="1:22" x14ac:dyDescent="0.25">
      <c r="A410">
        <v>2020</v>
      </c>
      <c r="B410" s="3">
        <v>43831</v>
      </c>
      <c r="C410" s="3">
        <v>43921</v>
      </c>
      <c r="D410" t="s">
        <v>60</v>
      </c>
      <c r="E410" s="5" t="s">
        <v>503</v>
      </c>
      <c r="F410" s="5" t="s">
        <v>141</v>
      </c>
      <c r="G410" s="5" t="s">
        <v>133</v>
      </c>
      <c r="H410" s="6" t="s">
        <v>102</v>
      </c>
      <c r="I410" t="s">
        <v>295</v>
      </c>
      <c r="J410" t="s">
        <v>70</v>
      </c>
      <c r="K410" s="7">
        <v>43832</v>
      </c>
      <c r="L410" t="s">
        <v>96</v>
      </c>
      <c r="M410" s="15">
        <v>15</v>
      </c>
      <c r="N410" s="5" t="s">
        <v>3381</v>
      </c>
      <c r="O410" s="7">
        <v>43832</v>
      </c>
      <c r="P410" s="2" t="s">
        <v>3383</v>
      </c>
      <c r="Q410" t="s">
        <v>3383</v>
      </c>
      <c r="R410" s="8" t="s">
        <v>3384</v>
      </c>
      <c r="S410" t="s">
        <v>3383</v>
      </c>
      <c r="T410" s="3">
        <v>44021</v>
      </c>
      <c r="U410" s="3">
        <v>44021</v>
      </c>
      <c r="V410" t="s">
        <v>295</v>
      </c>
    </row>
    <row r="411" spans="1:22" x14ac:dyDescent="0.25">
      <c r="A411">
        <v>2020</v>
      </c>
      <c r="B411" s="3">
        <v>43831</v>
      </c>
      <c r="C411" s="3">
        <v>43921</v>
      </c>
      <c r="D411" t="s">
        <v>60</v>
      </c>
      <c r="E411" s="5" t="s">
        <v>302</v>
      </c>
      <c r="F411" s="5" t="s">
        <v>141</v>
      </c>
      <c r="G411" s="5" t="s">
        <v>133</v>
      </c>
      <c r="H411" s="6" t="s">
        <v>102</v>
      </c>
      <c r="I411" t="s">
        <v>295</v>
      </c>
      <c r="J411" t="s">
        <v>70</v>
      </c>
      <c r="K411" s="7">
        <v>43832</v>
      </c>
      <c r="L411" t="s">
        <v>96</v>
      </c>
      <c r="M411" s="15">
        <v>15</v>
      </c>
      <c r="N411" s="5" t="s">
        <v>3381</v>
      </c>
      <c r="O411" s="7">
        <v>43832</v>
      </c>
      <c r="P411" s="2" t="s">
        <v>3383</v>
      </c>
      <c r="Q411" t="s">
        <v>3383</v>
      </c>
      <c r="R411" s="8" t="s">
        <v>3384</v>
      </c>
      <c r="S411" t="s">
        <v>3383</v>
      </c>
      <c r="T411" s="3">
        <v>44021</v>
      </c>
      <c r="U411" s="3">
        <v>44021</v>
      </c>
      <c r="V411" t="s">
        <v>295</v>
      </c>
    </row>
    <row r="412" spans="1:22" x14ac:dyDescent="0.25">
      <c r="A412">
        <v>2020</v>
      </c>
      <c r="B412" s="3">
        <v>43831</v>
      </c>
      <c r="C412" s="3">
        <v>43921</v>
      </c>
      <c r="D412" t="s">
        <v>60</v>
      </c>
      <c r="E412" s="5" t="s">
        <v>368</v>
      </c>
      <c r="F412" s="5" t="s">
        <v>141</v>
      </c>
      <c r="G412" s="5" t="s">
        <v>133</v>
      </c>
      <c r="H412" s="6" t="s">
        <v>102</v>
      </c>
      <c r="I412" t="s">
        <v>295</v>
      </c>
      <c r="J412" t="s">
        <v>70</v>
      </c>
      <c r="K412" s="7">
        <v>43832</v>
      </c>
      <c r="L412" t="s">
        <v>96</v>
      </c>
      <c r="M412" s="15">
        <v>15</v>
      </c>
      <c r="N412" s="5" t="s">
        <v>3381</v>
      </c>
      <c r="O412" s="7">
        <v>43832</v>
      </c>
      <c r="P412" s="2" t="s">
        <v>3383</v>
      </c>
      <c r="Q412" t="s">
        <v>3383</v>
      </c>
      <c r="R412" s="8" t="s">
        <v>3384</v>
      </c>
      <c r="S412" t="s">
        <v>3383</v>
      </c>
      <c r="T412" s="3">
        <v>44021</v>
      </c>
      <c r="U412" s="3">
        <v>44021</v>
      </c>
      <c r="V412" t="s">
        <v>295</v>
      </c>
    </row>
    <row r="413" spans="1:22" x14ac:dyDescent="0.25">
      <c r="A413">
        <v>2020</v>
      </c>
      <c r="B413" s="3">
        <v>43831</v>
      </c>
      <c r="C413" s="3">
        <v>43921</v>
      </c>
      <c r="D413" t="s">
        <v>60</v>
      </c>
      <c r="E413" s="5" t="s">
        <v>551</v>
      </c>
      <c r="F413" s="5" t="s">
        <v>141</v>
      </c>
      <c r="G413" s="5" t="s">
        <v>262</v>
      </c>
      <c r="H413" s="6" t="s">
        <v>102</v>
      </c>
      <c r="I413" t="s">
        <v>295</v>
      </c>
      <c r="J413" t="s">
        <v>70</v>
      </c>
      <c r="K413" s="7">
        <v>43832</v>
      </c>
      <c r="L413" t="s">
        <v>96</v>
      </c>
      <c r="M413" s="15">
        <v>15</v>
      </c>
      <c r="N413" s="5" t="s">
        <v>3381</v>
      </c>
      <c r="O413" s="7">
        <v>43832</v>
      </c>
      <c r="P413" s="2" t="s">
        <v>3383</v>
      </c>
      <c r="Q413" t="s">
        <v>3383</v>
      </c>
      <c r="R413" s="8" t="s">
        <v>3384</v>
      </c>
      <c r="S413" t="s">
        <v>3383</v>
      </c>
      <c r="T413" s="3">
        <v>44021</v>
      </c>
      <c r="U413" s="3">
        <v>44021</v>
      </c>
      <c r="V413" t="s">
        <v>295</v>
      </c>
    </row>
    <row r="414" spans="1:22" x14ac:dyDescent="0.25">
      <c r="A414">
        <v>2020</v>
      </c>
      <c r="B414" s="3">
        <v>43831</v>
      </c>
      <c r="C414" s="3">
        <v>43921</v>
      </c>
      <c r="D414" t="s">
        <v>60</v>
      </c>
      <c r="E414" s="5" t="s">
        <v>533</v>
      </c>
      <c r="F414" s="5" t="s">
        <v>141</v>
      </c>
      <c r="G414" s="5" t="s">
        <v>119</v>
      </c>
      <c r="H414" s="6" t="s">
        <v>102</v>
      </c>
      <c r="I414" t="s">
        <v>295</v>
      </c>
      <c r="J414" t="s">
        <v>70</v>
      </c>
      <c r="K414" s="7">
        <v>43832</v>
      </c>
      <c r="L414" t="s">
        <v>96</v>
      </c>
      <c r="M414" s="15">
        <v>15</v>
      </c>
      <c r="N414" s="5" t="s">
        <v>3381</v>
      </c>
      <c r="O414" s="7">
        <v>43832</v>
      </c>
      <c r="P414" s="2" t="s">
        <v>3383</v>
      </c>
      <c r="Q414" t="s">
        <v>3383</v>
      </c>
      <c r="R414" s="8" t="s">
        <v>3384</v>
      </c>
      <c r="S414" t="s">
        <v>3383</v>
      </c>
      <c r="T414" s="3">
        <v>44021</v>
      </c>
      <c r="U414" s="3">
        <v>44021</v>
      </c>
      <c r="V414" t="s">
        <v>295</v>
      </c>
    </row>
    <row r="415" spans="1:22" x14ac:dyDescent="0.25">
      <c r="A415">
        <v>2020</v>
      </c>
      <c r="B415" s="3">
        <v>43831</v>
      </c>
      <c r="C415" s="3">
        <v>43921</v>
      </c>
      <c r="D415" t="s">
        <v>60</v>
      </c>
      <c r="E415" s="5" t="s">
        <v>612</v>
      </c>
      <c r="F415" s="5" t="s">
        <v>141</v>
      </c>
      <c r="G415" s="5" t="s">
        <v>119</v>
      </c>
      <c r="H415" s="6" t="s">
        <v>102</v>
      </c>
      <c r="I415" t="s">
        <v>295</v>
      </c>
      <c r="J415" t="s">
        <v>70</v>
      </c>
      <c r="K415" s="7">
        <v>43832</v>
      </c>
      <c r="L415" t="s">
        <v>96</v>
      </c>
      <c r="M415" s="15">
        <v>15</v>
      </c>
      <c r="N415" s="5" t="s">
        <v>3381</v>
      </c>
      <c r="O415" s="7">
        <v>43832</v>
      </c>
      <c r="P415" s="2" t="s">
        <v>3383</v>
      </c>
      <c r="Q415" t="s">
        <v>3383</v>
      </c>
      <c r="R415" s="8" t="s">
        <v>3384</v>
      </c>
      <c r="S415" t="s">
        <v>3383</v>
      </c>
      <c r="T415" s="3">
        <v>44021</v>
      </c>
      <c r="U415" s="3">
        <v>44021</v>
      </c>
      <c r="V415" t="s">
        <v>295</v>
      </c>
    </row>
    <row r="416" spans="1:22" x14ac:dyDescent="0.25">
      <c r="A416">
        <v>2020</v>
      </c>
      <c r="B416" s="3">
        <v>43831</v>
      </c>
      <c r="C416" s="3">
        <v>43921</v>
      </c>
      <c r="D416" t="s">
        <v>60</v>
      </c>
      <c r="E416" s="5" t="s">
        <v>109</v>
      </c>
      <c r="F416" s="5" t="s">
        <v>141</v>
      </c>
      <c r="G416" s="5" t="s">
        <v>401</v>
      </c>
      <c r="H416" s="6" t="s">
        <v>102</v>
      </c>
      <c r="I416" t="s">
        <v>295</v>
      </c>
      <c r="J416" t="s">
        <v>70</v>
      </c>
      <c r="K416" s="7">
        <v>43832</v>
      </c>
      <c r="L416" t="s">
        <v>96</v>
      </c>
      <c r="M416" s="15">
        <v>15</v>
      </c>
      <c r="N416" s="5" t="s">
        <v>3381</v>
      </c>
      <c r="O416" s="7">
        <v>43832</v>
      </c>
      <c r="P416" s="2" t="s">
        <v>3383</v>
      </c>
      <c r="Q416" t="s">
        <v>3383</v>
      </c>
      <c r="R416" s="8" t="s">
        <v>3384</v>
      </c>
      <c r="S416" t="s">
        <v>3383</v>
      </c>
      <c r="T416" s="3">
        <v>44021</v>
      </c>
      <c r="U416" s="3">
        <v>44021</v>
      </c>
      <c r="V416" t="s">
        <v>295</v>
      </c>
    </row>
    <row r="417" spans="1:22" x14ac:dyDescent="0.25">
      <c r="A417">
        <v>2020</v>
      </c>
      <c r="B417" s="3">
        <v>43831</v>
      </c>
      <c r="C417" s="3">
        <v>43921</v>
      </c>
      <c r="D417" t="s">
        <v>60</v>
      </c>
      <c r="E417" s="5" t="s">
        <v>613</v>
      </c>
      <c r="F417" s="5" t="s">
        <v>141</v>
      </c>
      <c r="G417" s="5" t="s">
        <v>458</v>
      </c>
      <c r="H417" s="6" t="s">
        <v>102</v>
      </c>
      <c r="I417" t="s">
        <v>295</v>
      </c>
      <c r="J417" t="s">
        <v>70</v>
      </c>
      <c r="K417" s="7">
        <v>43832</v>
      </c>
      <c r="L417" t="s">
        <v>96</v>
      </c>
      <c r="M417" s="15">
        <v>15</v>
      </c>
      <c r="N417" s="5" t="s">
        <v>3381</v>
      </c>
      <c r="O417" s="7">
        <v>43832</v>
      </c>
      <c r="P417" s="2" t="s">
        <v>3383</v>
      </c>
      <c r="Q417" t="s">
        <v>3383</v>
      </c>
      <c r="R417" s="8" t="s">
        <v>3384</v>
      </c>
      <c r="S417" t="s">
        <v>3383</v>
      </c>
      <c r="T417" s="3">
        <v>44021</v>
      </c>
      <c r="U417" s="3">
        <v>44021</v>
      </c>
      <c r="V417" t="s">
        <v>295</v>
      </c>
    </row>
    <row r="418" spans="1:22" x14ac:dyDescent="0.25">
      <c r="A418">
        <v>2020</v>
      </c>
      <c r="B418" s="3">
        <v>43831</v>
      </c>
      <c r="C418" s="3">
        <v>43921</v>
      </c>
      <c r="D418" t="s">
        <v>60</v>
      </c>
      <c r="E418" s="5" t="s">
        <v>614</v>
      </c>
      <c r="F418" s="5" t="s">
        <v>141</v>
      </c>
      <c r="G418" s="5" t="s">
        <v>362</v>
      </c>
      <c r="H418" s="6" t="s">
        <v>102</v>
      </c>
      <c r="I418" t="s">
        <v>295</v>
      </c>
      <c r="J418" t="s">
        <v>70</v>
      </c>
      <c r="K418" s="7">
        <v>43832</v>
      </c>
      <c r="L418" t="s">
        <v>96</v>
      </c>
      <c r="M418" s="15">
        <v>15</v>
      </c>
      <c r="N418" s="5" t="s">
        <v>3381</v>
      </c>
      <c r="O418" s="7">
        <v>43832</v>
      </c>
      <c r="P418" s="2" t="s">
        <v>3383</v>
      </c>
      <c r="Q418" t="s">
        <v>3383</v>
      </c>
      <c r="R418" s="8" t="s">
        <v>3384</v>
      </c>
      <c r="S418" t="s">
        <v>3383</v>
      </c>
      <c r="T418" s="3">
        <v>44021</v>
      </c>
      <c r="U418" s="3">
        <v>44021</v>
      </c>
      <c r="V418" t="s">
        <v>295</v>
      </c>
    </row>
    <row r="419" spans="1:22" x14ac:dyDescent="0.25">
      <c r="A419">
        <v>2020</v>
      </c>
      <c r="B419" s="3">
        <v>43831</v>
      </c>
      <c r="C419" s="3">
        <v>43921</v>
      </c>
      <c r="D419" t="s">
        <v>60</v>
      </c>
      <c r="E419" s="5" t="s">
        <v>163</v>
      </c>
      <c r="F419" s="5" t="s">
        <v>141</v>
      </c>
      <c r="G419" s="5" t="s">
        <v>615</v>
      </c>
      <c r="H419" s="6" t="s">
        <v>102</v>
      </c>
      <c r="I419" t="s">
        <v>295</v>
      </c>
      <c r="J419" t="s">
        <v>70</v>
      </c>
      <c r="K419" s="7">
        <v>43832</v>
      </c>
      <c r="L419" t="s">
        <v>96</v>
      </c>
      <c r="M419" s="15">
        <v>15</v>
      </c>
      <c r="N419" s="5" t="s">
        <v>3381</v>
      </c>
      <c r="O419" s="7">
        <v>43832</v>
      </c>
      <c r="P419" s="2" t="s">
        <v>3383</v>
      </c>
      <c r="Q419" t="s">
        <v>3383</v>
      </c>
      <c r="R419" s="8" t="s">
        <v>3384</v>
      </c>
      <c r="S419" t="s">
        <v>3383</v>
      </c>
      <c r="T419" s="3">
        <v>44021</v>
      </c>
      <c r="U419" s="3">
        <v>44021</v>
      </c>
      <c r="V419" t="s">
        <v>295</v>
      </c>
    </row>
    <row r="420" spans="1:22" x14ac:dyDescent="0.25">
      <c r="A420">
        <v>2020</v>
      </c>
      <c r="B420" s="3">
        <v>43831</v>
      </c>
      <c r="C420" s="3">
        <v>43921</v>
      </c>
      <c r="D420" t="s">
        <v>60</v>
      </c>
      <c r="E420" s="5" t="s">
        <v>616</v>
      </c>
      <c r="F420" s="5" t="s">
        <v>141</v>
      </c>
      <c r="G420" s="5" t="s">
        <v>285</v>
      </c>
      <c r="H420" s="6" t="s">
        <v>102</v>
      </c>
      <c r="I420" t="s">
        <v>295</v>
      </c>
      <c r="J420" t="s">
        <v>70</v>
      </c>
      <c r="K420" s="7">
        <v>43832</v>
      </c>
      <c r="L420" t="s">
        <v>96</v>
      </c>
      <c r="M420" s="15">
        <v>15</v>
      </c>
      <c r="N420" s="5" t="s">
        <v>3381</v>
      </c>
      <c r="O420" s="7">
        <v>43832</v>
      </c>
      <c r="P420" s="2" t="s">
        <v>3383</v>
      </c>
      <c r="Q420" t="s">
        <v>3383</v>
      </c>
      <c r="R420" s="8" t="s">
        <v>3384</v>
      </c>
      <c r="S420" t="s">
        <v>3383</v>
      </c>
      <c r="T420" s="3">
        <v>44021</v>
      </c>
      <c r="U420" s="3">
        <v>44021</v>
      </c>
      <c r="V420" t="s">
        <v>295</v>
      </c>
    </row>
    <row r="421" spans="1:22" x14ac:dyDescent="0.25">
      <c r="A421">
        <v>2020</v>
      </c>
      <c r="B421" s="3">
        <v>43831</v>
      </c>
      <c r="C421" s="3">
        <v>43921</v>
      </c>
      <c r="D421" t="s">
        <v>60</v>
      </c>
      <c r="E421" s="5" t="s">
        <v>617</v>
      </c>
      <c r="F421" s="5" t="s">
        <v>141</v>
      </c>
      <c r="G421" s="5" t="s">
        <v>285</v>
      </c>
      <c r="H421" s="6" t="s">
        <v>102</v>
      </c>
      <c r="I421" t="s">
        <v>295</v>
      </c>
      <c r="J421" t="s">
        <v>70</v>
      </c>
      <c r="K421" s="7">
        <v>43832</v>
      </c>
      <c r="L421" t="s">
        <v>96</v>
      </c>
      <c r="M421" s="15">
        <v>15</v>
      </c>
      <c r="N421" s="5" t="s">
        <v>3381</v>
      </c>
      <c r="O421" s="7">
        <v>43832</v>
      </c>
      <c r="P421" s="2" t="s">
        <v>3383</v>
      </c>
      <c r="Q421" t="s">
        <v>3383</v>
      </c>
      <c r="R421" s="8" t="s">
        <v>3384</v>
      </c>
      <c r="S421" t="s">
        <v>3383</v>
      </c>
      <c r="T421" s="3">
        <v>44021</v>
      </c>
      <c r="U421" s="3">
        <v>44021</v>
      </c>
      <c r="V421" t="s">
        <v>295</v>
      </c>
    </row>
    <row r="422" spans="1:22" x14ac:dyDescent="0.25">
      <c r="A422">
        <v>2020</v>
      </c>
      <c r="B422" s="3">
        <v>43831</v>
      </c>
      <c r="C422" s="3">
        <v>43921</v>
      </c>
      <c r="D422" t="s">
        <v>60</v>
      </c>
      <c r="E422" s="5" t="s">
        <v>204</v>
      </c>
      <c r="F422" s="5" t="s">
        <v>141</v>
      </c>
      <c r="G422" s="5" t="s">
        <v>285</v>
      </c>
      <c r="H422" s="6" t="s">
        <v>102</v>
      </c>
      <c r="I422" t="s">
        <v>295</v>
      </c>
      <c r="J422" t="s">
        <v>70</v>
      </c>
      <c r="K422" s="7">
        <v>43832</v>
      </c>
      <c r="L422" t="s">
        <v>96</v>
      </c>
      <c r="M422" s="15">
        <v>15</v>
      </c>
      <c r="N422" s="5" t="s">
        <v>3381</v>
      </c>
      <c r="O422" s="7">
        <v>43832</v>
      </c>
      <c r="P422" s="2" t="s">
        <v>3383</v>
      </c>
      <c r="Q422" t="s">
        <v>3383</v>
      </c>
      <c r="R422" s="8" t="s">
        <v>3384</v>
      </c>
      <c r="S422" t="s">
        <v>3383</v>
      </c>
      <c r="T422" s="3">
        <v>44021</v>
      </c>
      <c r="U422" s="3">
        <v>44021</v>
      </c>
      <c r="V422" t="s">
        <v>295</v>
      </c>
    </row>
    <row r="423" spans="1:22" x14ac:dyDescent="0.25">
      <c r="A423">
        <v>2020</v>
      </c>
      <c r="B423" s="3">
        <v>43831</v>
      </c>
      <c r="C423" s="3">
        <v>43921</v>
      </c>
      <c r="D423" t="s">
        <v>60</v>
      </c>
      <c r="E423" s="5" t="s">
        <v>204</v>
      </c>
      <c r="F423" s="5" t="s">
        <v>141</v>
      </c>
      <c r="G423" s="5" t="s">
        <v>285</v>
      </c>
      <c r="H423" s="6" t="s">
        <v>102</v>
      </c>
      <c r="I423" t="s">
        <v>295</v>
      </c>
      <c r="J423" t="s">
        <v>70</v>
      </c>
      <c r="K423" s="7">
        <v>43832</v>
      </c>
      <c r="L423" t="s">
        <v>96</v>
      </c>
      <c r="M423" s="15">
        <v>15</v>
      </c>
      <c r="N423" s="5" t="s">
        <v>3381</v>
      </c>
      <c r="O423" s="7">
        <v>43832</v>
      </c>
      <c r="P423" s="2" t="s">
        <v>3383</v>
      </c>
      <c r="Q423" t="s">
        <v>3383</v>
      </c>
      <c r="R423" s="8" t="s">
        <v>3384</v>
      </c>
      <c r="S423" t="s">
        <v>3383</v>
      </c>
      <c r="T423" s="3">
        <v>44021</v>
      </c>
      <c r="U423" s="3">
        <v>44021</v>
      </c>
      <c r="V423" t="s">
        <v>295</v>
      </c>
    </row>
    <row r="424" spans="1:22" x14ac:dyDescent="0.25">
      <c r="A424">
        <v>2020</v>
      </c>
      <c r="B424" s="3">
        <v>43831</v>
      </c>
      <c r="C424" s="3">
        <v>43921</v>
      </c>
      <c r="D424" t="s">
        <v>60</v>
      </c>
      <c r="E424" s="5" t="s">
        <v>204</v>
      </c>
      <c r="F424" s="5" t="s">
        <v>141</v>
      </c>
      <c r="G424" s="5" t="s">
        <v>285</v>
      </c>
      <c r="H424" s="6" t="s">
        <v>102</v>
      </c>
      <c r="I424" t="s">
        <v>295</v>
      </c>
      <c r="J424" t="s">
        <v>70</v>
      </c>
      <c r="K424" s="7">
        <v>43832</v>
      </c>
      <c r="L424" t="s">
        <v>96</v>
      </c>
      <c r="M424" s="15">
        <v>15</v>
      </c>
      <c r="N424" s="5" t="s">
        <v>3381</v>
      </c>
      <c r="O424" s="7">
        <v>43832</v>
      </c>
      <c r="P424" s="2" t="s">
        <v>3383</v>
      </c>
      <c r="Q424" t="s">
        <v>3383</v>
      </c>
      <c r="R424" s="8" t="s">
        <v>3384</v>
      </c>
      <c r="S424" t="s">
        <v>3383</v>
      </c>
      <c r="T424" s="3">
        <v>44021</v>
      </c>
      <c r="U424" s="3">
        <v>44021</v>
      </c>
      <c r="V424" t="s">
        <v>295</v>
      </c>
    </row>
    <row r="425" spans="1:22" x14ac:dyDescent="0.25">
      <c r="A425">
        <v>2020</v>
      </c>
      <c r="B425" s="3">
        <v>43831</v>
      </c>
      <c r="C425" s="3">
        <v>43921</v>
      </c>
      <c r="D425" t="s">
        <v>60</v>
      </c>
      <c r="E425" s="5" t="s">
        <v>120</v>
      </c>
      <c r="F425" s="5" t="s">
        <v>141</v>
      </c>
      <c r="G425" s="5" t="s">
        <v>285</v>
      </c>
      <c r="H425" s="6" t="s">
        <v>102</v>
      </c>
      <c r="I425" t="s">
        <v>295</v>
      </c>
      <c r="J425" t="s">
        <v>70</v>
      </c>
      <c r="K425" s="7">
        <v>43832</v>
      </c>
      <c r="L425" t="s">
        <v>96</v>
      </c>
      <c r="M425" s="15">
        <v>15</v>
      </c>
      <c r="N425" s="5" t="s">
        <v>3381</v>
      </c>
      <c r="O425" s="7">
        <v>43832</v>
      </c>
      <c r="P425" s="2" t="s">
        <v>3383</v>
      </c>
      <c r="Q425" t="s">
        <v>3383</v>
      </c>
      <c r="R425" s="8" t="s">
        <v>3384</v>
      </c>
      <c r="S425" t="s">
        <v>3383</v>
      </c>
      <c r="T425" s="3">
        <v>44021</v>
      </c>
      <c r="U425" s="3">
        <v>44021</v>
      </c>
      <c r="V425" t="s">
        <v>295</v>
      </c>
    </row>
    <row r="426" spans="1:22" x14ac:dyDescent="0.25">
      <c r="A426">
        <v>2020</v>
      </c>
      <c r="B426" s="3">
        <v>43831</v>
      </c>
      <c r="C426" s="3">
        <v>43921</v>
      </c>
      <c r="D426" t="s">
        <v>60</v>
      </c>
      <c r="E426" s="5" t="s">
        <v>618</v>
      </c>
      <c r="F426" s="5" t="s">
        <v>141</v>
      </c>
      <c r="G426" s="5" t="s">
        <v>285</v>
      </c>
      <c r="H426" s="6" t="s">
        <v>102</v>
      </c>
      <c r="I426" t="s">
        <v>295</v>
      </c>
      <c r="J426" t="s">
        <v>70</v>
      </c>
      <c r="K426" s="7">
        <v>43832</v>
      </c>
      <c r="L426" t="s">
        <v>96</v>
      </c>
      <c r="M426" s="15">
        <v>15</v>
      </c>
      <c r="N426" s="5" t="s">
        <v>3381</v>
      </c>
      <c r="O426" s="7">
        <v>43832</v>
      </c>
      <c r="P426" s="2" t="s">
        <v>3383</v>
      </c>
      <c r="Q426" t="s">
        <v>3383</v>
      </c>
      <c r="R426" s="8" t="s">
        <v>3384</v>
      </c>
      <c r="S426" t="s">
        <v>3383</v>
      </c>
      <c r="T426" s="3">
        <v>44021</v>
      </c>
      <c r="U426" s="3">
        <v>44021</v>
      </c>
      <c r="V426" t="s">
        <v>295</v>
      </c>
    </row>
    <row r="427" spans="1:22" x14ac:dyDescent="0.25">
      <c r="A427">
        <v>2020</v>
      </c>
      <c r="B427" s="3">
        <v>43831</v>
      </c>
      <c r="C427" s="3">
        <v>43921</v>
      </c>
      <c r="D427" t="s">
        <v>60</v>
      </c>
      <c r="E427" s="5" t="s">
        <v>207</v>
      </c>
      <c r="F427" s="5" t="s">
        <v>141</v>
      </c>
      <c r="G427" s="5" t="s">
        <v>285</v>
      </c>
      <c r="H427" s="6" t="s">
        <v>102</v>
      </c>
      <c r="I427" t="s">
        <v>295</v>
      </c>
      <c r="J427" t="s">
        <v>70</v>
      </c>
      <c r="K427" s="7">
        <v>43832</v>
      </c>
      <c r="L427" t="s">
        <v>96</v>
      </c>
      <c r="M427" s="15">
        <v>15</v>
      </c>
      <c r="N427" s="5" t="s">
        <v>3381</v>
      </c>
      <c r="O427" s="7">
        <v>43832</v>
      </c>
      <c r="P427" s="2" t="s">
        <v>3383</v>
      </c>
      <c r="Q427" t="s">
        <v>3383</v>
      </c>
      <c r="R427" s="8" t="s">
        <v>3384</v>
      </c>
      <c r="S427" t="s">
        <v>3383</v>
      </c>
      <c r="T427" s="3">
        <v>44021</v>
      </c>
      <c r="U427" s="3">
        <v>44021</v>
      </c>
      <c r="V427" t="s">
        <v>295</v>
      </c>
    </row>
    <row r="428" spans="1:22" x14ac:dyDescent="0.25">
      <c r="A428">
        <v>2020</v>
      </c>
      <c r="B428" s="3">
        <v>43831</v>
      </c>
      <c r="C428" s="3">
        <v>43921</v>
      </c>
      <c r="D428" t="s">
        <v>60</v>
      </c>
      <c r="E428" s="5" t="s">
        <v>438</v>
      </c>
      <c r="F428" s="5" t="s">
        <v>141</v>
      </c>
      <c r="G428" s="5" t="s">
        <v>270</v>
      </c>
      <c r="H428" s="6" t="s">
        <v>102</v>
      </c>
      <c r="I428" t="s">
        <v>295</v>
      </c>
      <c r="J428" t="s">
        <v>70</v>
      </c>
      <c r="K428" s="7">
        <v>43832</v>
      </c>
      <c r="L428" t="s">
        <v>96</v>
      </c>
      <c r="M428" s="15">
        <v>15</v>
      </c>
      <c r="N428" s="5" t="s">
        <v>3381</v>
      </c>
      <c r="O428" s="7">
        <v>43832</v>
      </c>
      <c r="P428" s="2" t="s">
        <v>3383</v>
      </c>
      <c r="Q428" t="s">
        <v>3383</v>
      </c>
      <c r="R428" s="8" t="s">
        <v>3384</v>
      </c>
      <c r="S428" t="s">
        <v>3383</v>
      </c>
      <c r="T428" s="3">
        <v>44021</v>
      </c>
      <c r="U428" s="3">
        <v>44021</v>
      </c>
      <c r="V428" t="s">
        <v>295</v>
      </c>
    </row>
    <row r="429" spans="1:22" x14ac:dyDescent="0.25">
      <c r="A429">
        <v>2020</v>
      </c>
      <c r="B429" s="3">
        <v>43831</v>
      </c>
      <c r="C429" s="3">
        <v>43921</v>
      </c>
      <c r="D429" t="s">
        <v>60</v>
      </c>
      <c r="E429" s="5" t="s">
        <v>438</v>
      </c>
      <c r="F429" s="5" t="s">
        <v>141</v>
      </c>
      <c r="G429" s="5" t="s">
        <v>270</v>
      </c>
      <c r="H429" s="6" t="s">
        <v>102</v>
      </c>
      <c r="I429" t="s">
        <v>295</v>
      </c>
      <c r="J429" t="s">
        <v>70</v>
      </c>
      <c r="K429" s="7">
        <v>43832</v>
      </c>
      <c r="L429" t="s">
        <v>96</v>
      </c>
      <c r="M429" s="15">
        <v>15</v>
      </c>
      <c r="N429" s="5" t="s">
        <v>3381</v>
      </c>
      <c r="O429" s="7">
        <v>43832</v>
      </c>
      <c r="P429" s="2" t="s">
        <v>3383</v>
      </c>
      <c r="Q429" t="s">
        <v>3383</v>
      </c>
      <c r="R429" s="8" t="s">
        <v>3384</v>
      </c>
      <c r="S429" t="s">
        <v>3383</v>
      </c>
      <c r="T429" s="3">
        <v>44021</v>
      </c>
      <c r="U429" s="3">
        <v>44021</v>
      </c>
      <c r="V429" t="s">
        <v>295</v>
      </c>
    </row>
    <row r="430" spans="1:22" x14ac:dyDescent="0.25">
      <c r="A430">
        <v>2020</v>
      </c>
      <c r="B430" s="3">
        <v>43831</v>
      </c>
      <c r="C430" s="3">
        <v>43921</v>
      </c>
      <c r="D430" t="s">
        <v>60</v>
      </c>
      <c r="E430" s="5" t="s">
        <v>584</v>
      </c>
      <c r="F430" s="5" t="s">
        <v>141</v>
      </c>
      <c r="G430" s="5" t="s">
        <v>619</v>
      </c>
      <c r="H430" s="6" t="s">
        <v>102</v>
      </c>
      <c r="I430" t="s">
        <v>295</v>
      </c>
      <c r="J430" t="s">
        <v>70</v>
      </c>
      <c r="K430" s="7">
        <v>43832</v>
      </c>
      <c r="L430" t="s">
        <v>96</v>
      </c>
      <c r="M430" s="15">
        <v>15</v>
      </c>
      <c r="N430" s="5" t="s">
        <v>3381</v>
      </c>
      <c r="O430" s="7">
        <v>43832</v>
      </c>
      <c r="P430" s="2" t="s">
        <v>3383</v>
      </c>
      <c r="Q430" t="s">
        <v>3383</v>
      </c>
      <c r="R430" s="8" t="s">
        <v>3384</v>
      </c>
      <c r="S430" t="s">
        <v>3383</v>
      </c>
      <c r="T430" s="3">
        <v>44021</v>
      </c>
      <c r="U430" s="3">
        <v>44021</v>
      </c>
      <c r="V430" t="s">
        <v>295</v>
      </c>
    </row>
    <row r="431" spans="1:22" x14ac:dyDescent="0.25">
      <c r="A431">
        <v>2020</v>
      </c>
      <c r="B431" s="3">
        <v>43831</v>
      </c>
      <c r="C431" s="3">
        <v>43921</v>
      </c>
      <c r="D431" t="s">
        <v>60</v>
      </c>
      <c r="E431" s="5" t="s">
        <v>620</v>
      </c>
      <c r="F431" s="5" t="s">
        <v>141</v>
      </c>
      <c r="G431" s="5" t="s">
        <v>189</v>
      </c>
      <c r="H431" s="6" t="s">
        <v>102</v>
      </c>
      <c r="I431" t="s">
        <v>295</v>
      </c>
      <c r="J431" t="s">
        <v>70</v>
      </c>
      <c r="K431" s="7">
        <v>43832</v>
      </c>
      <c r="L431" t="s">
        <v>96</v>
      </c>
      <c r="M431" s="15">
        <v>15</v>
      </c>
      <c r="N431" s="5" t="s">
        <v>3381</v>
      </c>
      <c r="O431" s="7">
        <v>43832</v>
      </c>
      <c r="P431" s="2" t="s">
        <v>3383</v>
      </c>
      <c r="Q431" t="s">
        <v>3383</v>
      </c>
      <c r="R431" s="8" t="s">
        <v>3384</v>
      </c>
      <c r="S431" t="s">
        <v>3383</v>
      </c>
      <c r="T431" s="3">
        <v>44021</v>
      </c>
      <c r="U431" s="3">
        <v>44021</v>
      </c>
      <c r="V431" t="s">
        <v>295</v>
      </c>
    </row>
    <row r="432" spans="1:22" x14ac:dyDescent="0.25">
      <c r="A432">
        <v>2020</v>
      </c>
      <c r="B432" s="3">
        <v>43831</v>
      </c>
      <c r="C432" s="3">
        <v>43921</v>
      </c>
      <c r="D432" t="s">
        <v>60</v>
      </c>
      <c r="E432" s="5" t="s">
        <v>506</v>
      </c>
      <c r="F432" s="5" t="s">
        <v>141</v>
      </c>
      <c r="G432" s="5" t="s">
        <v>189</v>
      </c>
      <c r="H432" s="6" t="s">
        <v>102</v>
      </c>
      <c r="I432" t="s">
        <v>295</v>
      </c>
      <c r="J432" t="s">
        <v>70</v>
      </c>
      <c r="K432" s="7">
        <v>43832</v>
      </c>
      <c r="L432" t="s">
        <v>96</v>
      </c>
      <c r="M432" s="15">
        <v>15</v>
      </c>
      <c r="N432" s="5" t="s">
        <v>3381</v>
      </c>
      <c r="O432" s="7">
        <v>43832</v>
      </c>
      <c r="P432" s="2" t="s">
        <v>3383</v>
      </c>
      <c r="Q432" t="s">
        <v>3383</v>
      </c>
      <c r="R432" s="8" t="s">
        <v>3384</v>
      </c>
      <c r="S432" t="s">
        <v>3383</v>
      </c>
      <c r="T432" s="3">
        <v>44021</v>
      </c>
      <c r="U432" s="3">
        <v>44021</v>
      </c>
      <c r="V432" t="s">
        <v>295</v>
      </c>
    </row>
    <row r="433" spans="1:22" x14ac:dyDescent="0.25">
      <c r="A433">
        <v>2020</v>
      </c>
      <c r="B433" s="3">
        <v>43831</v>
      </c>
      <c r="C433" s="3">
        <v>43921</v>
      </c>
      <c r="D433" t="s">
        <v>60</v>
      </c>
      <c r="E433" s="5" t="s">
        <v>506</v>
      </c>
      <c r="F433" s="5" t="s">
        <v>141</v>
      </c>
      <c r="G433" s="5" t="s">
        <v>189</v>
      </c>
      <c r="H433" s="6" t="s">
        <v>102</v>
      </c>
      <c r="I433" t="s">
        <v>295</v>
      </c>
      <c r="J433" t="s">
        <v>70</v>
      </c>
      <c r="K433" s="7">
        <v>43832</v>
      </c>
      <c r="L433" t="s">
        <v>96</v>
      </c>
      <c r="M433" s="15">
        <v>15</v>
      </c>
      <c r="N433" s="5" t="s">
        <v>3381</v>
      </c>
      <c r="O433" s="7">
        <v>43832</v>
      </c>
      <c r="P433" s="2" t="s">
        <v>3383</v>
      </c>
      <c r="Q433" t="s">
        <v>3383</v>
      </c>
      <c r="R433" s="8" t="s">
        <v>3384</v>
      </c>
      <c r="S433" t="s">
        <v>3383</v>
      </c>
      <c r="T433" s="3">
        <v>44021</v>
      </c>
      <c r="U433" s="3">
        <v>44021</v>
      </c>
      <c r="V433" t="s">
        <v>295</v>
      </c>
    </row>
    <row r="434" spans="1:22" x14ac:dyDescent="0.25">
      <c r="A434">
        <v>2020</v>
      </c>
      <c r="B434" s="3">
        <v>43831</v>
      </c>
      <c r="C434" s="3">
        <v>43921</v>
      </c>
      <c r="D434" t="s">
        <v>60</v>
      </c>
      <c r="E434" s="5" t="s">
        <v>621</v>
      </c>
      <c r="F434" s="5" t="s">
        <v>141</v>
      </c>
      <c r="G434" s="5" t="s">
        <v>507</v>
      </c>
      <c r="H434" s="6" t="s">
        <v>102</v>
      </c>
      <c r="I434" t="s">
        <v>295</v>
      </c>
      <c r="J434" t="s">
        <v>70</v>
      </c>
      <c r="K434" s="7">
        <v>43832</v>
      </c>
      <c r="L434" t="s">
        <v>96</v>
      </c>
      <c r="M434" s="15">
        <v>15</v>
      </c>
      <c r="N434" s="5" t="s">
        <v>3381</v>
      </c>
      <c r="O434" s="7">
        <v>43832</v>
      </c>
      <c r="P434" s="2" t="s">
        <v>3383</v>
      </c>
      <c r="Q434" t="s">
        <v>3383</v>
      </c>
      <c r="R434" s="8" t="s">
        <v>3384</v>
      </c>
      <c r="S434" t="s">
        <v>3383</v>
      </c>
      <c r="T434" s="3">
        <v>44021</v>
      </c>
      <c r="U434" s="3">
        <v>44021</v>
      </c>
      <c r="V434" t="s">
        <v>295</v>
      </c>
    </row>
    <row r="435" spans="1:22" x14ac:dyDescent="0.25">
      <c r="A435">
        <v>2020</v>
      </c>
      <c r="B435" s="3">
        <v>43831</v>
      </c>
      <c r="C435" s="3">
        <v>43921</v>
      </c>
      <c r="D435" t="s">
        <v>60</v>
      </c>
      <c r="E435" s="5" t="s">
        <v>441</v>
      </c>
      <c r="F435" s="5" t="s">
        <v>242</v>
      </c>
      <c r="G435" s="5" t="s">
        <v>138</v>
      </c>
      <c r="H435" s="6" t="s">
        <v>102</v>
      </c>
      <c r="I435" t="s">
        <v>295</v>
      </c>
      <c r="J435" t="s">
        <v>70</v>
      </c>
      <c r="K435" s="7">
        <v>43832</v>
      </c>
      <c r="L435" t="s">
        <v>96</v>
      </c>
      <c r="M435" s="15">
        <v>15</v>
      </c>
      <c r="N435" s="5" t="s">
        <v>3381</v>
      </c>
      <c r="O435" s="7">
        <v>43832</v>
      </c>
      <c r="P435" s="2" t="s">
        <v>3383</v>
      </c>
      <c r="Q435" t="s">
        <v>3383</v>
      </c>
      <c r="R435" s="8" t="s">
        <v>3384</v>
      </c>
      <c r="S435" t="s">
        <v>3383</v>
      </c>
      <c r="T435" s="3">
        <v>44021</v>
      </c>
      <c r="U435" s="3">
        <v>44021</v>
      </c>
      <c r="V435" t="s">
        <v>295</v>
      </c>
    </row>
    <row r="436" spans="1:22" x14ac:dyDescent="0.25">
      <c r="A436">
        <v>2020</v>
      </c>
      <c r="B436" s="3">
        <v>43831</v>
      </c>
      <c r="C436" s="3">
        <v>43921</v>
      </c>
      <c r="D436" t="s">
        <v>60</v>
      </c>
      <c r="E436" s="5" t="s">
        <v>146</v>
      </c>
      <c r="F436" s="5" t="s">
        <v>242</v>
      </c>
      <c r="G436" s="5" t="s">
        <v>138</v>
      </c>
      <c r="H436" s="6" t="s">
        <v>102</v>
      </c>
      <c r="I436" t="s">
        <v>295</v>
      </c>
      <c r="J436" t="s">
        <v>70</v>
      </c>
      <c r="K436" s="7">
        <v>43832</v>
      </c>
      <c r="L436" t="s">
        <v>96</v>
      </c>
      <c r="M436" s="15">
        <v>15</v>
      </c>
      <c r="N436" s="5" t="s">
        <v>3381</v>
      </c>
      <c r="O436" s="7">
        <v>43832</v>
      </c>
      <c r="P436" s="2" t="s">
        <v>3383</v>
      </c>
      <c r="Q436" t="s">
        <v>3383</v>
      </c>
      <c r="R436" s="8" t="s">
        <v>3384</v>
      </c>
      <c r="S436" t="s">
        <v>3383</v>
      </c>
      <c r="T436" s="3">
        <v>44021</v>
      </c>
      <c r="U436" s="3">
        <v>44021</v>
      </c>
      <c r="V436" t="s">
        <v>295</v>
      </c>
    </row>
    <row r="437" spans="1:22" x14ac:dyDescent="0.25">
      <c r="A437">
        <v>2020</v>
      </c>
      <c r="B437" s="3">
        <v>43831</v>
      </c>
      <c r="C437" s="3">
        <v>43921</v>
      </c>
      <c r="D437" t="s">
        <v>60</v>
      </c>
      <c r="E437" s="5" t="s">
        <v>622</v>
      </c>
      <c r="F437" s="5" t="s">
        <v>242</v>
      </c>
      <c r="G437" s="5" t="s">
        <v>242</v>
      </c>
      <c r="H437" s="6" t="s">
        <v>102</v>
      </c>
      <c r="I437" t="s">
        <v>295</v>
      </c>
      <c r="J437" t="s">
        <v>70</v>
      </c>
      <c r="K437" s="7">
        <v>43832</v>
      </c>
      <c r="L437" t="s">
        <v>96</v>
      </c>
      <c r="M437" s="15">
        <v>15</v>
      </c>
      <c r="N437" s="5" t="s">
        <v>3381</v>
      </c>
      <c r="O437" s="7">
        <v>43832</v>
      </c>
      <c r="P437" s="2" t="s">
        <v>3383</v>
      </c>
      <c r="Q437" t="s">
        <v>3383</v>
      </c>
      <c r="R437" s="8" t="s">
        <v>3384</v>
      </c>
      <c r="S437" t="s">
        <v>3383</v>
      </c>
      <c r="T437" s="3">
        <v>44021</v>
      </c>
      <c r="U437" s="3">
        <v>44021</v>
      </c>
      <c r="V437" t="s">
        <v>295</v>
      </c>
    </row>
    <row r="438" spans="1:22" x14ac:dyDescent="0.25">
      <c r="A438">
        <v>2020</v>
      </c>
      <c r="B438" s="3">
        <v>43831</v>
      </c>
      <c r="C438" s="3">
        <v>43921</v>
      </c>
      <c r="D438" t="s">
        <v>60</v>
      </c>
      <c r="E438" s="5" t="s">
        <v>623</v>
      </c>
      <c r="F438" s="5" t="s">
        <v>242</v>
      </c>
      <c r="G438" s="5" t="s">
        <v>242</v>
      </c>
      <c r="H438" s="6" t="s">
        <v>102</v>
      </c>
      <c r="I438" t="s">
        <v>295</v>
      </c>
      <c r="J438" t="s">
        <v>70</v>
      </c>
      <c r="K438" s="7">
        <v>43832</v>
      </c>
      <c r="L438" t="s">
        <v>96</v>
      </c>
      <c r="M438" s="15">
        <v>15</v>
      </c>
      <c r="N438" s="5" t="s">
        <v>3381</v>
      </c>
      <c r="O438" s="7">
        <v>43832</v>
      </c>
      <c r="P438" s="2" t="s">
        <v>3383</v>
      </c>
      <c r="Q438" t="s">
        <v>3383</v>
      </c>
      <c r="R438" s="8" t="s">
        <v>3384</v>
      </c>
      <c r="S438" t="s">
        <v>3383</v>
      </c>
      <c r="T438" s="3">
        <v>44021</v>
      </c>
      <c r="U438" s="3">
        <v>44021</v>
      </c>
      <c r="V438" t="s">
        <v>295</v>
      </c>
    </row>
    <row r="439" spans="1:22" x14ac:dyDescent="0.25">
      <c r="A439">
        <v>2020</v>
      </c>
      <c r="B439" s="3">
        <v>43831</v>
      </c>
      <c r="C439" s="3">
        <v>43921</v>
      </c>
      <c r="D439" t="s">
        <v>60</v>
      </c>
      <c r="E439" s="5" t="s">
        <v>624</v>
      </c>
      <c r="F439" s="5" t="s">
        <v>242</v>
      </c>
      <c r="G439" s="5" t="s">
        <v>625</v>
      </c>
      <c r="H439" s="6" t="s">
        <v>102</v>
      </c>
      <c r="I439" t="s">
        <v>295</v>
      </c>
      <c r="J439" t="s">
        <v>70</v>
      </c>
      <c r="K439" s="7">
        <v>43832</v>
      </c>
      <c r="L439" t="s">
        <v>96</v>
      </c>
      <c r="M439" s="15">
        <v>15</v>
      </c>
      <c r="N439" s="5" t="s">
        <v>3381</v>
      </c>
      <c r="O439" s="7">
        <v>43832</v>
      </c>
      <c r="P439" s="2" t="s">
        <v>3383</v>
      </c>
      <c r="Q439" t="s">
        <v>3383</v>
      </c>
      <c r="R439" s="8" t="s">
        <v>3384</v>
      </c>
      <c r="S439" t="s">
        <v>3383</v>
      </c>
      <c r="T439" s="3">
        <v>44021</v>
      </c>
      <c r="U439" s="3">
        <v>44021</v>
      </c>
      <c r="V439" t="s">
        <v>295</v>
      </c>
    </row>
    <row r="440" spans="1:22" x14ac:dyDescent="0.25">
      <c r="A440">
        <v>2020</v>
      </c>
      <c r="B440" s="3">
        <v>43831</v>
      </c>
      <c r="C440" s="3">
        <v>43921</v>
      </c>
      <c r="D440" t="s">
        <v>60</v>
      </c>
      <c r="E440" s="5" t="s">
        <v>626</v>
      </c>
      <c r="F440" s="5" t="s">
        <v>242</v>
      </c>
      <c r="G440" s="5" t="s">
        <v>126</v>
      </c>
      <c r="H440" s="6" t="s">
        <v>102</v>
      </c>
      <c r="I440" t="s">
        <v>295</v>
      </c>
      <c r="J440" t="s">
        <v>70</v>
      </c>
      <c r="K440" s="7">
        <v>43832</v>
      </c>
      <c r="L440" t="s">
        <v>96</v>
      </c>
      <c r="M440" s="15">
        <v>15</v>
      </c>
      <c r="N440" s="5" t="s">
        <v>3381</v>
      </c>
      <c r="O440" s="7">
        <v>43832</v>
      </c>
      <c r="P440" s="2" t="s">
        <v>3383</v>
      </c>
      <c r="Q440" t="s">
        <v>3383</v>
      </c>
      <c r="R440" s="8" t="s">
        <v>3384</v>
      </c>
      <c r="S440" t="s">
        <v>3383</v>
      </c>
      <c r="T440" s="3">
        <v>44021</v>
      </c>
      <c r="U440" s="3">
        <v>44021</v>
      </c>
      <c r="V440" t="s">
        <v>295</v>
      </c>
    </row>
    <row r="441" spans="1:22" x14ac:dyDescent="0.25">
      <c r="A441">
        <v>2020</v>
      </c>
      <c r="B441" s="3">
        <v>43831</v>
      </c>
      <c r="C441" s="3">
        <v>43921</v>
      </c>
      <c r="D441" t="s">
        <v>60</v>
      </c>
      <c r="E441" s="5" t="s">
        <v>610</v>
      </c>
      <c r="F441" s="5" t="s">
        <v>242</v>
      </c>
      <c r="G441" s="5" t="s">
        <v>126</v>
      </c>
      <c r="H441" s="6" t="s">
        <v>102</v>
      </c>
      <c r="I441" t="s">
        <v>295</v>
      </c>
      <c r="J441" t="s">
        <v>70</v>
      </c>
      <c r="K441" s="7">
        <v>43832</v>
      </c>
      <c r="L441" t="s">
        <v>96</v>
      </c>
      <c r="M441" s="15">
        <v>15</v>
      </c>
      <c r="N441" s="5" t="s">
        <v>3381</v>
      </c>
      <c r="O441" s="7">
        <v>43832</v>
      </c>
      <c r="P441" s="2" t="s">
        <v>3383</v>
      </c>
      <c r="Q441" t="s">
        <v>3383</v>
      </c>
      <c r="R441" s="8" t="s">
        <v>3384</v>
      </c>
      <c r="S441" t="s">
        <v>3383</v>
      </c>
      <c r="T441" s="3">
        <v>44021</v>
      </c>
      <c r="U441" s="3">
        <v>44021</v>
      </c>
      <c r="V441" t="s">
        <v>295</v>
      </c>
    </row>
    <row r="442" spans="1:22" x14ac:dyDescent="0.25">
      <c r="A442">
        <v>2020</v>
      </c>
      <c r="B442" s="3">
        <v>43831</v>
      </c>
      <c r="C442" s="3">
        <v>43921</v>
      </c>
      <c r="D442" t="s">
        <v>60</v>
      </c>
      <c r="E442" s="5" t="s">
        <v>369</v>
      </c>
      <c r="F442" s="5" t="s">
        <v>242</v>
      </c>
      <c r="G442" s="5" t="s">
        <v>108</v>
      </c>
      <c r="H442" s="6" t="s">
        <v>102</v>
      </c>
      <c r="I442" t="s">
        <v>295</v>
      </c>
      <c r="J442" t="s">
        <v>70</v>
      </c>
      <c r="K442" s="7">
        <v>43832</v>
      </c>
      <c r="L442" t="s">
        <v>96</v>
      </c>
      <c r="M442" s="15">
        <v>15</v>
      </c>
      <c r="N442" s="5" t="s">
        <v>3381</v>
      </c>
      <c r="O442" s="7">
        <v>43832</v>
      </c>
      <c r="P442" s="2" t="s">
        <v>3383</v>
      </c>
      <c r="Q442" t="s">
        <v>3383</v>
      </c>
      <c r="R442" s="8" t="s">
        <v>3384</v>
      </c>
      <c r="S442" t="s">
        <v>3383</v>
      </c>
      <c r="T442" s="3">
        <v>44021</v>
      </c>
      <c r="U442" s="3">
        <v>44021</v>
      </c>
      <c r="V442" t="s">
        <v>295</v>
      </c>
    </row>
    <row r="443" spans="1:22" x14ac:dyDescent="0.25">
      <c r="A443">
        <v>2020</v>
      </c>
      <c r="B443" s="3">
        <v>43831</v>
      </c>
      <c r="C443" s="3">
        <v>43921</v>
      </c>
      <c r="D443" t="s">
        <v>60</v>
      </c>
      <c r="E443" s="5" t="s">
        <v>618</v>
      </c>
      <c r="F443" s="5" t="s">
        <v>242</v>
      </c>
      <c r="G443" s="5" t="s">
        <v>108</v>
      </c>
      <c r="H443" s="6" t="s">
        <v>102</v>
      </c>
      <c r="I443" t="s">
        <v>295</v>
      </c>
      <c r="J443" t="s">
        <v>70</v>
      </c>
      <c r="K443" s="7">
        <v>43832</v>
      </c>
      <c r="L443" t="s">
        <v>96</v>
      </c>
      <c r="M443" s="15">
        <v>15</v>
      </c>
      <c r="N443" s="5" t="s">
        <v>3381</v>
      </c>
      <c r="O443" s="7">
        <v>43832</v>
      </c>
      <c r="P443" s="2" t="s">
        <v>3383</v>
      </c>
      <c r="Q443" t="s">
        <v>3383</v>
      </c>
      <c r="R443" s="8" t="s">
        <v>3384</v>
      </c>
      <c r="S443" t="s">
        <v>3383</v>
      </c>
      <c r="T443" s="3">
        <v>44021</v>
      </c>
      <c r="U443" s="3">
        <v>44021</v>
      </c>
      <c r="V443" t="s">
        <v>295</v>
      </c>
    </row>
    <row r="444" spans="1:22" x14ac:dyDescent="0.25">
      <c r="A444">
        <v>2020</v>
      </c>
      <c r="B444" s="3">
        <v>43831</v>
      </c>
      <c r="C444" s="3">
        <v>43921</v>
      </c>
      <c r="D444" t="s">
        <v>60</v>
      </c>
      <c r="E444" s="5" t="s">
        <v>627</v>
      </c>
      <c r="F444" s="5" t="s">
        <v>242</v>
      </c>
      <c r="G444" s="5" t="s">
        <v>108</v>
      </c>
      <c r="H444" s="6" t="s">
        <v>102</v>
      </c>
      <c r="I444" t="s">
        <v>295</v>
      </c>
      <c r="J444" t="s">
        <v>70</v>
      </c>
      <c r="K444" s="7">
        <v>43832</v>
      </c>
      <c r="L444" t="s">
        <v>96</v>
      </c>
      <c r="M444" s="15">
        <v>15</v>
      </c>
      <c r="N444" s="5" t="s">
        <v>3381</v>
      </c>
      <c r="O444" s="7">
        <v>43832</v>
      </c>
      <c r="P444" s="2" t="s">
        <v>3383</v>
      </c>
      <c r="Q444" t="s">
        <v>3383</v>
      </c>
      <c r="R444" s="8" t="s">
        <v>3384</v>
      </c>
      <c r="S444" t="s">
        <v>3383</v>
      </c>
      <c r="T444" s="3">
        <v>44021</v>
      </c>
      <c r="U444" s="3">
        <v>44021</v>
      </c>
      <c r="V444" t="s">
        <v>295</v>
      </c>
    </row>
    <row r="445" spans="1:22" x14ac:dyDescent="0.25">
      <c r="A445">
        <v>2020</v>
      </c>
      <c r="B445" s="3">
        <v>43831</v>
      </c>
      <c r="C445" s="3">
        <v>43921</v>
      </c>
      <c r="D445" t="s">
        <v>60</v>
      </c>
      <c r="E445" s="5" t="s">
        <v>312</v>
      </c>
      <c r="F445" s="5" t="s">
        <v>242</v>
      </c>
      <c r="G445" s="5" t="s">
        <v>570</v>
      </c>
      <c r="H445" s="6" t="s">
        <v>102</v>
      </c>
      <c r="I445" t="s">
        <v>295</v>
      </c>
      <c r="J445" t="s">
        <v>70</v>
      </c>
      <c r="K445" s="7">
        <v>43832</v>
      </c>
      <c r="L445" t="s">
        <v>96</v>
      </c>
      <c r="M445" s="15">
        <v>15</v>
      </c>
      <c r="N445" s="5" t="s">
        <v>3381</v>
      </c>
      <c r="O445" s="7">
        <v>43832</v>
      </c>
      <c r="P445" s="2" t="s">
        <v>3383</v>
      </c>
      <c r="Q445" t="s">
        <v>3383</v>
      </c>
      <c r="R445" s="8" t="s">
        <v>3384</v>
      </c>
      <c r="S445" t="s">
        <v>3383</v>
      </c>
      <c r="T445" s="3">
        <v>44021</v>
      </c>
      <c r="U445" s="3">
        <v>44021</v>
      </c>
      <c r="V445" t="s">
        <v>295</v>
      </c>
    </row>
    <row r="446" spans="1:22" x14ac:dyDescent="0.25">
      <c r="A446">
        <v>2020</v>
      </c>
      <c r="B446" s="3">
        <v>43831</v>
      </c>
      <c r="C446" s="3">
        <v>43921</v>
      </c>
      <c r="D446" t="s">
        <v>60</v>
      </c>
      <c r="E446" s="5" t="s">
        <v>275</v>
      </c>
      <c r="F446" s="5" t="s">
        <v>242</v>
      </c>
      <c r="G446" s="5" t="s">
        <v>336</v>
      </c>
      <c r="H446" s="6" t="s">
        <v>102</v>
      </c>
      <c r="I446" t="s">
        <v>295</v>
      </c>
      <c r="J446" t="s">
        <v>70</v>
      </c>
      <c r="K446" s="7">
        <v>43832</v>
      </c>
      <c r="L446" t="s">
        <v>96</v>
      </c>
      <c r="M446" s="15">
        <v>15</v>
      </c>
      <c r="N446" s="5" t="s">
        <v>3381</v>
      </c>
      <c r="O446" s="7">
        <v>43832</v>
      </c>
      <c r="P446" s="2" t="s">
        <v>3383</v>
      </c>
      <c r="Q446" t="s">
        <v>3383</v>
      </c>
      <c r="R446" s="8" t="s">
        <v>3384</v>
      </c>
      <c r="S446" t="s">
        <v>3383</v>
      </c>
      <c r="T446" s="3">
        <v>44021</v>
      </c>
      <c r="U446" s="3">
        <v>44021</v>
      </c>
      <c r="V446" t="s">
        <v>295</v>
      </c>
    </row>
    <row r="447" spans="1:22" x14ac:dyDescent="0.25">
      <c r="A447">
        <v>2020</v>
      </c>
      <c r="B447" s="3">
        <v>43831</v>
      </c>
      <c r="C447" s="3">
        <v>43921</v>
      </c>
      <c r="D447" t="s">
        <v>60</v>
      </c>
      <c r="E447" s="5" t="s">
        <v>628</v>
      </c>
      <c r="F447" s="5" t="s">
        <v>242</v>
      </c>
      <c r="G447" s="5" t="s">
        <v>478</v>
      </c>
      <c r="H447" s="6" t="s">
        <v>102</v>
      </c>
      <c r="I447" t="s">
        <v>295</v>
      </c>
      <c r="J447" t="s">
        <v>70</v>
      </c>
      <c r="K447" s="7">
        <v>43832</v>
      </c>
      <c r="L447" t="s">
        <v>96</v>
      </c>
      <c r="M447" s="15">
        <v>15</v>
      </c>
      <c r="N447" s="5" t="s">
        <v>3381</v>
      </c>
      <c r="O447" s="7">
        <v>43832</v>
      </c>
      <c r="P447" s="2" t="s">
        <v>3383</v>
      </c>
      <c r="Q447" t="s">
        <v>3383</v>
      </c>
      <c r="R447" s="8" t="s">
        <v>3384</v>
      </c>
      <c r="S447" t="s">
        <v>3383</v>
      </c>
      <c r="T447" s="3">
        <v>44021</v>
      </c>
      <c r="U447" s="3">
        <v>44021</v>
      </c>
      <c r="V447" t="s">
        <v>295</v>
      </c>
    </row>
    <row r="448" spans="1:22" x14ac:dyDescent="0.25">
      <c r="A448">
        <v>2020</v>
      </c>
      <c r="B448" s="3">
        <v>43831</v>
      </c>
      <c r="C448" s="3">
        <v>43921</v>
      </c>
      <c r="D448" t="s">
        <v>60</v>
      </c>
      <c r="E448" s="5" t="s">
        <v>629</v>
      </c>
      <c r="F448" s="5" t="s">
        <v>242</v>
      </c>
      <c r="G448" s="5" t="s">
        <v>431</v>
      </c>
      <c r="H448" s="6" t="s">
        <v>102</v>
      </c>
      <c r="I448" t="s">
        <v>295</v>
      </c>
      <c r="J448" t="s">
        <v>70</v>
      </c>
      <c r="K448" s="7">
        <v>43832</v>
      </c>
      <c r="L448" t="s">
        <v>96</v>
      </c>
      <c r="M448" s="15">
        <v>15</v>
      </c>
      <c r="N448" s="5" t="s">
        <v>3381</v>
      </c>
      <c r="O448" s="7">
        <v>43832</v>
      </c>
      <c r="P448" s="2" t="s">
        <v>3383</v>
      </c>
      <c r="Q448" t="s">
        <v>3383</v>
      </c>
      <c r="R448" s="8" t="s">
        <v>3384</v>
      </c>
      <c r="S448" t="s">
        <v>3383</v>
      </c>
      <c r="T448" s="3">
        <v>44021</v>
      </c>
      <c r="U448" s="3">
        <v>44021</v>
      </c>
      <c r="V448" t="s">
        <v>295</v>
      </c>
    </row>
    <row r="449" spans="1:22" x14ac:dyDescent="0.25">
      <c r="A449">
        <v>2020</v>
      </c>
      <c r="B449" s="3">
        <v>43831</v>
      </c>
      <c r="C449" s="3">
        <v>43921</v>
      </c>
      <c r="D449" t="s">
        <v>60</v>
      </c>
      <c r="E449" s="5" t="s">
        <v>629</v>
      </c>
      <c r="F449" s="5" t="s">
        <v>242</v>
      </c>
      <c r="G449" s="5" t="s">
        <v>431</v>
      </c>
      <c r="H449" s="6" t="s">
        <v>102</v>
      </c>
      <c r="I449" t="s">
        <v>295</v>
      </c>
      <c r="J449" t="s">
        <v>70</v>
      </c>
      <c r="K449" s="7">
        <v>43832</v>
      </c>
      <c r="L449" t="s">
        <v>96</v>
      </c>
      <c r="M449" s="15">
        <v>15</v>
      </c>
      <c r="N449" s="5" t="s">
        <v>3381</v>
      </c>
      <c r="O449" s="7">
        <v>43832</v>
      </c>
      <c r="P449" s="2" t="s">
        <v>3383</v>
      </c>
      <c r="Q449" t="s">
        <v>3383</v>
      </c>
      <c r="R449" s="8" t="s">
        <v>3384</v>
      </c>
      <c r="S449" t="s">
        <v>3383</v>
      </c>
      <c r="T449" s="3">
        <v>44021</v>
      </c>
      <c r="U449" s="3">
        <v>44021</v>
      </c>
      <c r="V449" t="s">
        <v>295</v>
      </c>
    </row>
    <row r="450" spans="1:22" x14ac:dyDescent="0.25">
      <c r="A450">
        <v>2020</v>
      </c>
      <c r="B450" s="3">
        <v>43831</v>
      </c>
      <c r="C450" s="3">
        <v>43921</v>
      </c>
      <c r="D450" t="s">
        <v>60</v>
      </c>
      <c r="E450" s="5" t="s">
        <v>629</v>
      </c>
      <c r="F450" s="5" t="s">
        <v>242</v>
      </c>
      <c r="G450" s="5" t="s">
        <v>431</v>
      </c>
      <c r="H450" s="6" t="s">
        <v>102</v>
      </c>
      <c r="I450" t="s">
        <v>295</v>
      </c>
      <c r="J450" t="s">
        <v>70</v>
      </c>
      <c r="K450" s="7">
        <v>43832</v>
      </c>
      <c r="L450" t="s">
        <v>96</v>
      </c>
      <c r="M450" s="15">
        <v>15</v>
      </c>
      <c r="N450" s="5" t="s">
        <v>3381</v>
      </c>
      <c r="O450" s="7">
        <v>43832</v>
      </c>
      <c r="P450" s="2" t="s">
        <v>3383</v>
      </c>
      <c r="Q450" t="s">
        <v>3383</v>
      </c>
      <c r="R450" s="8" t="s">
        <v>3384</v>
      </c>
      <c r="S450" t="s">
        <v>3383</v>
      </c>
      <c r="T450" s="3">
        <v>44021</v>
      </c>
      <c r="U450" s="3">
        <v>44021</v>
      </c>
      <c r="V450" t="s">
        <v>295</v>
      </c>
    </row>
    <row r="451" spans="1:22" x14ac:dyDescent="0.25">
      <c r="A451">
        <v>2020</v>
      </c>
      <c r="B451" s="3">
        <v>43831</v>
      </c>
      <c r="C451" s="3">
        <v>43921</v>
      </c>
      <c r="D451" t="s">
        <v>60</v>
      </c>
      <c r="E451" s="5" t="s">
        <v>629</v>
      </c>
      <c r="F451" s="5" t="s">
        <v>242</v>
      </c>
      <c r="G451" s="5" t="s">
        <v>431</v>
      </c>
      <c r="H451" s="6" t="s">
        <v>102</v>
      </c>
      <c r="I451" t="s">
        <v>295</v>
      </c>
      <c r="J451" t="s">
        <v>70</v>
      </c>
      <c r="K451" s="7">
        <v>43832</v>
      </c>
      <c r="L451" t="s">
        <v>96</v>
      </c>
      <c r="M451" s="15">
        <v>15</v>
      </c>
      <c r="N451" s="5" t="s">
        <v>3381</v>
      </c>
      <c r="O451" s="7">
        <v>43832</v>
      </c>
      <c r="P451" s="2" t="s">
        <v>3383</v>
      </c>
      <c r="Q451" t="s">
        <v>3383</v>
      </c>
      <c r="R451" s="8" t="s">
        <v>3384</v>
      </c>
      <c r="S451" t="s">
        <v>3383</v>
      </c>
      <c r="T451" s="3">
        <v>44021</v>
      </c>
      <c r="U451" s="3">
        <v>44021</v>
      </c>
      <c r="V451" t="s">
        <v>295</v>
      </c>
    </row>
    <row r="452" spans="1:22" x14ac:dyDescent="0.25">
      <c r="A452">
        <v>2020</v>
      </c>
      <c r="B452" s="3">
        <v>43831</v>
      </c>
      <c r="C452" s="3">
        <v>43921</v>
      </c>
      <c r="D452" t="s">
        <v>60</v>
      </c>
      <c r="E452" s="5" t="s">
        <v>629</v>
      </c>
      <c r="F452" s="5" t="s">
        <v>242</v>
      </c>
      <c r="G452" s="5" t="s">
        <v>431</v>
      </c>
      <c r="H452" s="6" t="s">
        <v>102</v>
      </c>
      <c r="I452" t="s">
        <v>295</v>
      </c>
      <c r="J452" t="s">
        <v>70</v>
      </c>
      <c r="K452" s="7">
        <v>43832</v>
      </c>
      <c r="L452" t="s">
        <v>96</v>
      </c>
      <c r="M452" s="15">
        <v>15</v>
      </c>
      <c r="N452" s="5" t="s">
        <v>3381</v>
      </c>
      <c r="O452" s="7">
        <v>43832</v>
      </c>
      <c r="P452" s="2" t="s">
        <v>3383</v>
      </c>
      <c r="Q452" t="s">
        <v>3383</v>
      </c>
      <c r="R452" s="8" t="s">
        <v>3384</v>
      </c>
      <c r="S452" t="s">
        <v>3383</v>
      </c>
      <c r="T452" s="3">
        <v>44021</v>
      </c>
      <c r="U452" s="3">
        <v>44021</v>
      </c>
      <c r="V452" t="s">
        <v>295</v>
      </c>
    </row>
    <row r="453" spans="1:22" x14ac:dyDescent="0.25">
      <c r="A453">
        <v>2020</v>
      </c>
      <c r="B453" s="3">
        <v>43831</v>
      </c>
      <c r="C453" s="3">
        <v>43921</v>
      </c>
      <c r="D453" t="s">
        <v>60</v>
      </c>
      <c r="E453" s="5" t="s">
        <v>629</v>
      </c>
      <c r="F453" s="5" t="s">
        <v>242</v>
      </c>
      <c r="G453" s="5" t="s">
        <v>431</v>
      </c>
      <c r="H453" s="6" t="s">
        <v>102</v>
      </c>
      <c r="I453" t="s">
        <v>295</v>
      </c>
      <c r="J453" t="s">
        <v>70</v>
      </c>
      <c r="K453" s="7">
        <v>43832</v>
      </c>
      <c r="L453" t="s">
        <v>96</v>
      </c>
      <c r="M453" s="15">
        <v>15</v>
      </c>
      <c r="N453" s="5" t="s">
        <v>3381</v>
      </c>
      <c r="O453" s="7">
        <v>43832</v>
      </c>
      <c r="P453" s="2" t="s">
        <v>3383</v>
      </c>
      <c r="Q453" t="s">
        <v>3383</v>
      </c>
      <c r="R453" s="8" t="s">
        <v>3384</v>
      </c>
      <c r="S453" t="s">
        <v>3383</v>
      </c>
      <c r="T453" s="3">
        <v>44021</v>
      </c>
      <c r="U453" s="3">
        <v>44021</v>
      </c>
      <c r="V453" t="s">
        <v>295</v>
      </c>
    </row>
    <row r="454" spans="1:22" x14ac:dyDescent="0.25">
      <c r="A454">
        <v>2020</v>
      </c>
      <c r="B454" s="3">
        <v>43831</v>
      </c>
      <c r="C454" s="3">
        <v>43921</v>
      </c>
      <c r="D454" t="s">
        <v>60</v>
      </c>
      <c r="E454" s="5" t="s">
        <v>629</v>
      </c>
      <c r="F454" s="5" t="s">
        <v>242</v>
      </c>
      <c r="G454" s="5" t="s">
        <v>431</v>
      </c>
      <c r="H454" s="6" t="s">
        <v>102</v>
      </c>
      <c r="I454" t="s">
        <v>295</v>
      </c>
      <c r="J454" t="s">
        <v>70</v>
      </c>
      <c r="K454" s="7">
        <v>43832</v>
      </c>
      <c r="L454" t="s">
        <v>96</v>
      </c>
      <c r="M454" s="15">
        <v>15</v>
      </c>
      <c r="N454" s="5" t="s">
        <v>3381</v>
      </c>
      <c r="O454" s="7">
        <v>43832</v>
      </c>
      <c r="P454" s="2" t="s">
        <v>3383</v>
      </c>
      <c r="Q454" t="s">
        <v>3383</v>
      </c>
      <c r="R454" s="8" t="s">
        <v>3384</v>
      </c>
      <c r="S454" t="s">
        <v>3383</v>
      </c>
      <c r="T454" s="3">
        <v>44021</v>
      </c>
      <c r="U454" s="3">
        <v>44021</v>
      </c>
      <c r="V454" t="s">
        <v>295</v>
      </c>
    </row>
    <row r="455" spans="1:22" x14ac:dyDescent="0.25">
      <c r="A455">
        <v>2020</v>
      </c>
      <c r="B455" s="3">
        <v>43831</v>
      </c>
      <c r="C455" s="3">
        <v>43921</v>
      </c>
      <c r="D455" t="s">
        <v>60</v>
      </c>
      <c r="E455" s="5" t="s">
        <v>629</v>
      </c>
      <c r="F455" s="5" t="s">
        <v>242</v>
      </c>
      <c r="G455" s="5" t="s">
        <v>431</v>
      </c>
      <c r="H455" s="6" t="s">
        <v>102</v>
      </c>
      <c r="I455" t="s">
        <v>295</v>
      </c>
      <c r="J455" t="s">
        <v>70</v>
      </c>
      <c r="K455" s="7">
        <v>43832</v>
      </c>
      <c r="L455" t="s">
        <v>96</v>
      </c>
      <c r="M455" s="15">
        <v>15</v>
      </c>
      <c r="N455" s="5" t="s">
        <v>3381</v>
      </c>
      <c r="O455" s="7">
        <v>43832</v>
      </c>
      <c r="P455" s="2" t="s">
        <v>3383</v>
      </c>
      <c r="Q455" t="s">
        <v>3383</v>
      </c>
      <c r="R455" s="8" t="s">
        <v>3384</v>
      </c>
      <c r="S455" t="s">
        <v>3383</v>
      </c>
      <c r="T455" s="3">
        <v>44021</v>
      </c>
      <c r="U455" s="3">
        <v>44021</v>
      </c>
      <c r="V455" t="s">
        <v>295</v>
      </c>
    </row>
    <row r="456" spans="1:22" x14ac:dyDescent="0.25">
      <c r="A456">
        <v>2020</v>
      </c>
      <c r="B456" s="3">
        <v>43831</v>
      </c>
      <c r="C456" s="3">
        <v>43921</v>
      </c>
      <c r="D456" t="s">
        <v>60</v>
      </c>
      <c r="E456" s="5" t="s">
        <v>629</v>
      </c>
      <c r="F456" s="5" t="s">
        <v>242</v>
      </c>
      <c r="G456" s="5" t="s">
        <v>431</v>
      </c>
      <c r="H456" s="6" t="s">
        <v>102</v>
      </c>
      <c r="I456" t="s">
        <v>295</v>
      </c>
      <c r="J456" t="s">
        <v>70</v>
      </c>
      <c r="K456" s="7">
        <v>43832</v>
      </c>
      <c r="L456" t="s">
        <v>96</v>
      </c>
      <c r="M456" s="15">
        <v>15</v>
      </c>
      <c r="N456" s="5" t="s">
        <v>3381</v>
      </c>
      <c r="O456" s="7">
        <v>43832</v>
      </c>
      <c r="P456" s="2" t="s">
        <v>3383</v>
      </c>
      <c r="Q456" t="s">
        <v>3383</v>
      </c>
      <c r="R456" s="8" t="s">
        <v>3384</v>
      </c>
      <c r="S456" t="s">
        <v>3383</v>
      </c>
      <c r="T456" s="3">
        <v>44021</v>
      </c>
      <c r="U456" s="3">
        <v>44021</v>
      </c>
      <c r="V456" t="s">
        <v>295</v>
      </c>
    </row>
    <row r="457" spans="1:22" x14ac:dyDescent="0.25">
      <c r="A457">
        <v>2020</v>
      </c>
      <c r="B457" s="3">
        <v>43831</v>
      </c>
      <c r="C457" s="3">
        <v>43921</v>
      </c>
      <c r="D457" t="s">
        <v>60</v>
      </c>
      <c r="E457" s="5" t="s">
        <v>629</v>
      </c>
      <c r="F457" s="5" t="s">
        <v>242</v>
      </c>
      <c r="G457" s="5" t="s">
        <v>431</v>
      </c>
      <c r="H457" s="6" t="s">
        <v>102</v>
      </c>
      <c r="I457" t="s">
        <v>295</v>
      </c>
      <c r="J457" t="s">
        <v>70</v>
      </c>
      <c r="K457" s="7">
        <v>43832</v>
      </c>
      <c r="L457" t="s">
        <v>96</v>
      </c>
      <c r="M457" s="15">
        <v>15</v>
      </c>
      <c r="N457" s="5" t="s">
        <v>3381</v>
      </c>
      <c r="O457" s="7">
        <v>43832</v>
      </c>
      <c r="P457" s="2" t="s">
        <v>3383</v>
      </c>
      <c r="Q457" t="s">
        <v>3383</v>
      </c>
      <c r="R457" s="8" t="s">
        <v>3384</v>
      </c>
      <c r="S457" t="s">
        <v>3383</v>
      </c>
      <c r="T457" s="3">
        <v>44021</v>
      </c>
      <c r="U457" s="3">
        <v>44021</v>
      </c>
      <c r="V457" t="s">
        <v>295</v>
      </c>
    </row>
    <row r="458" spans="1:22" x14ac:dyDescent="0.25">
      <c r="A458">
        <v>2020</v>
      </c>
      <c r="B458" s="3">
        <v>43831</v>
      </c>
      <c r="C458" s="3">
        <v>43921</v>
      </c>
      <c r="D458" t="s">
        <v>60</v>
      </c>
      <c r="E458" s="5" t="s">
        <v>629</v>
      </c>
      <c r="F458" s="5" t="s">
        <v>242</v>
      </c>
      <c r="G458" s="5" t="s">
        <v>431</v>
      </c>
      <c r="H458" s="6" t="s">
        <v>102</v>
      </c>
      <c r="I458" t="s">
        <v>295</v>
      </c>
      <c r="J458" t="s">
        <v>70</v>
      </c>
      <c r="K458" s="7">
        <v>43832</v>
      </c>
      <c r="L458" t="s">
        <v>96</v>
      </c>
      <c r="M458" s="15">
        <v>15</v>
      </c>
      <c r="N458" s="5" t="s">
        <v>3381</v>
      </c>
      <c r="O458" s="7">
        <v>43832</v>
      </c>
      <c r="P458" s="2" t="s">
        <v>3383</v>
      </c>
      <c r="Q458" t="s">
        <v>3383</v>
      </c>
      <c r="R458" s="8" t="s">
        <v>3384</v>
      </c>
      <c r="S458" t="s">
        <v>3383</v>
      </c>
      <c r="T458" s="3">
        <v>44021</v>
      </c>
      <c r="U458" s="3">
        <v>44021</v>
      </c>
      <c r="V458" t="s">
        <v>295</v>
      </c>
    </row>
    <row r="459" spans="1:22" x14ac:dyDescent="0.25">
      <c r="A459">
        <v>2020</v>
      </c>
      <c r="B459" s="3">
        <v>43831</v>
      </c>
      <c r="C459" s="3">
        <v>43921</v>
      </c>
      <c r="D459" t="s">
        <v>60</v>
      </c>
      <c r="E459" s="5" t="s">
        <v>629</v>
      </c>
      <c r="F459" s="5" t="s">
        <v>242</v>
      </c>
      <c r="G459" s="5" t="s">
        <v>431</v>
      </c>
      <c r="H459" s="6" t="s">
        <v>102</v>
      </c>
      <c r="I459" t="s">
        <v>295</v>
      </c>
      <c r="J459" t="s">
        <v>70</v>
      </c>
      <c r="K459" s="7">
        <v>43832</v>
      </c>
      <c r="L459" t="s">
        <v>96</v>
      </c>
      <c r="M459" s="15">
        <v>15</v>
      </c>
      <c r="N459" s="5" t="s">
        <v>3381</v>
      </c>
      <c r="O459" s="7">
        <v>43832</v>
      </c>
      <c r="P459" s="2" t="s">
        <v>3383</v>
      </c>
      <c r="Q459" t="s">
        <v>3383</v>
      </c>
      <c r="R459" s="8" t="s">
        <v>3384</v>
      </c>
      <c r="S459" t="s">
        <v>3383</v>
      </c>
      <c r="T459" s="3">
        <v>44021</v>
      </c>
      <c r="U459" s="3">
        <v>44021</v>
      </c>
      <c r="V459" t="s">
        <v>295</v>
      </c>
    </row>
    <row r="460" spans="1:22" x14ac:dyDescent="0.25">
      <c r="A460">
        <v>2020</v>
      </c>
      <c r="B460" s="3">
        <v>43831</v>
      </c>
      <c r="C460" s="3">
        <v>43921</v>
      </c>
      <c r="D460" t="s">
        <v>60</v>
      </c>
      <c r="E460" s="5" t="s">
        <v>629</v>
      </c>
      <c r="F460" s="5" t="s">
        <v>242</v>
      </c>
      <c r="G460" s="5" t="s">
        <v>431</v>
      </c>
      <c r="H460" s="6" t="s">
        <v>102</v>
      </c>
      <c r="I460" t="s">
        <v>295</v>
      </c>
      <c r="J460" t="s">
        <v>70</v>
      </c>
      <c r="K460" s="7">
        <v>43832</v>
      </c>
      <c r="L460" t="s">
        <v>96</v>
      </c>
      <c r="M460" s="15">
        <v>15</v>
      </c>
      <c r="N460" s="5" t="s">
        <v>3381</v>
      </c>
      <c r="O460" s="7">
        <v>43832</v>
      </c>
      <c r="P460" s="2" t="s">
        <v>3383</v>
      </c>
      <c r="Q460" t="s">
        <v>3383</v>
      </c>
      <c r="R460" s="8" t="s">
        <v>3384</v>
      </c>
      <c r="S460" t="s">
        <v>3383</v>
      </c>
      <c r="T460" s="3">
        <v>44021</v>
      </c>
      <c r="U460" s="3">
        <v>44021</v>
      </c>
      <c r="V460" t="s">
        <v>295</v>
      </c>
    </row>
    <row r="461" spans="1:22" x14ac:dyDescent="0.25">
      <c r="A461">
        <v>2020</v>
      </c>
      <c r="B461" s="3">
        <v>43831</v>
      </c>
      <c r="C461" s="3">
        <v>43921</v>
      </c>
      <c r="D461" t="s">
        <v>60</v>
      </c>
      <c r="E461" s="5" t="s">
        <v>629</v>
      </c>
      <c r="F461" s="5" t="s">
        <v>242</v>
      </c>
      <c r="G461" s="5" t="s">
        <v>431</v>
      </c>
      <c r="H461" s="6" t="s">
        <v>102</v>
      </c>
      <c r="I461" t="s">
        <v>295</v>
      </c>
      <c r="J461" t="s">
        <v>70</v>
      </c>
      <c r="K461" s="7">
        <v>43832</v>
      </c>
      <c r="L461" t="s">
        <v>96</v>
      </c>
      <c r="M461" s="15">
        <v>15</v>
      </c>
      <c r="N461" s="5" t="s">
        <v>3381</v>
      </c>
      <c r="O461" s="7">
        <v>43832</v>
      </c>
      <c r="P461" s="2" t="s">
        <v>3383</v>
      </c>
      <c r="Q461" t="s">
        <v>3383</v>
      </c>
      <c r="R461" s="8" t="s">
        <v>3384</v>
      </c>
      <c r="S461" t="s">
        <v>3383</v>
      </c>
      <c r="T461" s="3">
        <v>44021</v>
      </c>
      <c r="U461" s="3">
        <v>44021</v>
      </c>
      <c r="V461" t="s">
        <v>295</v>
      </c>
    </row>
    <row r="462" spans="1:22" x14ac:dyDescent="0.25">
      <c r="A462">
        <v>2020</v>
      </c>
      <c r="B462" s="3">
        <v>43831</v>
      </c>
      <c r="C462" s="3">
        <v>43921</v>
      </c>
      <c r="D462" t="s">
        <v>60</v>
      </c>
      <c r="E462" s="5" t="s">
        <v>629</v>
      </c>
      <c r="F462" s="5" t="s">
        <v>242</v>
      </c>
      <c r="G462" s="5" t="s">
        <v>431</v>
      </c>
      <c r="H462" s="6" t="s">
        <v>102</v>
      </c>
      <c r="I462" t="s">
        <v>295</v>
      </c>
      <c r="J462" t="s">
        <v>70</v>
      </c>
      <c r="K462" s="7">
        <v>43832</v>
      </c>
      <c r="L462" t="s">
        <v>96</v>
      </c>
      <c r="M462" s="15">
        <v>15</v>
      </c>
      <c r="N462" s="5" t="s">
        <v>3381</v>
      </c>
      <c r="O462" s="7">
        <v>43832</v>
      </c>
      <c r="P462" s="2" t="s">
        <v>3383</v>
      </c>
      <c r="Q462" t="s">
        <v>3383</v>
      </c>
      <c r="R462" s="8" t="s">
        <v>3384</v>
      </c>
      <c r="S462" t="s">
        <v>3383</v>
      </c>
      <c r="T462" s="3">
        <v>44021</v>
      </c>
      <c r="U462" s="3">
        <v>44021</v>
      </c>
      <c r="V462" t="s">
        <v>295</v>
      </c>
    </row>
    <row r="463" spans="1:22" x14ac:dyDescent="0.25">
      <c r="A463">
        <v>2020</v>
      </c>
      <c r="B463" s="3">
        <v>43831</v>
      </c>
      <c r="C463" s="3">
        <v>43921</v>
      </c>
      <c r="D463" t="s">
        <v>60</v>
      </c>
      <c r="E463" s="5" t="s">
        <v>629</v>
      </c>
      <c r="F463" s="5" t="s">
        <v>242</v>
      </c>
      <c r="G463" s="5" t="s">
        <v>431</v>
      </c>
      <c r="H463" s="6" t="s">
        <v>102</v>
      </c>
      <c r="I463" t="s">
        <v>295</v>
      </c>
      <c r="J463" t="s">
        <v>70</v>
      </c>
      <c r="K463" s="7">
        <v>43832</v>
      </c>
      <c r="L463" t="s">
        <v>96</v>
      </c>
      <c r="M463" s="15">
        <v>15</v>
      </c>
      <c r="N463" s="5" t="s">
        <v>3381</v>
      </c>
      <c r="O463" s="7">
        <v>43832</v>
      </c>
      <c r="P463" s="2" t="s">
        <v>3383</v>
      </c>
      <c r="Q463" t="s">
        <v>3383</v>
      </c>
      <c r="R463" s="8" t="s">
        <v>3384</v>
      </c>
      <c r="S463" t="s">
        <v>3383</v>
      </c>
      <c r="T463" s="3">
        <v>44021</v>
      </c>
      <c r="U463" s="3">
        <v>44021</v>
      </c>
      <c r="V463" t="s">
        <v>295</v>
      </c>
    </row>
    <row r="464" spans="1:22" x14ac:dyDescent="0.25">
      <c r="A464">
        <v>2020</v>
      </c>
      <c r="B464" s="3">
        <v>43831</v>
      </c>
      <c r="C464" s="3">
        <v>43921</v>
      </c>
      <c r="D464" t="s">
        <v>60</v>
      </c>
      <c r="E464" s="5" t="s">
        <v>629</v>
      </c>
      <c r="F464" s="5" t="s">
        <v>242</v>
      </c>
      <c r="G464" s="5" t="s">
        <v>431</v>
      </c>
      <c r="H464" s="6" t="s">
        <v>102</v>
      </c>
      <c r="I464" t="s">
        <v>295</v>
      </c>
      <c r="J464" t="s">
        <v>70</v>
      </c>
      <c r="K464" s="7">
        <v>43832</v>
      </c>
      <c r="L464" t="s">
        <v>96</v>
      </c>
      <c r="M464" s="15">
        <v>15</v>
      </c>
      <c r="N464" s="5" t="s">
        <v>3381</v>
      </c>
      <c r="O464" s="7">
        <v>43832</v>
      </c>
      <c r="P464" s="2" t="s">
        <v>3383</v>
      </c>
      <c r="Q464" t="s">
        <v>3383</v>
      </c>
      <c r="R464" s="8" t="s">
        <v>3384</v>
      </c>
      <c r="S464" t="s">
        <v>3383</v>
      </c>
      <c r="T464" s="3">
        <v>44021</v>
      </c>
      <c r="U464" s="3">
        <v>44021</v>
      </c>
      <c r="V464" t="s">
        <v>295</v>
      </c>
    </row>
    <row r="465" spans="1:22" x14ac:dyDescent="0.25">
      <c r="A465">
        <v>2020</v>
      </c>
      <c r="B465" s="3">
        <v>43831</v>
      </c>
      <c r="C465" s="3">
        <v>43921</v>
      </c>
      <c r="D465" t="s">
        <v>60</v>
      </c>
      <c r="E465" s="5" t="s">
        <v>629</v>
      </c>
      <c r="F465" s="5" t="s">
        <v>242</v>
      </c>
      <c r="G465" s="5" t="s">
        <v>431</v>
      </c>
      <c r="H465" s="6" t="s">
        <v>102</v>
      </c>
      <c r="I465" t="s">
        <v>295</v>
      </c>
      <c r="J465" t="s">
        <v>70</v>
      </c>
      <c r="K465" s="7">
        <v>43832</v>
      </c>
      <c r="L465" t="s">
        <v>96</v>
      </c>
      <c r="M465" s="15">
        <v>15</v>
      </c>
      <c r="N465" s="5" t="s">
        <v>3381</v>
      </c>
      <c r="O465" s="7">
        <v>43832</v>
      </c>
      <c r="P465" s="2" t="s">
        <v>3383</v>
      </c>
      <c r="Q465" t="s">
        <v>3383</v>
      </c>
      <c r="R465" s="8" t="s">
        <v>3384</v>
      </c>
      <c r="S465" t="s">
        <v>3383</v>
      </c>
      <c r="T465" s="3">
        <v>44021</v>
      </c>
      <c r="U465" s="3">
        <v>44021</v>
      </c>
      <c r="V465" t="s">
        <v>295</v>
      </c>
    </row>
    <row r="466" spans="1:22" x14ac:dyDescent="0.25">
      <c r="A466">
        <v>2020</v>
      </c>
      <c r="B466" s="3">
        <v>43831</v>
      </c>
      <c r="C466" s="3">
        <v>43921</v>
      </c>
      <c r="D466" t="s">
        <v>60</v>
      </c>
      <c r="E466" s="5" t="s">
        <v>629</v>
      </c>
      <c r="F466" s="5" t="s">
        <v>242</v>
      </c>
      <c r="G466" s="5" t="s">
        <v>431</v>
      </c>
      <c r="H466" s="6" t="s">
        <v>102</v>
      </c>
      <c r="I466" t="s">
        <v>295</v>
      </c>
      <c r="J466" t="s">
        <v>70</v>
      </c>
      <c r="K466" s="7">
        <v>43832</v>
      </c>
      <c r="L466" t="s">
        <v>96</v>
      </c>
      <c r="M466" s="15">
        <v>15</v>
      </c>
      <c r="N466" s="5" t="s">
        <v>3381</v>
      </c>
      <c r="O466" s="7">
        <v>43832</v>
      </c>
      <c r="P466" s="2" t="s">
        <v>3383</v>
      </c>
      <c r="Q466" t="s">
        <v>3383</v>
      </c>
      <c r="R466" s="8" t="s">
        <v>3384</v>
      </c>
      <c r="S466" t="s">
        <v>3383</v>
      </c>
      <c r="T466" s="3">
        <v>44021</v>
      </c>
      <c r="U466" s="3">
        <v>44021</v>
      </c>
      <c r="V466" t="s">
        <v>295</v>
      </c>
    </row>
    <row r="467" spans="1:22" x14ac:dyDescent="0.25">
      <c r="A467">
        <v>2020</v>
      </c>
      <c r="B467" s="3">
        <v>43831</v>
      </c>
      <c r="C467" s="3">
        <v>43921</v>
      </c>
      <c r="D467" t="s">
        <v>60</v>
      </c>
      <c r="E467" s="5" t="s">
        <v>629</v>
      </c>
      <c r="F467" s="5" t="s">
        <v>242</v>
      </c>
      <c r="G467" s="5" t="s">
        <v>431</v>
      </c>
      <c r="H467" s="6" t="s">
        <v>102</v>
      </c>
      <c r="I467" t="s">
        <v>295</v>
      </c>
      <c r="J467" t="s">
        <v>70</v>
      </c>
      <c r="K467" s="7">
        <v>43832</v>
      </c>
      <c r="L467" t="s">
        <v>96</v>
      </c>
      <c r="M467" s="15">
        <v>15</v>
      </c>
      <c r="N467" s="5" t="s">
        <v>3381</v>
      </c>
      <c r="O467" s="7">
        <v>43832</v>
      </c>
      <c r="P467" s="2" t="s">
        <v>3383</v>
      </c>
      <c r="Q467" t="s">
        <v>3383</v>
      </c>
      <c r="R467" s="8" t="s">
        <v>3384</v>
      </c>
      <c r="S467" t="s">
        <v>3383</v>
      </c>
      <c r="T467" s="3">
        <v>44021</v>
      </c>
      <c r="U467" s="3">
        <v>44021</v>
      </c>
      <c r="V467" t="s">
        <v>295</v>
      </c>
    </row>
    <row r="468" spans="1:22" x14ac:dyDescent="0.25">
      <c r="A468">
        <v>2020</v>
      </c>
      <c r="B468" s="3">
        <v>43831</v>
      </c>
      <c r="C468" s="3">
        <v>43921</v>
      </c>
      <c r="D468" t="s">
        <v>60</v>
      </c>
      <c r="E468" s="5" t="s">
        <v>629</v>
      </c>
      <c r="F468" s="5" t="s">
        <v>242</v>
      </c>
      <c r="G468" s="5" t="s">
        <v>431</v>
      </c>
      <c r="H468" s="6" t="s">
        <v>102</v>
      </c>
      <c r="I468" t="s">
        <v>295</v>
      </c>
      <c r="J468" t="s">
        <v>70</v>
      </c>
      <c r="K468" s="7">
        <v>43832</v>
      </c>
      <c r="L468" t="s">
        <v>96</v>
      </c>
      <c r="M468" s="15">
        <v>15</v>
      </c>
      <c r="N468" s="5" t="s">
        <v>3381</v>
      </c>
      <c r="O468" s="7">
        <v>43832</v>
      </c>
      <c r="P468" s="2" t="s">
        <v>3383</v>
      </c>
      <c r="Q468" t="s">
        <v>3383</v>
      </c>
      <c r="R468" s="8" t="s">
        <v>3384</v>
      </c>
      <c r="S468" t="s">
        <v>3383</v>
      </c>
      <c r="T468" s="3">
        <v>44021</v>
      </c>
      <c r="U468" s="3">
        <v>44021</v>
      </c>
      <c r="V468" t="s">
        <v>295</v>
      </c>
    </row>
    <row r="469" spans="1:22" x14ac:dyDescent="0.25">
      <c r="A469">
        <v>2020</v>
      </c>
      <c r="B469" s="3">
        <v>43831</v>
      </c>
      <c r="C469" s="3">
        <v>43921</v>
      </c>
      <c r="D469" t="s">
        <v>60</v>
      </c>
      <c r="E469" s="5" t="s">
        <v>629</v>
      </c>
      <c r="F469" s="5" t="s">
        <v>242</v>
      </c>
      <c r="G469" s="5" t="s">
        <v>431</v>
      </c>
      <c r="H469" s="6" t="s">
        <v>102</v>
      </c>
      <c r="I469" t="s">
        <v>295</v>
      </c>
      <c r="J469" t="s">
        <v>70</v>
      </c>
      <c r="K469" s="7">
        <v>43832</v>
      </c>
      <c r="L469" t="s">
        <v>96</v>
      </c>
      <c r="M469" s="15">
        <v>15</v>
      </c>
      <c r="N469" s="5" t="s">
        <v>3381</v>
      </c>
      <c r="O469" s="7">
        <v>43832</v>
      </c>
      <c r="P469" s="2" t="s">
        <v>3383</v>
      </c>
      <c r="Q469" t="s">
        <v>3383</v>
      </c>
      <c r="R469" s="8" t="s">
        <v>3384</v>
      </c>
      <c r="S469" t="s">
        <v>3383</v>
      </c>
      <c r="T469" s="3">
        <v>44021</v>
      </c>
      <c r="U469" s="3">
        <v>44021</v>
      </c>
      <c r="V469" t="s">
        <v>295</v>
      </c>
    </row>
    <row r="470" spans="1:22" x14ac:dyDescent="0.25">
      <c r="A470">
        <v>2020</v>
      </c>
      <c r="B470" s="3">
        <v>43831</v>
      </c>
      <c r="C470" s="3">
        <v>43921</v>
      </c>
      <c r="D470" t="s">
        <v>60</v>
      </c>
      <c r="E470" s="5" t="s">
        <v>629</v>
      </c>
      <c r="F470" s="5" t="s">
        <v>242</v>
      </c>
      <c r="G470" s="5" t="s">
        <v>431</v>
      </c>
      <c r="H470" s="6" t="s">
        <v>102</v>
      </c>
      <c r="I470" t="s">
        <v>295</v>
      </c>
      <c r="J470" t="s">
        <v>70</v>
      </c>
      <c r="K470" s="7">
        <v>43832</v>
      </c>
      <c r="L470" t="s">
        <v>96</v>
      </c>
      <c r="M470" s="15">
        <v>15</v>
      </c>
      <c r="N470" s="5" t="s">
        <v>3381</v>
      </c>
      <c r="O470" s="7">
        <v>43832</v>
      </c>
      <c r="P470" s="2" t="s">
        <v>3383</v>
      </c>
      <c r="Q470" t="s">
        <v>3383</v>
      </c>
      <c r="R470" s="8" t="s">
        <v>3384</v>
      </c>
      <c r="S470" t="s">
        <v>3383</v>
      </c>
      <c r="T470" s="3">
        <v>44021</v>
      </c>
      <c r="U470" s="3">
        <v>44021</v>
      </c>
      <c r="V470" t="s">
        <v>295</v>
      </c>
    </row>
    <row r="471" spans="1:22" x14ac:dyDescent="0.25">
      <c r="A471">
        <v>2020</v>
      </c>
      <c r="B471" s="3">
        <v>43831</v>
      </c>
      <c r="C471" s="3">
        <v>43921</v>
      </c>
      <c r="D471" t="s">
        <v>60</v>
      </c>
      <c r="E471" s="5" t="s">
        <v>629</v>
      </c>
      <c r="F471" s="5" t="s">
        <v>242</v>
      </c>
      <c r="G471" s="5" t="s">
        <v>431</v>
      </c>
      <c r="H471" s="6" t="s">
        <v>102</v>
      </c>
      <c r="I471" t="s">
        <v>295</v>
      </c>
      <c r="J471" t="s">
        <v>70</v>
      </c>
      <c r="K471" s="7">
        <v>43832</v>
      </c>
      <c r="L471" t="s">
        <v>96</v>
      </c>
      <c r="M471" s="15">
        <v>15</v>
      </c>
      <c r="N471" s="5" t="s">
        <v>3381</v>
      </c>
      <c r="O471" s="7">
        <v>43832</v>
      </c>
      <c r="P471" s="2" t="s">
        <v>3383</v>
      </c>
      <c r="Q471" t="s">
        <v>3383</v>
      </c>
      <c r="R471" s="8" t="s">
        <v>3384</v>
      </c>
      <c r="S471" t="s">
        <v>3383</v>
      </c>
      <c r="T471" s="3">
        <v>44021</v>
      </c>
      <c r="U471" s="3">
        <v>44021</v>
      </c>
      <c r="V471" t="s">
        <v>295</v>
      </c>
    </row>
    <row r="472" spans="1:22" x14ac:dyDescent="0.25">
      <c r="A472">
        <v>2020</v>
      </c>
      <c r="B472" s="3">
        <v>43831</v>
      </c>
      <c r="C472" s="3">
        <v>43921</v>
      </c>
      <c r="D472" t="s">
        <v>60</v>
      </c>
      <c r="E472" s="5" t="s">
        <v>629</v>
      </c>
      <c r="F472" s="5" t="s">
        <v>242</v>
      </c>
      <c r="G472" s="5" t="s">
        <v>431</v>
      </c>
      <c r="H472" s="6" t="s">
        <v>102</v>
      </c>
      <c r="I472" t="s">
        <v>295</v>
      </c>
      <c r="J472" t="s">
        <v>70</v>
      </c>
      <c r="K472" s="7">
        <v>43832</v>
      </c>
      <c r="L472" t="s">
        <v>96</v>
      </c>
      <c r="M472" s="15">
        <v>15</v>
      </c>
      <c r="N472" s="5" t="s">
        <v>3381</v>
      </c>
      <c r="O472" s="7">
        <v>43832</v>
      </c>
      <c r="P472" s="2" t="s">
        <v>3383</v>
      </c>
      <c r="Q472" t="s">
        <v>3383</v>
      </c>
      <c r="R472" s="8" t="s">
        <v>3384</v>
      </c>
      <c r="S472" t="s">
        <v>3383</v>
      </c>
      <c r="T472" s="3">
        <v>44021</v>
      </c>
      <c r="U472" s="3">
        <v>44021</v>
      </c>
      <c r="V472" t="s">
        <v>295</v>
      </c>
    </row>
    <row r="473" spans="1:22" x14ac:dyDescent="0.25">
      <c r="A473">
        <v>2020</v>
      </c>
      <c r="B473" s="3">
        <v>43831</v>
      </c>
      <c r="C473" s="3">
        <v>43921</v>
      </c>
      <c r="D473" t="s">
        <v>60</v>
      </c>
      <c r="E473" s="5" t="s">
        <v>629</v>
      </c>
      <c r="F473" s="5" t="s">
        <v>242</v>
      </c>
      <c r="G473" s="5" t="s">
        <v>431</v>
      </c>
      <c r="H473" s="6" t="s">
        <v>102</v>
      </c>
      <c r="I473" t="s">
        <v>295</v>
      </c>
      <c r="J473" t="s">
        <v>70</v>
      </c>
      <c r="K473" s="7">
        <v>43832</v>
      </c>
      <c r="L473" t="s">
        <v>96</v>
      </c>
      <c r="M473" s="15">
        <v>15</v>
      </c>
      <c r="N473" s="5" t="s">
        <v>3381</v>
      </c>
      <c r="O473" s="7">
        <v>43832</v>
      </c>
      <c r="P473" s="2" t="s">
        <v>3383</v>
      </c>
      <c r="Q473" t="s">
        <v>3383</v>
      </c>
      <c r="R473" s="8" t="s">
        <v>3384</v>
      </c>
      <c r="S473" t="s">
        <v>3383</v>
      </c>
      <c r="T473" s="3">
        <v>44021</v>
      </c>
      <c r="U473" s="3">
        <v>44021</v>
      </c>
      <c r="V473" t="s">
        <v>295</v>
      </c>
    </row>
    <row r="474" spans="1:22" x14ac:dyDescent="0.25">
      <c r="A474">
        <v>2020</v>
      </c>
      <c r="B474" s="3">
        <v>43831</v>
      </c>
      <c r="C474" s="3">
        <v>43921</v>
      </c>
      <c r="D474" t="s">
        <v>60</v>
      </c>
      <c r="E474" s="5" t="s">
        <v>629</v>
      </c>
      <c r="F474" s="5" t="s">
        <v>242</v>
      </c>
      <c r="G474" s="5" t="s">
        <v>431</v>
      </c>
      <c r="H474" s="6" t="s">
        <v>102</v>
      </c>
      <c r="I474" t="s">
        <v>295</v>
      </c>
      <c r="J474" t="s">
        <v>70</v>
      </c>
      <c r="K474" s="7">
        <v>43832</v>
      </c>
      <c r="L474" t="s">
        <v>96</v>
      </c>
      <c r="M474" s="15">
        <v>15</v>
      </c>
      <c r="N474" s="5" t="s">
        <v>3381</v>
      </c>
      <c r="O474" s="7">
        <v>43832</v>
      </c>
      <c r="P474" s="2" t="s">
        <v>3383</v>
      </c>
      <c r="Q474" t="s">
        <v>3383</v>
      </c>
      <c r="R474" s="8" t="s">
        <v>3384</v>
      </c>
      <c r="S474" t="s">
        <v>3383</v>
      </c>
      <c r="T474" s="3">
        <v>44021</v>
      </c>
      <c r="U474" s="3">
        <v>44021</v>
      </c>
      <c r="V474" t="s">
        <v>295</v>
      </c>
    </row>
    <row r="475" spans="1:22" x14ac:dyDescent="0.25">
      <c r="A475">
        <v>2020</v>
      </c>
      <c r="B475" s="3">
        <v>43831</v>
      </c>
      <c r="C475" s="3">
        <v>43921</v>
      </c>
      <c r="D475" t="s">
        <v>60</v>
      </c>
      <c r="E475" s="5" t="s">
        <v>629</v>
      </c>
      <c r="F475" s="5" t="s">
        <v>242</v>
      </c>
      <c r="G475" s="5" t="s">
        <v>431</v>
      </c>
      <c r="H475" s="6" t="s">
        <v>102</v>
      </c>
      <c r="I475" t="s">
        <v>295</v>
      </c>
      <c r="J475" t="s">
        <v>70</v>
      </c>
      <c r="K475" s="7">
        <v>43832</v>
      </c>
      <c r="L475" t="s">
        <v>96</v>
      </c>
      <c r="M475" s="15">
        <v>15</v>
      </c>
      <c r="N475" s="5" t="s">
        <v>3381</v>
      </c>
      <c r="O475" s="7">
        <v>43832</v>
      </c>
      <c r="P475" s="2" t="s">
        <v>3383</v>
      </c>
      <c r="Q475" t="s">
        <v>3383</v>
      </c>
      <c r="R475" s="8" t="s">
        <v>3384</v>
      </c>
      <c r="S475" t="s">
        <v>3383</v>
      </c>
      <c r="T475" s="3">
        <v>44021</v>
      </c>
      <c r="U475" s="3">
        <v>44021</v>
      </c>
      <c r="V475" t="s">
        <v>295</v>
      </c>
    </row>
    <row r="476" spans="1:22" x14ac:dyDescent="0.25">
      <c r="A476">
        <v>2020</v>
      </c>
      <c r="B476" s="3">
        <v>43831</v>
      </c>
      <c r="C476" s="3">
        <v>43921</v>
      </c>
      <c r="D476" t="s">
        <v>60</v>
      </c>
      <c r="E476" s="5" t="s">
        <v>629</v>
      </c>
      <c r="F476" s="5" t="s">
        <v>242</v>
      </c>
      <c r="G476" s="5" t="s">
        <v>431</v>
      </c>
      <c r="H476" s="6" t="s">
        <v>102</v>
      </c>
      <c r="I476" t="s">
        <v>295</v>
      </c>
      <c r="J476" t="s">
        <v>70</v>
      </c>
      <c r="K476" s="7">
        <v>43832</v>
      </c>
      <c r="L476" t="s">
        <v>96</v>
      </c>
      <c r="M476" s="15">
        <v>15</v>
      </c>
      <c r="N476" s="5" t="s">
        <v>3381</v>
      </c>
      <c r="O476" s="7">
        <v>43832</v>
      </c>
      <c r="P476" s="2" t="s">
        <v>3383</v>
      </c>
      <c r="Q476" t="s">
        <v>3383</v>
      </c>
      <c r="R476" s="8" t="s">
        <v>3384</v>
      </c>
      <c r="S476" t="s">
        <v>3383</v>
      </c>
      <c r="T476" s="3">
        <v>44021</v>
      </c>
      <c r="U476" s="3">
        <v>44021</v>
      </c>
      <c r="V476" t="s">
        <v>295</v>
      </c>
    </row>
    <row r="477" spans="1:22" x14ac:dyDescent="0.25">
      <c r="A477">
        <v>2020</v>
      </c>
      <c r="B477" s="3">
        <v>43831</v>
      </c>
      <c r="C477" s="3">
        <v>43921</v>
      </c>
      <c r="D477" t="s">
        <v>60</v>
      </c>
      <c r="E477" s="5" t="s">
        <v>629</v>
      </c>
      <c r="F477" s="5" t="s">
        <v>242</v>
      </c>
      <c r="G477" s="5" t="s">
        <v>431</v>
      </c>
      <c r="H477" s="6" t="s">
        <v>102</v>
      </c>
      <c r="I477" t="s">
        <v>295</v>
      </c>
      <c r="J477" t="s">
        <v>70</v>
      </c>
      <c r="K477" s="7">
        <v>43832</v>
      </c>
      <c r="L477" t="s">
        <v>96</v>
      </c>
      <c r="M477" s="15">
        <v>15</v>
      </c>
      <c r="N477" s="5" t="s">
        <v>3381</v>
      </c>
      <c r="O477" s="7">
        <v>43832</v>
      </c>
      <c r="P477" s="2" t="s">
        <v>3383</v>
      </c>
      <c r="Q477" t="s">
        <v>3383</v>
      </c>
      <c r="R477" s="8" t="s">
        <v>3384</v>
      </c>
      <c r="S477" t="s">
        <v>3383</v>
      </c>
      <c r="T477" s="3">
        <v>44021</v>
      </c>
      <c r="U477" s="3">
        <v>44021</v>
      </c>
      <c r="V477" t="s">
        <v>295</v>
      </c>
    </row>
    <row r="478" spans="1:22" x14ac:dyDescent="0.25">
      <c r="A478">
        <v>2020</v>
      </c>
      <c r="B478" s="3">
        <v>43831</v>
      </c>
      <c r="C478" s="3">
        <v>43921</v>
      </c>
      <c r="D478" t="s">
        <v>60</v>
      </c>
      <c r="E478" s="5" t="s">
        <v>629</v>
      </c>
      <c r="F478" s="5" t="s">
        <v>242</v>
      </c>
      <c r="G478" s="5" t="s">
        <v>431</v>
      </c>
      <c r="H478" s="6" t="s">
        <v>102</v>
      </c>
      <c r="I478" t="s">
        <v>295</v>
      </c>
      <c r="J478" t="s">
        <v>70</v>
      </c>
      <c r="K478" s="7">
        <v>43832</v>
      </c>
      <c r="L478" t="s">
        <v>96</v>
      </c>
      <c r="M478" s="15">
        <v>15</v>
      </c>
      <c r="N478" s="5" t="s">
        <v>3381</v>
      </c>
      <c r="O478" s="7">
        <v>43832</v>
      </c>
      <c r="P478" s="2" t="s">
        <v>3383</v>
      </c>
      <c r="Q478" t="s">
        <v>3383</v>
      </c>
      <c r="R478" s="8" t="s">
        <v>3384</v>
      </c>
      <c r="S478" t="s">
        <v>3383</v>
      </c>
      <c r="T478" s="3">
        <v>44021</v>
      </c>
      <c r="U478" s="3">
        <v>44021</v>
      </c>
      <c r="V478" t="s">
        <v>295</v>
      </c>
    </row>
    <row r="479" spans="1:22" x14ac:dyDescent="0.25">
      <c r="A479">
        <v>2020</v>
      </c>
      <c r="B479" s="3">
        <v>43831</v>
      </c>
      <c r="C479" s="3">
        <v>43921</v>
      </c>
      <c r="D479" t="s">
        <v>60</v>
      </c>
      <c r="E479" s="5" t="s">
        <v>629</v>
      </c>
      <c r="F479" s="5" t="s">
        <v>242</v>
      </c>
      <c r="G479" s="5" t="s">
        <v>431</v>
      </c>
      <c r="H479" s="6" t="s">
        <v>102</v>
      </c>
      <c r="I479" t="s">
        <v>295</v>
      </c>
      <c r="J479" t="s">
        <v>70</v>
      </c>
      <c r="K479" s="7">
        <v>43832</v>
      </c>
      <c r="L479" t="s">
        <v>96</v>
      </c>
      <c r="M479" s="15">
        <v>15</v>
      </c>
      <c r="N479" s="5" t="s">
        <v>3381</v>
      </c>
      <c r="O479" s="7">
        <v>43832</v>
      </c>
      <c r="P479" s="2" t="s">
        <v>3383</v>
      </c>
      <c r="Q479" t="s">
        <v>3383</v>
      </c>
      <c r="R479" s="8" t="s">
        <v>3384</v>
      </c>
      <c r="S479" t="s">
        <v>3383</v>
      </c>
      <c r="T479" s="3">
        <v>44021</v>
      </c>
      <c r="U479" s="3">
        <v>44021</v>
      </c>
      <c r="V479" t="s">
        <v>295</v>
      </c>
    </row>
    <row r="480" spans="1:22" x14ac:dyDescent="0.25">
      <c r="A480">
        <v>2020</v>
      </c>
      <c r="B480" s="3">
        <v>43831</v>
      </c>
      <c r="C480" s="3">
        <v>43921</v>
      </c>
      <c r="D480" t="s">
        <v>60</v>
      </c>
      <c r="E480" s="5" t="s">
        <v>629</v>
      </c>
      <c r="F480" s="5" t="s">
        <v>242</v>
      </c>
      <c r="G480" s="5" t="s">
        <v>431</v>
      </c>
      <c r="H480" s="6" t="s">
        <v>102</v>
      </c>
      <c r="I480" t="s">
        <v>295</v>
      </c>
      <c r="J480" t="s">
        <v>70</v>
      </c>
      <c r="K480" s="7">
        <v>43832</v>
      </c>
      <c r="L480" t="s">
        <v>96</v>
      </c>
      <c r="M480" s="15">
        <v>15</v>
      </c>
      <c r="N480" s="5" t="s">
        <v>3381</v>
      </c>
      <c r="O480" s="7">
        <v>43832</v>
      </c>
      <c r="P480" s="2" t="s">
        <v>3383</v>
      </c>
      <c r="Q480" t="s">
        <v>3383</v>
      </c>
      <c r="R480" s="8" t="s">
        <v>3384</v>
      </c>
      <c r="S480" t="s">
        <v>3383</v>
      </c>
      <c r="T480" s="3">
        <v>44021</v>
      </c>
      <c r="U480" s="3">
        <v>44021</v>
      </c>
      <c r="V480" t="s">
        <v>295</v>
      </c>
    </row>
    <row r="481" spans="1:22" x14ac:dyDescent="0.25">
      <c r="A481">
        <v>2020</v>
      </c>
      <c r="B481" s="3">
        <v>43831</v>
      </c>
      <c r="C481" s="3">
        <v>43921</v>
      </c>
      <c r="D481" t="s">
        <v>60</v>
      </c>
      <c r="E481" s="5" t="s">
        <v>629</v>
      </c>
      <c r="F481" s="5" t="s">
        <v>242</v>
      </c>
      <c r="G481" s="5" t="s">
        <v>431</v>
      </c>
      <c r="H481" s="6" t="s">
        <v>102</v>
      </c>
      <c r="I481" t="s">
        <v>295</v>
      </c>
      <c r="J481" t="s">
        <v>70</v>
      </c>
      <c r="K481" s="7">
        <v>43832</v>
      </c>
      <c r="L481" t="s">
        <v>96</v>
      </c>
      <c r="M481" s="15">
        <v>15</v>
      </c>
      <c r="N481" s="5" t="s">
        <v>3381</v>
      </c>
      <c r="O481" s="7">
        <v>43832</v>
      </c>
      <c r="P481" s="2" t="s">
        <v>3383</v>
      </c>
      <c r="Q481" t="s">
        <v>3383</v>
      </c>
      <c r="R481" s="8" t="s">
        <v>3384</v>
      </c>
      <c r="S481" t="s">
        <v>3383</v>
      </c>
      <c r="T481" s="3">
        <v>44021</v>
      </c>
      <c r="U481" s="3">
        <v>44021</v>
      </c>
      <c r="V481" t="s">
        <v>295</v>
      </c>
    </row>
    <row r="482" spans="1:22" x14ac:dyDescent="0.25">
      <c r="A482">
        <v>2020</v>
      </c>
      <c r="B482" s="3">
        <v>43831</v>
      </c>
      <c r="C482" s="3">
        <v>43921</v>
      </c>
      <c r="D482" t="s">
        <v>60</v>
      </c>
      <c r="E482" s="5" t="s">
        <v>629</v>
      </c>
      <c r="F482" s="5" t="s">
        <v>242</v>
      </c>
      <c r="G482" s="5" t="s">
        <v>431</v>
      </c>
      <c r="H482" s="6" t="s">
        <v>102</v>
      </c>
      <c r="I482" t="s">
        <v>295</v>
      </c>
      <c r="J482" t="s">
        <v>70</v>
      </c>
      <c r="K482" s="7">
        <v>43832</v>
      </c>
      <c r="L482" t="s">
        <v>96</v>
      </c>
      <c r="M482" s="15">
        <v>15</v>
      </c>
      <c r="N482" s="5" t="s">
        <v>3381</v>
      </c>
      <c r="O482" s="7">
        <v>43832</v>
      </c>
      <c r="P482" s="2" t="s">
        <v>3383</v>
      </c>
      <c r="Q482" t="s">
        <v>3383</v>
      </c>
      <c r="R482" s="8" t="s">
        <v>3384</v>
      </c>
      <c r="S482" t="s">
        <v>3383</v>
      </c>
      <c r="T482" s="3">
        <v>44021</v>
      </c>
      <c r="U482" s="3">
        <v>44021</v>
      </c>
      <c r="V482" t="s">
        <v>295</v>
      </c>
    </row>
    <row r="483" spans="1:22" x14ac:dyDescent="0.25">
      <c r="A483">
        <v>2020</v>
      </c>
      <c r="B483" s="3">
        <v>43831</v>
      </c>
      <c r="C483" s="3">
        <v>43921</v>
      </c>
      <c r="D483" t="s">
        <v>60</v>
      </c>
      <c r="E483" s="5" t="s">
        <v>630</v>
      </c>
      <c r="F483" s="5" t="s">
        <v>242</v>
      </c>
      <c r="G483" s="5" t="s">
        <v>431</v>
      </c>
      <c r="H483" s="6" t="s">
        <v>102</v>
      </c>
      <c r="I483" t="s">
        <v>295</v>
      </c>
      <c r="J483" t="s">
        <v>70</v>
      </c>
      <c r="K483" s="7">
        <v>43832</v>
      </c>
      <c r="L483" t="s">
        <v>96</v>
      </c>
      <c r="M483" s="15">
        <v>15</v>
      </c>
      <c r="N483" s="5" t="s">
        <v>3381</v>
      </c>
      <c r="O483" s="7">
        <v>43832</v>
      </c>
      <c r="P483" s="2" t="s">
        <v>3383</v>
      </c>
      <c r="Q483" t="s">
        <v>3383</v>
      </c>
      <c r="R483" s="8" t="s">
        <v>3384</v>
      </c>
      <c r="S483" t="s">
        <v>3383</v>
      </c>
      <c r="T483" s="3">
        <v>44021</v>
      </c>
      <c r="U483" s="3">
        <v>44021</v>
      </c>
      <c r="V483" t="s">
        <v>295</v>
      </c>
    </row>
    <row r="484" spans="1:22" x14ac:dyDescent="0.25">
      <c r="A484">
        <v>2020</v>
      </c>
      <c r="B484" s="3">
        <v>43831</v>
      </c>
      <c r="C484" s="3">
        <v>43921</v>
      </c>
      <c r="D484" t="s">
        <v>60</v>
      </c>
      <c r="E484" s="5" t="s">
        <v>630</v>
      </c>
      <c r="F484" s="5" t="s">
        <v>242</v>
      </c>
      <c r="G484" s="5" t="s">
        <v>431</v>
      </c>
      <c r="H484" s="6" t="s">
        <v>102</v>
      </c>
      <c r="I484" t="s">
        <v>295</v>
      </c>
      <c r="J484" t="s">
        <v>70</v>
      </c>
      <c r="K484" s="7">
        <v>43832</v>
      </c>
      <c r="L484" t="s">
        <v>96</v>
      </c>
      <c r="M484" s="15">
        <v>15</v>
      </c>
      <c r="N484" s="5" t="s">
        <v>3381</v>
      </c>
      <c r="O484" s="7">
        <v>43832</v>
      </c>
      <c r="P484" s="2" t="s">
        <v>3383</v>
      </c>
      <c r="Q484" t="s">
        <v>3383</v>
      </c>
      <c r="R484" s="8" t="s">
        <v>3384</v>
      </c>
      <c r="S484" t="s">
        <v>3383</v>
      </c>
      <c r="T484" s="3">
        <v>44021</v>
      </c>
      <c r="U484" s="3">
        <v>44021</v>
      </c>
      <c r="V484" t="s">
        <v>295</v>
      </c>
    </row>
    <row r="485" spans="1:22" x14ac:dyDescent="0.25">
      <c r="A485">
        <v>2020</v>
      </c>
      <c r="B485" s="3">
        <v>43831</v>
      </c>
      <c r="C485" s="3">
        <v>43921</v>
      </c>
      <c r="D485" t="s">
        <v>60</v>
      </c>
      <c r="E485" s="5" t="s">
        <v>630</v>
      </c>
      <c r="F485" s="5" t="s">
        <v>242</v>
      </c>
      <c r="G485" s="5" t="s">
        <v>431</v>
      </c>
      <c r="H485" s="6" t="s">
        <v>102</v>
      </c>
      <c r="I485" t="s">
        <v>295</v>
      </c>
      <c r="J485" t="s">
        <v>70</v>
      </c>
      <c r="K485" s="7">
        <v>43832</v>
      </c>
      <c r="L485" t="s">
        <v>96</v>
      </c>
      <c r="M485" s="15">
        <v>15</v>
      </c>
      <c r="N485" s="5" t="s">
        <v>3381</v>
      </c>
      <c r="O485" s="7">
        <v>43832</v>
      </c>
      <c r="P485" s="2" t="s">
        <v>3383</v>
      </c>
      <c r="Q485" t="s">
        <v>3383</v>
      </c>
      <c r="R485" s="8" t="s">
        <v>3384</v>
      </c>
      <c r="S485" t="s">
        <v>3383</v>
      </c>
      <c r="T485" s="3">
        <v>44021</v>
      </c>
      <c r="U485" s="3">
        <v>44021</v>
      </c>
      <c r="V485" t="s">
        <v>295</v>
      </c>
    </row>
    <row r="486" spans="1:22" x14ac:dyDescent="0.25">
      <c r="A486">
        <v>2020</v>
      </c>
      <c r="B486" s="3">
        <v>43831</v>
      </c>
      <c r="C486" s="3">
        <v>43921</v>
      </c>
      <c r="D486" t="s">
        <v>60</v>
      </c>
      <c r="E486" s="5" t="s">
        <v>630</v>
      </c>
      <c r="F486" s="5" t="s">
        <v>242</v>
      </c>
      <c r="G486" s="5" t="s">
        <v>431</v>
      </c>
      <c r="H486" s="6" t="s">
        <v>102</v>
      </c>
      <c r="I486" t="s">
        <v>295</v>
      </c>
      <c r="J486" t="s">
        <v>70</v>
      </c>
      <c r="K486" s="7">
        <v>43832</v>
      </c>
      <c r="L486" t="s">
        <v>96</v>
      </c>
      <c r="M486" s="15">
        <v>15</v>
      </c>
      <c r="N486" s="5" t="s">
        <v>3381</v>
      </c>
      <c r="O486" s="7">
        <v>43832</v>
      </c>
      <c r="P486" s="2" t="s">
        <v>3383</v>
      </c>
      <c r="Q486" t="s">
        <v>3383</v>
      </c>
      <c r="R486" s="8" t="s">
        <v>3384</v>
      </c>
      <c r="S486" t="s">
        <v>3383</v>
      </c>
      <c r="T486" s="3">
        <v>44021</v>
      </c>
      <c r="U486" s="3">
        <v>44021</v>
      </c>
      <c r="V486" t="s">
        <v>295</v>
      </c>
    </row>
    <row r="487" spans="1:22" x14ac:dyDescent="0.25">
      <c r="A487">
        <v>2020</v>
      </c>
      <c r="B487" s="3">
        <v>43831</v>
      </c>
      <c r="C487" s="3">
        <v>43921</v>
      </c>
      <c r="D487" t="s">
        <v>60</v>
      </c>
      <c r="E487" s="5" t="s">
        <v>630</v>
      </c>
      <c r="F487" s="5" t="s">
        <v>242</v>
      </c>
      <c r="G487" s="5" t="s">
        <v>431</v>
      </c>
      <c r="H487" s="6" t="s">
        <v>102</v>
      </c>
      <c r="I487" t="s">
        <v>295</v>
      </c>
      <c r="J487" t="s">
        <v>70</v>
      </c>
      <c r="K487" s="7">
        <v>43832</v>
      </c>
      <c r="L487" t="s">
        <v>96</v>
      </c>
      <c r="M487" s="15">
        <v>15</v>
      </c>
      <c r="N487" s="5" t="s">
        <v>3381</v>
      </c>
      <c r="O487" s="7">
        <v>43832</v>
      </c>
      <c r="P487" s="2" t="s">
        <v>3383</v>
      </c>
      <c r="Q487" t="s">
        <v>3383</v>
      </c>
      <c r="R487" s="8" t="s">
        <v>3384</v>
      </c>
      <c r="S487" t="s">
        <v>3383</v>
      </c>
      <c r="T487" s="3">
        <v>44021</v>
      </c>
      <c r="U487" s="3">
        <v>44021</v>
      </c>
      <c r="V487" t="s">
        <v>295</v>
      </c>
    </row>
    <row r="488" spans="1:22" x14ac:dyDescent="0.25">
      <c r="A488">
        <v>2020</v>
      </c>
      <c r="B488" s="3">
        <v>43831</v>
      </c>
      <c r="C488" s="3">
        <v>43921</v>
      </c>
      <c r="D488" t="s">
        <v>60</v>
      </c>
      <c r="E488" s="5" t="s">
        <v>630</v>
      </c>
      <c r="F488" s="5" t="s">
        <v>242</v>
      </c>
      <c r="G488" s="5" t="s">
        <v>431</v>
      </c>
      <c r="H488" s="6" t="s">
        <v>102</v>
      </c>
      <c r="I488" t="s">
        <v>295</v>
      </c>
      <c r="J488" t="s">
        <v>70</v>
      </c>
      <c r="K488" s="7">
        <v>43832</v>
      </c>
      <c r="L488" t="s">
        <v>96</v>
      </c>
      <c r="M488" s="15">
        <v>15</v>
      </c>
      <c r="N488" s="5" t="s">
        <v>3381</v>
      </c>
      <c r="O488" s="7">
        <v>43832</v>
      </c>
      <c r="P488" s="2" t="s">
        <v>3383</v>
      </c>
      <c r="Q488" t="s">
        <v>3383</v>
      </c>
      <c r="R488" s="8" t="s">
        <v>3384</v>
      </c>
      <c r="S488" t="s">
        <v>3383</v>
      </c>
      <c r="T488" s="3">
        <v>44021</v>
      </c>
      <c r="U488" s="3">
        <v>44021</v>
      </c>
      <c r="V488" t="s">
        <v>295</v>
      </c>
    </row>
    <row r="489" spans="1:22" x14ac:dyDescent="0.25">
      <c r="A489">
        <v>2020</v>
      </c>
      <c r="B489" s="3">
        <v>43831</v>
      </c>
      <c r="C489" s="3">
        <v>43921</v>
      </c>
      <c r="D489" t="s">
        <v>60</v>
      </c>
      <c r="E489" s="5" t="s">
        <v>630</v>
      </c>
      <c r="F489" s="5" t="s">
        <v>242</v>
      </c>
      <c r="G489" s="5" t="s">
        <v>431</v>
      </c>
      <c r="H489" s="6" t="s">
        <v>102</v>
      </c>
      <c r="I489" t="s">
        <v>295</v>
      </c>
      <c r="J489" t="s">
        <v>70</v>
      </c>
      <c r="K489" s="7">
        <v>43832</v>
      </c>
      <c r="L489" t="s">
        <v>96</v>
      </c>
      <c r="M489" s="15">
        <v>15</v>
      </c>
      <c r="N489" s="5" t="s">
        <v>3381</v>
      </c>
      <c r="O489" s="7">
        <v>43832</v>
      </c>
      <c r="P489" s="2" t="s">
        <v>3383</v>
      </c>
      <c r="Q489" t="s">
        <v>3383</v>
      </c>
      <c r="R489" s="8" t="s">
        <v>3384</v>
      </c>
      <c r="S489" t="s">
        <v>3383</v>
      </c>
      <c r="T489" s="3">
        <v>44021</v>
      </c>
      <c r="U489" s="3">
        <v>44021</v>
      </c>
      <c r="V489" t="s">
        <v>295</v>
      </c>
    </row>
    <row r="490" spans="1:22" x14ac:dyDescent="0.25">
      <c r="A490">
        <v>2020</v>
      </c>
      <c r="B490" s="3">
        <v>43831</v>
      </c>
      <c r="C490" s="3">
        <v>43921</v>
      </c>
      <c r="D490" t="s">
        <v>60</v>
      </c>
      <c r="E490" s="5" t="s">
        <v>630</v>
      </c>
      <c r="F490" s="5" t="s">
        <v>242</v>
      </c>
      <c r="G490" s="5" t="s">
        <v>431</v>
      </c>
      <c r="H490" s="6" t="s">
        <v>102</v>
      </c>
      <c r="I490" t="s">
        <v>295</v>
      </c>
      <c r="J490" t="s">
        <v>70</v>
      </c>
      <c r="K490" s="7">
        <v>43832</v>
      </c>
      <c r="L490" t="s">
        <v>96</v>
      </c>
      <c r="M490" s="15">
        <v>15</v>
      </c>
      <c r="N490" s="5" t="s">
        <v>3381</v>
      </c>
      <c r="O490" s="7">
        <v>43832</v>
      </c>
      <c r="P490" s="2" t="s">
        <v>3383</v>
      </c>
      <c r="Q490" t="s">
        <v>3383</v>
      </c>
      <c r="R490" s="8" t="s">
        <v>3384</v>
      </c>
      <c r="S490" t="s">
        <v>3383</v>
      </c>
      <c r="T490" s="3">
        <v>44021</v>
      </c>
      <c r="U490" s="3">
        <v>44021</v>
      </c>
      <c r="V490" t="s">
        <v>295</v>
      </c>
    </row>
    <row r="491" spans="1:22" x14ac:dyDescent="0.25">
      <c r="A491">
        <v>2020</v>
      </c>
      <c r="B491" s="3">
        <v>43831</v>
      </c>
      <c r="C491" s="3">
        <v>43921</v>
      </c>
      <c r="D491" t="s">
        <v>60</v>
      </c>
      <c r="E491" s="5" t="s">
        <v>630</v>
      </c>
      <c r="F491" s="5" t="s">
        <v>242</v>
      </c>
      <c r="G491" s="5" t="s">
        <v>431</v>
      </c>
      <c r="H491" s="6" t="s">
        <v>102</v>
      </c>
      <c r="I491" t="s">
        <v>295</v>
      </c>
      <c r="J491" t="s">
        <v>70</v>
      </c>
      <c r="K491" s="7">
        <v>43832</v>
      </c>
      <c r="L491" t="s">
        <v>96</v>
      </c>
      <c r="M491" s="15">
        <v>15</v>
      </c>
      <c r="N491" s="5" t="s">
        <v>3381</v>
      </c>
      <c r="O491" s="7">
        <v>43832</v>
      </c>
      <c r="P491" s="2" t="s">
        <v>3383</v>
      </c>
      <c r="Q491" t="s">
        <v>3383</v>
      </c>
      <c r="R491" s="8" t="s">
        <v>3384</v>
      </c>
      <c r="S491" t="s">
        <v>3383</v>
      </c>
      <c r="T491" s="3">
        <v>44021</v>
      </c>
      <c r="U491" s="3">
        <v>44021</v>
      </c>
      <c r="V491" t="s">
        <v>295</v>
      </c>
    </row>
    <row r="492" spans="1:22" x14ac:dyDescent="0.25">
      <c r="A492">
        <v>2020</v>
      </c>
      <c r="B492" s="3">
        <v>43831</v>
      </c>
      <c r="C492" s="3">
        <v>43921</v>
      </c>
      <c r="D492" t="s">
        <v>60</v>
      </c>
      <c r="E492" s="5" t="s">
        <v>630</v>
      </c>
      <c r="F492" s="5" t="s">
        <v>242</v>
      </c>
      <c r="G492" s="5" t="s">
        <v>431</v>
      </c>
      <c r="H492" s="6" t="s">
        <v>102</v>
      </c>
      <c r="I492" t="s">
        <v>295</v>
      </c>
      <c r="J492" t="s">
        <v>70</v>
      </c>
      <c r="K492" s="7">
        <v>43832</v>
      </c>
      <c r="L492" t="s">
        <v>96</v>
      </c>
      <c r="M492" s="15">
        <v>15</v>
      </c>
      <c r="N492" s="5" t="s">
        <v>3381</v>
      </c>
      <c r="O492" s="7">
        <v>43832</v>
      </c>
      <c r="P492" s="2" t="s">
        <v>3383</v>
      </c>
      <c r="Q492" t="s">
        <v>3383</v>
      </c>
      <c r="R492" s="8" t="s">
        <v>3384</v>
      </c>
      <c r="S492" t="s">
        <v>3383</v>
      </c>
      <c r="T492" s="3">
        <v>44021</v>
      </c>
      <c r="U492" s="3">
        <v>44021</v>
      </c>
      <c r="V492" t="s">
        <v>295</v>
      </c>
    </row>
    <row r="493" spans="1:22" x14ac:dyDescent="0.25">
      <c r="A493">
        <v>2020</v>
      </c>
      <c r="B493" s="3">
        <v>43831</v>
      </c>
      <c r="C493" s="3">
        <v>43921</v>
      </c>
      <c r="D493" t="s">
        <v>60</v>
      </c>
      <c r="E493" s="5" t="s">
        <v>630</v>
      </c>
      <c r="F493" s="5" t="s">
        <v>242</v>
      </c>
      <c r="G493" s="5" t="s">
        <v>431</v>
      </c>
      <c r="H493" s="6" t="s">
        <v>102</v>
      </c>
      <c r="I493" t="s">
        <v>295</v>
      </c>
      <c r="J493" t="s">
        <v>70</v>
      </c>
      <c r="K493" s="7">
        <v>43832</v>
      </c>
      <c r="L493" t="s">
        <v>96</v>
      </c>
      <c r="M493" s="15">
        <v>15</v>
      </c>
      <c r="N493" s="5" t="s">
        <v>3381</v>
      </c>
      <c r="O493" s="7">
        <v>43832</v>
      </c>
      <c r="P493" s="2" t="s">
        <v>3383</v>
      </c>
      <c r="Q493" t="s">
        <v>3383</v>
      </c>
      <c r="R493" s="8" t="s">
        <v>3384</v>
      </c>
      <c r="S493" t="s">
        <v>3383</v>
      </c>
      <c r="T493" s="3">
        <v>44021</v>
      </c>
      <c r="U493" s="3">
        <v>44021</v>
      </c>
      <c r="V493" t="s">
        <v>295</v>
      </c>
    </row>
    <row r="494" spans="1:22" x14ac:dyDescent="0.25">
      <c r="A494">
        <v>2020</v>
      </c>
      <c r="B494" s="3">
        <v>43831</v>
      </c>
      <c r="C494" s="3">
        <v>43921</v>
      </c>
      <c r="D494" t="s">
        <v>60</v>
      </c>
      <c r="E494" s="5" t="s">
        <v>630</v>
      </c>
      <c r="F494" s="5" t="s">
        <v>242</v>
      </c>
      <c r="G494" s="5" t="s">
        <v>431</v>
      </c>
      <c r="H494" s="6" t="s">
        <v>102</v>
      </c>
      <c r="I494" t="s">
        <v>295</v>
      </c>
      <c r="J494" t="s">
        <v>70</v>
      </c>
      <c r="K494" s="7">
        <v>43832</v>
      </c>
      <c r="L494" t="s">
        <v>96</v>
      </c>
      <c r="M494" s="15">
        <v>15</v>
      </c>
      <c r="N494" s="5" t="s">
        <v>3381</v>
      </c>
      <c r="O494" s="7">
        <v>43832</v>
      </c>
      <c r="P494" s="2" t="s">
        <v>3383</v>
      </c>
      <c r="Q494" t="s">
        <v>3383</v>
      </c>
      <c r="R494" s="8" t="s">
        <v>3384</v>
      </c>
      <c r="S494" t="s">
        <v>3383</v>
      </c>
      <c r="T494" s="3">
        <v>44021</v>
      </c>
      <c r="U494" s="3">
        <v>44021</v>
      </c>
      <c r="V494" t="s">
        <v>295</v>
      </c>
    </row>
    <row r="495" spans="1:22" x14ac:dyDescent="0.25">
      <c r="A495">
        <v>2020</v>
      </c>
      <c r="B495" s="3">
        <v>43831</v>
      </c>
      <c r="C495" s="3">
        <v>43921</v>
      </c>
      <c r="D495" t="s">
        <v>60</v>
      </c>
      <c r="E495" s="5" t="s">
        <v>630</v>
      </c>
      <c r="F495" s="5" t="s">
        <v>242</v>
      </c>
      <c r="G495" s="5" t="s">
        <v>431</v>
      </c>
      <c r="H495" s="6" t="s">
        <v>102</v>
      </c>
      <c r="I495" t="s">
        <v>295</v>
      </c>
      <c r="J495" t="s">
        <v>70</v>
      </c>
      <c r="K495" s="7">
        <v>43832</v>
      </c>
      <c r="L495" t="s">
        <v>96</v>
      </c>
      <c r="M495" s="15">
        <v>15</v>
      </c>
      <c r="N495" s="5" t="s">
        <v>3381</v>
      </c>
      <c r="O495" s="7">
        <v>43832</v>
      </c>
      <c r="P495" s="2" t="s">
        <v>3383</v>
      </c>
      <c r="Q495" t="s">
        <v>3383</v>
      </c>
      <c r="R495" s="8" t="s">
        <v>3384</v>
      </c>
      <c r="S495" t="s">
        <v>3383</v>
      </c>
      <c r="T495" s="3">
        <v>44021</v>
      </c>
      <c r="U495" s="3">
        <v>44021</v>
      </c>
      <c r="V495" t="s">
        <v>295</v>
      </c>
    </row>
    <row r="496" spans="1:22" x14ac:dyDescent="0.25">
      <c r="A496">
        <v>2020</v>
      </c>
      <c r="B496" s="3">
        <v>43831</v>
      </c>
      <c r="C496" s="3">
        <v>43921</v>
      </c>
      <c r="D496" t="s">
        <v>60</v>
      </c>
      <c r="E496" s="5" t="s">
        <v>630</v>
      </c>
      <c r="F496" s="5" t="s">
        <v>242</v>
      </c>
      <c r="G496" s="5" t="s">
        <v>431</v>
      </c>
      <c r="H496" s="6" t="s">
        <v>102</v>
      </c>
      <c r="I496" t="s">
        <v>295</v>
      </c>
      <c r="J496" t="s">
        <v>70</v>
      </c>
      <c r="K496" s="7">
        <v>43832</v>
      </c>
      <c r="L496" t="s">
        <v>96</v>
      </c>
      <c r="M496" s="15">
        <v>15</v>
      </c>
      <c r="N496" s="5" t="s">
        <v>3381</v>
      </c>
      <c r="O496" s="7">
        <v>43832</v>
      </c>
      <c r="P496" s="2" t="s">
        <v>3383</v>
      </c>
      <c r="Q496" t="s">
        <v>3383</v>
      </c>
      <c r="R496" s="8" t="s">
        <v>3384</v>
      </c>
      <c r="S496" t="s">
        <v>3383</v>
      </c>
      <c r="T496" s="3">
        <v>44021</v>
      </c>
      <c r="U496" s="3">
        <v>44021</v>
      </c>
      <c r="V496" t="s">
        <v>295</v>
      </c>
    </row>
    <row r="497" spans="1:22" x14ac:dyDescent="0.25">
      <c r="A497">
        <v>2020</v>
      </c>
      <c r="B497" s="3">
        <v>43831</v>
      </c>
      <c r="C497" s="3">
        <v>43921</v>
      </c>
      <c r="D497" t="s">
        <v>60</v>
      </c>
      <c r="E497" s="5" t="s">
        <v>630</v>
      </c>
      <c r="F497" s="5" t="s">
        <v>242</v>
      </c>
      <c r="G497" s="5" t="s">
        <v>431</v>
      </c>
      <c r="H497" s="6" t="s">
        <v>102</v>
      </c>
      <c r="I497" t="s">
        <v>295</v>
      </c>
      <c r="J497" t="s">
        <v>70</v>
      </c>
      <c r="K497" s="7">
        <v>43832</v>
      </c>
      <c r="L497" t="s">
        <v>96</v>
      </c>
      <c r="M497" s="15">
        <v>15</v>
      </c>
      <c r="N497" s="5" t="s">
        <v>3381</v>
      </c>
      <c r="O497" s="7">
        <v>43832</v>
      </c>
      <c r="P497" s="2" t="s">
        <v>3383</v>
      </c>
      <c r="Q497" t="s">
        <v>3383</v>
      </c>
      <c r="R497" s="8" t="s">
        <v>3384</v>
      </c>
      <c r="S497" t="s">
        <v>3383</v>
      </c>
      <c r="T497" s="3">
        <v>44021</v>
      </c>
      <c r="U497" s="3">
        <v>44021</v>
      </c>
      <c r="V497" t="s">
        <v>295</v>
      </c>
    </row>
    <row r="498" spans="1:22" x14ac:dyDescent="0.25">
      <c r="A498">
        <v>2020</v>
      </c>
      <c r="B498" s="3">
        <v>43831</v>
      </c>
      <c r="C498" s="3">
        <v>43921</v>
      </c>
      <c r="D498" t="s">
        <v>60</v>
      </c>
      <c r="E498" s="5" t="s">
        <v>630</v>
      </c>
      <c r="F498" s="5" t="s">
        <v>242</v>
      </c>
      <c r="G498" s="5" t="s">
        <v>431</v>
      </c>
      <c r="H498" s="6" t="s">
        <v>102</v>
      </c>
      <c r="I498" t="s">
        <v>295</v>
      </c>
      <c r="J498" t="s">
        <v>70</v>
      </c>
      <c r="K498" s="7">
        <v>43832</v>
      </c>
      <c r="L498" t="s">
        <v>96</v>
      </c>
      <c r="M498" s="15">
        <v>15</v>
      </c>
      <c r="N498" s="5" t="s">
        <v>3381</v>
      </c>
      <c r="O498" s="7">
        <v>43832</v>
      </c>
      <c r="P498" s="2" t="s">
        <v>3383</v>
      </c>
      <c r="Q498" t="s">
        <v>3383</v>
      </c>
      <c r="R498" s="8" t="s">
        <v>3384</v>
      </c>
      <c r="S498" t="s">
        <v>3383</v>
      </c>
      <c r="T498" s="3">
        <v>44021</v>
      </c>
      <c r="U498" s="3">
        <v>44021</v>
      </c>
      <c r="V498" t="s">
        <v>295</v>
      </c>
    </row>
    <row r="499" spans="1:22" x14ac:dyDescent="0.25">
      <c r="A499">
        <v>2020</v>
      </c>
      <c r="B499" s="3">
        <v>43831</v>
      </c>
      <c r="C499" s="3">
        <v>43921</v>
      </c>
      <c r="D499" t="s">
        <v>60</v>
      </c>
      <c r="E499" s="5" t="s">
        <v>631</v>
      </c>
      <c r="F499" s="5" t="s">
        <v>242</v>
      </c>
      <c r="G499" s="5" t="s">
        <v>431</v>
      </c>
      <c r="H499" s="6" t="s">
        <v>102</v>
      </c>
      <c r="I499" t="s">
        <v>295</v>
      </c>
      <c r="J499" t="s">
        <v>70</v>
      </c>
      <c r="K499" s="7">
        <v>43832</v>
      </c>
      <c r="L499" t="s">
        <v>96</v>
      </c>
      <c r="M499" s="15">
        <v>15</v>
      </c>
      <c r="N499" s="5" t="s">
        <v>3381</v>
      </c>
      <c r="O499" s="7">
        <v>43832</v>
      </c>
      <c r="P499" s="2" t="s">
        <v>3383</v>
      </c>
      <c r="Q499" t="s">
        <v>3383</v>
      </c>
      <c r="R499" s="8" t="s">
        <v>3384</v>
      </c>
      <c r="S499" t="s">
        <v>3383</v>
      </c>
      <c r="T499" s="3">
        <v>44021</v>
      </c>
      <c r="U499" s="3">
        <v>44021</v>
      </c>
      <c r="V499" t="s">
        <v>295</v>
      </c>
    </row>
    <row r="500" spans="1:22" x14ac:dyDescent="0.25">
      <c r="A500">
        <v>2020</v>
      </c>
      <c r="B500" s="3">
        <v>43831</v>
      </c>
      <c r="C500" s="3">
        <v>43921</v>
      </c>
      <c r="D500" t="s">
        <v>60</v>
      </c>
      <c r="E500" s="5" t="s">
        <v>632</v>
      </c>
      <c r="F500" s="5" t="s">
        <v>242</v>
      </c>
      <c r="G500" s="5" t="s">
        <v>431</v>
      </c>
      <c r="H500" s="6" t="s">
        <v>102</v>
      </c>
      <c r="I500" t="s">
        <v>295</v>
      </c>
      <c r="J500" t="s">
        <v>70</v>
      </c>
      <c r="K500" s="7">
        <v>43832</v>
      </c>
      <c r="L500" t="s">
        <v>96</v>
      </c>
      <c r="M500" s="15">
        <v>15</v>
      </c>
      <c r="N500" s="5" t="s">
        <v>3381</v>
      </c>
      <c r="O500" s="7">
        <v>43832</v>
      </c>
      <c r="P500" s="2" t="s">
        <v>3383</v>
      </c>
      <c r="Q500" t="s">
        <v>3383</v>
      </c>
      <c r="R500" s="8" t="s">
        <v>3384</v>
      </c>
      <c r="S500" t="s">
        <v>3383</v>
      </c>
      <c r="T500" s="3">
        <v>44021</v>
      </c>
      <c r="U500" s="3">
        <v>44021</v>
      </c>
      <c r="V500" t="s">
        <v>295</v>
      </c>
    </row>
    <row r="501" spans="1:22" x14ac:dyDescent="0.25">
      <c r="A501">
        <v>2020</v>
      </c>
      <c r="B501" s="3">
        <v>43831</v>
      </c>
      <c r="C501" s="3">
        <v>43921</v>
      </c>
      <c r="D501" t="s">
        <v>60</v>
      </c>
      <c r="E501" s="5" t="s">
        <v>632</v>
      </c>
      <c r="F501" s="5" t="s">
        <v>242</v>
      </c>
      <c r="G501" s="5" t="s">
        <v>431</v>
      </c>
      <c r="H501" s="6" t="s">
        <v>102</v>
      </c>
      <c r="I501" t="s">
        <v>295</v>
      </c>
      <c r="J501" t="s">
        <v>70</v>
      </c>
      <c r="K501" s="7">
        <v>43832</v>
      </c>
      <c r="L501" t="s">
        <v>96</v>
      </c>
      <c r="M501" s="15">
        <v>15</v>
      </c>
      <c r="N501" s="5" t="s">
        <v>3381</v>
      </c>
      <c r="O501" s="7">
        <v>43832</v>
      </c>
      <c r="P501" s="2" t="s">
        <v>3383</v>
      </c>
      <c r="Q501" t="s">
        <v>3383</v>
      </c>
      <c r="R501" s="8" t="s">
        <v>3384</v>
      </c>
      <c r="S501" t="s">
        <v>3383</v>
      </c>
      <c r="T501" s="3">
        <v>44021</v>
      </c>
      <c r="U501" s="3">
        <v>44021</v>
      </c>
      <c r="V501" t="s">
        <v>295</v>
      </c>
    </row>
    <row r="502" spans="1:22" x14ac:dyDescent="0.25">
      <c r="A502">
        <v>2020</v>
      </c>
      <c r="B502" s="3">
        <v>43831</v>
      </c>
      <c r="C502" s="3">
        <v>43921</v>
      </c>
      <c r="D502" t="s">
        <v>60</v>
      </c>
      <c r="E502" s="5" t="s">
        <v>633</v>
      </c>
      <c r="F502" s="5" t="s">
        <v>242</v>
      </c>
      <c r="G502" s="5" t="s">
        <v>431</v>
      </c>
      <c r="H502" s="6" t="s">
        <v>102</v>
      </c>
      <c r="I502" t="s">
        <v>295</v>
      </c>
      <c r="J502" t="s">
        <v>70</v>
      </c>
      <c r="K502" s="7">
        <v>43832</v>
      </c>
      <c r="L502" t="s">
        <v>96</v>
      </c>
      <c r="M502" s="15">
        <v>15</v>
      </c>
      <c r="N502" s="5" t="s">
        <v>3381</v>
      </c>
      <c r="O502" s="7">
        <v>43832</v>
      </c>
      <c r="P502" s="2" t="s">
        <v>3383</v>
      </c>
      <c r="Q502" t="s">
        <v>3383</v>
      </c>
      <c r="R502" s="8" t="s">
        <v>3384</v>
      </c>
      <c r="S502" t="s">
        <v>3383</v>
      </c>
      <c r="T502" s="3">
        <v>44021</v>
      </c>
      <c r="U502" s="3">
        <v>44021</v>
      </c>
      <c r="V502" t="s">
        <v>295</v>
      </c>
    </row>
    <row r="503" spans="1:22" x14ac:dyDescent="0.25">
      <c r="A503">
        <v>2020</v>
      </c>
      <c r="B503" s="3">
        <v>43831</v>
      </c>
      <c r="C503" s="3">
        <v>43921</v>
      </c>
      <c r="D503" t="s">
        <v>60</v>
      </c>
      <c r="E503" s="5" t="s">
        <v>633</v>
      </c>
      <c r="F503" s="5" t="s">
        <v>242</v>
      </c>
      <c r="G503" s="5" t="s">
        <v>431</v>
      </c>
      <c r="H503" s="6" t="s">
        <v>102</v>
      </c>
      <c r="I503" t="s">
        <v>295</v>
      </c>
      <c r="J503" t="s">
        <v>70</v>
      </c>
      <c r="K503" s="7">
        <v>43832</v>
      </c>
      <c r="L503" t="s">
        <v>96</v>
      </c>
      <c r="M503" s="15">
        <v>15</v>
      </c>
      <c r="N503" s="5" t="s">
        <v>3381</v>
      </c>
      <c r="O503" s="7">
        <v>43832</v>
      </c>
      <c r="P503" s="2" t="s">
        <v>3383</v>
      </c>
      <c r="Q503" t="s">
        <v>3383</v>
      </c>
      <c r="R503" s="8" t="s">
        <v>3384</v>
      </c>
      <c r="S503" t="s">
        <v>3383</v>
      </c>
      <c r="T503" s="3">
        <v>44021</v>
      </c>
      <c r="U503" s="3">
        <v>44021</v>
      </c>
      <c r="V503" t="s">
        <v>295</v>
      </c>
    </row>
    <row r="504" spans="1:22" x14ac:dyDescent="0.25">
      <c r="A504">
        <v>2020</v>
      </c>
      <c r="B504" s="3">
        <v>43831</v>
      </c>
      <c r="C504" s="3">
        <v>43921</v>
      </c>
      <c r="D504" t="s">
        <v>60</v>
      </c>
      <c r="E504" s="5" t="s">
        <v>633</v>
      </c>
      <c r="F504" s="5" t="s">
        <v>242</v>
      </c>
      <c r="G504" s="5" t="s">
        <v>431</v>
      </c>
      <c r="H504" s="6" t="s">
        <v>102</v>
      </c>
      <c r="I504" t="s">
        <v>295</v>
      </c>
      <c r="J504" t="s">
        <v>70</v>
      </c>
      <c r="K504" s="7">
        <v>43832</v>
      </c>
      <c r="L504" t="s">
        <v>96</v>
      </c>
      <c r="M504" s="15">
        <v>15</v>
      </c>
      <c r="N504" s="5" t="s">
        <v>3381</v>
      </c>
      <c r="O504" s="7">
        <v>43832</v>
      </c>
      <c r="P504" s="2" t="s">
        <v>3383</v>
      </c>
      <c r="Q504" t="s">
        <v>3383</v>
      </c>
      <c r="R504" s="8" t="s">
        <v>3384</v>
      </c>
      <c r="S504" t="s">
        <v>3383</v>
      </c>
      <c r="T504" s="3">
        <v>44021</v>
      </c>
      <c r="U504" s="3">
        <v>44021</v>
      </c>
      <c r="V504" t="s">
        <v>295</v>
      </c>
    </row>
    <row r="505" spans="1:22" x14ac:dyDescent="0.25">
      <c r="A505">
        <v>2020</v>
      </c>
      <c r="B505" s="3">
        <v>43831</v>
      </c>
      <c r="C505" s="3">
        <v>43921</v>
      </c>
      <c r="D505" t="s">
        <v>60</v>
      </c>
      <c r="E505" s="5" t="s">
        <v>633</v>
      </c>
      <c r="F505" s="5" t="s">
        <v>242</v>
      </c>
      <c r="G505" s="5" t="s">
        <v>431</v>
      </c>
      <c r="H505" s="6" t="s">
        <v>102</v>
      </c>
      <c r="I505" t="s">
        <v>295</v>
      </c>
      <c r="J505" t="s">
        <v>70</v>
      </c>
      <c r="K505" s="7">
        <v>43832</v>
      </c>
      <c r="L505" t="s">
        <v>96</v>
      </c>
      <c r="M505" s="15">
        <v>15</v>
      </c>
      <c r="N505" s="5" t="s">
        <v>3381</v>
      </c>
      <c r="O505" s="7">
        <v>43832</v>
      </c>
      <c r="P505" s="2" t="s">
        <v>3383</v>
      </c>
      <c r="Q505" t="s">
        <v>3383</v>
      </c>
      <c r="R505" s="8" t="s">
        <v>3384</v>
      </c>
      <c r="S505" t="s">
        <v>3383</v>
      </c>
      <c r="T505" s="3">
        <v>44021</v>
      </c>
      <c r="U505" s="3">
        <v>44021</v>
      </c>
      <c r="V505" t="s">
        <v>295</v>
      </c>
    </row>
    <row r="506" spans="1:22" x14ac:dyDescent="0.25">
      <c r="A506">
        <v>2020</v>
      </c>
      <c r="B506" s="3">
        <v>43831</v>
      </c>
      <c r="C506" s="3">
        <v>43921</v>
      </c>
      <c r="D506" t="s">
        <v>60</v>
      </c>
      <c r="E506" s="5" t="s">
        <v>633</v>
      </c>
      <c r="F506" s="5" t="s">
        <v>242</v>
      </c>
      <c r="G506" s="5" t="s">
        <v>431</v>
      </c>
      <c r="H506" s="6" t="s">
        <v>102</v>
      </c>
      <c r="I506" t="s">
        <v>295</v>
      </c>
      <c r="J506" t="s">
        <v>70</v>
      </c>
      <c r="K506" s="7">
        <v>43832</v>
      </c>
      <c r="L506" t="s">
        <v>96</v>
      </c>
      <c r="M506" s="15">
        <v>15</v>
      </c>
      <c r="N506" s="5" t="s">
        <v>3381</v>
      </c>
      <c r="O506" s="7">
        <v>43832</v>
      </c>
      <c r="P506" s="2" t="s">
        <v>3383</v>
      </c>
      <c r="Q506" t="s">
        <v>3383</v>
      </c>
      <c r="R506" s="8" t="s">
        <v>3384</v>
      </c>
      <c r="S506" t="s">
        <v>3383</v>
      </c>
      <c r="T506" s="3">
        <v>44021</v>
      </c>
      <c r="U506" s="3">
        <v>44021</v>
      </c>
      <c r="V506" t="s">
        <v>295</v>
      </c>
    </row>
    <row r="507" spans="1:22" x14ac:dyDescent="0.25">
      <c r="A507">
        <v>2020</v>
      </c>
      <c r="B507" s="3">
        <v>43831</v>
      </c>
      <c r="C507" s="3">
        <v>43921</v>
      </c>
      <c r="D507" t="s">
        <v>60</v>
      </c>
      <c r="E507" s="5" t="s">
        <v>633</v>
      </c>
      <c r="F507" s="5" t="s">
        <v>242</v>
      </c>
      <c r="G507" s="5" t="s">
        <v>431</v>
      </c>
      <c r="H507" s="6" t="s">
        <v>102</v>
      </c>
      <c r="I507" t="s">
        <v>295</v>
      </c>
      <c r="J507" t="s">
        <v>70</v>
      </c>
      <c r="K507" s="7">
        <v>43832</v>
      </c>
      <c r="L507" t="s">
        <v>96</v>
      </c>
      <c r="M507" s="15">
        <v>15</v>
      </c>
      <c r="N507" s="5" t="s">
        <v>3381</v>
      </c>
      <c r="O507" s="7">
        <v>43832</v>
      </c>
      <c r="P507" s="2" t="s">
        <v>3383</v>
      </c>
      <c r="Q507" t="s">
        <v>3383</v>
      </c>
      <c r="R507" s="8" t="s">
        <v>3384</v>
      </c>
      <c r="S507" t="s">
        <v>3383</v>
      </c>
      <c r="T507" s="3">
        <v>44021</v>
      </c>
      <c r="U507" s="3">
        <v>44021</v>
      </c>
      <c r="V507" t="s">
        <v>295</v>
      </c>
    </row>
    <row r="508" spans="1:22" x14ac:dyDescent="0.25">
      <c r="A508">
        <v>2020</v>
      </c>
      <c r="B508" s="3">
        <v>43831</v>
      </c>
      <c r="C508" s="3">
        <v>43921</v>
      </c>
      <c r="D508" t="s">
        <v>60</v>
      </c>
      <c r="E508" s="5" t="s">
        <v>633</v>
      </c>
      <c r="F508" s="5" t="s">
        <v>242</v>
      </c>
      <c r="G508" s="5" t="s">
        <v>431</v>
      </c>
      <c r="H508" s="6" t="s">
        <v>102</v>
      </c>
      <c r="I508" t="s">
        <v>295</v>
      </c>
      <c r="J508" t="s">
        <v>70</v>
      </c>
      <c r="K508" s="7">
        <v>43832</v>
      </c>
      <c r="L508" t="s">
        <v>96</v>
      </c>
      <c r="M508" s="15">
        <v>15</v>
      </c>
      <c r="N508" s="5" t="s">
        <v>3381</v>
      </c>
      <c r="O508" s="7">
        <v>43832</v>
      </c>
      <c r="P508" s="2" t="s">
        <v>3383</v>
      </c>
      <c r="Q508" t="s">
        <v>3383</v>
      </c>
      <c r="R508" s="8" t="s">
        <v>3384</v>
      </c>
      <c r="S508" t="s">
        <v>3383</v>
      </c>
      <c r="T508" s="3">
        <v>44021</v>
      </c>
      <c r="U508" s="3">
        <v>44021</v>
      </c>
      <c r="V508" t="s">
        <v>295</v>
      </c>
    </row>
    <row r="509" spans="1:22" x14ac:dyDescent="0.25">
      <c r="A509">
        <v>2020</v>
      </c>
      <c r="B509" s="3">
        <v>43831</v>
      </c>
      <c r="C509" s="3">
        <v>43921</v>
      </c>
      <c r="D509" t="s">
        <v>60</v>
      </c>
      <c r="E509" s="5" t="s">
        <v>633</v>
      </c>
      <c r="F509" s="5" t="s">
        <v>242</v>
      </c>
      <c r="G509" s="5" t="s">
        <v>431</v>
      </c>
      <c r="H509" s="6" t="s">
        <v>102</v>
      </c>
      <c r="I509" t="s">
        <v>295</v>
      </c>
      <c r="J509" t="s">
        <v>70</v>
      </c>
      <c r="K509" s="7">
        <v>43832</v>
      </c>
      <c r="L509" t="s">
        <v>96</v>
      </c>
      <c r="M509" s="15">
        <v>15</v>
      </c>
      <c r="N509" s="5" t="s">
        <v>3381</v>
      </c>
      <c r="O509" s="7">
        <v>43832</v>
      </c>
      <c r="P509" s="2" t="s">
        <v>3383</v>
      </c>
      <c r="Q509" t="s">
        <v>3383</v>
      </c>
      <c r="R509" s="8" t="s">
        <v>3384</v>
      </c>
      <c r="S509" t="s">
        <v>3383</v>
      </c>
      <c r="T509" s="3">
        <v>44021</v>
      </c>
      <c r="U509" s="3">
        <v>44021</v>
      </c>
      <c r="V509" t="s">
        <v>295</v>
      </c>
    </row>
    <row r="510" spans="1:22" x14ac:dyDescent="0.25">
      <c r="A510">
        <v>2020</v>
      </c>
      <c r="B510" s="3">
        <v>43831</v>
      </c>
      <c r="C510" s="3">
        <v>43921</v>
      </c>
      <c r="D510" t="s">
        <v>60</v>
      </c>
      <c r="E510" s="5" t="s">
        <v>633</v>
      </c>
      <c r="F510" s="5" t="s">
        <v>242</v>
      </c>
      <c r="G510" s="5" t="s">
        <v>431</v>
      </c>
      <c r="H510" s="6" t="s">
        <v>102</v>
      </c>
      <c r="I510" t="s">
        <v>295</v>
      </c>
      <c r="J510" t="s">
        <v>70</v>
      </c>
      <c r="K510" s="7">
        <v>43832</v>
      </c>
      <c r="L510" t="s">
        <v>96</v>
      </c>
      <c r="M510" s="15">
        <v>15</v>
      </c>
      <c r="N510" s="5" t="s">
        <v>3381</v>
      </c>
      <c r="O510" s="7">
        <v>43832</v>
      </c>
      <c r="P510" s="2" t="s">
        <v>3383</v>
      </c>
      <c r="Q510" t="s">
        <v>3383</v>
      </c>
      <c r="R510" s="8" t="s">
        <v>3384</v>
      </c>
      <c r="S510" t="s">
        <v>3383</v>
      </c>
      <c r="T510" s="3">
        <v>44021</v>
      </c>
      <c r="U510" s="3">
        <v>44021</v>
      </c>
      <c r="V510" t="s">
        <v>295</v>
      </c>
    </row>
    <row r="511" spans="1:22" x14ac:dyDescent="0.25">
      <c r="A511">
        <v>2020</v>
      </c>
      <c r="B511" s="3">
        <v>43831</v>
      </c>
      <c r="C511" s="3">
        <v>43921</v>
      </c>
      <c r="D511" t="s">
        <v>60</v>
      </c>
      <c r="E511" s="5" t="s">
        <v>634</v>
      </c>
      <c r="F511" s="5" t="s">
        <v>242</v>
      </c>
      <c r="G511" s="5" t="s">
        <v>431</v>
      </c>
      <c r="H511" s="6" t="s">
        <v>102</v>
      </c>
      <c r="I511" t="s">
        <v>295</v>
      </c>
      <c r="J511" t="s">
        <v>70</v>
      </c>
      <c r="K511" s="7">
        <v>43832</v>
      </c>
      <c r="L511" t="s">
        <v>96</v>
      </c>
      <c r="M511" s="15">
        <v>15</v>
      </c>
      <c r="N511" s="5" t="s">
        <v>3381</v>
      </c>
      <c r="O511" s="7">
        <v>43832</v>
      </c>
      <c r="P511" s="2" t="s">
        <v>3383</v>
      </c>
      <c r="Q511" t="s">
        <v>3383</v>
      </c>
      <c r="R511" s="8" t="s">
        <v>3384</v>
      </c>
      <c r="S511" t="s">
        <v>3383</v>
      </c>
      <c r="T511" s="3">
        <v>44021</v>
      </c>
      <c r="U511" s="3">
        <v>44021</v>
      </c>
      <c r="V511" t="s">
        <v>295</v>
      </c>
    </row>
    <row r="512" spans="1:22" x14ac:dyDescent="0.25">
      <c r="A512">
        <v>2020</v>
      </c>
      <c r="B512" s="3">
        <v>43831</v>
      </c>
      <c r="C512" s="3">
        <v>43921</v>
      </c>
      <c r="D512" t="s">
        <v>60</v>
      </c>
      <c r="E512" s="5" t="s">
        <v>634</v>
      </c>
      <c r="F512" s="5" t="s">
        <v>242</v>
      </c>
      <c r="G512" s="5" t="s">
        <v>431</v>
      </c>
      <c r="H512" s="6" t="s">
        <v>102</v>
      </c>
      <c r="I512" t="s">
        <v>295</v>
      </c>
      <c r="J512" t="s">
        <v>70</v>
      </c>
      <c r="K512" s="7">
        <v>43832</v>
      </c>
      <c r="L512" t="s">
        <v>96</v>
      </c>
      <c r="M512" s="15">
        <v>15</v>
      </c>
      <c r="N512" s="5" t="s">
        <v>3381</v>
      </c>
      <c r="O512" s="7">
        <v>43832</v>
      </c>
      <c r="P512" s="2" t="s">
        <v>3383</v>
      </c>
      <c r="Q512" t="s">
        <v>3383</v>
      </c>
      <c r="R512" s="8" t="s">
        <v>3384</v>
      </c>
      <c r="S512" t="s">
        <v>3383</v>
      </c>
      <c r="T512" s="3">
        <v>44021</v>
      </c>
      <c r="U512" s="3">
        <v>44021</v>
      </c>
      <c r="V512" t="s">
        <v>295</v>
      </c>
    </row>
    <row r="513" spans="1:22" x14ac:dyDescent="0.25">
      <c r="A513">
        <v>2020</v>
      </c>
      <c r="B513" s="3">
        <v>43831</v>
      </c>
      <c r="C513" s="3">
        <v>43921</v>
      </c>
      <c r="D513" t="s">
        <v>60</v>
      </c>
      <c r="E513" s="5" t="s">
        <v>634</v>
      </c>
      <c r="F513" s="5" t="s">
        <v>242</v>
      </c>
      <c r="G513" s="5" t="s">
        <v>431</v>
      </c>
      <c r="H513" s="6" t="s">
        <v>102</v>
      </c>
      <c r="I513" t="s">
        <v>295</v>
      </c>
      <c r="J513" t="s">
        <v>70</v>
      </c>
      <c r="K513" s="7">
        <v>43832</v>
      </c>
      <c r="L513" t="s">
        <v>96</v>
      </c>
      <c r="M513" s="15">
        <v>15</v>
      </c>
      <c r="N513" s="5" t="s">
        <v>3381</v>
      </c>
      <c r="O513" s="7">
        <v>43832</v>
      </c>
      <c r="P513" s="2" t="s">
        <v>3383</v>
      </c>
      <c r="Q513" t="s">
        <v>3383</v>
      </c>
      <c r="R513" s="8" t="s">
        <v>3384</v>
      </c>
      <c r="S513" t="s">
        <v>3383</v>
      </c>
      <c r="T513" s="3">
        <v>44021</v>
      </c>
      <c r="U513" s="3">
        <v>44021</v>
      </c>
      <c r="V513" t="s">
        <v>295</v>
      </c>
    </row>
    <row r="514" spans="1:22" x14ac:dyDescent="0.25">
      <c r="A514">
        <v>2020</v>
      </c>
      <c r="B514" s="3">
        <v>43831</v>
      </c>
      <c r="C514" s="3">
        <v>43921</v>
      </c>
      <c r="D514" t="s">
        <v>60</v>
      </c>
      <c r="E514" s="5" t="s">
        <v>635</v>
      </c>
      <c r="F514" s="5" t="s">
        <v>242</v>
      </c>
      <c r="G514" s="5" t="s">
        <v>431</v>
      </c>
      <c r="H514" s="6" t="s">
        <v>102</v>
      </c>
      <c r="I514" t="s">
        <v>295</v>
      </c>
      <c r="J514" t="s">
        <v>70</v>
      </c>
      <c r="K514" s="7">
        <v>43832</v>
      </c>
      <c r="L514" t="s">
        <v>96</v>
      </c>
      <c r="M514" s="15">
        <v>15</v>
      </c>
      <c r="N514" s="5" t="s">
        <v>3381</v>
      </c>
      <c r="O514" s="7">
        <v>43832</v>
      </c>
      <c r="P514" s="2" t="s">
        <v>3383</v>
      </c>
      <c r="Q514" t="s">
        <v>3383</v>
      </c>
      <c r="R514" s="8" t="s">
        <v>3384</v>
      </c>
      <c r="S514" t="s">
        <v>3383</v>
      </c>
      <c r="T514" s="3">
        <v>44021</v>
      </c>
      <c r="U514" s="3">
        <v>44021</v>
      </c>
      <c r="V514" t="s">
        <v>295</v>
      </c>
    </row>
    <row r="515" spans="1:22" x14ac:dyDescent="0.25">
      <c r="A515">
        <v>2020</v>
      </c>
      <c r="B515" s="3">
        <v>43831</v>
      </c>
      <c r="C515" s="3">
        <v>43921</v>
      </c>
      <c r="D515" t="s">
        <v>60</v>
      </c>
      <c r="E515" s="5" t="s">
        <v>636</v>
      </c>
      <c r="F515" s="5" t="s">
        <v>242</v>
      </c>
      <c r="G515" s="5" t="s">
        <v>431</v>
      </c>
      <c r="H515" s="6" t="s">
        <v>102</v>
      </c>
      <c r="I515" t="s">
        <v>295</v>
      </c>
      <c r="J515" t="s">
        <v>70</v>
      </c>
      <c r="K515" s="7">
        <v>43832</v>
      </c>
      <c r="L515" t="s">
        <v>96</v>
      </c>
      <c r="M515" s="15">
        <v>15</v>
      </c>
      <c r="N515" s="5" t="s">
        <v>3381</v>
      </c>
      <c r="O515" s="7">
        <v>43832</v>
      </c>
      <c r="P515" s="2" t="s">
        <v>3383</v>
      </c>
      <c r="Q515" t="s">
        <v>3383</v>
      </c>
      <c r="R515" s="8" t="s">
        <v>3384</v>
      </c>
      <c r="S515" t="s">
        <v>3383</v>
      </c>
      <c r="T515" s="3">
        <v>44021</v>
      </c>
      <c r="U515" s="3">
        <v>44021</v>
      </c>
      <c r="V515" t="s">
        <v>295</v>
      </c>
    </row>
    <row r="516" spans="1:22" x14ac:dyDescent="0.25">
      <c r="A516">
        <v>2020</v>
      </c>
      <c r="B516" s="3">
        <v>43831</v>
      </c>
      <c r="C516" s="3">
        <v>43921</v>
      </c>
      <c r="D516" t="s">
        <v>60</v>
      </c>
      <c r="E516" s="5" t="s">
        <v>637</v>
      </c>
      <c r="F516" s="5" t="s">
        <v>242</v>
      </c>
      <c r="G516" s="5" t="s">
        <v>431</v>
      </c>
      <c r="H516" s="6" t="s">
        <v>102</v>
      </c>
      <c r="I516" t="s">
        <v>295</v>
      </c>
      <c r="J516" t="s">
        <v>70</v>
      </c>
      <c r="K516" s="7">
        <v>43832</v>
      </c>
      <c r="L516" t="s">
        <v>96</v>
      </c>
      <c r="M516" s="15">
        <v>15</v>
      </c>
      <c r="N516" s="5" t="s">
        <v>3381</v>
      </c>
      <c r="O516" s="7">
        <v>43832</v>
      </c>
      <c r="P516" s="2" t="s">
        <v>3383</v>
      </c>
      <c r="Q516" t="s">
        <v>3383</v>
      </c>
      <c r="R516" s="8" t="s">
        <v>3384</v>
      </c>
      <c r="S516" t="s">
        <v>3383</v>
      </c>
      <c r="T516" s="3">
        <v>44021</v>
      </c>
      <c r="U516" s="3">
        <v>44021</v>
      </c>
      <c r="V516" t="s">
        <v>295</v>
      </c>
    </row>
    <row r="517" spans="1:22" x14ac:dyDescent="0.25">
      <c r="A517">
        <v>2020</v>
      </c>
      <c r="B517" s="3">
        <v>43831</v>
      </c>
      <c r="C517" s="3">
        <v>43921</v>
      </c>
      <c r="D517" t="s">
        <v>60</v>
      </c>
      <c r="E517" s="5" t="s">
        <v>637</v>
      </c>
      <c r="F517" s="5" t="s">
        <v>242</v>
      </c>
      <c r="G517" s="5" t="s">
        <v>431</v>
      </c>
      <c r="H517" s="6" t="s">
        <v>102</v>
      </c>
      <c r="I517" t="s">
        <v>295</v>
      </c>
      <c r="J517" t="s">
        <v>70</v>
      </c>
      <c r="K517" s="7">
        <v>43832</v>
      </c>
      <c r="L517" t="s">
        <v>96</v>
      </c>
      <c r="M517" s="15">
        <v>15</v>
      </c>
      <c r="N517" s="5" t="s">
        <v>3381</v>
      </c>
      <c r="O517" s="7">
        <v>43832</v>
      </c>
      <c r="P517" s="2" t="s">
        <v>3383</v>
      </c>
      <c r="Q517" t="s">
        <v>3383</v>
      </c>
      <c r="R517" s="8" t="s">
        <v>3384</v>
      </c>
      <c r="S517" t="s">
        <v>3383</v>
      </c>
      <c r="T517" s="3">
        <v>44021</v>
      </c>
      <c r="U517" s="3">
        <v>44021</v>
      </c>
      <c r="V517" t="s">
        <v>295</v>
      </c>
    </row>
    <row r="518" spans="1:22" x14ac:dyDescent="0.25">
      <c r="A518">
        <v>2020</v>
      </c>
      <c r="B518" s="3">
        <v>43831</v>
      </c>
      <c r="C518" s="3">
        <v>43921</v>
      </c>
      <c r="D518" t="s">
        <v>60</v>
      </c>
      <c r="E518" s="5" t="s">
        <v>637</v>
      </c>
      <c r="F518" s="5" t="s">
        <v>242</v>
      </c>
      <c r="G518" s="5" t="s">
        <v>431</v>
      </c>
      <c r="H518" s="6" t="s">
        <v>102</v>
      </c>
      <c r="I518" t="s">
        <v>295</v>
      </c>
      <c r="J518" t="s">
        <v>70</v>
      </c>
      <c r="K518" s="7">
        <v>43832</v>
      </c>
      <c r="L518" t="s">
        <v>96</v>
      </c>
      <c r="M518" s="15">
        <v>15</v>
      </c>
      <c r="N518" s="5" t="s">
        <v>3381</v>
      </c>
      <c r="O518" s="7">
        <v>43832</v>
      </c>
      <c r="P518" s="2" t="s">
        <v>3383</v>
      </c>
      <c r="Q518" t="s">
        <v>3383</v>
      </c>
      <c r="R518" s="8" t="s">
        <v>3384</v>
      </c>
      <c r="S518" t="s">
        <v>3383</v>
      </c>
      <c r="T518" s="3">
        <v>44021</v>
      </c>
      <c r="U518" s="3">
        <v>44021</v>
      </c>
      <c r="V518" t="s">
        <v>295</v>
      </c>
    </row>
    <row r="519" spans="1:22" x14ac:dyDescent="0.25">
      <c r="A519">
        <v>2020</v>
      </c>
      <c r="B519" s="3">
        <v>43831</v>
      </c>
      <c r="C519" s="3">
        <v>43921</v>
      </c>
      <c r="D519" t="s">
        <v>60</v>
      </c>
      <c r="E519" s="5" t="s">
        <v>637</v>
      </c>
      <c r="F519" s="5" t="s">
        <v>242</v>
      </c>
      <c r="G519" s="5" t="s">
        <v>431</v>
      </c>
      <c r="H519" s="6" t="s">
        <v>102</v>
      </c>
      <c r="I519" t="s">
        <v>295</v>
      </c>
      <c r="J519" t="s">
        <v>70</v>
      </c>
      <c r="K519" s="7">
        <v>43832</v>
      </c>
      <c r="L519" t="s">
        <v>96</v>
      </c>
      <c r="M519" s="15">
        <v>15</v>
      </c>
      <c r="N519" s="5" t="s">
        <v>3381</v>
      </c>
      <c r="O519" s="7">
        <v>43832</v>
      </c>
      <c r="P519" s="2" t="s">
        <v>3383</v>
      </c>
      <c r="Q519" t="s">
        <v>3383</v>
      </c>
      <c r="R519" s="8" t="s">
        <v>3384</v>
      </c>
      <c r="S519" t="s">
        <v>3383</v>
      </c>
      <c r="T519" s="3">
        <v>44021</v>
      </c>
      <c r="U519" s="3">
        <v>44021</v>
      </c>
      <c r="V519" t="s">
        <v>295</v>
      </c>
    </row>
    <row r="520" spans="1:22" x14ac:dyDescent="0.25">
      <c r="A520">
        <v>2020</v>
      </c>
      <c r="B520" s="3">
        <v>43831</v>
      </c>
      <c r="C520" s="3">
        <v>43921</v>
      </c>
      <c r="D520" t="s">
        <v>60</v>
      </c>
      <c r="E520" s="5" t="s">
        <v>637</v>
      </c>
      <c r="F520" s="5" t="s">
        <v>242</v>
      </c>
      <c r="G520" s="5" t="s">
        <v>431</v>
      </c>
      <c r="H520" s="6" t="s">
        <v>102</v>
      </c>
      <c r="I520" t="s">
        <v>295</v>
      </c>
      <c r="J520" t="s">
        <v>70</v>
      </c>
      <c r="K520" s="7">
        <v>43832</v>
      </c>
      <c r="L520" t="s">
        <v>96</v>
      </c>
      <c r="M520" s="15">
        <v>15</v>
      </c>
      <c r="N520" s="5" t="s">
        <v>3381</v>
      </c>
      <c r="O520" s="7">
        <v>43832</v>
      </c>
      <c r="P520" s="2" t="s">
        <v>3383</v>
      </c>
      <c r="Q520" t="s">
        <v>3383</v>
      </c>
      <c r="R520" s="8" t="s">
        <v>3384</v>
      </c>
      <c r="S520" t="s">
        <v>3383</v>
      </c>
      <c r="T520" s="3">
        <v>44021</v>
      </c>
      <c r="U520" s="3">
        <v>44021</v>
      </c>
      <c r="V520" t="s">
        <v>295</v>
      </c>
    </row>
    <row r="521" spans="1:22" x14ac:dyDescent="0.25">
      <c r="A521">
        <v>2020</v>
      </c>
      <c r="B521" s="3">
        <v>43831</v>
      </c>
      <c r="C521" s="3">
        <v>43921</v>
      </c>
      <c r="D521" t="s">
        <v>60</v>
      </c>
      <c r="E521" s="5" t="s">
        <v>637</v>
      </c>
      <c r="F521" s="5" t="s">
        <v>242</v>
      </c>
      <c r="G521" s="5" t="s">
        <v>431</v>
      </c>
      <c r="H521" s="6" t="s">
        <v>102</v>
      </c>
      <c r="I521" t="s">
        <v>295</v>
      </c>
      <c r="J521" t="s">
        <v>70</v>
      </c>
      <c r="K521" s="7">
        <v>43832</v>
      </c>
      <c r="L521" t="s">
        <v>96</v>
      </c>
      <c r="M521" s="15">
        <v>15</v>
      </c>
      <c r="N521" s="5" t="s">
        <v>3381</v>
      </c>
      <c r="O521" s="7">
        <v>43832</v>
      </c>
      <c r="P521" s="2" t="s">
        <v>3383</v>
      </c>
      <c r="Q521" t="s">
        <v>3383</v>
      </c>
      <c r="R521" s="8" t="s">
        <v>3384</v>
      </c>
      <c r="S521" t="s">
        <v>3383</v>
      </c>
      <c r="T521" s="3">
        <v>44021</v>
      </c>
      <c r="U521" s="3">
        <v>44021</v>
      </c>
      <c r="V521" t="s">
        <v>295</v>
      </c>
    </row>
    <row r="522" spans="1:22" x14ac:dyDescent="0.25">
      <c r="A522">
        <v>2020</v>
      </c>
      <c r="B522" s="3">
        <v>43831</v>
      </c>
      <c r="C522" s="3">
        <v>43921</v>
      </c>
      <c r="D522" t="s">
        <v>60</v>
      </c>
      <c r="E522" s="5" t="s">
        <v>637</v>
      </c>
      <c r="F522" s="5" t="s">
        <v>242</v>
      </c>
      <c r="G522" s="5" t="s">
        <v>431</v>
      </c>
      <c r="H522" s="6" t="s">
        <v>102</v>
      </c>
      <c r="I522" t="s">
        <v>295</v>
      </c>
      <c r="J522" t="s">
        <v>70</v>
      </c>
      <c r="K522" s="7">
        <v>43832</v>
      </c>
      <c r="L522" t="s">
        <v>96</v>
      </c>
      <c r="M522" s="15">
        <v>15</v>
      </c>
      <c r="N522" s="5" t="s">
        <v>3381</v>
      </c>
      <c r="O522" s="7">
        <v>43832</v>
      </c>
      <c r="P522" s="2" t="s">
        <v>3383</v>
      </c>
      <c r="Q522" t="s">
        <v>3383</v>
      </c>
      <c r="R522" s="8" t="s">
        <v>3384</v>
      </c>
      <c r="S522" t="s">
        <v>3383</v>
      </c>
      <c r="T522" s="3">
        <v>44021</v>
      </c>
      <c r="U522" s="3">
        <v>44021</v>
      </c>
      <c r="V522" t="s">
        <v>295</v>
      </c>
    </row>
    <row r="523" spans="1:22" x14ac:dyDescent="0.25">
      <c r="A523">
        <v>2020</v>
      </c>
      <c r="B523" s="3">
        <v>43831</v>
      </c>
      <c r="C523" s="3">
        <v>43921</v>
      </c>
      <c r="D523" t="s">
        <v>60</v>
      </c>
      <c r="E523" s="5" t="s">
        <v>637</v>
      </c>
      <c r="F523" s="5" t="s">
        <v>242</v>
      </c>
      <c r="G523" s="5" t="s">
        <v>431</v>
      </c>
      <c r="H523" s="6" t="s">
        <v>102</v>
      </c>
      <c r="I523" t="s">
        <v>295</v>
      </c>
      <c r="J523" t="s">
        <v>70</v>
      </c>
      <c r="K523" s="7">
        <v>43832</v>
      </c>
      <c r="L523" t="s">
        <v>96</v>
      </c>
      <c r="M523" s="15">
        <v>15</v>
      </c>
      <c r="N523" s="5" t="s">
        <v>3381</v>
      </c>
      <c r="O523" s="7">
        <v>43832</v>
      </c>
      <c r="P523" s="2" t="s">
        <v>3383</v>
      </c>
      <c r="Q523" t="s">
        <v>3383</v>
      </c>
      <c r="R523" s="8" t="s">
        <v>3384</v>
      </c>
      <c r="S523" t="s">
        <v>3383</v>
      </c>
      <c r="T523" s="3">
        <v>44021</v>
      </c>
      <c r="U523" s="3">
        <v>44021</v>
      </c>
      <c r="V523" t="s">
        <v>295</v>
      </c>
    </row>
    <row r="524" spans="1:22" x14ac:dyDescent="0.25">
      <c r="A524">
        <v>2020</v>
      </c>
      <c r="B524" s="3">
        <v>43831</v>
      </c>
      <c r="C524" s="3">
        <v>43921</v>
      </c>
      <c r="D524" t="s">
        <v>60</v>
      </c>
      <c r="E524" s="5" t="s">
        <v>207</v>
      </c>
      <c r="F524" s="5" t="s">
        <v>242</v>
      </c>
      <c r="G524" s="5" t="s">
        <v>110</v>
      </c>
      <c r="H524" s="6" t="s">
        <v>102</v>
      </c>
      <c r="I524" t="s">
        <v>295</v>
      </c>
      <c r="J524" t="s">
        <v>70</v>
      </c>
      <c r="K524" s="7">
        <v>43832</v>
      </c>
      <c r="L524" t="s">
        <v>96</v>
      </c>
      <c r="M524" s="15">
        <v>15</v>
      </c>
      <c r="N524" s="5" t="s">
        <v>3381</v>
      </c>
      <c r="O524" s="7">
        <v>43832</v>
      </c>
      <c r="P524" s="2" t="s">
        <v>3383</v>
      </c>
      <c r="Q524" t="s">
        <v>3383</v>
      </c>
      <c r="R524" s="8" t="s">
        <v>3384</v>
      </c>
      <c r="S524" t="s">
        <v>3383</v>
      </c>
      <c r="T524" s="3">
        <v>44021</v>
      </c>
      <c r="U524" s="3">
        <v>44021</v>
      </c>
      <c r="V524" t="s">
        <v>295</v>
      </c>
    </row>
    <row r="525" spans="1:22" x14ac:dyDescent="0.25">
      <c r="A525">
        <v>2020</v>
      </c>
      <c r="B525" s="3">
        <v>43831</v>
      </c>
      <c r="C525" s="3">
        <v>43921</v>
      </c>
      <c r="D525" t="s">
        <v>60</v>
      </c>
      <c r="E525" s="5" t="s">
        <v>638</v>
      </c>
      <c r="F525" s="5" t="s">
        <v>242</v>
      </c>
      <c r="G525" s="5" t="s">
        <v>145</v>
      </c>
      <c r="H525" s="6" t="s">
        <v>102</v>
      </c>
      <c r="I525" t="s">
        <v>295</v>
      </c>
      <c r="J525" t="s">
        <v>70</v>
      </c>
      <c r="K525" s="7">
        <v>43832</v>
      </c>
      <c r="L525" t="s">
        <v>96</v>
      </c>
      <c r="M525" s="15">
        <v>15</v>
      </c>
      <c r="N525" s="5" t="s">
        <v>3381</v>
      </c>
      <c r="O525" s="7">
        <v>43832</v>
      </c>
      <c r="P525" s="2" t="s">
        <v>3383</v>
      </c>
      <c r="Q525" t="s">
        <v>3383</v>
      </c>
      <c r="R525" s="8" t="s">
        <v>3384</v>
      </c>
      <c r="S525" t="s">
        <v>3383</v>
      </c>
      <c r="T525" s="3">
        <v>44021</v>
      </c>
      <c r="U525" s="3">
        <v>44021</v>
      </c>
      <c r="V525" t="s">
        <v>295</v>
      </c>
    </row>
    <row r="526" spans="1:22" x14ac:dyDescent="0.25">
      <c r="A526">
        <v>2020</v>
      </c>
      <c r="B526" s="3">
        <v>43831</v>
      </c>
      <c r="C526" s="3">
        <v>43921</v>
      </c>
      <c r="D526" t="s">
        <v>60</v>
      </c>
      <c r="E526" s="5" t="s">
        <v>639</v>
      </c>
      <c r="F526" s="5" t="s">
        <v>242</v>
      </c>
      <c r="G526" s="5" t="s">
        <v>193</v>
      </c>
      <c r="H526" s="6" t="s">
        <v>102</v>
      </c>
      <c r="I526" t="s">
        <v>295</v>
      </c>
      <c r="J526" t="s">
        <v>70</v>
      </c>
      <c r="K526" s="7">
        <v>43832</v>
      </c>
      <c r="L526" t="s">
        <v>96</v>
      </c>
      <c r="M526" s="15">
        <v>15</v>
      </c>
      <c r="N526" s="5" t="s">
        <v>3381</v>
      </c>
      <c r="O526" s="7">
        <v>43832</v>
      </c>
      <c r="P526" s="2" t="s">
        <v>3383</v>
      </c>
      <c r="Q526" t="s">
        <v>3383</v>
      </c>
      <c r="R526" s="8" t="s">
        <v>3384</v>
      </c>
      <c r="S526" t="s">
        <v>3383</v>
      </c>
      <c r="T526" s="3">
        <v>44021</v>
      </c>
      <c r="U526" s="3">
        <v>44021</v>
      </c>
      <c r="V526" t="s">
        <v>295</v>
      </c>
    </row>
    <row r="527" spans="1:22" x14ac:dyDescent="0.25">
      <c r="A527">
        <v>2020</v>
      </c>
      <c r="B527" s="3">
        <v>43831</v>
      </c>
      <c r="C527" s="3">
        <v>43921</v>
      </c>
      <c r="D527" t="s">
        <v>60</v>
      </c>
      <c r="E527" s="5" t="s">
        <v>639</v>
      </c>
      <c r="F527" s="5" t="s">
        <v>242</v>
      </c>
      <c r="G527" s="5" t="s">
        <v>193</v>
      </c>
      <c r="H527" s="6" t="s">
        <v>102</v>
      </c>
      <c r="I527" t="s">
        <v>295</v>
      </c>
      <c r="J527" t="s">
        <v>70</v>
      </c>
      <c r="K527" s="7">
        <v>43832</v>
      </c>
      <c r="L527" t="s">
        <v>96</v>
      </c>
      <c r="M527" s="15">
        <v>15</v>
      </c>
      <c r="N527" s="5" t="s">
        <v>3381</v>
      </c>
      <c r="O527" s="7">
        <v>43832</v>
      </c>
      <c r="P527" s="2" t="s">
        <v>3383</v>
      </c>
      <c r="Q527" t="s">
        <v>3383</v>
      </c>
      <c r="R527" s="8" t="s">
        <v>3384</v>
      </c>
      <c r="S527" t="s">
        <v>3383</v>
      </c>
      <c r="T527" s="3">
        <v>44021</v>
      </c>
      <c r="U527" s="3">
        <v>44021</v>
      </c>
      <c r="V527" t="s">
        <v>295</v>
      </c>
    </row>
    <row r="528" spans="1:22" x14ac:dyDescent="0.25">
      <c r="A528">
        <v>2020</v>
      </c>
      <c r="B528" s="3">
        <v>43831</v>
      </c>
      <c r="C528" s="3">
        <v>43921</v>
      </c>
      <c r="D528" t="s">
        <v>60</v>
      </c>
      <c r="E528" s="5" t="s">
        <v>640</v>
      </c>
      <c r="F528" s="5" t="s">
        <v>242</v>
      </c>
      <c r="G528" s="5" t="s">
        <v>193</v>
      </c>
      <c r="H528" s="6" t="s">
        <v>102</v>
      </c>
      <c r="I528" t="s">
        <v>295</v>
      </c>
      <c r="J528" t="s">
        <v>70</v>
      </c>
      <c r="K528" s="7">
        <v>43832</v>
      </c>
      <c r="L528" t="s">
        <v>96</v>
      </c>
      <c r="M528" s="15">
        <v>15</v>
      </c>
      <c r="N528" s="5" t="s">
        <v>3381</v>
      </c>
      <c r="O528" s="7">
        <v>43832</v>
      </c>
      <c r="P528" s="2" t="s">
        <v>3383</v>
      </c>
      <c r="Q528" t="s">
        <v>3383</v>
      </c>
      <c r="R528" s="8" t="s">
        <v>3384</v>
      </c>
      <c r="S528" t="s">
        <v>3383</v>
      </c>
      <c r="T528" s="3">
        <v>44021</v>
      </c>
      <c r="U528" s="3">
        <v>44021</v>
      </c>
      <c r="V528" t="s">
        <v>295</v>
      </c>
    </row>
    <row r="529" spans="1:22" x14ac:dyDescent="0.25">
      <c r="A529">
        <v>2020</v>
      </c>
      <c r="B529" s="3">
        <v>43831</v>
      </c>
      <c r="C529" s="3">
        <v>43921</v>
      </c>
      <c r="D529" t="s">
        <v>60</v>
      </c>
      <c r="E529" s="5" t="s">
        <v>574</v>
      </c>
      <c r="F529" s="5" t="s">
        <v>242</v>
      </c>
      <c r="G529" s="5" t="s">
        <v>193</v>
      </c>
      <c r="H529" s="6" t="s">
        <v>102</v>
      </c>
      <c r="I529" t="s">
        <v>295</v>
      </c>
      <c r="J529" t="s">
        <v>70</v>
      </c>
      <c r="K529" s="7">
        <v>43832</v>
      </c>
      <c r="L529" t="s">
        <v>96</v>
      </c>
      <c r="M529" s="15">
        <v>15</v>
      </c>
      <c r="N529" s="5" t="s">
        <v>3381</v>
      </c>
      <c r="O529" s="7">
        <v>43832</v>
      </c>
      <c r="P529" s="2" t="s">
        <v>3383</v>
      </c>
      <c r="Q529" t="s">
        <v>3383</v>
      </c>
      <c r="R529" s="8" t="s">
        <v>3384</v>
      </c>
      <c r="S529" t="s">
        <v>3383</v>
      </c>
      <c r="T529" s="3">
        <v>44021</v>
      </c>
      <c r="U529" s="3">
        <v>44021</v>
      </c>
      <c r="V529" t="s">
        <v>295</v>
      </c>
    </row>
    <row r="530" spans="1:22" x14ac:dyDescent="0.25">
      <c r="A530">
        <v>2020</v>
      </c>
      <c r="B530" s="3">
        <v>43831</v>
      </c>
      <c r="C530" s="3">
        <v>43921</v>
      </c>
      <c r="D530" t="s">
        <v>60</v>
      </c>
      <c r="E530" s="5" t="s">
        <v>641</v>
      </c>
      <c r="F530" s="5" t="s">
        <v>242</v>
      </c>
      <c r="G530" s="5" t="s">
        <v>193</v>
      </c>
      <c r="H530" s="6" t="s">
        <v>102</v>
      </c>
      <c r="I530" t="s">
        <v>295</v>
      </c>
      <c r="J530" t="s">
        <v>70</v>
      </c>
      <c r="K530" s="7">
        <v>43832</v>
      </c>
      <c r="L530" t="s">
        <v>96</v>
      </c>
      <c r="M530" s="15">
        <v>15</v>
      </c>
      <c r="N530" s="5" t="s">
        <v>3381</v>
      </c>
      <c r="O530" s="7">
        <v>43832</v>
      </c>
      <c r="P530" s="2" t="s">
        <v>3383</v>
      </c>
      <c r="Q530" t="s">
        <v>3383</v>
      </c>
      <c r="R530" s="8" t="s">
        <v>3384</v>
      </c>
      <c r="S530" t="s">
        <v>3383</v>
      </c>
      <c r="T530" s="3">
        <v>44021</v>
      </c>
      <c r="U530" s="3">
        <v>44021</v>
      </c>
      <c r="V530" t="s">
        <v>295</v>
      </c>
    </row>
    <row r="531" spans="1:22" x14ac:dyDescent="0.25">
      <c r="A531">
        <v>2020</v>
      </c>
      <c r="B531" s="3">
        <v>43831</v>
      </c>
      <c r="C531" s="3">
        <v>43921</v>
      </c>
      <c r="D531" t="s">
        <v>60</v>
      </c>
      <c r="E531" s="5" t="s">
        <v>642</v>
      </c>
      <c r="F531" s="5" t="s">
        <v>242</v>
      </c>
      <c r="G531" s="5" t="s">
        <v>193</v>
      </c>
      <c r="H531" s="6" t="s">
        <v>102</v>
      </c>
      <c r="I531" t="s">
        <v>295</v>
      </c>
      <c r="J531" t="s">
        <v>70</v>
      </c>
      <c r="K531" s="7">
        <v>43832</v>
      </c>
      <c r="L531" t="s">
        <v>96</v>
      </c>
      <c r="M531" s="15">
        <v>15</v>
      </c>
      <c r="N531" s="5" t="s">
        <v>3381</v>
      </c>
      <c r="O531" s="7">
        <v>43832</v>
      </c>
      <c r="P531" s="2" t="s">
        <v>3383</v>
      </c>
      <c r="Q531" t="s">
        <v>3383</v>
      </c>
      <c r="R531" s="8" t="s">
        <v>3384</v>
      </c>
      <c r="S531" t="s">
        <v>3383</v>
      </c>
      <c r="T531" s="3">
        <v>44021</v>
      </c>
      <c r="U531" s="3">
        <v>44021</v>
      </c>
      <c r="V531" t="s">
        <v>295</v>
      </c>
    </row>
    <row r="532" spans="1:22" x14ac:dyDescent="0.25">
      <c r="A532">
        <v>2020</v>
      </c>
      <c r="B532" s="3">
        <v>43831</v>
      </c>
      <c r="C532" s="3">
        <v>43921</v>
      </c>
      <c r="D532" t="s">
        <v>60</v>
      </c>
      <c r="E532" s="5" t="s">
        <v>643</v>
      </c>
      <c r="F532" s="5" t="s">
        <v>242</v>
      </c>
      <c r="G532" s="5" t="s">
        <v>185</v>
      </c>
      <c r="H532" s="6" t="s">
        <v>102</v>
      </c>
      <c r="I532" t="s">
        <v>295</v>
      </c>
      <c r="J532" t="s">
        <v>70</v>
      </c>
      <c r="K532" s="7">
        <v>43832</v>
      </c>
      <c r="L532" t="s">
        <v>96</v>
      </c>
      <c r="M532" s="15">
        <v>15</v>
      </c>
      <c r="N532" s="5" t="s">
        <v>3381</v>
      </c>
      <c r="O532" s="7">
        <v>43832</v>
      </c>
      <c r="P532" s="2" t="s">
        <v>3383</v>
      </c>
      <c r="Q532" t="s">
        <v>3383</v>
      </c>
      <c r="R532" s="8" t="s">
        <v>3384</v>
      </c>
      <c r="S532" t="s">
        <v>3383</v>
      </c>
      <c r="T532" s="3">
        <v>44021</v>
      </c>
      <c r="U532" s="3">
        <v>44021</v>
      </c>
      <c r="V532" t="s">
        <v>295</v>
      </c>
    </row>
    <row r="533" spans="1:22" x14ac:dyDescent="0.25">
      <c r="A533">
        <v>2020</v>
      </c>
      <c r="B533" s="3">
        <v>43831</v>
      </c>
      <c r="C533" s="3">
        <v>43921</v>
      </c>
      <c r="D533" t="s">
        <v>60</v>
      </c>
      <c r="E533" s="5" t="s">
        <v>644</v>
      </c>
      <c r="F533" s="5" t="s">
        <v>242</v>
      </c>
      <c r="G533" s="5" t="s">
        <v>185</v>
      </c>
      <c r="H533" s="6" t="s">
        <v>102</v>
      </c>
      <c r="I533" t="s">
        <v>295</v>
      </c>
      <c r="J533" t="s">
        <v>70</v>
      </c>
      <c r="K533" s="7">
        <v>43832</v>
      </c>
      <c r="L533" t="s">
        <v>96</v>
      </c>
      <c r="M533" s="15">
        <v>15</v>
      </c>
      <c r="N533" s="5" t="s">
        <v>3381</v>
      </c>
      <c r="O533" s="7">
        <v>43832</v>
      </c>
      <c r="P533" s="2" t="s">
        <v>3383</v>
      </c>
      <c r="Q533" t="s">
        <v>3383</v>
      </c>
      <c r="R533" s="8" t="s">
        <v>3384</v>
      </c>
      <c r="S533" t="s">
        <v>3383</v>
      </c>
      <c r="T533" s="3">
        <v>44021</v>
      </c>
      <c r="U533" s="3">
        <v>44021</v>
      </c>
      <c r="V533" t="s">
        <v>295</v>
      </c>
    </row>
    <row r="534" spans="1:22" x14ac:dyDescent="0.25">
      <c r="A534">
        <v>2020</v>
      </c>
      <c r="B534" s="3">
        <v>43831</v>
      </c>
      <c r="C534" s="3">
        <v>43921</v>
      </c>
      <c r="D534" t="s">
        <v>60</v>
      </c>
      <c r="E534" s="5" t="s">
        <v>455</v>
      </c>
      <c r="F534" s="5" t="s">
        <v>242</v>
      </c>
      <c r="G534" s="5" t="s">
        <v>185</v>
      </c>
      <c r="H534" s="6" t="s">
        <v>102</v>
      </c>
      <c r="I534" t="s">
        <v>295</v>
      </c>
      <c r="J534" t="s">
        <v>70</v>
      </c>
      <c r="K534" s="7">
        <v>43832</v>
      </c>
      <c r="L534" t="s">
        <v>96</v>
      </c>
      <c r="M534" s="15">
        <v>15</v>
      </c>
      <c r="N534" s="5" t="s">
        <v>3381</v>
      </c>
      <c r="O534" s="7">
        <v>43832</v>
      </c>
      <c r="P534" s="2" t="s">
        <v>3383</v>
      </c>
      <c r="Q534" t="s">
        <v>3383</v>
      </c>
      <c r="R534" s="8" t="s">
        <v>3384</v>
      </c>
      <c r="S534" t="s">
        <v>3383</v>
      </c>
      <c r="T534" s="3">
        <v>44021</v>
      </c>
      <c r="U534" s="3">
        <v>44021</v>
      </c>
      <c r="V534" t="s">
        <v>295</v>
      </c>
    </row>
    <row r="535" spans="1:22" x14ac:dyDescent="0.25">
      <c r="A535">
        <v>2020</v>
      </c>
      <c r="B535" s="3">
        <v>43831</v>
      </c>
      <c r="C535" s="3">
        <v>43921</v>
      </c>
      <c r="D535" t="s">
        <v>60</v>
      </c>
      <c r="E535" s="5" t="s">
        <v>645</v>
      </c>
      <c r="F535" s="5" t="s">
        <v>242</v>
      </c>
      <c r="G535" s="5" t="s">
        <v>185</v>
      </c>
      <c r="H535" s="6" t="s">
        <v>102</v>
      </c>
      <c r="I535" t="s">
        <v>295</v>
      </c>
      <c r="J535" t="s">
        <v>70</v>
      </c>
      <c r="K535" s="7">
        <v>43832</v>
      </c>
      <c r="L535" t="s">
        <v>96</v>
      </c>
      <c r="M535" s="15">
        <v>15</v>
      </c>
      <c r="N535" s="5" t="s">
        <v>3381</v>
      </c>
      <c r="O535" s="7">
        <v>43832</v>
      </c>
      <c r="P535" s="2" t="s">
        <v>3383</v>
      </c>
      <c r="Q535" t="s">
        <v>3383</v>
      </c>
      <c r="R535" s="8" t="s">
        <v>3384</v>
      </c>
      <c r="S535" t="s">
        <v>3383</v>
      </c>
      <c r="T535" s="3">
        <v>44021</v>
      </c>
      <c r="U535" s="3">
        <v>44021</v>
      </c>
      <c r="V535" t="s">
        <v>295</v>
      </c>
    </row>
    <row r="536" spans="1:22" x14ac:dyDescent="0.25">
      <c r="A536">
        <v>2020</v>
      </c>
      <c r="B536" s="3">
        <v>43831</v>
      </c>
      <c r="C536" s="3">
        <v>43921</v>
      </c>
      <c r="D536" t="s">
        <v>60</v>
      </c>
      <c r="E536" s="5" t="s">
        <v>104</v>
      </c>
      <c r="F536" s="5" t="s">
        <v>242</v>
      </c>
      <c r="G536" s="5" t="s">
        <v>185</v>
      </c>
      <c r="H536" s="6" t="s">
        <v>102</v>
      </c>
      <c r="I536" t="s">
        <v>295</v>
      </c>
      <c r="J536" t="s">
        <v>70</v>
      </c>
      <c r="K536" s="7">
        <v>43832</v>
      </c>
      <c r="L536" t="s">
        <v>96</v>
      </c>
      <c r="M536" s="15">
        <v>15</v>
      </c>
      <c r="N536" s="5" t="s">
        <v>3381</v>
      </c>
      <c r="O536" s="7">
        <v>43832</v>
      </c>
      <c r="P536" s="2" t="s">
        <v>3383</v>
      </c>
      <c r="Q536" t="s">
        <v>3383</v>
      </c>
      <c r="R536" s="8" t="s">
        <v>3384</v>
      </c>
      <c r="S536" t="s">
        <v>3383</v>
      </c>
      <c r="T536" s="3">
        <v>44021</v>
      </c>
      <c r="U536" s="3">
        <v>44021</v>
      </c>
      <c r="V536" t="s">
        <v>295</v>
      </c>
    </row>
    <row r="537" spans="1:22" x14ac:dyDescent="0.25">
      <c r="A537">
        <v>2020</v>
      </c>
      <c r="B537" s="3">
        <v>43831</v>
      </c>
      <c r="C537" s="3">
        <v>43921</v>
      </c>
      <c r="D537" t="s">
        <v>60</v>
      </c>
      <c r="E537" s="5" t="s">
        <v>646</v>
      </c>
      <c r="F537" s="5" t="s">
        <v>242</v>
      </c>
      <c r="G537" s="5" t="s">
        <v>185</v>
      </c>
      <c r="H537" s="6" t="s">
        <v>102</v>
      </c>
      <c r="I537" t="s">
        <v>295</v>
      </c>
      <c r="J537" t="s">
        <v>70</v>
      </c>
      <c r="K537" s="7">
        <v>43832</v>
      </c>
      <c r="L537" t="s">
        <v>96</v>
      </c>
      <c r="M537" s="15">
        <v>15</v>
      </c>
      <c r="N537" s="5" t="s">
        <v>3381</v>
      </c>
      <c r="O537" s="7">
        <v>43832</v>
      </c>
      <c r="P537" s="2" t="s">
        <v>3383</v>
      </c>
      <c r="Q537" t="s">
        <v>3383</v>
      </c>
      <c r="R537" s="8" t="s">
        <v>3384</v>
      </c>
      <c r="S537" t="s">
        <v>3383</v>
      </c>
      <c r="T537" s="3">
        <v>44021</v>
      </c>
      <c r="U537" s="3">
        <v>44021</v>
      </c>
      <c r="V537" t="s">
        <v>295</v>
      </c>
    </row>
    <row r="538" spans="1:22" x14ac:dyDescent="0.25">
      <c r="A538">
        <v>2020</v>
      </c>
      <c r="B538" s="3">
        <v>43831</v>
      </c>
      <c r="C538" s="3">
        <v>43921</v>
      </c>
      <c r="D538" t="s">
        <v>60</v>
      </c>
      <c r="E538" s="5" t="s">
        <v>647</v>
      </c>
      <c r="F538" s="5" t="s">
        <v>242</v>
      </c>
      <c r="G538" s="5" t="s">
        <v>185</v>
      </c>
      <c r="H538" s="6" t="s">
        <v>102</v>
      </c>
      <c r="I538" t="s">
        <v>295</v>
      </c>
      <c r="J538" t="s">
        <v>70</v>
      </c>
      <c r="K538" s="7">
        <v>43832</v>
      </c>
      <c r="L538" t="s">
        <v>96</v>
      </c>
      <c r="M538" s="15">
        <v>15</v>
      </c>
      <c r="N538" s="5" t="s">
        <v>3381</v>
      </c>
      <c r="O538" s="7">
        <v>43832</v>
      </c>
      <c r="P538" s="2" t="s">
        <v>3383</v>
      </c>
      <c r="Q538" t="s">
        <v>3383</v>
      </c>
      <c r="R538" s="8" t="s">
        <v>3384</v>
      </c>
      <c r="S538" t="s">
        <v>3383</v>
      </c>
      <c r="T538" s="3">
        <v>44021</v>
      </c>
      <c r="U538" s="3">
        <v>44021</v>
      </c>
      <c r="V538" t="s">
        <v>295</v>
      </c>
    </row>
    <row r="539" spans="1:22" x14ac:dyDescent="0.25">
      <c r="A539">
        <v>2020</v>
      </c>
      <c r="B539" s="3">
        <v>43831</v>
      </c>
      <c r="C539" s="3">
        <v>43921</v>
      </c>
      <c r="D539" t="s">
        <v>60</v>
      </c>
      <c r="E539" s="5" t="s">
        <v>573</v>
      </c>
      <c r="F539" s="5" t="s">
        <v>242</v>
      </c>
      <c r="G539" s="5" t="s">
        <v>284</v>
      </c>
      <c r="H539" s="6" t="s">
        <v>102</v>
      </c>
      <c r="I539" t="s">
        <v>295</v>
      </c>
      <c r="J539" t="s">
        <v>70</v>
      </c>
      <c r="K539" s="7">
        <v>43832</v>
      </c>
      <c r="L539" t="s">
        <v>96</v>
      </c>
      <c r="M539" s="15">
        <v>15</v>
      </c>
      <c r="N539" s="5" t="s">
        <v>3381</v>
      </c>
      <c r="O539" s="7">
        <v>43832</v>
      </c>
      <c r="P539" s="2" t="s">
        <v>3383</v>
      </c>
      <c r="Q539" t="s">
        <v>3383</v>
      </c>
      <c r="R539" s="8" t="s">
        <v>3384</v>
      </c>
      <c r="S539" t="s">
        <v>3383</v>
      </c>
      <c r="T539" s="3">
        <v>44021</v>
      </c>
      <c r="U539" s="3">
        <v>44021</v>
      </c>
      <c r="V539" t="s">
        <v>295</v>
      </c>
    </row>
    <row r="540" spans="1:22" x14ac:dyDescent="0.25">
      <c r="A540">
        <v>2020</v>
      </c>
      <c r="B540" s="3">
        <v>43831</v>
      </c>
      <c r="C540" s="3">
        <v>43921</v>
      </c>
      <c r="D540" t="s">
        <v>60</v>
      </c>
      <c r="E540" s="5" t="s">
        <v>648</v>
      </c>
      <c r="F540" s="5" t="s">
        <v>242</v>
      </c>
      <c r="G540" s="5" t="s">
        <v>501</v>
      </c>
      <c r="H540" s="6" t="s">
        <v>102</v>
      </c>
      <c r="I540" t="s">
        <v>295</v>
      </c>
      <c r="J540" t="s">
        <v>70</v>
      </c>
      <c r="K540" s="7">
        <v>43832</v>
      </c>
      <c r="L540" t="s">
        <v>96</v>
      </c>
      <c r="M540" s="15">
        <v>15</v>
      </c>
      <c r="N540" s="5" t="s">
        <v>3381</v>
      </c>
      <c r="O540" s="7">
        <v>43832</v>
      </c>
      <c r="P540" s="2" t="s">
        <v>3383</v>
      </c>
      <c r="Q540" t="s">
        <v>3383</v>
      </c>
      <c r="R540" s="8" t="s">
        <v>3384</v>
      </c>
      <c r="S540" t="s">
        <v>3383</v>
      </c>
      <c r="T540" s="3">
        <v>44021</v>
      </c>
      <c r="U540" s="3">
        <v>44021</v>
      </c>
      <c r="V540" t="s">
        <v>295</v>
      </c>
    </row>
    <row r="541" spans="1:22" x14ac:dyDescent="0.25">
      <c r="A541">
        <v>2020</v>
      </c>
      <c r="B541" s="3">
        <v>43831</v>
      </c>
      <c r="C541" s="3">
        <v>43921</v>
      </c>
      <c r="D541" t="s">
        <v>60</v>
      </c>
      <c r="E541" s="5" t="s">
        <v>649</v>
      </c>
      <c r="F541" s="5" t="s">
        <v>242</v>
      </c>
      <c r="G541" s="5" t="s">
        <v>226</v>
      </c>
      <c r="H541" s="6" t="s">
        <v>102</v>
      </c>
      <c r="I541" t="s">
        <v>295</v>
      </c>
      <c r="J541" t="s">
        <v>70</v>
      </c>
      <c r="K541" s="7">
        <v>43832</v>
      </c>
      <c r="L541" t="s">
        <v>96</v>
      </c>
      <c r="M541" s="15">
        <v>15</v>
      </c>
      <c r="N541" s="5" t="s">
        <v>3381</v>
      </c>
      <c r="O541" s="7">
        <v>43832</v>
      </c>
      <c r="P541" s="2" t="s">
        <v>3383</v>
      </c>
      <c r="Q541" t="s">
        <v>3383</v>
      </c>
      <c r="R541" s="8" t="s">
        <v>3384</v>
      </c>
      <c r="S541" t="s">
        <v>3383</v>
      </c>
      <c r="T541" s="3">
        <v>44021</v>
      </c>
      <c r="U541" s="3">
        <v>44021</v>
      </c>
      <c r="V541" t="s">
        <v>295</v>
      </c>
    </row>
    <row r="542" spans="1:22" x14ac:dyDescent="0.25">
      <c r="A542">
        <v>2020</v>
      </c>
      <c r="B542" s="3">
        <v>43831</v>
      </c>
      <c r="C542" s="3">
        <v>43921</v>
      </c>
      <c r="D542" t="s">
        <v>60</v>
      </c>
      <c r="E542" s="5" t="s">
        <v>104</v>
      </c>
      <c r="F542" s="5" t="s">
        <v>242</v>
      </c>
      <c r="G542" s="5" t="s">
        <v>189</v>
      </c>
      <c r="H542" s="6" t="s">
        <v>102</v>
      </c>
      <c r="I542" t="s">
        <v>295</v>
      </c>
      <c r="J542" t="s">
        <v>70</v>
      </c>
      <c r="K542" s="7">
        <v>43832</v>
      </c>
      <c r="L542" t="s">
        <v>96</v>
      </c>
      <c r="M542" s="15">
        <v>15</v>
      </c>
      <c r="N542" s="5" t="s">
        <v>3381</v>
      </c>
      <c r="O542" s="7">
        <v>43832</v>
      </c>
      <c r="P542" s="2" t="s">
        <v>3383</v>
      </c>
      <c r="Q542" t="s">
        <v>3383</v>
      </c>
      <c r="R542" s="8" t="s">
        <v>3384</v>
      </c>
      <c r="S542" t="s">
        <v>3383</v>
      </c>
      <c r="T542" s="3">
        <v>44021</v>
      </c>
      <c r="U542" s="3">
        <v>44021</v>
      </c>
      <c r="V542" t="s">
        <v>295</v>
      </c>
    </row>
    <row r="543" spans="1:22" x14ac:dyDescent="0.25">
      <c r="A543">
        <v>2020</v>
      </c>
      <c r="B543" s="3">
        <v>43831</v>
      </c>
      <c r="C543" s="3">
        <v>43921</v>
      </c>
      <c r="D543" t="s">
        <v>60</v>
      </c>
      <c r="E543" s="5" t="s">
        <v>104</v>
      </c>
      <c r="F543" s="5" t="s">
        <v>242</v>
      </c>
      <c r="G543" s="5" t="s">
        <v>189</v>
      </c>
      <c r="H543" s="6" t="s">
        <v>102</v>
      </c>
      <c r="I543" t="s">
        <v>295</v>
      </c>
      <c r="J543" t="s">
        <v>70</v>
      </c>
      <c r="K543" s="7">
        <v>43832</v>
      </c>
      <c r="L543" t="s">
        <v>96</v>
      </c>
      <c r="M543" s="15">
        <v>15</v>
      </c>
      <c r="N543" s="5" t="s">
        <v>3381</v>
      </c>
      <c r="O543" s="7">
        <v>43832</v>
      </c>
      <c r="P543" s="2" t="s">
        <v>3383</v>
      </c>
      <c r="Q543" t="s">
        <v>3383</v>
      </c>
      <c r="R543" s="8" t="s">
        <v>3384</v>
      </c>
      <c r="S543" t="s">
        <v>3383</v>
      </c>
      <c r="T543" s="3">
        <v>44021</v>
      </c>
      <c r="U543" s="3">
        <v>44021</v>
      </c>
      <c r="V543" t="s">
        <v>295</v>
      </c>
    </row>
    <row r="544" spans="1:22" x14ac:dyDescent="0.25">
      <c r="A544">
        <v>2020</v>
      </c>
      <c r="B544" s="3">
        <v>43831</v>
      </c>
      <c r="C544" s="3">
        <v>43921</v>
      </c>
      <c r="D544" t="s">
        <v>60</v>
      </c>
      <c r="E544" s="5" t="s">
        <v>633</v>
      </c>
      <c r="F544" s="5" t="s">
        <v>242</v>
      </c>
      <c r="G544" s="5" t="s">
        <v>174</v>
      </c>
      <c r="H544" s="6" t="s">
        <v>102</v>
      </c>
      <c r="I544" t="s">
        <v>295</v>
      </c>
      <c r="J544" t="s">
        <v>70</v>
      </c>
      <c r="K544" s="7">
        <v>43832</v>
      </c>
      <c r="L544" t="s">
        <v>96</v>
      </c>
      <c r="M544" s="15">
        <v>15</v>
      </c>
      <c r="N544" s="5" t="s">
        <v>3381</v>
      </c>
      <c r="O544" s="7">
        <v>43832</v>
      </c>
      <c r="P544" s="2" t="s">
        <v>3383</v>
      </c>
      <c r="Q544" t="s">
        <v>3383</v>
      </c>
      <c r="R544" s="8" t="s">
        <v>3384</v>
      </c>
      <c r="S544" t="s">
        <v>3383</v>
      </c>
      <c r="T544" s="3">
        <v>44021</v>
      </c>
      <c r="U544" s="3">
        <v>44021</v>
      </c>
      <c r="V544" t="s">
        <v>295</v>
      </c>
    </row>
    <row r="545" spans="1:22" x14ac:dyDescent="0.25">
      <c r="A545">
        <v>2020</v>
      </c>
      <c r="B545" s="3">
        <v>43831</v>
      </c>
      <c r="C545" s="3">
        <v>43921</v>
      </c>
      <c r="D545" t="s">
        <v>60</v>
      </c>
      <c r="E545" s="5" t="s">
        <v>633</v>
      </c>
      <c r="F545" s="5" t="s">
        <v>242</v>
      </c>
      <c r="G545" s="5" t="s">
        <v>174</v>
      </c>
      <c r="H545" s="6" t="s">
        <v>102</v>
      </c>
      <c r="I545" t="s">
        <v>295</v>
      </c>
      <c r="J545" t="s">
        <v>70</v>
      </c>
      <c r="K545" s="7">
        <v>43832</v>
      </c>
      <c r="L545" t="s">
        <v>96</v>
      </c>
      <c r="M545" s="15">
        <v>15</v>
      </c>
      <c r="N545" s="5" t="s">
        <v>3381</v>
      </c>
      <c r="O545" s="7">
        <v>43832</v>
      </c>
      <c r="P545" s="2" t="s">
        <v>3383</v>
      </c>
      <c r="Q545" t="s">
        <v>3383</v>
      </c>
      <c r="R545" s="8" t="s">
        <v>3384</v>
      </c>
      <c r="S545" t="s">
        <v>3383</v>
      </c>
      <c r="T545" s="3">
        <v>44021</v>
      </c>
      <c r="U545" s="3">
        <v>44021</v>
      </c>
      <c r="V545" t="s">
        <v>295</v>
      </c>
    </row>
    <row r="546" spans="1:22" x14ac:dyDescent="0.25">
      <c r="A546">
        <v>2020</v>
      </c>
      <c r="B546" s="3">
        <v>43831</v>
      </c>
      <c r="C546" s="3">
        <v>43921</v>
      </c>
      <c r="D546" t="s">
        <v>60</v>
      </c>
      <c r="E546" s="5" t="s">
        <v>633</v>
      </c>
      <c r="F546" s="5" t="s">
        <v>242</v>
      </c>
      <c r="G546" s="5" t="s">
        <v>174</v>
      </c>
      <c r="H546" s="6" t="s">
        <v>102</v>
      </c>
      <c r="I546" t="s">
        <v>295</v>
      </c>
      <c r="J546" t="s">
        <v>70</v>
      </c>
      <c r="K546" s="7">
        <v>43832</v>
      </c>
      <c r="L546" t="s">
        <v>96</v>
      </c>
      <c r="M546" s="15">
        <v>15</v>
      </c>
      <c r="N546" s="5" t="s">
        <v>3381</v>
      </c>
      <c r="O546" s="7">
        <v>43832</v>
      </c>
      <c r="P546" s="2" t="s">
        <v>3383</v>
      </c>
      <c r="Q546" t="s">
        <v>3383</v>
      </c>
      <c r="R546" s="8" t="s">
        <v>3384</v>
      </c>
      <c r="S546" t="s">
        <v>3383</v>
      </c>
      <c r="T546" s="3">
        <v>44021</v>
      </c>
      <c r="U546" s="3">
        <v>44021</v>
      </c>
      <c r="V546" t="s">
        <v>295</v>
      </c>
    </row>
    <row r="547" spans="1:22" x14ac:dyDescent="0.25">
      <c r="A547">
        <v>2020</v>
      </c>
      <c r="B547" s="3">
        <v>43831</v>
      </c>
      <c r="C547" s="3">
        <v>43921</v>
      </c>
      <c r="D547" t="s">
        <v>60</v>
      </c>
      <c r="E547" s="5" t="s">
        <v>633</v>
      </c>
      <c r="F547" s="5" t="s">
        <v>242</v>
      </c>
      <c r="G547" s="5" t="s">
        <v>174</v>
      </c>
      <c r="H547" s="6" t="s">
        <v>102</v>
      </c>
      <c r="I547" t="s">
        <v>295</v>
      </c>
      <c r="J547" t="s">
        <v>70</v>
      </c>
      <c r="K547" s="7">
        <v>43832</v>
      </c>
      <c r="L547" t="s">
        <v>96</v>
      </c>
      <c r="M547" s="15">
        <v>15</v>
      </c>
      <c r="N547" s="5" t="s">
        <v>3381</v>
      </c>
      <c r="O547" s="7">
        <v>43832</v>
      </c>
      <c r="P547" s="2" t="s">
        <v>3383</v>
      </c>
      <c r="Q547" t="s">
        <v>3383</v>
      </c>
      <c r="R547" s="8" t="s">
        <v>3384</v>
      </c>
      <c r="S547" t="s">
        <v>3383</v>
      </c>
      <c r="T547" s="3">
        <v>44021</v>
      </c>
      <c r="U547" s="3">
        <v>44021</v>
      </c>
      <c r="V547" t="s">
        <v>295</v>
      </c>
    </row>
    <row r="548" spans="1:22" x14ac:dyDescent="0.25">
      <c r="A548">
        <v>2020</v>
      </c>
      <c r="B548" s="3">
        <v>43831</v>
      </c>
      <c r="C548" s="3">
        <v>43921</v>
      </c>
      <c r="D548" t="s">
        <v>60</v>
      </c>
      <c r="E548" s="5" t="s">
        <v>650</v>
      </c>
      <c r="F548" s="5" t="s">
        <v>230</v>
      </c>
      <c r="G548" s="5" t="s">
        <v>554</v>
      </c>
      <c r="H548" s="6" t="s">
        <v>102</v>
      </c>
      <c r="I548" t="s">
        <v>295</v>
      </c>
      <c r="J548" t="s">
        <v>70</v>
      </c>
      <c r="K548" s="7">
        <v>43832</v>
      </c>
      <c r="L548" t="s">
        <v>96</v>
      </c>
      <c r="M548" s="15">
        <v>15</v>
      </c>
      <c r="N548" s="5" t="s">
        <v>3381</v>
      </c>
      <c r="O548" s="7">
        <v>43832</v>
      </c>
      <c r="P548" s="2" t="s">
        <v>3383</v>
      </c>
      <c r="Q548" t="s">
        <v>3383</v>
      </c>
      <c r="R548" s="8" t="s">
        <v>3384</v>
      </c>
      <c r="S548" t="s">
        <v>3383</v>
      </c>
      <c r="T548" s="3">
        <v>44021</v>
      </c>
      <c r="U548" s="3">
        <v>44021</v>
      </c>
      <c r="V548" t="s">
        <v>295</v>
      </c>
    </row>
    <row r="549" spans="1:22" x14ac:dyDescent="0.25">
      <c r="A549">
        <v>2020</v>
      </c>
      <c r="B549" s="3">
        <v>43831</v>
      </c>
      <c r="C549" s="3">
        <v>43921</v>
      </c>
      <c r="D549" t="s">
        <v>60</v>
      </c>
      <c r="E549" s="5" t="s">
        <v>651</v>
      </c>
      <c r="F549" s="5" t="s">
        <v>230</v>
      </c>
      <c r="G549" s="5" t="s">
        <v>407</v>
      </c>
      <c r="H549" s="6" t="s">
        <v>102</v>
      </c>
      <c r="I549" t="s">
        <v>295</v>
      </c>
      <c r="J549" t="s">
        <v>70</v>
      </c>
      <c r="K549" s="7">
        <v>43832</v>
      </c>
      <c r="L549" t="s">
        <v>96</v>
      </c>
      <c r="M549" s="15">
        <v>15</v>
      </c>
      <c r="N549" s="5" t="s">
        <v>3381</v>
      </c>
      <c r="O549" s="7">
        <v>43832</v>
      </c>
      <c r="P549" s="2" t="s">
        <v>3383</v>
      </c>
      <c r="Q549" t="s">
        <v>3383</v>
      </c>
      <c r="R549" s="8" t="s">
        <v>3384</v>
      </c>
      <c r="S549" t="s">
        <v>3383</v>
      </c>
      <c r="T549" s="3">
        <v>44021</v>
      </c>
      <c r="U549" s="3">
        <v>44021</v>
      </c>
      <c r="V549" t="s">
        <v>295</v>
      </c>
    </row>
    <row r="550" spans="1:22" x14ac:dyDescent="0.25">
      <c r="A550">
        <v>2020</v>
      </c>
      <c r="B550" s="3">
        <v>43831</v>
      </c>
      <c r="C550" s="3">
        <v>43921</v>
      </c>
      <c r="D550" t="s">
        <v>60</v>
      </c>
      <c r="E550" s="5" t="s">
        <v>652</v>
      </c>
      <c r="F550" s="5" t="s">
        <v>230</v>
      </c>
      <c r="G550" s="5" t="s">
        <v>185</v>
      </c>
      <c r="H550" s="6" t="s">
        <v>102</v>
      </c>
      <c r="I550" t="s">
        <v>295</v>
      </c>
      <c r="J550" t="s">
        <v>70</v>
      </c>
      <c r="K550" s="7">
        <v>43832</v>
      </c>
      <c r="L550" t="s">
        <v>96</v>
      </c>
      <c r="M550" s="15">
        <v>15</v>
      </c>
      <c r="N550" s="5" t="s">
        <v>3381</v>
      </c>
      <c r="O550" s="7">
        <v>43832</v>
      </c>
      <c r="P550" s="2" t="s">
        <v>3383</v>
      </c>
      <c r="Q550" t="s">
        <v>3383</v>
      </c>
      <c r="R550" s="8" t="s">
        <v>3384</v>
      </c>
      <c r="S550" t="s">
        <v>3383</v>
      </c>
      <c r="T550" s="3">
        <v>44021</v>
      </c>
      <c r="U550" s="3">
        <v>44021</v>
      </c>
      <c r="V550" t="s">
        <v>295</v>
      </c>
    </row>
    <row r="551" spans="1:22" x14ac:dyDescent="0.25">
      <c r="A551">
        <v>2020</v>
      </c>
      <c r="B551" s="3">
        <v>43831</v>
      </c>
      <c r="C551" s="3">
        <v>43921</v>
      </c>
      <c r="D551" t="s">
        <v>60</v>
      </c>
      <c r="E551" s="5" t="s">
        <v>653</v>
      </c>
      <c r="F551" s="5" t="s">
        <v>230</v>
      </c>
      <c r="G551" s="5" t="s">
        <v>231</v>
      </c>
      <c r="H551" s="6" t="s">
        <v>102</v>
      </c>
      <c r="I551" t="s">
        <v>295</v>
      </c>
      <c r="J551" t="s">
        <v>70</v>
      </c>
      <c r="K551" s="7">
        <v>43832</v>
      </c>
      <c r="L551" t="s">
        <v>96</v>
      </c>
      <c r="M551" s="15">
        <v>15</v>
      </c>
      <c r="N551" s="5" t="s">
        <v>3381</v>
      </c>
      <c r="O551" s="7">
        <v>43832</v>
      </c>
      <c r="P551" s="2" t="s">
        <v>3383</v>
      </c>
      <c r="Q551" t="s">
        <v>3383</v>
      </c>
      <c r="R551" s="8" t="s">
        <v>3384</v>
      </c>
      <c r="S551" t="s">
        <v>3383</v>
      </c>
      <c r="T551" s="3">
        <v>44021</v>
      </c>
      <c r="U551" s="3">
        <v>44021</v>
      </c>
      <c r="V551" t="s">
        <v>295</v>
      </c>
    </row>
    <row r="552" spans="1:22" x14ac:dyDescent="0.25">
      <c r="A552">
        <v>2020</v>
      </c>
      <c r="B552" s="3">
        <v>43831</v>
      </c>
      <c r="C552" s="3">
        <v>43921</v>
      </c>
      <c r="D552" t="s">
        <v>60</v>
      </c>
      <c r="E552" s="5" t="s">
        <v>653</v>
      </c>
      <c r="F552" s="5" t="s">
        <v>230</v>
      </c>
      <c r="G552" s="5" t="s">
        <v>231</v>
      </c>
      <c r="H552" s="6" t="s">
        <v>102</v>
      </c>
      <c r="I552" t="s">
        <v>295</v>
      </c>
      <c r="J552" t="s">
        <v>70</v>
      </c>
      <c r="K552" s="7">
        <v>43832</v>
      </c>
      <c r="L552" t="s">
        <v>96</v>
      </c>
      <c r="M552" s="15">
        <v>15</v>
      </c>
      <c r="N552" s="5" t="s">
        <v>3381</v>
      </c>
      <c r="O552" s="7">
        <v>43832</v>
      </c>
      <c r="P552" s="2" t="s">
        <v>3383</v>
      </c>
      <c r="Q552" t="s">
        <v>3383</v>
      </c>
      <c r="R552" s="8" t="s">
        <v>3384</v>
      </c>
      <c r="S552" t="s">
        <v>3383</v>
      </c>
      <c r="T552" s="3">
        <v>44021</v>
      </c>
      <c r="U552" s="3">
        <v>44021</v>
      </c>
      <c r="V552" t="s">
        <v>295</v>
      </c>
    </row>
    <row r="553" spans="1:22" x14ac:dyDescent="0.25">
      <c r="A553">
        <v>2020</v>
      </c>
      <c r="B553" s="3">
        <v>43831</v>
      </c>
      <c r="C553" s="3">
        <v>43921</v>
      </c>
      <c r="D553" t="s">
        <v>60</v>
      </c>
      <c r="E553" s="5" t="s">
        <v>653</v>
      </c>
      <c r="F553" s="5" t="s">
        <v>230</v>
      </c>
      <c r="G553" s="5" t="s">
        <v>231</v>
      </c>
      <c r="H553" s="6" t="s">
        <v>102</v>
      </c>
      <c r="I553" t="s">
        <v>295</v>
      </c>
      <c r="J553" t="s">
        <v>70</v>
      </c>
      <c r="K553" s="7">
        <v>43832</v>
      </c>
      <c r="L553" t="s">
        <v>96</v>
      </c>
      <c r="M553" s="15">
        <v>15</v>
      </c>
      <c r="N553" s="5" t="s">
        <v>3381</v>
      </c>
      <c r="O553" s="7">
        <v>43832</v>
      </c>
      <c r="P553" s="2" t="s">
        <v>3383</v>
      </c>
      <c r="Q553" t="s">
        <v>3383</v>
      </c>
      <c r="R553" s="8" t="s">
        <v>3384</v>
      </c>
      <c r="S553" t="s">
        <v>3383</v>
      </c>
      <c r="T553" s="3">
        <v>44021</v>
      </c>
      <c r="U553" s="3">
        <v>44021</v>
      </c>
      <c r="V553" t="s">
        <v>295</v>
      </c>
    </row>
    <row r="554" spans="1:22" x14ac:dyDescent="0.25">
      <c r="A554">
        <v>2020</v>
      </c>
      <c r="B554" s="3">
        <v>43831</v>
      </c>
      <c r="C554" s="3">
        <v>43921</v>
      </c>
      <c r="D554" t="s">
        <v>60</v>
      </c>
      <c r="E554" s="5" t="s">
        <v>653</v>
      </c>
      <c r="F554" s="5" t="s">
        <v>230</v>
      </c>
      <c r="G554" s="5" t="s">
        <v>231</v>
      </c>
      <c r="H554" s="6" t="s">
        <v>102</v>
      </c>
      <c r="I554" t="s">
        <v>295</v>
      </c>
      <c r="J554" t="s">
        <v>70</v>
      </c>
      <c r="K554" s="7">
        <v>43832</v>
      </c>
      <c r="L554" t="s">
        <v>96</v>
      </c>
      <c r="M554" s="15">
        <v>15</v>
      </c>
      <c r="N554" s="5" t="s">
        <v>3381</v>
      </c>
      <c r="O554" s="7">
        <v>43832</v>
      </c>
      <c r="P554" s="2" t="s">
        <v>3383</v>
      </c>
      <c r="Q554" t="s">
        <v>3383</v>
      </c>
      <c r="R554" s="8" t="s">
        <v>3384</v>
      </c>
      <c r="S554" t="s">
        <v>3383</v>
      </c>
      <c r="T554" s="3">
        <v>44021</v>
      </c>
      <c r="U554" s="3">
        <v>44021</v>
      </c>
      <c r="V554" t="s">
        <v>295</v>
      </c>
    </row>
    <row r="555" spans="1:22" x14ac:dyDescent="0.25">
      <c r="A555">
        <v>2020</v>
      </c>
      <c r="B555" s="3">
        <v>43831</v>
      </c>
      <c r="C555" s="3">
        <v>43921</v>
      </c>
      <c r="D555" t="s">
        <v>60</v>
      </c>
      <c r="E555" s="5" t="s">
        <v>654</v>
      </c>
      <c r="F555" s="5" t="s">
        <v>230</v>
      </c>
      <c r="G555" s="5" t="s">
        <v>231</v>
      </c>
      <c r="H555" s="6" t="s">
        <v>102</v>
      </c>
      <c r="I555" t="s">
        <v>295</v>
      </c>
      <c r="J555" t="s">
        <v>70</v>
      </c>
      <c r="K555" s="7">
        <v>43832</v>
      </c>
      <c r="L555" t="s">
        <v>96</v>
      </c>
      <c r="M555" s="15">
        <v>15</v>
      </c>
      <c r="N555" s="5" t="s">
        <v>3381</v>
      </c>
      <c r="O555" s="7">
        <v>43832</v>
      </c>
      <c r="P555" s="2" t="s">
        <v>3383</v>
      </c>
      <c r="Q555" t="s">
        <v>3383</v>
      </c>
      <c r="R555" s="8" t="s">
        <v>3384</v>
      </c>
      <c r="S555" t="s">
        <v>3383</v>
      </c>
      <c r="T555" s="3">
        <v>44021</v>
      </c>
      <c r="U555" s="3">
        <v>44021</v>
      </c>
      <c r="V555" t="s">
        <v>295</v>
      </c>
    </row>
    <row r="556" spans="1:22" x14ac:dyDescent="0.25">
      <c r="A556">
        <v>2020</v>
      </c>
      <c r="B556" s="3">
        <v>43831</v>
      </c>
      <c r="C556" s="3">
        <v>43921</v>
      </c>
      <c r="D556" t="s">
        <v>60</v>
      </c>
      <c r="E556" s="5" t="s">
        <v>655</v>
      </c>
      <c r="F556" s="5" t="s">
        <v>230</v>
      </c>
      <c r="G556" s="5" t="s">
        <v>231</v>
      </c>
      <c r="H556" s="6" t="s">
        <v>102</v>
      </c>
      <c r="I556" t="s">
        <v>295</v>
      </c>
      <c r="J556" t="s">
        <v>70</v>
      </c>
      <c r="K556" s="7">
        <v>43832</v>
      </c>
      <c r="L556" t="s">
        <v>96</v>
      </c>
      <c r="M556" s="15">
        <v>15</v>
      </c>
      <c r="N556" s="5" t="s">
        <v>3381</v>
      </c>
      <c r="O556" s="7">
        <v>43832</v>
      </c>
      <c r="P556" s="2" t="s">
        <v>3383</v>
      </c>
      <c r="Q556" t="s">
        <v>3383</v>
      </c>
      <c r="R556" s="8" t="s">
        <v>3384</v>
      </c>
      <c r="S556" t="s">
        <v>3383</v>
      </c>
      <c r="T556" s="3">
        <v>44021</v>
      </c>
      <c r="U556" s="3">
        <v>44021</v>
      </c>
      <c r="V556" t="s">
        <v>295</v>
      </c>
    </row>
    <row r="557" spans="1:22" x14ac:dyDescent="0.25">
      <c r="A557">
        <v>2020</v>
      </c>
      <c r="B557" s="3">
        <v>43831</v>
      </c>
      <c r="C557" s="3">
        <v>43921</v>
      </c>
      <c r="D557" t="s">
        <v>60</v>
      </c>
      <c r="E557" s="5" t="s">
        <v>442</v>
      </c>
      <c r="F557" s="5" t="s">
        <v>230</v>
      </c>
      <c r="G557" s="5" t="s">
        <v>231</v>
      </c>
      <c r="H557" s="6" t="s">
        <v>102</v>
      </c>
      <c r="I557" t="s">
        <v>295</v>
      </c>
      <c r="J557" t="s">
        <v>70</v>
      </c>
      <c r="K557" s="7">
        <v>43832</v>
      </c>
      <c r="L557" t="s">
        <v>96</v>
      </c>
      <c r="M557" s="15">
        <v>15</v>
      </c>
      <c r="N557" s="5" t="s">
        <v>3381</v>
      </c>
      <c r="O557" s="7">
        <v>43832</v>
      </c>
      <c r="P557" s="2" t="s">
        <v>3383</v>
      </c>
      <c r="Q557" t="s">
        <v>3383</v>
      </c>
      <c r="R557" s="8" t="s">
        <v>3384</v>
      </c>
      <c r="S557" t="s">
        <v>3383</v>
      </c>
      <c r="T557" s="3">
        <v>44021</v>
      </c>
      <c r="U557" s="3">
        <v>44021</v>
      </c>
      <c r="V557" t="s">
        <v>295</v>
      </c>
    </row>
    <row r="558" spans="1:22" x14ac:dyDescent="0.25">
      <c r="A558">
        <v>2020</v>
      </c>
      <c r="B558" s="3">
        <v>43831</v>
      </c>
      <c r="C558" s="3">
        <v>43921</v>
      </c>
      <c r="D558" t="s">
        <v>60</v>
      </c>
      <c r="E558" s="5" t="s">
        <v>442</v>
      </c>
      <c r="F558" s="5" t="s">
        <v>230</v>
      </c>
      <c r="G558" s="5" t="s">
        <v>231</v>
      </c>
      <c r="H558" s="6" t="s">
        <v>102</v>
      </c>
      <c r="I558" t="s">
        <v>295</v>
      </c>
      <c r="J558" t="s">
        <v>70</v>
      </c>
      <c r="K558" s="7">
        <v>43832</v>
      </c>
      <c r="L558" t="s">
        <v>96</v>
      </c>
      <c r="M558" s="15">
        <v>15</v>
      </c>
      <c r="N558" s="5" t="s">
        <v>3381</v>
      </c>
      <c r="O558" s="7">
        <v>43832</v>
      </c>
      <c r="P558" s="2" t="s">
        <v>3383</v>
      </c>
      <c r="Q558" t="s">
        <v>3383</v>
      </c>
      <c r="R558" s="8" t="s">
        <v>3384</v>
      </c>
      <c r="S558" t="s">
        <v>3383</v>
      </c>
      <c r="T558" s="3">
        <v>44021</v>
      </c>
      <c r="U558" s="3">
        <v>44021</v>
      </c>
      <c r="V558" t="s">
        <v>295</v>
      </c>
    </row>
    <row r="559" spans="1:22" x14ac:dyDescent="0.25">
      <c r="A559">
        <v>2020</v>
      </c>
      <c r="B559" s="3">
        <v>43831</v>
      </c>
      <c r="C559" s="3">
        <v>43921</v>
      </c>
      <c r="D559" t="s">
        <v>60</v>
      </c>
      <c r="E559" s="5" t="s">
        <v>656</v>
      </c>
      <c r="F559" s="5" t="s">
        <v>230</v>
      </c>
      <c r="G559" s="5" t="s">
        <v>231</v>
      </c>
      <c r="H559" s="6" t="s">
        <v>102</v>
      </c>
      <c r="I559" t="s">
        <v>295</v>
      </c>
      <c r="J559" t="s">
        <v>70</v>
      </c>
      <c r="K559" s="7">
        <v>43832</v>
      </c>
      <c r="L559" t="s">
        <v>96</v>
      </c>
      <c r="M559" s="15">
        <v>15</v>
      </c>
      <c r="N559" s="5" t="s">
        <v>3381</v>
      </c>
      <c r="O559" s="7">
        <v>43832</v>
      </c>
      <c r="P559" s="2" t="s">
        <v>3383</v>
      </c>
      <c r="Q559" t="s">
        <v>3383</v>
      </c>
      <c r="R559" s="8" t="s">
        <v>3384</v>
      </c>
      <c r="S559" t="s">
        <v>3383</v>
      </c>
      <c r="T559" s="3">
        <v>44021</v>
      </c>
      <c r="U559" s="3">
        <v>44021</v>
      </c>
      <c r="V559" t="s">
        <v>295</v>
      </c>
    </row>
    <row r="560" spans="1:22" x14ac:dyDescent="0.25">
      <c r="A560">
        <v>2020</v>
      </c>
      <c r="B560" s="3">
        <v>43831</v>
      </c>
      <c r="C560" s="3">
        <v>43921</v>
      </c>
      <c r="D560" t="s">
        <v>60</v>
      </c>
      <c r="E560" s="5" t="s">
        <v>229</v>
      </c>
      <c r="F560" s="5" t="s">
        <v>230</v>
      </c>
      <c r="G560" s="5" t="s">
        <v>231</v>
      </c>
      <c r="H560" s="6" t="s">
        <v>102</v>
      </c>
      <c r="I560" t="s">
        <v>295</v>
      </c>
      <c r="J560" t="s">
        <v>70</v>
      </c>
      <c r="K560" s="7">
        <v>43832</v>
      </c>
      <c r="L560" t="s">
        <v>96</v>
      </c>
      <c r="M560" s="15">
        <v>15</v>
      </c>
      <c r="N560" s="5" t="s">
        <v>3381</v>
      </c>
      <c r="O560" s="7">
        <v>43832</v>
      </c>
      <c r="P560" s="2" t="s">
        <v>3383</v>
      </c>
      <c r="Q560" t="s">
        <v>3383</v>
      </c>
      <c r="R560" s="8" t="s">
        <v>3384</v>
      </c>
      <c r="S560" t="s">
        <v>3383</v>
      </c>
      <c r="T560" s="3">
        <v>44021</v>
      </c>
      <c r="U560" s="3">
        <v>44021</v>
      </c>
      <c r="V560" t="s">
        <v>295</v>
      </c>
    </row>
    <row r="561" spans="1:22" x14ac:dyDescent="0.25">
      <c r="A561">
        <v>2020</v>
      </c>
      <c r="B561" s="3">
        <v>43831</v>
      </c>
      <c r="C561" s="3">
        <v>43921</v>
      </c>
      <c r="D561" t="s">
        <v>60</v>
      </c>
      <c r="E561" s="5" t="s">
        <v>229</v>
      </c>
      <c r="F561" s="5" t="s">
        <v>230</v>
      </c>
      <c r="G561" s="5" t="s">
        <v>231</v>
      </c>
      <c r="H561" s="6" t="s">
        <v>102</v>
      </c>
      <c r="I561" t="s">
        <v>295</v>
      </c>
      <c r="J561" t="s">
        <v>70</v>
      </c>
      <c r="K561" s="7">
        <v>43832</v>
      </c>
      <c r="L561" t="s">
        <v>96</v>
      </c>
      <c r="M561" s="15">
        <v>15</v>
      </c>
      <c r="N561" s="5" t="s">
        <v>3381</v>
      </c>
      <c r="O561" s="7">
        <v>43832</v>
      </c>
      <c r="P561" s="2" t="s">
        <v>3383</v>
      </c>
      <c r="Q561" t="s">
        <v>3383</v>
      </c>
      <c r="R561" s="8" t="s">
        <v>3384</v>
      </c>
      <c r="S561" t="s">
        <v>3383</v>
      </c>
      <c r="T561" s="3">
        <v>44021</v>
      </c>
      <c r="U561" s="3">
        <v>44021</v>
      </c>
      <c r="V561" t="s">
        <v>295</v>
      </c>
    </row>
    <row r="562" spans="1:22" x14ac:dyDescent="0.25">
      <c r="A562">
        <v>2020</v>
      </c>
      <c r="B562" s="3">
        <v>43831</v>
      </c>
      <c r="C562" s="3">
        <v>43921</v>
      </c>
      <c r="D562" t="s">
        <v>60</v>
      </c>
      <c r="E562" s="5" t="s">
        <v>229</v>
      </c>
      <c r="F562" s="5" t="s">
        <v>230</v>
      </c>
      <c r="G562" s="5" t="s">
        <v>231</v>
      </c>
      <c r="H562" s="6" t="s">
        <v>102</v>
      </c>
      <c r="I562" t="s">
        <v>295</v>
      </c>
      <c r="J562" t="s">
        <v>70</v>
      </c>
      <c r="K562" s="7">
        <v>43832</v>
      </c>
      <c r="L562" t="s">
        <v>96</v>
      </c>
      <c r="M562" s="15">
        <v>15</v>
      </c>
      <c r="N562" s="5" t="s">
        <v>3381</v>
      </c>
      <c r="O562" s="7">
        <v>43832</v>
      </c>
      <c r="P562" s="2" t="s">
        <v>3383</v>
      </c>
      <c r="Q562" t="s">
        <v>3383</v>
      </c>
      <c r="R562" s="8" t="s">
        <v>3384</v>
      </c>
      <c r="S562" t="s">
        <v>3383</v>
      </c>
      <c r="T562" s="3">
        <v>44021</v>
      </c>
      <c r="U562" s="3">
        <v>44021</v>
      </c>
      <c r="V562" t="s">
        <v>295</v>
      </c>
    </row>
    <row r="563" spans="1:22" x14ac:dyDescent="0.25">
      <c r="A563">
        <v>2020</v>
      </c>
      <c r="B563" s="3">
        <v>43831</v>
      </c>
      <c r="C563" s="3">
        <v>43921</v>
      </c>
      <c r="D563" t="s">
        <v>60</v>
      </c>
      <c r="E563" s="5" t="s">
        <v>229</v>
      </c>
      <c r="F563" s="5" t="s">
        <v>230</v>
      </c>
      <c r="G563" s="5" t="s">
        <v>231</v>
      </c>
      <c r="H563" s="6" t="s">
        <v>102</v>
      </c>
      <c r="I563" t="s">
        <v>295</v>
      </c>
      <c r="J563" t="s">
        <v>70</v>
      </c>
      <c r="K563" s="7">
        <v>43832</v>
      </c>
      <c r="L563" t="s">
        <v>96</v>
      </c>
      <c r="M563" s="15">
        <v>15</v>
      </c>
      <c r="N563" s="5" t="s">
        <v>3381</v>
      </c>
      <c r="O563" s="7">
        <v>43832</v>
      </c>
      <c r="P563" s="2" t="s">
        <v>3383</v>
      </c>
      <c r="Q563" t="s">
        <v>3383</v>
      </c>
      <c r="R563" s="8" t="s">
        <v>3384</v>
      </c>
      <c r="S563" t="s">
        <v>3383</v>
      </c>
      <c r="T563" s="3">
        <v>44021</v>
      </c>
      <c r="U563" s="3">
        <v>44021</v>
      </c>
      <c r="V563" t="s">
        <v>295</v>
      </c>
    </row>
    <row r="564" spans="1:22" x14ac:dyDescent="0.25">
      <c r="A564">
        <v>2020</v>
      </c>
      <c r="B564" s="3">
        <v>43831</v>
      </c>
      <c r="C564" s="3">
        <v>43921</v>
      </c>
      <c r="D564" t="s">
        <v>60</v>
      </c>
      <c r="E564" s="5" t="s">
        <v>229</v>
      </c>
      <c r="F564" s="5" t="s">
        <v>230</v>
      </c>
      <c r="G564" s="5" t="s">
        <v>231</v>
      </c>
      <c r="H564" s="6" t="s">
        <v>102</v>
      </c>
      <c r="I564" t="s">
        <v>295</v>
      </c>
      <c r="J564" t="s">
        <v>70</v>
      </c>
      <c r="K564" s="7">
        <v>43832</v>
      </c>
      <c r="L564" t="s">
        <v>96</v>
      </c>
      <c r="M564" s="15">
        <v>15</v>
      </c>
      <c r="N564" s="5" t="s">
        <v>3381</v>
      </c>
      <c r="O564" s="7">
        <v>43832</v>
      </c>
      <c r="P564" s="2" t="s">
        <v>3383</v>
      </c>
      <c r="Q564" t="s">
        <v>3383</v>
      </c>
      <c r="R564" s="8" t="s">
        <v>3384</v>
      </c>
      <c r="S564" t="s">
        <v>3383</v>
      </c>
      <c r="T564" s="3">
        <v>44021</v>
      </c>
      <c r="U564" s="3">
        <v>44021</v>
      </c>
      <c r="V564" t="s">
        <v>295</v>
      </c>
    </row>
    <row r="565" spans="1:22" x14ac:dyDescent="0.25">
      <c r="A565">
        <v>2020</v>
      </c>
      <c r="B565" s="3">
        <v>43831</v>
      </c>
      <c r="C565" s="3">
        <v>43921</v>
      </c>
      <c r="D565" t="s">
        <v>60</v>
      </c>
      <c r="E565" s="5" t="s">
        <v>229</v>
      </c>
      <c r="F565" s="5" t="s">
        <v>230</v>
      </c>
      <c r="G565" s="5" t="s">
        <v>231</v>
      </c>
      <c r="H565" s="6" t="s">
        <v>102</v>
      </c>
      <c r="I565" t="s">
        <v>295</v>
      </c>
      <c r="J565" t="s">
        <v>70</v>
      </c>
      <c r="K565" s="7">
        <v>43832</v>
      </c>
      <c r="L565" t="s">
        <v>96</v>
      </c>
      <c r="M565" s="15">
        <v>15</v>
      </c>
      <c r="N565" s="5" t="s">
        <v>3381</v>
      </c>
      <c r="O565" s="7">
        <v>43832</v>
      </c>
      <c r="P565" s="2" t="s">
        <v>3383</v>
      </c>
      <c r="Q565" t="s">
        <v>3383</v>
      </c>
      <c r="R565" s="8" t="s">
        <v>3384</v>
      </c>
      <c r="S565" t="s">
        <v>3383</v>
      </c>
      <c r="T565" s="3">
        <v>44021</v>
      </c>
      <c r="U565" s="3">
        <v>44021</v>
      </c>
      <c r="V565" t="s">
        <v>295</v>
      </c>
    </row>
    <row r="566" spans="1:22" x14ac:dyDescent="0.25">
      <c r="A566">
        <v>2020</v>
      </c>
      <c r="B566" s="3">
        <v>43831</v>
      </c>
      <c r="C566" s="3">
        <v>43921</v>
      </c>
      <c r="D566" t="s">
        <v>60</v>
      </c>
      <c r="E566" s="5" t="s">
        <v>229</v>
      </c>
      <c r="F566" s="5" t="s">
        <v>230</v>
      </c>
      <c r="G566" s="5" t="s">
        <v>231</v>
      </c>
      <c r="H566" s="6" t="s">
        <v>102</v>
      </c>
      <c r="I566" t="s">
        <v>295</v>
      </c>
      <c r="J566" t="s">
        <v>70</v>
      </c>
      <c r="K566" s="7">
        <v>43832</v>
      </c>
      <c r="L566" t="s">
        <v>96</v>
      </c>
      <c r="M566" s="15">
        <v>15</v>
      </c>
      <c r="N566" s="5" t="s">
        <v>3381</v>
      </c>
      <c r="O566" s="7">
        <v>43832</v>
      </c>
      <c r="P566" s="2" t="s">
        <v>3383</v>
      </c>
      <c r="Q566" t="s">
        <v>3383</v>
      </c>
      <c r="R566" s="8" t="s">
        <v>3384</v>
      </c>
      <c r="S566" t="s">
        <v>3383</v>
      </c>
      <c r="T566" s="3">
        <v>44021</v>
      </c>
      <c r="U566" s="3">
        <v>44021</v>
      </c>
      <c r="V566" t="s">
        <v>295</v>
      </c>
    </row>
    <row r="567" spans="1:22" x14ac:dyDescent="0.25">
      <c r="A567">
        <v>2020</v>
      </c>
      <c r="B567" s="3">
        <v>43831</v>
      </c>
      <c r="C567" s="3">
        <v>43921</v>
      </c>
      <c r="D567" t="s">
        <v>60</v>
      </c>
      <c r="E567" s="5" t="s">
        <v>229</v>
      </c>
      <c r="F567" s="5" t="s">
        <v>230</v>
      </c>
      <c r="G567" s="5" t="s">
        <v>231</v>
      </c>
      <c r="H567" s="6" t="s">
        <v>102</v>
      </c>
      <c r="I567" t="s">
        <v>295</v>
      </c>
      <c r="J567" t="s">
        <v>70</v>
      </c>
      <c r="K567" s="7">
        <v>43832</v>
      </c>
      <c r="L567" t="s">
        <v>96</v>
      </c>
      <c r="M567" s="15">
        <v>15</v>
      </c>
      <c r="N567" s="5" t="s">
        <v>3381</v>
      </c>
      <c r="O567" s="7">
        <v>43832</v>
      </c>
      <c r="P567" s="2" t="s">
        <v>3383</v>
      </c>
      <c r="Q567" t="s">
        <v>3383</v>
      </c>
      <c r="R567" s="8" t="s">
        <v>3384</v>
      </c>
      <c r="S567" t="s">
        <v>3383</v>
      </c>
      <c r="T567" s="3">
        <v>44021</v>
      </c>
      <c r="U567" s="3">
        <v>44021</v>
      </c>
      <c r="V567" t="s">
        <v>295</v>
      </c>
    </row>
    <row r="568" spans="1:22" x14ac:dyDescent="0.25">
      <c r="A568">
        <v>2020</v>
      </c>
      <c r="B568" s="3">
        <v>43831</v>
      </c>
      <c r="C568" s="3">
        <v>43921</v>
      </c>
      <c r="D568" t="s">
        <v>60</v>
      </c>
      <c r="E568" s="5" t="s">
        <v>229</v>
      </c>
      <c r="F568" s="5" t="s">
        <v>230</v>
      </c>
      <c r="G568" s="5" t="s">
        <v>231</v>
      </c>
      <c r="H568" s="6" t="s">
        <v>102</v>
      </c>
      <c r="I568" t="s">
        <v>295</v>
      </c>
      <c r="J568" t="s">
        <v>70</v>
      </c>
      <c r="K568" s="7">
        <v>43832</v>
      </c>
      <c r="L568" t="s">
        <v>96</v>
      </c>
      <c r="M568" s="15">
        <v>15</v>
      </c>
      <c r="N568" s="5" t="s">
        <v>3381</v>
      </c>
      <c r="O568" s="7">
        <v>43832</v>
      </c>
      <c r="P568" s="2" t="s">
        <v>3383</v>
      </c>
      <c r="Q568" t="s">
        <v>3383</v>
      </c>
      <c r="R568" s="8" t="s">
        <v>3384</v>
      </c>
      <c r="S568" t="s">
        <v>3383</v>
      </c>
      <c r="T568" s="3">
        <v>44021</v>
      </c>
      <c r="U568" s="3">
        <v>44021</v>
      </c>
      <c r="V568" t="s">
        <v>295</v>
      </c>
    </row>
    <row r="569" spans="1:22" x14ac:dyDescent="0.25">
      <c r="A569">
        <v>2020</v>
      </c>
      <c r="B569" s="3">
        <v>43831</v>
      </c>
      <c r="C569" s="3">
        <v>43921</v>
      </c>
      <c r="D569" t="s">
        <v>60</v>
      </c>
      <c r="E569" s="5" t="s">
        <v>229</v>
      </c>
      <c r="F569" s="5" t="s">
        <v>230</v>
      </c>
      <c r="G569" s="5" t="s">
        <v>231</v>
      </c>
      <c r="H569" s="6" t="s">
        <v>102</v>
      </c>
      <c r="I569" t="s">
        <v>295</v>
      </c>
      <c r="J569" t="s">
        <v>70</v>
      </c>
      <c r="K569" s="7">
        <v>43832</v>
      </c>
      <c r="L569" t="s">
        <v>96</v>
      </c>
      <c r="M569" s="15">
        <v>15</v>
      </c>
      <c r="N569" s="5" t="s">
        <v>3381</v>
      </c>
      <c r="O569" s="7">
        <v>43832</v>
      </c>
      <c r="P569" s="2" t="s">
        <v>3383</v>
      </c>
      <c r="Q569" t="s">
        <v>3383</v>
      </c>
      <c r="R569" s="8" t="s">
        <v>3384</v>
      </c>
      <c r="S569" t="s">
        <v>3383</v>
      </c>
      <c r="T569" s="3">
        <v>44021</v>
      </c>
      <c r="U569" s="3">
        <v>44021</v>
      </c>
      <c r="V569" t="s">
        <v>295</v>
      </c>
    </row>
    <row r="570" spans="1:22" x14ac:dyDescent="0.25">
      <c r="A570">
        <v>2020</v>
      </c>
      <c r="B570" s="3">
        <v>43831</v>
      </c>
      <c r="C570" s="3">
        <v>43921</v>
      </c>
      <c r="D570" t="s">
        <v>60</v>
      </c>
      <c r="E570" s="5" t="s">
        <v>229</v>
      </c>
      <c r="F570" s="5" t="s">
        <v>230</v>
      </c>
      <c r="G570" s="5" t="s">
        <v>231</v>
      </c>
      <c r="H570" s="6" t="s">
        <v>102</v>
      </c>
      <c r="I570" t="s">
        <v>295</v>
      </c>
      <c r="J570" t="s">
        <v>70</v>
      </c>
      <c r="K570" s="7">
        <v>43832</v>
      </c>
      <c r="L570" t="s">
        <v>96</v>
      </c>
      <c r="M570" s="15">
        <v>15</v>
      </c>
      <c r="N570" s="5" t="s">
        <v>3381</v>
      </c>
      <c r="O570" s="7">
        <v>43832</v>
      </c>
      <c r="P570" s="2" t="s">
        <v>3383</v>
      </c>
      <c r="Q570" t="s">
        <v>3383</v>
      </c>
      <c r="R570" s="8" t="s">
        <v>3384</v>
      </c>
      <c r="S570" t="s">
        <v>3383</v>
      </c>
      <c r="T570" s="3">
        <v>44021</v>
      </c>
      <c r="U570" s="3">
        <v>44021</v>
      </c>
      <c r="V570" t="s">
        <v>295</v>
      </c>
    </row>
    <row r="571" spans="1:22" x14ac:dyDescent="0.25">
      <c r="A571">
        <v>2020</v>
      </c>
      <c r="B571" s="3">
        <v>43831</v>
      </c>
      <c r="C571" s="3">
        <v>43921</v>
      </c>
      <c r="D571" t="s">
        <v>60</v>
      </c>
      <c r="E571" s="5" t="s">
        <v>229</v>
      </c>
      <c r="F571" s="5" t="s">
        <v>230</v>
      </c>
      <c r="G571" s="5" t="s">
        <v>231</v>
      </c>
      <c r="H571" s="6" t="s">
        <v>102</v>
      </c>
      <c r="I571" t="s">
        <v>295</v>
      </c>
      <c r="J571" t="s">
        <v>70</v>
      </c>
      <c r="K571" s="7">
        <v>43832</v>
      </c>
      <c r="L571" t="s">
        <v>96</v>
      </c>
      <c r="M571" s="15">
        <v>15</v>
      </c>
      <c r="N571" s="5" t="s">
        <v>3381</v>
      </c>
      <c r="O571" s="7">
        <v>43832</v>
      </c>
      <c r="P571" s="2" t="s">
        <v>3383</v>
      </c>
      <c r="Q571" t="s">
        <v>3383</v>
      </c>
      <c r="R571" s="8" t="s">
        <v>3384</v>
      </c>
      <c r="S571" t="s">
        <v>3383</v>
      </c>
      <c r="T571" s="3">
        <v>44021</v>
      </c>
      <c r="U571" s="3">
        <v>44021</v>
      </c>
      <c r="V571" t="s">
        <v>295</v>
      </c>
    </row>
    <row r="572" spans="1:22" x14ac:dyDescent="0.25">
      <c r="A572">
        <v>2020</v>
      </c>
      <c r="B572" s="3">
        <v>43831</v>
      </c>
      <c r="C572" s="3">
        <v>43921</v>
      </c>
      <c r="D572" t="s">
        <v>60</v>
      </c>
      <c r="E572" s="5" t="s">
        <v>229</v>
      </c>
      <c r="F572" s="5" t="s">
        <v>230</v>
      </c>
      <c r="G572" s="5" t="s">
        <v>231</v>
      </c>
      <c r="H572" s="6" t="s">
        <v>102</v>
      </c>
      <c r="I572" t="s">
        <v>295</v>
      </c>
      <c r="J572" t="s">
        <v>70</v>
      </c>
      <c r="K572" s="7">
        <v>43832</v>
      </c>
      <c r="L572" t="s">
        <v>96</v>
      </c>
      <c r="M572" s="15">
        <v>15</v>
      </c>
      <c r="N572" s="5" t="s">
        <v>3381</v>
      </c>
      <c r="O572" s="7">
        <v>43832</v>
      </c>
      <c r="P572" s="2" t="s">
        <v>3383</v>
      </c>
      <c r="Q572" t="s">
        <v>3383</v>
      </c>
      <c r="R572" s="8" t="s">
        <v>3384</v>
      </c>
      <c r="S572" t="s">
        <v>3383</v>
      </c>
      <c r="T572" s="3">
        <v>44021</v>
      </c>
      <c r="U572" s="3">
        <v>44021</v>
      </c>
      <c r="V572" t="s">
        <v>295</v>
      </c>
    </row>
    <row r="573" spans="1:22" x14ac:dyDescent="0.25">
      <c r="A573">
        <v>2020</v>
      </c>
      <c r="B573" s="3">
        <v>43831</v>
      </c>
      <c r="C573" s="3">
        <v>43921</v>
      </c>
      <c r="D573" t="s">
        <v>60</v>
      </c>
      <c r="E573" s="5" t="s">
        <v>567</v>
      </c>
      <c r="F573" s="5" t="s">
        <v>230</v>
      </c>
      <c r="G573" s="5" t="s">
        <v>657</v>
      </c>
      <c r="H573" s="6" t="s">
        <v>102</v>
      </c>
      <c r="I573" t="s">
        <v>295</v>
      </c>
      <c r="J573" t="s">
        <v>70</v>
      </c>
      <c r="K573" s="7">
        <v>43832</v>
      </c>
      <c r="L573" t="s">
        <v>96</v>
      </c>
      <c r="M573" s="15">
        <v>15</v>
      </c>
      <c r="N573" s="5" t="s">
        <v>3381</v>
      </c>
      <c r="O573" s="7">
        <v>43832</v>
      </c>
      <c r="P573" s="2" t="s">
        <v>3383</v>
      </c>
      <c r="Q573" t="s">
        <v>3383</v>
      </c>
      <c r="R573" s="8" t="s">
        <v>3384</v>
      </c>
      <c r="S573" t="s">
        <v>3383</v>
      </c>
      <c r="T573" s="3">
        <v>44021</v>
      </c>
      <c r="U573" s="3">
        <v>44021</v>
      </c>
      <c r="V573" t="s">
        <v>295</v>
      </c>
    </row>
    <row r="574" spans="1:22" x14ac:dyDescent="0.25">
      <c r="A574">
        <v>2020</v>
      </c>
      <c r="B574" s="3">
        <v>43831</v>
      </c>
      <c r="C574" s="3">
        <v>43921</v>
      </c>
      <c r="D574" t="s">
        <v>60</v>
      </c>
      <c r="E574" s="5" t="s">
        <v>658</v>
      </c>
      <c r="F574" s="5" t="s">
        <v>659</v>
      </c>
      <c r="G574" s="5" t="s">
        <v>660</v>
      </c>
      <c r="H574" s="6" t="s">
        <v>102</v>
      </c>
      <c r="I574" t="s">
        <v>295</v>
      </c>
      <c r="J574" t="s">
        <v>70</v>
      </c>
      <c r="K574" s="7">
        <v>43832</v>
      </c>
      <c r="L574" t="s">
        <v>96</v>
      </c>
      <c r="M574" s="15">
        <v>15</v>
      </c>
      <c r="N574" s="5" t="s">
        <v>3381</v>
      </c>
      <c r="O574" s="7">
        <v>43832</v>
      </c>
      <c r="P574" s="2" t="s">
        <v>3383</v>
      </c>
      <c r="Q574" t="s">
        <v>3383</v>
      </c>
      <c r="R574" s="8" t="s">
        <v>3384</v>
      </c>
      <c r="S574" t="s">
        <v>3383</v>
      </c>
      <c r="T574" s="3">
        <v>44021</v>
      </c>
      <c r="U574" s="3">
        <v>44021</v>
      </c>
      <c r="V574" t="s">
        <v>295</v>
      </c>
    </row>
    <row r="575" spans="1:22" x14ac:dyDescent="0.25">
      <c r="A575">
        <v>2020</v>
      </c>
      <c r="B575" s="3">
        <v>43831</v>
      </c>
      <c r="C575" s="3">
        <v>43921</v>
      </c>
      <c r="D575" t="s">
        <v>60</v>
      </c>
      <c r="E575" s="5" t="s">
        <v>661</v>
      </c>
      <c r="F575" s="5" t="s">
        <v>662</v>
      </c>
      <c r="G575" s="5" t="s">
        <v>151</v>
      </c>
      <c r="H575" s="6" t="s">
        <v>102</v>
      </c>
      <c r="I575" t="s">
        <v>295</v>
      </c>
      <c r="J575" t="s">
        <v>70</v>
      </c>
      <c r="K575" s="7">
        <v>43832</v>
      </c>
      <c r="L575" t="s">
        <v>96</v>
      </c>
      <c r="M575" s="15">
        <v>15</v>
      </c>
      <c r="N575" s="5" t="s">
        <v>3381</v>
      </c>
      <c r="O575" s="7">
        <v>43832</v>
      </c>
      <c r="P575" s="2" t="s">
        <v>3383</v>
      </c>
      <c r="Q575" t="s">
        <v>3383</v>
      </c>
      <c r="R575" s="8" t="s">
        <v>3384</v>
      </c>
      <c r="S575" t="s">
        <v>3383</v>
      </c>
      <c r="T575" s="3">
        <v>44021</v>
      </c>
      <c r="U575" s="3">
        <v>44021</v>
      </c>
      <c r="V575" t="s">
        <v>295</v>
      </c>
    </row>
    <row r="576" spans="1:22" x14ac:dyDescent="0.25">
      <c r="A576">
        <v>2020</v>
      </c>
      <c r="B576" s="3">
        <v>43831</v>
      </c>
      <c r="C576" s="3">
        <v>43921</v>
      </c>
      <c r="D576" t="s">
        <v>60</v>
      </c>
      <c r="E576" s="5" t="s">
        <v>663</v>
      </c>
      <c r="F576" s="5" t="s">
        <v>298</v>
      </c>
      <c r="G576" s="5" t="s">
        <v>664</v>
      </c>
      <c r="H576" s="6" t="s">
        <v>102</v>
      </c>
      <c r="I576" t="s">
        <v>295</v>
      </c>
      <c r="J576" t="s">
        <v>70</v>
      </c>
      <c r="K576" s="7">
        <v>43832</v>
      </c>
      <c r="L576" t="s">
        <v>96</v>
      </c>
      <c r="M576" s="15">
        <v>15</v>
      </c>
      <c r="N576" s="5" t="s">
        <v>3381</v>
      </c>
      <c r="O576" s="7">
        <v>43832</v>
      </c>
      <c r="P576" s="2" t="s">
        <v>3383</v>
      </c>
      <c r="Q576" t="s">
        <v>3383</v>
      </c>
      <c r="R576" s="8" t="s">
        <v>3384</v>
      </c>
      <c r="S576" t="s">
        <v>3383</v>
      </c>
      <c r="T576" s="3">
        <v>44021</v>
      </c>
      <c r="U576" s="3">
        <v>44021</v>
      </c>
      <c r="V576" t="s">
        <v>295</v>
      </c>
    </row>
    <row r="577" spans="1:22" x14ac:dyDescent="0.25">
      <c r="A577">
        <v>2020</v>
      </c>
      <c r="B577" s="3">
        <v>43831</v>
      </c>
      <c r="C577" s="3">
        <v>43921</v>
      </c>
      <c r="D577" t="s">
        <v>60</v>
      </c>
      <c r="E577" s="5" t="s">
        <v>622</v>
      </c>
      <c r="F577" s="5" t="s">
        <v>298</v>
      </c>
      <c r="G577" s="5" t="s">
        <v>128</v>
      </c>
      <c r="H577" s="6" t="s">
        <v>102</v>
      </c>
      <c r="I577" t="s">
        <v>295</v>
      </c>
      <c r="J577" t="s">
        <v>70</v>
      </c>
      <c r="K577" s="7">
        <v>43832</v>
      </c>
      <c r="L577" t="s">
        <v>96</v>
      </c>
      <c r="M577" s="15">
        <v>15</v>
      </c>
      <c r="N577" s="5" t="s">
        <v>3381</v>
      </c>
      <c r="O577" s="7">
        <v>43832</v>
      </c>
      <c r="P577" s="2" t="s">
        <v>3383</v>
      </c>
      <c r="Q577" t="s">
        <v>3383</v>
      </c>
      <c r="R577" s="8" t="s">
        <v>3384</v>
      </c>
      <c r="S577" t="s">
        <v>3383</v>
      </c>
      <c r="T577" s="3">
        <v>44021</v>
      </c>
      <c r="U577" s="3">
        <v>44021</v>
      </c>
      <c r="V577" t="s">
        <v>295</v>
      </c>
    </row>
    <row r="578" spans="1:22" x14ac:dyDescent="0.25">
      <c r="A578">
        <v>2020</v>
      </c>
      <c r="B578" s="3">
        <v>43831</v>
      </c>
      <c r="C578" s="3">
        <v>43921</v>
      </c>
      <c r="D578" t="s">
        <v>60</v>
      </c>
      <c r="E578" s="5" t="s">
        <v>218</v>
      </c>
      <c r="F578" s="5" t="s">
        <v>298</v>
      </c>
      <c r="G578" s="5" t="s">
        <v>128</v>
      </c>
      <c r="H578" s="6" t="s">
        <v>102</v>
      </c>
      <c r="I578" t="s">
        <v>295</v>
      </c>
      <c r="J578" t="s">
        <v>70</v>
      </c>
      <c r="K578" s="7">
        <v>43832</v>
      </c>
      <c r="L578" t="s">
        <v>96</v>
      </c>
      <c r="M578" s="15">
        <v>15</v>
      </c>
      <c r="N578" s="5" t="s">
        <v>3381</v>
      </c>
      <c r="O578" s="7">
        <v>43832</v>
      </c>
      <c r="P578" s="2" t="s">
        <v>3383</v>
      </c>
      <c r="Q578" t="s">
        <v>3383</v>
      </c>
      <c r="R578" s="8" t="s">
        <v>3384</v>
      </c>
      <c r="S578" t="s">
        <v>3383</v>
      </c>
      <c r="T578" s="3">
        <v>44021</v>
      </c>
      <c r="U578" s="3">
        <v>44021</v>
      </c>
      <c r="V578" t="s">
        <v>295</v>
      </c>
    </row>
    <row r="579" spans="1:22" x14ac:dyDescent="0.25">
      <c r="A579">
        <v>2020</v>
      </c>
      <c r="B579" s="3">
        <v>43831</v>
      </c>
      <c r="C579" s="3">
        <v>43921</v>
      </c>
      <c r="D579" t="s">
        <v>60</v>
      </c>
      <c r="E579" s="5" t="s">
        <v>437</v>
      </c>
      <c r="F579" s="5" t="s">
        <v>298</v>
      </c>
      <c r="G579" s="5" t="s">
        <v>665</v>
      </c>
      <c r="H579" s="6" t="s">
        <v>102</v>
      </c>
      <c r="I579" t="s">
        <v>295</v>
      </c>
      <c r="J579" t="s">
        <v>70</v>
      </c>
      <c r="K579" s="7">
        <v>43832</v>
      </c>
      <c r="L579" t="s">
        <v>96</v>
      </c>
      <c r="M579" s="15">
        <v>15</v>
      </c>
      <c r="N579" s="5" t="s">
        <v>3381</v>
      </c>
      <c r="O579" s="7">
        <v>43832</v>
      </c>
      <c r="P579" s="2" t="s">
        <v>3383</v>
      </c>
      <c r="Q579" t="s">
        <v>3383</v>
      </c>
      <c r="R579" s="8" t="s">
        <v>3384</v>
      </c>
      <c r="S579" t="s">
        <v>3383</v>
      </c>
      <c r="T579" s="3">
        <v>44021</v>
      </c>
      <c r="U579" s="3">
        <v>44021</v>
      </c>
      <c r="V579" t="s">
        <v>295</v>
      </c>
    </row>
    <row r="580" spans="1:22" x14ac:dyDescent="0.25">
      <c r="A580">
        <v>2020</v>
      </c>
      <c r="B580" s="3">
        <v>43831</v>
      </c>
      <c r="C580" s="3">
        <v>43921</v>
      </c>
      <c r="D580" t="s">
        <v>60</v>
      </c>
      <c r="E580" s="5" t="s">
        <v>184</v>
      </c>
      <c r="F580" s="5" t="s">
        <v>298</v>
      </c>
      <c r="G580" s="5" t="s">
        <v>209</v>
      </c>
      <c r="H580" s="6" t="s">
        <v>102</v>
      </c>
      <c r="I580" t="s">
        <v>295</v>
      </c>
      <c r="J580" t="s">
        <v>70</v>
      </c>
      <c r="K580" s="7">
        <v>43832</v>
      </c>
      <c r="L580" t="s">
        <v>96</v>
      </c>
      <c r="M580" s="15">
        <v>15</v>
      </c>
      <c r="N580" s="5" t="s">
        <v>3381</v>
      </c>
      <c r="O580" s="7">
        <v>43832</v>
      </c>
      <c r="P580" s="2" t="s">
        <v>3383</v>
      </c>
      <c r="Q580" t="s">
        <v>3383</v>
      </c>
      <c r="R580" s="8" t="s">
        <v>3384</v>
      </c>
      <c r="S580" t="s">
        <v>3383</v>
      </c>
      <c r="T580" s="3">
        <v>44021</v>
      </c>
      <c r="U580" s="3">
        <v>44021</v>
      </c>
      <c r="V580" t="s">
        <v>295</v>
      </c>
    </row>
    <row r="581" spans="1:22" x14ac:dyDescent="0.25">
      <c r="A581">
        <v>2020</v>
      </c>
      <c r="B581" s="3">
        <v>43831</v>
      </c>
      <c r="C581" s="3">
        <v>43921</v>
      </c>
      <c r="D581" t="s">
        <v>60</v>
      </c>
      <c r="E581" s="5" t="s">
        <v>184</v>
      </c>
      <c r="F581" s="5" t="s">
        <v>298</v>
      </c>
      <c r="G581" s="5" t="s">
        <v>209</v>
      </c>
      <c r="H581" s="6" t="s">
        <v>102</v>
      </c>
      <c r="I581" t="s">
        <v>295</v>
      </c>
      <c r="J581" t="s">
        <v>70</v>
      </c>
      <c r="K581" s="7">
        <v>43832</v>
      </c>
      <c r="L581" t="s">
        <v>96</v>
      </c>
      <c r="M581" s="15">
        <v>15</v>
      </c>
      <c r="N581" s="5" t="s">
        <v>3381</v>
      </c>
      <c r="O581" s="7">
        <v>43832</v>
      </c>
      <c r="P581" s="2" t="s">
        <v>3383</v>
      </c>
      <c r="Q581" t="s">
        <v>3383</v>
      </c>
      <c r="R581" s="8" t="s">
        <v>3384</v>
      </c>
      <c r="S581" t="s">
        <v>3383</v>
      </c>
      <c r="T581" s="3">
        <v>44021</v>
      </c>
      <c r="U581" s="3">
        <v>44021</v>
      </c>
      <c r="V581" t="s">
        <v>295</v>
      </c>
    </row>
    <row r="582" spans="1:22" x14ac:dyDescent="0.25">
      <c r="A582">
        <v>2020</v>
      </c>
      <c r="B582" s="3">
        <v>43831</v>
      </c>
      <c r="C582" s="3">
        <v>43921</v>
      </c>
      <c r="D582" t="s">
        <v>60</v>
      </c>
      <c r="E582" s="5" t="s">
        <v>184</v>
      </c>
      <c r="F582" s="5" t="s">
        <v>298</v>
      </c>
      <c r="G582" s="5" t="s">
        <v>209</v>
      </c>
      <c r="H582" s="6" t="s">
        <v>102</v>
      </c>
      <c r="I582" t="s">
        <v>295</v>
      </c>
      <c r="J582" t="s">
        <v>70</v>
      </c>
      <c r="K582" s="7">
        <v>43832</v>
      </c>
      <c r="L582" t="s">
        <v>96</v>
      </c>
      <c r="M582" s="15">
        <v>15</v>
      </c>
      <c r="N582" s="5" t="s">
        <v>3381</v>
      </c>
      <c r="O582" s="7">
        <v>43832</v>
      </c>
      <c r="P582" s="2" t="s">
        <v>3383</v>
      </c>
      <c r="Q582" t="s">
        <v>3383</v>
      </c>
      <c r="R582" s="8" t="s">
        <v>3384</v>
      </c>
      <c r="S582" t="s">
        <v>3383</v>
      </c>
      <c r="T582" s="3">
        <v>44021</v>
      </c>
      <c r="U582" s="3">
        <v>44021</v>
      </c>
      <c r="V582" t="s">
        <v>295</v>
      </c>
    </row>
    <row r="583" spans="1:22" x14ac:dyDescent="0.25">
      <c r="A583">
        <v>2020</v>
      </c>
      <c r="B583" s="3">
        <v>43831</v>
      </c>
      <c r="C583" s="3">
        <v>43921</v>
      </c>
      <c r="D583" t="s">
        <v>60</v>
      </c>
      <c r="E583" s="5" t="s">
        <v>666</v>
      </c>
      <c r="F583" s="5" t="s">
        <v>298</v>
      </c>
      <c r="G583" s="5" t="s">
        <v>110</v>
      </c>
      <c r="H583" s="6" t="s">
        <v>102</v>
      </c>
      <c r="I583" t="s">
        <v>295</v>
      </c>
      <c r="J583" t="s">
        <v>70</v>
      </c>
      <c r="K583" s="7">
        <v>43832</v>
      </c>
      <c r="L583" t="s">
        <v>96</v>
      </c>
      <c r="M583" s="15">
        <v>15</v>
      </c>
      <c r="N583" s="5" t="s">
        <v>3381</v>
      </c>
      <c r="O583" s="7">
        <v>43832</v>
      </c>
      <c r="P583" s="2" t="s">
        <v>3383</v>
      </c>
      <c r="Q583" t="s">
        <v>3383</v>
      </c>
      <c r="R583" s="8" t="s">
        <v>3384</v>
      </c>
      <c r="S583" t="s">
        <v>3383</v>
      </c>
      <c r="T583" s="3">
        <v>44021</v>
      </c>
      <c r="U583" s="3">
        <v>44021</v>
      </c>
      <c r="V583" t="s">
        <v>295</v>
      </c>
    </row>
    <row r="584" spans="1:22" x14ac:dyDescent="0.25">
      <c r="A584">
        <v>2020</v>
      </c>
      <c r="B584" s="3">
        <v>43831</v>
      </c>
      <c r="C584" s="3">
        <v>43921</v>
      </c>
      <c r="D584" t="s">
        <v>60</v>
      </c>
      <c r="E584" s="5" t="s">
        <v>667</v>
      </c>
      <c r="F584" s="5" t="s">
        <v>298</v>
      </c>
      <c r="G584" s="5" t="s">
        <v>145</v>
      </c>
      <c r="H584" s="6" t="s">
        <v>102</v>
      </c>
      <c r="I584" t="s">
        <v>295</v>
      </c>
      <c r="J584" t="s">
        <v>70</v>
      </c>
      <c r="K584" s="7">
        <v>43832</v>
      </c>
      <c r="L584" t="s">
        <v>96</v>
      </c>
      <c r="M584" s="15">
        <v>15</v>
      </c>
      <c r="N584" s="5" t="s">
        <v>3381</v>
      </c>
      <c r="O584" s="7">
        <v>43832</v>
      </c>
      <c r="P584" s="2" t="s">
        <v>3383</v>
      </c>
      <c r="Q584" t="s">
        <v>3383</v>
      </c>
      <c r="R584" s="8" t="s">
        <v>3384</v>
      </c>
      <c r="S584" t="s">
        <v>3383</v>
      </c>
      <c r="T584" s="3">
        <v>44021</v>
      </c>
      <c r="U584" s="3">
        <v>44021</v>
      </c>
      <c r="V584" t="s">
        <v>295</v>
      </c>
    </row>
    <row r="585" spans="1:22" x14ac:dyDescent="0.25">
      <c r="A585">
        <v>2020</v>
      </c>
      <c r="B585" s="3">
        <v>43831</v>
      </c>
      <c r="C585" s="3">
        <v>43921</v>
      </c>
      <c r="D585" t="s">
        <v>60</v>
      </c>
      <c r="E585" s="5" t="s">
        <v>292</v>
      </c>
      <c r="F585" s="5" t="s">
        <v>298</v>
      </c>
      <c r="G585" s="5" t="s">
        <v>668</v>
      </c>
      <c r="H585" s="6" t="s">
        <v>102</v>
      </c>
      <c r="I585" t="s">
        <v>295</v>
      </c>
      <c r="J585" t="s">
        <v>70</v>
      </c>
      <c r="K585" s="7">
        <v>43832</v>
      </c>
      <c r="L585" t="s">
        <v>96</v>
      </c>
      <c r="M585" s="15">
        <v>15</v>
      </c>
      <c r="N585" s="5" t="s">
        <v>3381</v>
      </c>
      <c r="O585" s="7">
        <v>43832</v>
      </c>
      <c r="P585" s="2" t="s">
        <v>3383</v>
      </c>
      <c r="Q585" t="s">
        <v>3383</v>
      </c>
      <c r="R585" s="8" t="s">
        <v>3384</v>
      </c>
      <c r="S585" t="s">
        <v>3383</v>
      </c>
      <c r="T585" s="3">
        <v>44021</v>
      </c>
      <c r="U585" s="3">
        <v>44021</v>
      </c>
      <c r="V585" t="s">
        <v>295</v>
      </c>
    </row>
    <row r="586" spans="1:22" x14ac:dyDescent="0.25">
      <c r="A586">
        <v>2020</v>
      </c>
      <c r="B586" s="3">
        <v>43831</v>
      </c>
      <c r="C586" s="3">
        <v>43921</v>
      </c>
      <c r="D586" t="s">
        <v>60</v>
      </c>
      <c r="E586" s="5" t="s">
        <v>645</v>
      </c>
      <c r="F586" s="5" t="s">
        <v>298</v>
      </c>
      <c r="G586" s="5" t="s">
        <v>668</v>
      </c>
      <c r="H586" s="6" t="s">
        <v>102</v>
      </c>
      <c r="I586" t="s">
        <v>295</v>
      </c>
      <c r="J586" t="s">
        <v>70</v>
      </c>
      <c r="K586" s="7">
        <v>43832</v>
      </c>
      <c r="L586" t="s">
        <v>96</v>
      </c>
      <c r="M586" s="15">
        <v>15</v>
      </c>
      <c r="N586" s="5" t="s">
        <v>3381</v>
      </c>
      <c r="O586" s="7">
        <v>43832</v>
      </c>
      <c r="P586" s="2" t="s">
        <v>3383</v>
      </c>
      <c r="Q586" t="s">
        <v>3383</v>
      </c>
      <c r="R586" s="8" t="s">
        <v>3384</v>
      </c>
      <c r="S586" t="s">
        <v>3383</v>
      </c>
      <c r="T586" s="3">
        <v>44021</v>
      </c>
      <c r="U586" s="3">
        <v>44021</v>
      </c>
      <c r="V586" t="s">
        <v>295</v>
      </c>
    </row>
    <row r="587" spans="1:22" x14ac:dyDescent="0.25">
      <c r="A587">
        <v>2020</v>
      </c>
      <c r="B587" s="3">
        <v>43831</v>
      </c>
      <c r="C587" s="3">
        <v>43921</v>
      </c>
      <c r="D587" t="s">
        <v>60</v>
      </c>
      <c r="E587" s="5" t="s">
        <v>109</v>
      </c>
      <c r="F587" s="5" t="s">
        <v>298</v>
      </c>
      <c r="G587" s="5" t="s">
        <v>272</v>
      </c>
      <c r="H587" s="6" t="s">
        <v>102</v>
      </c>
      <c r="I587" t="s">
        <v>295</v>
      </c>
      <c r="J587" t="s">
        <v>70</v>
      </c>
      <c r="K587" s="7">
        <v>43832</v>
      </c>
      <c r="L587" t="s">
        <v>96</v>
      </c>
      <c r="M587" s="15">
        <v>15</v>
      </c>
      <c r="N587" s="5" t="s">
        <v>3381</v>
      </c>
      <c r="O587" s="7">
        <v>43832</v>
      </c>
      <c r="P587" s="2" t="s">
        <v>3383</v>
      </c>
      <c r="Q587" t="s">
        <v>3383</v>
      </c>
      <c r="R587" s="8" t="s">
        <v>3384</v>
      </c>
      <c r="S587" t="s">
        <v>3383</v>
      </c>
      <c r="T587" s="3">
        <v>44021</v>
      </c>
      <c r="U587" s="3">
        <v>44021</v>
      </c>
      <c r="V587" t="s">
        <v>295</v>
      </c>
    </row>
    <row r="588" spans="1:22" x14ac:dyDescent="0.25">
      <c r="A588">
        <v>2020</v>
      </c>
      <c r="B588" s="3">
        <v>43831</v>
      </c>
      <c r="C588" s="3">
        <v>43921</v>
      </c>
      <c r="D588" t="s">
        <v>60</v>
      </c>
      <c r="E588" s="5" t="s">
        <v>669</v>
      </c>
      <c r="F588" s="5" t="s">
        <v>298</v>
      </c>
      <c r="G588" s="5" t="s">
        <v>272</v>
      </c>
      <c r="H588" s="6" t="s">
        <v>102</v>
      </c>
      <c r="I588" t="s">
        <v>295</v>
      </c>
      <c r="J588" t="s">
        <v>70</v>
      </c>
      <c r="K588" s="7">
        <v>43832</v>
      </c>
      <c r="L588" t="s">
        <v>96</v>
      </c>
      <c r="M588" s="15">
        <v>15</v>
      </c>
      <c r="N588" s="5" t="s">
        <v>3381</v>
      </c>
      <c r="O588" s="7">
        <v>43832</v>
      </c>
      <c r="P588" s="2" t="s">
        <v>3383</v>
      </c>
      <c r="Q588" t="s">
        <v>3383</v>
      </c>
      <c r="R588" s="8" t="s">
        <v>3384</v>
      </c>
      <c r="S588" t="s">
        <v>3383</v>
      </c>
      <c r="T588" s="3">
        <v>44021</v>
      </c>
      <c r="U588" s="3">
        <v>44021</v>
      </c>
      <c r="V588" t="s">
        <v>295</v>
      </c>
    </row>
    <row r="589" spans="1:22" x14ac:dyDescent="0.25">
      <c r="A589">
        <v>2020</v>
      </c>
      <c r="B589" s="3">
        <v>43831</v>
      </c>
      <c r="C589" s="3">
        <v>43921</v>
      </c>
      <c r="D589" t="s">
        <v>60</v>
      </c>
      <c r="E589" s="5" t="s">
        <v>670</v>
      </c>
      <c r="F589" s="5" t="s">
        <v>298</v>
      </c>
      <c r="G589" s="5" t="s">
        <v>272</v>
      </c>
      <c r="H589" s="6" t="s">
        <v>102</v>
      </c>
      <c r="I589" t="s">
        <v>295</v>
      </c>
      <c r="J589" t="s">
        <v>70</v>
      </c>
      <c r="K589" s="7">
        <v>43832</v>
      </c>
      <c r="L589" t="s">
        <v>96</v>
      </c>
      <c r="M589" s="15">
        <v>15</v>
      </c>
      <c r="N589" s="5" t="s">
        <v>3381</v>
      </c>
      <c r="O589" s="7">
        <v>43832</v>
      </c>
      <c r="P589" s="2" t="s">
        <v>3383</v>
      </c>
      <c r="Q589" t="s">
        <v>3383</v>
      </c>
      <c r="R589" s="8" t="s">
        <v>3384</v>
      </c>
      <c r="S589" t="s">
        <v>3383</v>
      </c>
      <c r="T589" s="3">
        <v>44021</v>
      </c>
      <c r="U589" s="3">
        <v>44021</v>
      </c>
      <c r="V589" t="s">
        <v>295</v>
      </c>
    </row>
    <row r="590" spans="1:22" x14ac:dyDescent="0.25">
      <c r="A590">
        <v>2020</v>
      </c>
      <c r="B590" s="3">
        <v>43831</v>
      </c>
      <c r="C590" s="3">
        <v>43921</v>
      </c>
      <c r="D590" t="s">
        <v>60</v>
      </c>
      <c r="E590" s="5" t="s">
        <v>150</v>
      </c>
      <c r="F590" s="5" t="s">
        <v>671</v>
      </c>
      <c r="G590" s="5" t="s">
        <v>152</v>
      </c>
      <c r="H590" s="6" t="s">
        <v>102</v>
      </c>
      <c r="I590" t="s">
        <v>295</v>
      </c>
      <c r="J590" t="s">
        <v>70</v>
      </c>
      <c r="K590" s="7">
        <v>43832</v>
      </c>
      <c r="L590" t="s">
        <v>96</v>
      </c>
      <c r="M590" s="15">
        <v>15</v>
      </c>
      <c r="N590" s="5" t="s">
        <v>3381</v>
      </c>
      <c r="O590" s="7">
        <v>43832</v>
      </c>
      <c r="P590" s="2" t="s">
        <v>3383</v>
      </c>
      <c r="Q590" t="s">
        <v>3383</v>
      </c>
      <c r="R590" s="8" t="s">
        <v>3384</v>
      </c>
      <c r="S590" t="s">
        <v>3383</v>
      </c>
      <c r="T590" s="3">
        <v>44021</v>
      </c>
      <c r="U590" s="3">
        <v>44021</v>
      </c>
      <c r="V590" t="s">
        <v>295</v>
      </c>
    </row>
    <row r="591" spans="1:22" x14ac:dyDescent="0.25">
      <c r="A591">
        <v>2020</v>
      </c>
      <c r="B591" s="3">
        <v>43831</v>
      </c>
      <c r="C591" s="3">
        <v>43921</v>
      </c>
      <c r="D591" t="s">
        <v>60</v>
      </c>
      <c r="E591" s="5" t="s">
        <v>672</v>
      </c>
      <c r="F591" s="5" t="s">
        <v>671</v>
      </c>
      <c r="G591" s="5" t="s">
        <v>262</v>
      </c>
      <c r="H591" s="6" t="s">
        <v>102</v>
      </c>
      <c r="I591" t="s">
        <v>295</v>
      </c>
      <c r="J591" t="s">
        <v>70</v>
      </c>
      <c r="K591" s="7">
        <v>43832</v>
      </c>
      <c r="L591" t="s">
        <v>96</v>
      </c>
      <c r="M591" s="15">
        <v>15</v>
      </c>
      <c r="N591" s="5" t="s">
        <v>3381</v>
      </c>
      <c r="O591" s="7">
        <v>43832</v>
      </c>
      <c r="P591" s="2" t="s">
        <v>3383</v>
      </c>
      <c r="Q591" t="s">
        <v>3383</v>
      </c>
      <c r="R591" s="8" t="s">
        <v>3384</v>
      </c>
      <c r="S591" t="s">
        <v>3383</v>
      </c>
      <c r="T591" s="3">
        <v>44021</v>
      </c>
      <c r="U591" s="3">
        <v>44021</v>
      </c>
      <c r="V591" t="s">
        <v>295</v>
      </c>
    </row>
    <row r="592" spans="1:22" x14ac:dyDescent="0.25">
      <c r="A592">
        <v>2020</v>
      </c>
      <c r="B592" s="3">
        <v>43831</v>
      </c>
      <c r="C592" s="3">
        <v>43921</v>
      </c>
      <c r="D592" t="s">
        <v>60</v>
      </c>
      <c r="E592" s="5" t="s">
        <v>345</v>
      </c>
      <c r="F592" s="5" t="s">
        <v>671</v>
      </c>
      <c r="G592" s="5" t="s">
        <v>262</v>
      </c>
      <c r="H592" s="6" t="s">
        <v>102</v>
      </c>
      <c r="I592" t="s">
        <v>295</v>
      </c>
      <c r="J592" t="s">
        <v>70</v>
      </c>
      <c r="K592" s="7">
        <v>43832</v>
      </c>
      <c r="L592" t="s">
        <v>96</v>
      </c>
      <c r="M592" s="15">
        <v>15</v>
      </c>
      <c r="N592" s="5" t="s">
        <v>3381</v>
      </c>
      <c r="O592" s="7">
        <v>43832</v>
      </c>
      <c r="P592" s="2" t="s">
        <v>3383</v>
      </c>
      <c r="Q592" t="s">
        <v>3383</v>
      </c>
      <c r="R592" s="8" t="s">
        <v>3384</v>
      </c>
      <c r="S592" t="s">
        <v>3383</v>
      </c>
      <c r="T592" s="3">
        <v>44021</v>
      </c>
      <c r="U592" s="3">
        <v>44021</v>
      </c>
      <c r="V592" t="s">
        <v>295</v>
      </c>
    </row>
    <row r="593" spans="1:22" x14ac:dyDescent="0.25">
      <c r="A593">
        <v>2020</v>
      </c>
      <c r="B593" s="3">
        <v>43831</v>
      </c>
      <c r="C593" s="3">
        <v>43921</v>
      </c>
      <c r="D593" t="s">
        <v>60</v>
      </c>
      <c r="E593" s="5" t="s">
        <v>673</v>
      </c>
      <c r="F593" s="5" t="s">
        <v>671</v>
      </c>
      <c r="G593" s="5" t="s">
        <v>262</v>
      </c>
      <c r="H593" s="6" t="s">
        <v>102</v>
      </c>
      <c r="I593" t="s">
        <v>295</v>
      </c>
      <c r="J593" t="s">
        <v>70</v>
      </c>
      <c r="K593" s="7">
        <v>43832</v>
      </c>
      <c r="L593" t="s">
        <v>96</v>
      </c>
      <c r="M593" s="15">
        <v>15</v>
      </c>
      <c r="N593" s="5" t="s">
        <v>3381</v>
      </c>
      <c r="O593" s="7">
        <v>43832</v>
      </c>
      <c r="P593" s="2" t="s">
        <v>3383</v>
      </c>
      <c r="Q593" t="s">
        <v>3383</v>
      </c>
      <c r="R593" s="8" t="s">
        <v>3384</v>
      </c>
      <c r="S593" t="s">
        <v>3383</v>
      </c>
      <c r="T593" s="3">
        <v>44021</v>
      </c>
      <c r="U593" s="3">
        <v>44021</v>
      </c>
      <c r="V593" t="s">
        <v>295</v>
      </c>
    </row>
    <row r="594" spans="1:22" x14ac:dyDescent="0.25">
      <c r="A594">
        <v>2020</v>
      </c>
      <c r="B594" s="3">
        <v>43831</v>
      </c>
      <c r="C594" s="3">
        <v>43921</v>
      </c>
      <c r="D594" t="s">
        <v>60</v>
      </c>
      <c r="E594" s="5" t="s">
        <v>647</v>
      </c>
      <c r="F594" s="5" t="s">
        <v>671</v>
      </c>
      <c r="G594" s="5" t="s">
        <v>262</v>
      </c>
      <c r="H594" s="6" t="s">
        <v>102</v>
      </c>
      <c r="I594" t="s">
        <v>295</v>
      </c>
      <c r="J594" t="s">
        <v>70</v>
      </c>
      <c r="K594" s="7">
        <v>43832</v>
      </c>
      <c r="L594" t="s">
        <v>96</v>
      </c>
      <c r="M594" s="15">
        <v>15</v>
      </c>
      <c r="N594" s="5" t="s">
        <v>3381</v>
      </c>
      <c r="O594" s="7">
        <v>43832</v>
      </c>
      <c r="P594" s="2" t="s">
        <v>3383</v>
      </c>
      <c r="Q594" t="s">
        <v>3383</v>
      </c>
      <c r="R594" s="8" t="s">
        <v>3384</v>
      </c>
      <c r="S594" t="s">
        <v>3383</v>
      </c>
      <c r="T594" s="3">
        <v>44021</v>
      </c>
      <c r="U594" s="3">
        <v>44021</v>
      </c>
      <c r="V594" t="s">
        <v>295</v>
      </c>
    </row>
    <row r="595" spans="1:22" x14ac:dyDescent="0.25">
      <c r="A595">
        <v>2020</v>
      </c>
      <c r="B595" s="3">
        <v>43831</v>
      </c>
      <c r="C595" s="3">
        <v>43921</v>
      </c>
      <c r="D595" t="s">
        <v>60</v>
      </c>
      <c r="E595" s="5" t="s">
        <v>184</v>
      </c>
      <c r="F595" s="5" t="s">
        <v>671</v>
      </c>
      <c r="G595" s="5" t="s">
        <v>619</v>
      </c>
      <c r="H595" s="6" t="s">
        <v>102</v>
      </c>
      <c r="I595" t="s">
        <v>295</v>
      </c>
      <c r="J595" t="s">
        <v>70</v>
      </c>
      <c r="K595" s="7">
        <v>43832</v>
      </c>
      <c r="L595" t="s">
        <v>96</v>
      </c>
      <c r="M595" s="15">
        <v>15</v>
      </c>
      <c r="N595" s="5" t="s">
        <v>3381</v>
      </c>
      <c r="O595" s="7">
        <v>43832</v>
      </c>
      <c r="P595" s="2" t="s">
        <v>3383</v>
      </c>
      <c r="Q595" t="s">
        <v>3383</v>
      </c>
      <c r="R595" s="8" t="s">
        <v>3384</v>
      </c>
      <c r="S595" t="s">
        <v>3383</v>
      </c>
      <c r="T595" s="3">
        <v>44021</v>
      </c>
      <c r="U595" s="3">
        <v>44021</v>
      </c>
      <c r="V595" t="s">
        <v>295</v>
      </c>
    </row>
    <row r="596" spans="1:22" x14ac:dyDescent="0.25">
      <c r="A596">
        <v>2020</v>
      </c>
      <c r="B596" s="3">
        <v>43831</v>
      </c>
      <c r="C596" s="3">
        <v>43921</v>
      </c>
      <c r="D596" t="s">
        <v>60</v>
      </c>
      <c r="E596" s="5" t="s">
        <v>127</v>
      </c>
      <c r="F596" s="5" t="s">
        <v>674</v>
      </c>
      <c r="G596" s="5" t="s">
        <v>126</v>
      </c>
      <c r="H596" s="6" t="s">
        <v>102</v>
      </c>
      <c r="I596" t="s">
        <v>295</v>
      </c>
      <c r="J596" t="s">
        <v>70</v>
      </c>
      <c r="K596" s="7">
        <v>43832</v>
      </c>
      <c r="L596" t="s">
        <v>96</v>
      </c>
      <c r="M596" s="15">
        <v>15</v>
      </c>
      <c r="N596" s="5" t="s">
        <v>3381</v>
      </c>
      <c r="O596" s="7">
        <v>43832</v>
      </c>
      <c r="P596" s="2" t="s">
        <v>3383</v>
      </c>
      <c r="Q596" t="s">
        <v>3383</v>
      </c>
      <c r="R596" s="8" t="s">
        <v>3384</v>
      </c>
      <c r="S596" t="s">
        <v>3383</v>
      </c>
      <c r="T596" s="3">
        <v>44021</v>
      </c>
      <c r="U596" s="3">
        <v>44021</v>
      </c>
      <c r="V596" t="s">
        <v>295</v>
      </c>
    </row>
    <row r="597" spans="1:22" x14ac:dyDescent="0.25">
      <c r="A597">
        <v>2020</v>
      </c>
      <c r="B597" s="3">
        <v>43831</v>
      </c>
      <c r="C597" s="3">
        <v>43921</v>
      </c>
      <c r="D597" t="s">
        <v>60</v>
      </c>
      <c r="E597" s="5" t="s">
        <v>146</v>
      </c>
      <c r="F597" s="5" t="s">
        <v>674</v>
      </c>
      <c r="G597" s="5" t="s">
        <v>126</v>
      </c>
      <c r="H597" s="6" t="s">
        <v>102</v>
      </c>
      <c r="I597" t="s">
        <v>295</v>
      </c>
      <c r="J597" t="s">
        <v>70</v>
      </c>
      <c r="K597" s="7">
        <v>43832</v>
      </c>
      <c r="L597" t="s">
        <v>96</v>
      </c>
      <c r="M597" s="15">
        <v>15</v>
      </c>
      <c r="N597" s="5" t="s">
        <v>3381</v>
      </c>
      <c r="O597" s="7">
        <v>43832</v>
      </c>
      <c r="P597" s="2" t="s">
        <v>3383</v>
      </c>
      <c r="Q597" t="s">
        <v>3383</v>
      </c>
      <c r="R597" s="8" t="s">
        <v>3384</v>
      </c>
      <c r="S597" t="s">
        <v>3383</v>
      </c>
      <c r="T597" s="3">
        <v>44021</v>
      </c>
      <c r="U597" s="3">
        <v>44021</v>
      </c>
      <c r="V597" t="s">
        <v>295</v>
      </c>
    </row>
    <row r="598" spans="1:22" x14ac:dyDescent="0.25">
      <c r="A598">
        <v>2020</v>
      </c>
      <c r="B598" s="3">
        <v>43831</v>
      </c>
      <c r="C598" s="3">
        <v>43921</v>
      </c>
      <c r="D598" t="s">
        <v>60</v>
      </c>
      <c r="E598" s="5" t="s">
        <v>675</v>
      </c>
      <c r="F598" s="5" t="s">
        <v>676</v>
      </c>
      <c r="G598" s="5" t="s">
        <v>212</v>
      </c>
      <c r="H598" s="6" t="s">
        <v>102</v>
      </c>
      <c r="I598" t="s">
        <v>295</v>
      </c>
      <c r="J598" t="s">
        <v>70</v>
      </c>
      <c r="K598" s="7">
        <v>43832</v>
      </c>
      <c r="L598" t="s">
        <v>96</v>
      </c>
      <c r="M598" s="15">
        <v>15</v>
      </c>
      <c r="N598" s="5" t="s">
        <v>3381</v>
      </c>
      <c r="O598" s="7">
        <v>43832</v>
      </c>
      <c r="P598" s="2" t="s">
        <v>3383</v>
      </c>
      <c r="Q598" t="s">
        <v>3383</v>
      </c>
      <c r="R598" s="8" t="s">
        <v>3384</v>
      </c>
      <c r="S598" t="s">
        <v>3383</v>
      </c>
      <c r="T598" s="3">
        <v>44021</v>
      </c>
      <c r="U598" s="3">
        <v>44021</v>
      </c>
      <c r="V598" t="s">
        <v>295</v>
      </c>
    </row>
    <row r="599" spans="1:22" x14ac:dyDescent="0.25">
      <c r="A599">
        <v>2020</v>
      </c>
      <c r="B599" s="3">
        <v>43831</v>
      </c>
      <c r="C599" s="3">
        <v>43921</v>
      </c>
      <c r="D599" t="s">
        <v>60</v>
      </c>
      <c r="E599" s="5" t="s">
        <v>677</v>
      </c>
      <c r="F599" s="5" t="s">
        <v>678</v>
      </c>
      <c r="G599" s="5" t="s">
        <v>242</v>
      </c>
      <c r="H599" s="6" t="s">
        <v>102</v>
      </c>
      <c r="I599" t="s">
        <v>295</v>
      </c>
      <c r="J599" t="s">
        <v>70</v>
      </c>
      <c r="K599" s="7">
        <v>43832</v>
      </c>
      <c r="L599" t="s">
        <v>96</v>
      </c>
      <c r="M599" s="15">
        <v>15</v>
      </c>
      <c r="N599" s="5" t="s">
        <v>3381</v>
      </c>
      <c r="O599" s="7">
        <v>43832</v>
      </c>
      <c r="P599" s="2" t="s">
        <v>3383</v>
      </c>
      <c r="Q599" t="s">
        <v>3383</v>
      </c>
      <c r="R599" s="8" t="s">
        <v>3384</v>
      </c>
      <c r="S599" t="s">
        <v>3383</v>
      </c>
      <c r="T599" s="3">
        <v>44021</v>
      </c>
      <c r="U599" s="3">
        <v>44021</v>
      </c>
      <c r="V599" t="s">
        <v>295</v>
      </c>
    </row>
    <row r="600" spans="1:22" x14ac:dyDescent="0.25">
      <c r="A600">
        <v>2020</v>
      </c>
      <c r="B600" s="3">
        <v>43831</v>
      </c>
      <c r="C600" s="3">
        <v>43921</v>
      </c>
      <c r="D600" t="s">
        <v>60</v>
      </c>
      <c r="E600" s="5" t="s">
        <v>677</v>
      </c>
      <c r="F600" s="5" t="s">
        <v>678</v>
      </c>
      <c r="G600" s="5" t="s">
        <v>242</v>
      </c>
      <c r="H600" s="6" t="s">
        <v>102</v>
      </c>
      <c r="I600" t="s">
        <v>295</v>
      </c>
      <c r="J600" t="s">
        <v>70</v>
      </c>
      <c r="K600" s="7">
        <v>43832</v>
      </c>
      <c r="L600" t="s">
        <v>96</v>
      </c>
      <c r="M600" s="15">
        <v>15</v>
      </c>
      <c r="N600" s="5" t="s">
        <v>3381</v>
      </c>
      <c r="O600" s="7">
        <v>43832</v>
      </c>
      <c r="P600" s="2" t="s">
        <v>3383</v>
      </c>
      <c r="Q600" t="s">
        <v>3383</v>
      </c>
      <c r="R600" s="8" t="s">
        <v>3384</v>
      </c>
      <c r="S600" t="s">
        <v>3383</v>
      </c>
      <c r="T600" s="3">
        <v>44021</v>
      </c>
      <c r="U600" s="3">
        <v>44021</v>
      </c>
      <c r="V600" t="s">
        <v>295</v>
      </c>
    </row>
    <row r="601" spans="1:22" x14ac:dyDescent="0.25">
      <c r="A601">
        <v>2020</v>
      </c>
      <c r="B601" s="3">
        <v>43831</v>
      </c>
      <c r="C601" s="3">
        <v>43921</v>
      </c>
      <c r="D601" t="s">
        <v>60</v>
      </c>
      <c r="E601" s="5" t="s">
        <v>395</v>
      </c>
      <c r="F601" s="5" t="s">
        <v>678</v>
      </c>
      <c r="G601" s="5" t="s">
        <v>126</v>
      </c>
      <c r="H601" s="6" t="s">
        <v>102</v>
      </c>
      <c r="I601" t="s">
        <v>295</v>
      </c>
      <c r="J601" t="s">
        <v>70</v>
      </c>
      <c r="K601" s="7">
        <v>43832</v>
      </c>
      <c r="L601" t="s">
        <v>96</v>
      </c>
      <c r="M601" s="15">
        <v>15</v>
      </c>
      <c r="N601" s="5" t="s">
        <v>3381</v>
      </c>
      <c r="O601" s="7">
        <v>43832</v>
      </c>
      <c r="P601" s="2" t="s">
        <v>3383</v>
      </c>
      <c r="Q601" t="s">
        <v>3383</v>
      </c>
      <c r="R601" s="8" t="s">
        <v>3384</v>
      </c>
      <c r="S601" t="s">
        <v>3383</v>
      </c>
      <c r="T601" s="3">
        <v>44021</v>
      </c>
      <c r="U601" s="3">
        <v>44021</v>
      </c>
      <c r="V601" t="s">
        <v>295</v>
      </c>
    </row>
    <row r="602" spans="1:22" x14ac:dyDescent="0.25">
      <c r="A602">
        <v>2020</v>
      </c>
      <c r="B602" s="3">
        <v>43831</v>
      </c>
      <c r="C602" s="3">
        <v>43921</v>
      </c>
      <c r="D602" t="s">
        <v>60</v>
      </c>
      <c r="E602" s="5" t="s">
        <v>679</v>
      </c>
      <c r="F602" s="5" t="s">
        <v>678</v>
      </c>
      <c r="G602" s="5" t="s">
        <v>126</v>
      </c>
      <c r="H602" s="6" t="s">
        <v>102</v>
      </c>
      <c r="I602" t="s">
        <v>295</v>
      </c>
      <c r="J602" t="s">
        <v>70</v>
      </c>
      <c r="K602" s="7">
        <v>43832</v>
      </c>
      <c r="L602" t="s">
        <v>96</v>
      </c>
      <c r="M602" s="15">
        <v>15</v>
      </c>
      <c r="N602" s="5" t="s">
        <v>3381</v>
      </c>
      <c r="O602" s="7">
        <v>43832</v>
      </c>
      <c r="P602" s="2" t="s">
        <v>3383</v>
      </c>
      <c r="Q602" t="s">
        <v>3383</v>
      </c>
      <c r="R602" s="8" t="s">
        <v>3384</v>
      </c>
      <c r="S602" t="s">
        <v>3383</v>
      </c>
      <c r="T602" s="3">
        <v>44021</v>
      </c>
      <c r="U602" s="3">
        <v>44021</v>
      </c>
      <c r="V602" t="s">
        <v>295</v>
      </c>
    </row>
    <row r="603" spans="1:22" x14ac:dyDescent="0.25">
      <c r="A603">
        <v>2020</v>
      </c>
      <c r="B603" s="3">
        <v>43831</v>
      </c>
      <c r="C603" s="3">
        <v>43921</v>
      </c>
      <c r="D603" t="s">
        <v>60</v>
      </c>
      <c r="E603" s="5" t="s">
        <v>679</v>
      </c>
      <c r="F603" s="5" t="s">
        <v>678</v>
      </c>
      <c r="G603" s="5" t="s">
        <v>126</v>
      </c>
      <c r="H603" s="6" t="s">
        <v>102</v>
      </c>
      <c r="I603" t="s">
        <v>295</v>
      </c>
      <c r="J603" t="s">
        <v>70</v>
      </c>
      <c r="K603" s="7">
        <v>43832</v>
      </c>
      <c r="L603" t="s">
        <v>96</v>
      </c>
      <c r="M603" s="15">
        <v>15</v>
      </c>
      <c r="N603" s="5" t="s">
        <v>3381</v>
      </c>
      <c r="O603" s="7">
        <v>43832</v>
      </c>
      <c r="P603" s="2" t="s">
        <v>3383</v>
      </c>
      <c r="Q603" t="s">
        <v>3383</v>
      </c>
      <c r="R603" s="8" t="s">
        <v>3384</v>
      </c>
      <c r="S603" t="s">
        <v>3383</v>
      </c>
      <c r="T603" s="3">
        <v>44021</v>
      </c>
      <c r="U603" s="3">
        <v>44021</v>
      </c>
      <c r="V603" t="s">
        <v>295</v>
      </c>
    </row>
    <row r="604" spans="1:22" x14ac:dyDescent="0.25">
      <c r="A604">
        <v>2020</v>
      </c>
      <c r="B604" s="3">
        <v>43831</v>
      </c>
      <c r="C604" s="3">
        <v>43921</v>
      </c>
      <c r="D604" t="s">
        <v>60</v>
      </c>
      <c r="E604" s="5" t="s">
        <v>645</v>
      </c>
      <c r="F604" s="5" t="s">
        <v>678</v>
      </c>
      <c r="G604" s="5" t="s">
        <v>133</v>
      </c>
      <c r="H604" s="6" t="s">
        <v>102</v>
      </c>
      <c r="I604" t="s">
        <v>295</v>
      </c>
      <c r="J604" t="s">
        <v>70</v>
      </c>
      <c r="K604" s="7">
        <v>43832</v>
      </c>
      <c r="L604" t="s">
        <v>96</v>
      </c>
      <c r="M604" s="15">
        <v>15</v>
      </c>
      <c r="N604" s="5" t="s">
        <v>3381</v>
      </c>
      <c r="O604" s="7">
        <v>43832</v>
      </c>
      <c r="P604" s="2" t="s">
        <v>3383</v>
      </c>
      <c r="Q604" t="s">
        <v>3383</v>
      </c>
      <c r="R604" s="8" t="s">
        <v>3384</v>
      </c>
      <c r="S604" t="s">
        <v>3383</v>
      </c>
      <c r="T604" s="3">
        <v>44021</v>
      </c>
      <c r="U604" s="3">
        <v>44021</v>
      </c>
      <c r="V604" t="s">
        <v>295</v>
      </c>
    </row>
    <row r="605" spans="1:22" x14ac:dyDescent="0.25">
      <c r="A605">
        <v>2020</v>
      </c>
      <c r="B605" s="3">
        <v>43831</v>
      </c>
      <c r="C605" s="3">
        <v>43921</v>
      </c>
      <c r="D605" t="s">
        <v>60</v>
      </c>
      <c r="E605" s="5" t="s">
        <v>339</v>
      </c>
      <c r="F605" s="5" t="s">
        <v>680</v>
      </c>
      <c r="G605" s="5" t="s">
        <v>681</v>
      </c>
      <c r="H605" s="6" t="s">
        <v>102</v>
      </c>
      <c r="I605" t="s">
        <v>295</v>
      </c>
      <c r="J605" t="s">
        <v>70</v>
      </c>
      <c r="K605" s="7">
        <v>43832</v>
      </c>
      <c r="L605" t="s">
        <v>96</v>
      </c>
      <c r="M605" s="15">
        <v>15</v>
      </c>
      <c r="N605" s="5" t="s">
        <v>3381</v>
      </c>
      <c r="O605" s="7">
        <v>43832</v>
      </c>
      <c r="P605" s="2" t="s">
        <v>3383</v>
      </c>
      <c r="Q605" t="s">
        <v>3383</v>
      </c>
      <c r="R605" s="8" t="s">
        <v>3384</v>
      </c>
      <c r="S605" t="s">
        <v>3383</v>
      </c>
      <c r="T605" s="3">
        <v>44021</v>
      </c>
      <c r="U605" s="3">
        <v>44021</v>
      </c>
      <c r="V605" t="s">
        <v>295</v>
      </c>
    </row>
    <row r="606" spans="1:22" x14ac:dyDescent="0.25">
      <c r="A606">
        <v>2020</v>
      </c>
      <c r="B606" s="3">
        <v>43831</v>
      </c>
      <c r="C606" s="3">
        <v>43921</v>
      </c>
      <c r="D606" t="s">
        <v>60</v>
      </c>
      <c r="E606" s="5" t="s">
        <v>104</v>
      </c>
      <c r="F606" s="5" t="s">
        <v>680</v>
      </c>
      <c r="G606" s="5" t="s">
        <v>126</v>
      </c>
      <c r="H606" s="6" t="s">
        <v>102</v>
      </c>
      <c r="I606" t="s">
        <v>295</v>
      </c>
      <c r="J606" t="s">
        <v>70</v>
      </c>
      <c r="K606" s="7">
        <v>43832</v>
      </c>
      <c r="L606" t="s">
        <v>96</v>
      </c>
      <c r="M606" s="15">
        <v>15</v>
      </c>
      <c r="N606" s="5" t="s">
        <v>3381</v>
      </c>
      <c r="O606" s="7">
        <v>43832</v>
      </c>
      <c r="P606" s="2" t="s">
        <v>3383</v>
      </c>
      <c r="Q606" t="s">
        <v>3383</v>
      </c>
      <c r="R606" s="8" t="s">
        <v>3384</v>
      </c>
      <c r="S606" t="s">
        <v>3383</v>
      </c>
      <c r="T606" s="3">
        <v>44021</v>
      </c>
      <c r="U606" s="3">
        <v>44021</v>
      </c>
      <c r="V606" t="s">
        <v>295</v>
      </c>
    </row>
    <row r="607" spans="1:22" x14ac:dyDescent="0.25">
      <c r="A607">
        <v>2020</v>
      </c>
      <c r="B607" s="3">
        <v>43831</v>
      </c>
      <c r="C607" s="3">
        <v>43921</v>
      </c>
      <c r="D607" t="s">
        <v>60</v>
      </c>
      <c r="E607" s="5" t="s">
        <v>682</v>
      </c>
      <c r="F607" s="5" t="s">
        <v>680</v>
      </c>
      <c r="G607" s="5" t="s">
        <v>108</v>
      </c>
      <c r="H607" s="6" t="s">
        <v>102</v>
      </c>
      <c r="I607" t="s">
        <v>295</v>
      </c>
      <c r="J607" t="s">
        <v>70</v>
      </c>
      <c r="K607" s="7">
        <v>43832</v>
      </c>
      <c r="L607" t="s">
        <v>96</v>
      </c>
      <c r="M607" s="15">
        <v>15</v>
      </c>
      <c r="N607" s="5" t="s">
        <v>3381</v>
      </c>
      <c r="O607" s="7">
        <v>43832</v>
      </c>
      <c r="P607" s="2" t="s">
        <v>3383</v>
      </c>
      <c r="Q607" t="s">
        <v>3383</v>
      </c>
      <c r="R607" s="8" t="s">
        <v>3384</v>
      </c>
      <c r="S607" t="s">
        <v>3383</v>
      </c>
      <c r="T607" s="3">
        <v>44021</v>
      </c>
      <c r="U607" s="3">
        <v>44021</v>
      </c>
      <c r="V607" t="s">
        <v>295</v>
      </c>
    </row>
    <row r="608" spans="1:22" x14ac:dyDescent="0.25">
      <c r="A608">
        <v>2020</v>
      </c>
      <c r="B608" s="3">
        <v>43831</v>
      </c>
      <c r="C608" s="3">
        <v>43921</v>
      </c>
      <c r="D608" t="s">
        <v>60</v>
      </c>
      <c r="E608" s="5" t="s">
        <v>683</v>
      </c>
      <c r="F608" s="5" t="s">
        <v>680</v>
      </c>
      <c r="G608" s="5" t="s">
        <v>445</v>
      </c>
      <c r="H608" s="6" t="s">
        <v>102</v>
      </c>
      <c r="I608" t="s">
        <v>295</v>
      </c>
      <c r="J608" t="s">
        <v>70</v>
      </c>
      <c r="K608" s="7">
        <v>43832</v>
      </c>
      <c r="L608" t="s">
        <v>96</v>
      </c>
      <c r="M608" s="15">
        <v>15</v>
      </c>
      <c r="N608" s="5" t="s">
        <v>3381</v>
      </c>
      <c r="O608" s="7">
        <v>43832</v>
      </c>
      <c r="P608" s="2" t="s">
        <v>3383</v>
      </c>
      <c r="Q608" t="s">
        <v>3383</v>
      </c>
      <c r="R608" s="8" t="s">
        <v>3384</v>
      </c>
      <c r="S608" t="s">
        <v>3383</v>
      </c>
      <c r="T608" s="3">
        <v>44021</v>
      </c>
      <c r="U608" s="3">
        <v>44021</v>
      </c>
      <c r="V608" t="s">
        <v>295</v>
      </c>
    </row>
    <row r="609" spans="1:22" x14ac:dyDescent="0.25">
      <c r="A609">
        <v>2020</v>
      </c>
      <c r="B609" s="3">
        <v>43831</v>
      </c>
      <c r="C609" s="3">
        <v>43921</v>
      </c>
      <c r="D609" t="s">
        <v>60</v>
      </c>
      <c r="E609" s="5" t="s">
        <v>684</v>
      </c>
      <c r="F609" s="5" t="s">
        <v>680</v>
      </c>
      <c r="G609" s="5" t="s">
        <v>254</v>
      </c>
      <c r="H609" s="6" t="s">
        <v>102</v>
      </c>
      <c r="I609" t="s">
        <v>295</v>
      </c>
      <c r="J609" t="s">
        <v>70</v>
      </c>
      <c r="K609" s="7">
        <v>43832</v>
      </c>
      <c r="L609" t="s">
        <v>96</v>
      </c>
      <c r="M609" s="15">
        <v>15</v>
      </c>
      <c r="N609" s="5" t="s">
        <v>3381</v>
      </c>
      <c r="O609" s="7">
        <v>43832</v>
      </c>
      <c r="P609" s="2" t="s">
        <v>3383</v>
      </c>
      <c r="Q609" t="s">
        <v>3383</v>
      </c>
      <c r="R609" s="8" t="s">
        <v>3384</v>
      </c>
      <c r="S609" t="s">
        <v>3383</v>
      </c>
      <c r="T609" s="3">
        <v>44021</v>
      </c>
      <c r="U609" s="3">
        <v>44021</v>
      </c>
      <c r="V609" t="s">
        <v>295</v>
      </c>
    </row>
    <row r="610" spans="1:22" x14ac:dyDescent="0.25">
      <c r="A610">
        <v>2020</v>
      </c>
      <c r="B610" s="3">
        <v>43831</v>
      </c>
      <c r="C610" s="3">
        <v>43921</v>
      </c>
      <c r="D610" t="s">
        <v>60</v>
      </c>
      <c r="E610" s="5" t="s">
        <v>685</v>
      </c>
      <c r="F610" s="5" t="s">
        <v>680</v>
      </c>
      <c r="G610" s="5" t="s">
        <v>570</v>
      </c>
      <c r="H610" s="6" t="s">
        <v>102</v>
      </c>
      <c r="I610" t="s">
        <v>295</v>
      </c>
      <c r="J610" t="s">
        <v>70</v>
      </c>
      <c r="K610" s="7">
        <v>43832</v>
      </c>
      <c r="L610" t="s">
        <v>96</v>
      </c>
      <c r="M610" s="15">
        <v>15</v>
      </c>
      <c r="N610" s="5" t="s">
        <v>3381</v>
      </c>
      <c r="O610" s="7">
        <v>43832</v>
      </c>
      <c r="P610" s="2" t="s">
        <v>3383</v>
      </c>
      <c r="Q610" t="s">
        <v>3383</v>
      </c>
      <c r="R610" s="8" t="s">
        <v>3384</v>
      </c>
      <c r="S610" t="s">
        <v>3383</v>
      </c>
      <c r="T610" s="3">
        <v>44021</v>
      </c>
      <c r="U610" s="3">
        <v>44021</v>
      </c>
      <c r="V610" t="s">
        <v>295</v>
      </c>
    </row>
    <row r="611" spans="1:22" x14ac:dyDescent="0.25">
      <c r="A611">
        <v>2020</v>
      </c>
      <c r="B611" s="3">
        <v>43831</v>
      </c>
      <c r="C611" s="3">
        <v>43921</v>
      </c>
      <c r="D611" t="s">
        <v>60</v>
      </c>
      <c r="E611" s="5" t="s">
        <v>686</v>
      </c>
      <c r="F611" s="5" t="s">
        <v>680</v>
      </c>
      <c r="G611" s="5" t="s">
        <v>121</v>
      </c>
      <c r="H611" s="6" t="s">
        <v>102</v>
      </c>
      <c r="I611" t="s">
        <v>295</v>
      </c>
      <c r="J611" t="s">
        <v>70</v>
      </c>
      <c r="K611" s="7">
        <v>43832</v>
      </c>
      <c r="L611" t="s">
        <v>96</v>
      </c>
      <c r="M611" s="15">
        <v>15</v>
      </c>
      <c r="N611" s="5" t="s">
        <v>3381</v>
      </c>
      <c r="O611" s="7">
        <v>43832</v>
      </c>
      <c r="P611" s="2" t="s">
        <v>3383</v>
      </c>
      <c r="Q611" t="s">
        <v>3383</v>
      </c>
      <c r="R611" s="8" t="s">
        <v>3384</v>
      </c>
      <c r="S611" t="s">
        <v>3383</v>
      </c>
      <c r="T611" s="3">
        <v>44021</v>
      </c>
      <c r="U611" s="3">
        <v>44021</v>
      </c>
      <c r="V611" t="s">
        <v>295</v>
      </c>
    </row>
    <row r="612" spans="1:22" x14ac:dyDescent="0.25">
      <c r="A612">
        <v>2020</v>
      </c>
      <c r="B612" s="3">
        <v>43831</v>
      </c>
      <c r="C612" s="3">
        <v>43921</v>
      </c>
      <c r="D612" t="s">
        <v>60</v>
      </c>
      <c r="E612" s="5" t="s">
        <v>687</v>
      </c>
      <c r="F612" s="5" t="s">
        <v>680</v>
      </c>
      <c r="G612" s="5" t="s">
        <v>185</v>
      </c>
      <c r="H612" s="6" t="s">
        <v>102</v>
      </c>
      <c r="I612" t="s">
        <v>295</v>
      </c>
      <c r="J612" t="s">
        <v>70</v>
      </c>
      <c r="K612" s="7">
        <v>43832</v>
      </c>
      <c r="L612" t="s">
        <v>96</v>
      </c>
      <c r="M612" s="15">
        <v>15</v>
      </c>
      <c r="N612" s="5" t="s">
        <v>3381</v>
      </c>
      <c r="O612" s="7">
        <v>43832</v>
      </c>
      <c r="P612" s="2" t="s">
        <v>3383</v>
      </c>
      <c r="Q612" t="s">
        <v>3383</v>
      </c>
      <c r="R612" s="8" t="s">
        <v>3384</v>
      </c>
      <c r="S612" t="s">
        <v>3383</v>
      </c>
      <c r="T612" s="3">
        <v>44021</v>
      </c>
      <c r="U612" s="3">
        <v>44021</v>
      </c>
      <c r="V612" t="s">
        <v>295</v>
      </c>
    </row>
    <row r="613" spans="1:22" x14ac:dyDescent="0.25">
      <c r="A613">
        <v>2020</v>
      </c>
      <c r="B613" s="3">
        <v>43831</v>
      </c>
      <c r="C613" s="3">
        <v>43921</v>
      </c>
      <c r="D613" t="s">
        <v>60</v>
      </c>
      <c r="E613" s="5" t="s">
        <v>688</v>
      </c>
      <c r="F613" s="5" t="s">
        <v>689</v>
      </c>
      <c r="G613" s="5" t="s">
        <v>138</v>
      </c>
      <c r="H613" s="6" t="s">
        <v>102</v>
      </c>
      <c r="I613" t="s">
        <v>295</v>
      </c>
      <c r="J613" t="s">
        <v>70</v>
      </c>
      <c r="K613" s="7">
        <v>43832</v>
      </c>
      <c r="L613" t="s">
        <v>96</v>
      </c>
      <c r="M613" s="15">
        <v>15</v>
      </c>
      <c r="N613" s="5" t="s">
        <v>3381</v>
      </c>
      <c r="O613" s="7">
        <v>43832</v>
      </c>
      <c r="P613" s="2" t="s">
        <v>3383</v>
      </c>
      <c r="Q613" t="s">
        <v>3383</v>
      </c>
      <c r="R613" s="8" t="s">
        <v>3384</v>
      </c>
      <c r="S613" t="s">
        <v>3383</v>
      </c>
      <c r="T613" s="3">
        <v>44021</v>
      </c>
      <c r="U613" s="3">
        <v>44021</v>
      </c>
      <c r="V613" t="s">
        <v>295</v>
      </c>
    </row>
    <row r="614" spans="1:22" x14ac:dyDescent="0.25">
      <c r="A614">
        <v>2020</v>
      </c>
      <c r="B614" s="3">
        <v>43831</v>
      </c>
      <c r="C614" s="3">
        <v>43921</v>
      </c>
      <c r="D614" t="s">
        <v>60</v>
      </c>
      <c r="E614" s="5" t="s">
        <v>690</v>
      </c>
      <c r="F614" s="5" t="s">
        <v>689</v>
      </c>
      <c r="G614" s="5" t="s">
        <v>689</v>
      </c>
      <c r="H614" s="6" t="s">
        <v>102</v>
      </c>
      <c r="I614" t="s">
        <v>295</v>
      </c>
      <c r="J614" t="s">
        <v>70</v>
      </c>
      <c r="K614" s="7">
        <v>43832</v>
      </c>
      <c r="L614" t="s">
        <v>96</v>
      </c>
      <c r="M614" s="15">
        <v>15</v>
      </c>
      <c r="N614" s="5" t="s">
        <v>3381</v>
      </c>
      <c r="O614" s="7">
        <v>43832</v>
      </c>
      <c r="P614" s="2" t="s">
        <v>3383</v>
      </c>
      <c r="Q614" t="s">
        <v>3383</v>
      </c>
      <c r="R614" s="8" t="s">
        <v>3384</v>
      </c>
      <c r="S614" t="s">
        <v>3383</v>
      </c>
      <c r="T614" s="3">
        <v>44021</v>
      </c>
      <c r="U614" s="3">
        <v>44021</v>
      </c>
      <c r="V614" t="s">
        <v>295</v>
      </c>
    </row>
    <row r="615" spans="1:22" x14ac:dyDescent="0.25">
      <c r="A615">
        <v>2020</v>
      </c>
      <c r="B615" s="3">
        <v>43831</v>
      </c>
      <c r="C615" s="3">
        <v>43921</v>
      </c>
      <c r="D615" t="s">
        <v>60</v>
      </c>
      <c r="E615" s="5" t="s">
        <v>691</v>
      </c>
      <c r="F615" s="5" t="s">
        <v>689</v>
      </c>
      <c r="G615" s="5" t="s">
        <v>692</v>
      </c>
      <c r="H615" s="6" t="s">
        <v>102</v>
      </c>
      <c r="I615" t="s">
        <v>295</v>
      </c>
      <c r="J615" t="s">
        <v>70</v>
      </c>
      <c r="K615" s="7">
        <v>43832</v>
      </c>
      <c r="L615" t="s">
        <v>96</v>
      </c>
      <c r="M615" s="15">
        <v>15</v>
      </c>
      <c r="N615" s="5" t="s">
        <v>3381</v>
      </c>
      <c r="O615" s="7">
        <v>43832</v>
      </c>
      <c r="P615" s="2" t="s">
        <v>3383</v>
      </c>
      <c r="Q615" t="s">
        <v>3383</v>
      </c>
      <c r="R615" s="8" t="s">
        <v>3384</v>
      </c>
      <c r="S615" t="s">
        <v>3383</v>
      </c>
      <c r="T615" s="3">
        <v>44021</v>
      </c>
      <c r="U615" s="3">
        <v>44021</v>
      </c>
      <c r="V615" t="s">
        <v>295</v>
      </c>
    </row>
    <row r="616" spans="1:22" x14ac:dyDescent="0.25">
      <c r="A616">
        <v>2020</v>
      </c>
      <c r="B616" s="3">
        <v>43831</v>
      </c>
      <c r="C616" s="3">
        <v>43921</v>
      </c>
      <c r="D616" t="s">
        <v>60</v>
      </c>
      <c r="E616" s="5" t="s">
        <v>693</v>
      </c>
      <c r="F616" s="5" t="s">
        <v>689</v>
      </c>
      <c r="G616" s="5" t="s">
        <v>694</v>
      </c>
      <c r="H616" s="6" t="s">
        <v>102</v>
      </c>
      <c r="I616" t="s">
        <v>295</v>
      </c>
      <c r="J616" t="s">
        <v>70</v>
      </c>
      <c r="K616" s="7">
        <v>43832</v>
      </c>
      <c r="L616" t="s">
        <v>96</v>
      </c>
      <c r="M616" s="15">
        <v>15</v>
      </c>
      <c r="N616" s="5" t="s">
        <v>3381</v>
      </c>
      <c r="O616" s="7">
        <v>43832</v>
      </c>
      <c r="P616" s="2" t="s">
        <v>3383</v>
      </c>
      <c r="Q616" t="s">
        <v>3383</v>
      </c>
      <c r="R616" s="8" t="s">
        <v>3384</v>
      </c>
      <c r="S616" t="s">
        <v>3383</v>
      </c>
      <c r="T616" s="3">
        <v>44021</v>
      </c>
      <c r="U616" s="3">
        <v>44021</v>
      </c>
      <c r="V616" t="s">
        <v>295</v>
      </c>
    </row>
    <row r="617" spans="1:22" x14ac:dyDescent="0.25">
      <c r="A617">
        <v>2020</v>
      </c>
      <c r="B617" s="3">
        <v>43831</v>
      </c>
      <c r="C617" s="3">
        <v>43921</v>
      </c>
      <c r="D617" t="s">
        <v>60</v>
      </c>
      <c r="E617" s="5" t="s">
        <v>695</v>
      </c>
      <c r="F617" s="5" t="s">
        <v>689</v>
      </c>
      <c r="G617" s="5" t="s">
        <v>696</v>
      </c>
      <c r="H617" s="6" t="s">
        <v>102</v>
      </c>
      <c r="I617" t="s">
        <v>295</v>
      </c>
      <c r="J617" t="s">
        <v>70</v>
      </c>
      <c r="K617" s="7">
        <v>43832</v>
      </c>
      <c r="L617" t="s">
        <v>96</v>
      </c>
      <c r="M617" s="15">
        <v>15</v>
      </c>
      <c r="N617" s="5" t="s">
        <v>3381</v>
      </c>
      <c r="O617" s="7">
        <v>43832</v>
      </c>
      <c r="P617" s="2" t="s">
        <v>3383</v>
      </c>
      <c r="Q617" t="s">
        <v>3383</v>
      </c>
      <c r="R617" s="8" t="s">
        <v>3384</v>
      </c>
      <c r="S617" t="s">
        <v>3383</v>
      </c>
      <c r="T617" s="3">
        <v>44021</v>
      </c>
      <c r="U617" s="3">
        <v>44021</v>
      </c>
      <c r="V617" t="s">
        <v>295</v>
      </c>
    </row>
    <row r="618" spans="1:22" x14ac:dyDescent="0.25">
      <c r="A618">
        <v>2020</v>
      </c>
      <c r="B618" s="3">
        <v>43831</v>
      </c>
      <c r="C618" s="3">
        <v>43921</v>
      </c>
      <c r="D618" t="s">
        <v>60</v>
      </c>
      <c r="E618" s="5" t="s">
        <v>695</v>
      </c>
      <c r="F618" s="5" t="s">
        <v>689</v>
      </c>
      <c r="G618" s="5" t="s">
        <v>696</v>
      </c>
      <c r="H618" s="6" t="s">
        <v>102</v>
      </c>
      <c r="I618" t="s">
        <v>295</v>
      </c>
      <c r="J618" t="s">
        <v>70</v>
      </c>
      <c r="K618" s="7">
        <v>43832</v>
      </c>
      <c r="L618" t="s">
        <v>96</v>
      </c>
      <c r="M618" s="15">
        <v>15</v>
      </c>
      <c r="N618" s="5" t="s">
        <v>3381</v>
      </c>
      <c r="O618" s="7">
        <v>43832</v>
      </c>
      <c r="P618" s="2" t="s">
        <v>3383</v>
      </c>
      <c r="Q618" t="s">
        <v>3383</v>
      </c>
      <c r="R618" s="8" t="s">
        <v>3384</v>
      </c>
      <c r="S618" t="s">
        <v>3383</v>
      </c>
      <c r="T618" s="3">
        <v>44021</v>
      </c>
      <c r="U618" s="3">
        <v>44021</v>
      </c>
      <c r="V618" t="s">
        <v>295</v>
      </c>
    </row>
    <row r="619" spans="1:22" x14ac:dyDescent="0.25">
      <c r="A619">
        <v>2020</v>
      </c>
      <c r="B619" s="3">
        <v>43831</v>
      </c>
      <c r="C619" s="3">
        <v>43921</v>
      </c>
      <c r="D619" t="s">
        <v>60</v>
      </c>
      <c r="E619" s="5" t="s">
        <v>697</v>
      </c>
      <c r="F619" s="5" t="s">
        <v>689</v>
      </c>
      <c r="G619" s="5" t="s">
        <v>698</v>
      </c>
      <c r="H619" s="6" t="s">
        <v>102</v>
      </c>
      <c r="I619" t="s">
        <v>295</v>
      </c>
      <c r="J619" t="s">
        <v>70</v>
      </c>
      <c r="K619" s="7">
        <v>43832</v>
      </c>
      <c r="L619" t="s">
        <v>96</v>
      </c>
      <c r="M619" s="15">
        <v>15</v>
      </c>
      <c r="N619" s="5" t="s">
        <v>3381</v>
      </c>
      <c r="O619" s="7">
        <v>43832</v>
      </c>
      <c r="P619" s="2" t="s">
        <v>3383</v>
      </c>
      <c r="Q619" t="s">
        <v>3383</v>
      </c>
      <c r="R619" s="8" t="s">
        <v>3384</v>
      </c>
      <c r="S619" t="s">
        <v>3383</v>
      </c>
      <c r="T619" s="3">
        <v>44021</v>
      </c>
      <c r="U619" s="3">
        <v>44021</v>
      </c>
      <c r="V619" t="s">
        <v>295</v>
      </c>
    </row>
    <row r="620" spans="1:22" x14ac:dyDescent="0.25">
      <c r="A620">
        <v>2020</v>
      </c>
      <c r="B620" s="3">
        <v>43831</v>
      </c>
      <c r="C620" s="3">
        <v>43921</v>
      </c>
      <c r="D620" t="s">
        <v>60</v>
      </c>
      <c r="E620" s="5" t="s">
        <v>699</v>
      </c>
      <c r="F620" s="5" t="s">
        <v>689</v>
      </c>
      <c r="G620" s="5" t="s">
        <v>700</v>
      </c>
      <c r="H620" s="6" t="s">
        <v>102</v>
      </c>
      <c r="I620" t="s">
        <v>295</v>
      </c>
      <c r="J620" t="s">
        <v>70</v>
      </c>
      <c r="K620" s="7">
        <v>43832</v>
      </c>
      <c r="L620" t="s">
        <v>96</v>
      </c>
      <c r="M620" s="15">
        <v>15</v>
      </c>
      <c r="N620" s="5" t="s">
        <v>3381</v>
      </c>
      <c r="O620" s="7">
        <v>43832</v>
      </c>
      <c r="P620" s="2" t="s">
        <v>3383</v>
      </c>
      <c r="Q620" t="s">
        <v>3383</v>
      </c>
      <c r="R620" s="8" t="s">
        <v>3384</v>
      </c>
      <c r="S620" t="s">
        <v>3383</v>
      </c>
      <c r="T620" s="3">
        <v>44021</v>
      </c>
      <c r="U620" s="3">
        <v>44021</v>
      </c>
      <c r="V620" t="s">
        <v>295</v>
      </c>
    </row>
    <row r="621" spans="1:22" x14ac:dyDescent="0.25">
      <c r="A621">
        <v>2020</v>
      </c>
      <c r="B621" s="3">
        <v>43831</v>
      </c>
      <c r="C621" s="3">
        <v>43921</v>
      </c>
      <c r="D621" t="s">
        <v>60</v>
      </c>
      <c r="E621" s="5" t="s">
        <v>699</v>
      </c>
      <c r="F621" s="5" t="s">
        <v>689</v>
      </c>
      <c r="G621" s="5" t="s">
        <v>700</v>
      </c>
      <c r="H621" s="6" t="s">
        <v>102</v>
      </c>
      <c r="I621" t="s">
        <v>295</v>
      </c>
      <c r="J621" t="s">
        <v>70</v>
      </c>
      <c r="K621" s="7">
        <v>43832</v>
      </c>
      <c r="L621" t="s">
        <v>96</v>
      </c>
      <c r="M621" s="15">
        <v>15</v>
      </c>
      <c r="N621" s="5" t="s">
        <v>3381</v>
      </c>
      <c r="O621" s="7">
        <v>43832</v>
      </c>
      <c r="P621" s="2" t="s">
        <v>3383</v>
      </c>
      <c r="Q621" t="s">
        <v>3383</v>
      </c>
      <c r="R621" s="8" t="s">
        <v>3384</v>
      </c>
      <c r="S621" t="s">
        <v>3383</v>
      </c>
      <c r="T621" s="3">
        <v>44021</v>
      </c>
      <c r="U621" s="3">
        <v>44021</v>
      </c>
      <c r="V621" t="s">
        <v>295</v>
      </c>
    </row>
    <row r="622" spans="1:22" x14ac:dyDescent="0.25">
      <c r="A622">
        <v>2020</v>
      </c>
      <c r="B622" s="3">
        <v>43831</v>
      </c>
      <c r="C622" s="3">
        <v>43921</v>
      </c>
      <c r="D622" t="s">
        <v>60</v>
      </c>
      <c r="E622" s="5" t="s">
        <v>526</v>
      </c>
      <c r="F622" s="5" t="s">
        <v>701</v>
      </c>
      <c r="G622" s="5" t="s">
        <v>702</v>
      </c>
      <c r="H622" s="6" t="s">
        <v>102</v>
      </c>
      <c r="I622" t="s">
        <v>295</v>
      </c>
      <c r="J622" t="s">
        <v>70</v>
      </c>
      <c r="K622" s="7">
        <v>43832</v>
      </c>
      <c r="L622" t="s">
        <v>96</v>
      </c>
      <c r="M622" s="15">
        <v>15</v>
      </c>
      <c r="N622" s="5" t="s">
        <v>3381</v>
      </c>
      <c r="O622" s="7">
        <v>43832</v>
      </c>
      <c r="P622" s="2" t="s">
        <v>3383</v>
      </c>
      <c r="Q622" t="s">
        <v>3383</v>
      </c>
      <c r="R622" s="8" t="s">
        <v>3384</v>
      </c>
      <c r="S622" t="s">
        <v>3383</v>
      </c>
      <c r="T622" s="3">
        <v>44021</v>
      </c>
      <c r="U622" s="3">
        <v>44021</v>
      </c>
      <c r="V622" t="s">
        <v>295</v>
      </c>
    </row>
    <row r="623" spans="1:22" x14ac:dyDescent="0.25">
      <c r="A623">
        <v>2020</v>
      </c>
      <c r="B623" s="3">
        <v>43831</v>
      </c>
      <c r="C623" s="3">
        <v>43921</v>
      </c>
      <c r="D623" t="s">
        <v>60</v>
      </c>
      <c r="E623" s="5" t="s">
        <v>317</v>
      </c>
      <c r="F623" s="5" t="s">
        <v>703</v>
      </c>
      <c r="G623" s="5" t="s">
        <v>704</v>
      </c>
      <c r="H623" s="6" t="s">
        <v>102</v>
      </c>
      <c r="I623" t="s">
        <v>295</v>
      </c>
      <c r="J623" t="s">
        <v>70</v>
      </c>
      <c r="K623" s="7">
        <v>43832</v>
      </c>
      <c r="L623" t="s">
        <v>96</v>
      </c>
      <c r="M623" s="15">
        <v>15</v>
      </c>
      <c r="N623" s="5" t="s">
        <v>3381</v>
      </c>
      <c r="O623" s="7">
        <v>43832</v>
      </c>
      <c r="P623" s="2" t="s">
        <v>3383</v>
      </c>
      <c r="Q623" t="s">
        <v>3383</v>
      </c>
      <c r="R623" s="8" t="s">
        <v>3384</v>
      </c>
      <c r="S623" t="s">
        <v>3383</v>
      </c>
      <c r="T623" s="3">
        <v>44021</v>
      </c>
      <c r="U623" s="3">
        <v>44021</v>
      </c>
      <c r="V623" t="s">
        <v>295</v>
      </c>
    </row>
    <row r="624" spans="1:22" x14ac:dyDescent="0.25">
      <c r="A624">
        <v>2020</v>
      </c>
      <c r="B624" s="3">
        <v>43831</v>
      </c>
      <c r="C624" s="3">
        <v>43921</v>
      </c>
      <c r="D624" t="s">
        <v>60</v>
      </c>
      <c r="E624" s="5" t="s">
        <v>705</v>
      </c>
      <c r="F624" s="5" t="s">
        <v>703</v>
      </c>
      <c r="G624" s="5" t="s">
        <v>342</v>
      </c>
      <c r="H624" s="6" t="s">
        <v>102</v>
      </c>
      <c r="I624" t="s">
        <v>295</v>
      </c>
      <c r="J624" t="s">
        <v>70</v>
      </c>
      <c r="K624" s="7">
        <v>43832</v>
      </c>
      <c r="L624" t="s">
        <v>96</v>
      </c>
      <c r="M624" s="15">
        <v>15</v>
      </c>
      <c r="N624" s="5" t="s">
        <v>3381</v>
      </c>
      <c r="O624" s="7">
        <v>43832</v>
      </c>
      <c r="P624" s="2" t="s">
        <v>3383</v>
      </c>
      <c r="Q624" t="s">
        <v>3383</v>
      </c>
      <c r="R624" s="8" t="s">
        <v>3384</v>
      </c>
      <c r="S624" t="s">
        <v>3383</v>
      </c>
      <c r="T624" s="3">
        <v>44021</v>
      </c>
      <c r="U624" s="3">
        <v>44021</v>
      </c>
      <c r="V624" t="s">
        <v>295</v>
      </c>
    </row>
    <row r="625" spans="1:22" x14ac:dyDescent="0.25">
      <c r="A625">
        <v>2020</v>
      </c>
      <c r="B625" s="3">
        <v>43831</v>
      </c>
      <c r="C625" s="3">
        <v>43921</v>
      </c>
      <c r="D625" t="s">
        <v>60</v>
      </c>
      <c r="E625" s="5" t="s">
        <v>366</v>
      </c>
      <c r="F625" s="5" t="s">
        <v>250</v>
      </c>
      <c r="G625" s="5" t="s">
        <v>191</v>
      </c>
      <c r="H625" s="6" t="s">
        <v>102</v>
      </c>
      <c r="I625" t="s">
        <v>295</v>
      </c>
      <c r="J625" t="s">
        <v>70</v>
      </c>
      <c r="K625" s="7">
        <v>43832</v>
      </c>
      <c r="L625" t="s">
        <v>96</v>
      </c>
      <c r="M625" s="15">
        <v>15</v>
      </c>
      <c r="N625" s="5" t="s">
        <v>3381</v>
      </c>
      <c r="O625" s="7">
        <v>43832</v>
      </c>
      <c r="P625" s="2" t="s">
        <v>3383</v>
      </c>
      <c r="Q625" t="s">
        <v>3383</v>
      </c>
      <c r="R625" s="8" t="s">
        <v>3384</v>
      </c>
      <c r="S625" t="s">
        <v>3383</v>
      </c>
      <c r="T625" s="3">
        <v>44021</v>
      </c>
      <c r="U625" s="3">
        <v>44021</v>
      </c>
      <c r="V625" t="s">
        <v>295</v>
      </c>
    </row>
    <row r="626" spans="1:22" x14ac:dyDescent="0.25">
      <c r="A626">
        <v>2020</v>
      </c>
      <c r="B626" s="3">
        <v>43831</v>
      </c>
      <c r="C626" s="3">
        <v>43921</v>
      </c>
      <c r="D626" t="s">
        <v>60</v>
      </c>
      <c r="E626" s="5" t="s">
        <v>706</v>
      </c>
      <c r="F626" s="5" t="s">
        <v>250</v>
      </c>
      <c r="G626" s="5" t="s">
        <v>108</v>
      </c>
      <c r="H626" s="6" t="s">
        <v>102</v>
      </c>
      <c r="I626" t="s">
        <v>295</v>
      </c>
      <c r="J626" t="s">
        <v>70</v>
      </c>
      <c r="K626" s="7">
        <v>43832</v>
      </c>
      <c r="L626" t="s">
        <v>96</v>
      </c>
      <c r="M626" s="15">
        <v>15</v>
      </c>
      <c r="N626" s="5" t="s">
        <v>3381</v>
      </c>
      <c r="O626" s="7">
        <v>43832</v>
      </c>
      <c r="P626" s="2" t="s">
        <v>3383</v>
      </c>
      <c r="Q626" t="s">
        <v>3383</v>
      </c>
      <c r="R626" s="8" t="s">
        <v>3384</v>
      </c>
      <c r="S626" t="s">
        <v>3383</v>
      </c>
      <c r="T626" s="3">
        <v>44021</v>
      </c>
      <c r="U626" s="3">
        <v>44021</v>
      </c>
      <c r="V626" t="s">
        <v>295</v>
      </c>
    </row>
    <row r="627" spans="1:22" x14ac:dyDescent="0.25">
      <c r="A627">
        <v>2020</v>
      </c>
      <c r="B627" s="3">
        <v>43831</v>
      </c>
      <c r="C627" s="3">
        <v>43921</v>
      </c>
      <c r="D627" t="s">
        <v>60</v>
      </c>
      <c r="E627" s="5" t="s">
        <v>707</v>
      </c>
      <c r="F627" s="5" t="s">
        <v>250</v>
      </c>
      <c r="G627" s="5" t="s">
        <v>708</v>
      </c>
      <c r="H627" s="6" t="s">
        <v>102</v>
      </c>
      <c r="I627" t="s">
        <v>295</v>
      </c>
      <c r="J627" t="s">
        <v>70</v>
      </c>
      <c r="K627" s="7">
        <v>43832</v>
      </c>
      <c r="L627" t="s">
        <v>96</v>
      </c>
      <c r="M627" s="15">
        <v>15</v>
      </c>
      <c r="N627" s="5" t="s">
        <v>3381</v>
      </c>
      <c r="O627" s="7">
        <v>43832</v>
      </c>
      <c r="P627" s="2" t="s">
        <v>3383</v>
      </c>
      <c r="Q627" t="s">
        <v>3383</v>
      </c>
      <c r="R627" s="8" t="s">
        <v>3384</v>
      </c>
      <c r="S627" t="s">
        <v>3383</v>
      </c>
      <c r="T627" s="3">
        <v>44021</v>
      </c>
      <c r="U627" s="3">
        <v>44021</v>
      </c>
      <c r="V627" t="s">
        <v>295</v>
      </c>
    </row>
    <row r="628" spans="1:22" x14ac:dyDescent="0.25">
      <c r="A628">
        <v>2020</v>
      </c>
      <c r="B628" s="3">
        <v>43831</v>
      </c>
      <c r="C628" s="3">
        <v>43921</v>
      </c>
      <c r="D628" t="s">
        <v>60</v>
      </c>
      <c r="E628" s="5" t="s">
        <v>709</v>
      </c>
      <c r="F628" s="5" t="s">
        <v>250</v>
      </c>
      <c r="G628" s="5" t="s">
        <v>133</v>
      </c>
      <c r="H628" s="6" t="s">
        <v>102</v>
      </c>
      <c r="I628" t="s">
        <v>295</v>
      </c>
      <c r="J628" t="s">
        <v>70</v>
      </c>
      <c r="K628" s="7">
        <v>43832</v>
      </c>
      <c r="L628" t="s">
        <v>96</v>
      </c>
      <c r="M628" s="15">
        <v>15</v>
      </c>
      <c r="N628" s="5" t="s">
        <v>3381</v>
      </c>
      <c r="O628" s="7">
        <v>43832</v>
      </c>
      <c r="P628" s="2" t="s">
        <v>3383</v>
      </c>
      <c r="Q628" t="s">
        <v>3383</v>
      </c>
      <c r="R628" s="8" t="s">
        <v>3384</v>
      </c>
      <c r="S628" t="s">
        <v>3383</v>
      </c>
      <c r="T628" s="3">
        <v>44021</v>
      </c>
      <c r="U628" s="3">
        <v>44021</v>
      </c>
      <c r="V628" t="s">
        <v>295</v>
      </c>
    </row>
    <row r="629" spans="1:22" x14ac:dyDescent="0.25">
      <c r="A629">
        <v>2020</v>
      </c>
      <c r="B629" s="3">
        <v>43831</v>
      </c>
      <c r="C629" s="3">
        <v>43921</v>
      </c>
      <c r="D629" t="s">
        <v>60</v>
      </c>
      <c r="E629" s="5" t="s">
        <v>498</v>
      </c>
      <c r="F629" s="5" t="s">
        <v>250</v>
      </c>
      <c r="G629" s="5" t="s">
        <v>710</v>
      </c>
      <c r="H629" s="6" t="s">
        <v>102</v>
      </c>
      <c r="I629" t="s">
        <v>295</v>
      </c>
      <c r="J629" t="s">
        <v>70</v>
      </c>
      <c r="K629" s="7">
        <v>43832</v>
      </c>
      <c r="L629" t="s">
        <v>96</v>
      </c>
      <c r="M629" s="15">
        <v>15</v>
      </c>
      <c r="N629" s="5" t="s">
        <v>3381</v>
      </c>
      <c r="O629" s="7">
        <v>43832</v>
      </c>
      <c r="P629" s="2" t="s">
        <v>3383</v>
      </c>
      <c r="Q629" t="s">
        <v>3383</v>
      </c>
      <c r="R629" s="8" t="s">
        <v>3384</v>
      </c>
      <c r="S629" t="s">
        <v>3383</v>
      </c>
      <c r="T629" s="3">
        <v>44021</v>
      </c>
      <c r="U629" s="3">
        <v>44021</v>
      </c>
      <c r="V629" t="s">
        <v>295</v>
      </c>
    </row>
    <row r="630" spans="1:22" x14ac:dyDescent="0.25">
      <c r="A630">
        <v>2020</v>
      </c>
      <c r="B630" s="3">
        <v>43831</v>
      </c>
      <c r="C630" s="3">
        <v>43921</v>
      </c>
      <c r="D630" t="s">
        <v>60</v>
      </c>
      <c r="E630" s="5" t="s">
        <v>314</v>
      </c>
      <c r="F630" s="5" t="s">
        <v>250</v>
      </c>
      <c r="G630" s="5" t="s">
        <v>151</v>
      </c>
      <c r="H630" s="6" t="s">
        <v>102</v>
      </c>
      <c r="I630" t="s">
        <v>295</v>
      </c>
      <c r="J630" t="s">
        <v>70</v>
      </c>
      <c r="K630" s="7">
        <v>43832</v>
      </c>
      <c r="L630" t="s">
        <v>96</v>
      </c>
      <c r="M630" s="15">
        <v>15</v>
      </c>
      <c r="N630" s="5" t="s">
        <v>3381</v>
      </c>
      <c r="O630" s="7">
        <v>43832</v>
      </c>
      <c r="P630" s="2" t="s">
        <v>3383</v>
      </c>
      <c r="Q630" t="s">
        <v>3383</v>
      </c>
      <c r="R630" s="8" t="s">
        <v>3384</v>
      </c>
      <c r="S630" t="s">
        <v>3383</v>
      </c>
      <c r="T630" s="3">
        <v>44021</v>
      </c>
      <c r="U630" s="3">
        <v>44021</v>
      </c>
      <c r="V630" t="s">
        <v>295</v>
      </c>
    </row>
    <row r="631" spans="1:22" x14ac:dyDescent="0.25">
      <c r="A631">
        <v>2020</v>
      </c>
      <c r="B631" s="3">
        <v>43831</v>
      </c>
      <c r="C631" s="3">
        <v>43921</v>
      </c>
      <c r="D631" t="s">
        <v>60</v>
      </c>
      <c r="E631" s="5" t="s">
        <v>711</v>
      </c>
      <c r="F631" s="5" t="s">
        <v>250</v>
      </c>
      <c r="G631" s="5" t="s">
        <v>158</v>
      </c>
      <c r="H631" s="6" t="s">
        <v>102</v>
      </c>
      <c r="I631" t="s">
        <v>295</v>
      </c>
      <c r="J631" t="s">
        <v>70</v>
      </c>
      <c r="K631" s="7">
        <v>43832</v>
      </c>
      <c r="L631" t="s">
        <v>96</v>
      </c>
      <c r="M631" s="15">
        <v>15</v>
      </c>
      <c r="N631" s="5" t="s">
        <v>3381</v>
      </c>
      <c r="O631" s="7">
        <v>43832</v>
      </c>
      <c r="P631" s="2" t="s">
        <v>3383</v>
      </c>
      <c r="Q631" t="s">
        <v>3383</v>
      </c>
      <c r="R631" s="8" t="s">
        <v>3384</v>
      </c>
      <c r="S631" t="s">
        <v>3383</v>
      </c>
      <c r="T631" s="3">
        <v>44021</v>
      </c>
      <c r="U631" s="3">
        <v>44021</v>
      </c>
      <c r="V631" t="s">
        <v>295</v>
      </c>
    </row>
    <row r="632" spans="1:22" x14ac:dyDescent="0.25">
      <c r="A632">
        <v>2020</v>
      </c>
      <c r="B632" s="3">
        <v>43831</v>
      </c>
      <c r="C632" s="3">
        <v>43921</v>
      </c>
      <c r="D632" t="s">
        <v>60</v>
      </c>
      <c r="E632" s="5" t="s">
        <v>712</v>
      </c>
      <c r="F632" s="5" t="s">
        <v>250</v>
      </c>
      <c r="G632" s="5" t="s">
        <v>158</v>
      </c>
      <c r="H632" s="6" t="s">
        <v>102</v>
      </c>
      <c r="I632" t="s">
        <v>295</v>
      </c>
      <c r="J632" t="s">
        <v>70</v>
      </c>
      <c r="K632" s="7">
        <v>43832</v>
      </c>
      <c r="L632" t="s">
        <v>96</v>
      </c>
      <c r="M632" s="15">
        <v>15</v>
      </c>
      <c r="N632" s="5" t="s">
        <v>3381</v>
      </c>
      <c r="O632" s="7">
        <v>43832</v>
      </c>
      <c r="P632" s="2" t="s">
        <v>3383</v>
      </c>
      <c r="Q632" t="s">
        <v>3383</v>
      </c>
      <c r="R632" s="8" t="s">
        <v>3384</v>
      </c>
      <c r="S632" t="s">
        <v>3383</v>
      </c>
      <c r="T632" s="3">
        <v>44021</v>
      </c>
      <c r="U632" s="3">
        <v>44021</v>
      </c>
      <c r="V632" t="s">
        <v>295</v>
      </c>
    </row>
    <row r="633" spans="1:22" x14ac:dyDescent="0.25">
      <c r="A633">
        <v>2020</v>
      </c>
      <c r="B633" s="3">
        <v>43831</v>
      </c>
      <c r="C633" s="3">
        <v>43921</v>
      </c>
      <c r="D633" t="s">
        <v>60</v>
      </c>
      <c r="E633" s="5" t="s">
        <v>713</v>
      </c>
      <c r="F633" s="5" t="s">
        <v>250</v>
      </c>
      <c r="G633" s="5" t="s">
        <v>233</v>
      </c>
      <c r="H633" s="6" t="s">
        <v>102</v>
      </c>
      <c r="I633" t="s">
        <v>295</v>
      </c>
      <c r="J633" t="s">
        <v>70</v>
      </c>
      <c r="K633" s="7">
        <v>43832</v>
      </c>
      <c r="L633" t="s">
        <v>96</v>
      </c>
      <c r="M633" s="15">
        <v>15</v>
      </c>
      <c r="N633" s="5" t="s">
        <v>3381</v>
      </c>
      <c r="O633" s="7">
        <v>43832</v>
      </c>
      <c r="P633" s="2" t="s">
        <v>3383</v>
      </c>
      <c r="Q633" t="s">
        <v>3383</v>
      </c>
      <c r="R633" s="8" t="s">
        <v>3384</v>
      </c>
      <c r="S633" t="s">
        <v>3383</v>
      </c>
      <c r="T633" s="3">
        <v>44021</v>
      </c>
      <c r="U633" s="3">
        <v>44021</v>
      </c>
      <c r="V633" t="s">
        <v>295</v>
      </c>
    </row>
    <row r="634" spans="1:22" x14ac:dyDescent="0.25">
      <c r="A634">
        <v>2020</v>
      </c>
      <c r="B634" s="3">
        <v>43831</v>
      </c>
      <c r="C634" s="3">
        <v>43921</v>
      </c>
      <c r="D634" t="s">
        <v>60</v>
      </c>
      <c r="E634" s="5" t="s">
        <v>714</v>
      </c>
      <c r="F634" s="5" t="s">
        <v>250</v>
      </c>
      <c r="G634" s="5" t="s">
        <v>233</v>
      </c>
      <c r="H634" s="6" t="s">
        <v>102</v>
      </c>
      <c r="I634" t="s">
        <v>295</v>
      </c>
      <c r="J634" t="s">
        <v>70</v>
      </c>
      <c r="K634" s="7">
        <v>43832</v>
      </c>
      <c r="L634" t="s">
        <v>96</v>
      </c>
      <c r="M634" s="15">
        <v>15</v>
      </c>
      <c r="N634" s="5" t="s">
        <v>3381</v>
      </c>
      <c r="O634" s="7">
        <v>43832</v>
      </c>
      <c r="P634" s="2" t="s">
        <v>3383</v>
      </c>
      <c r="Q634" t="s">
        <v>3383</v>
      </c>
      <c r="R634" s="8" t="s">
        <v>3384</v>
      </c>
      <c r="S634" t="s">
        <v>3383</v>
      </c>
      <c r="T634" s="3">
        <v>44021</v>
      </c>
      <c r="U634" s="3">
        <v>44021</v>
      </c>
      <c r="V634" t="s">
        <v>295</v>
      </c>
    </row>
    <row r="635" spans="1:22" x14ac:dyDescent="0.25">
      <c r="A635">
        <v>2020</v>
      </c>
      <c r="B635" s="3">
        <v>43831</v>
      </c>
      <c r="C635" s="3">
        <v>43921</v>
      </c>
      <c r="D635" t="s">
        <v>60</v>
      </c>
      <c r="E635" s="5" t="s">
        <v>500</v>
      </c>
      <c r="F635" s="5" t="s">
        <v>250</v>
      </c>
      <c r="G635" s="5" t="s">
        <v>136</v>
      </c>
      <c r="H635" s="6" t="s">
        <v>102</v>
      </c>
      <c r="I635" t="s">
        <v>295</v>
      </c>
      <c r="J635" t="s">
        <v>70</v>
      </c>
      <c r="K635" s="7">
        <v>43832</v>
      </c>
      <c r="L635" t="s">
        <v>96</v>
      </c>
      <c r="M635" s="15">
        <v>15</v>
      </c>
      <c r="N635" s="5" t="s">
        <v>3381</v>
      </c>
      <c r="O635" s="7">
        <v>43832</v>
      </c>
      <c r="P635" s="2" t="s">
        <v>3383</v>
      </c>
      <c r="Q635" t="s">
        <v>3383</v>
      </c>
      <c r="R635" s="8" t="s">
        <v>3384</v>
      </c>
      <c r="S635" t="s">
        <v>3383</v>
      </c>
      <c r="T635" s="3">
        <v>44021</v>
      </c>
      <c r="U635" s="3">
        <v>44021</v>
      </c>
      <c r="V635" t="s">
        <v>295</v>
      </c>
    </row>
    <row r="636" spans="1:22" x14ac:dyDescent="0.25">
      <c r="A636">
        <v>2020</v>
      </c>
      <c r="B636" s="3">
        <v>43831</v>
      </c>
      <c r="C636" s="3">
        <v>43921</v>
      </c>
      <c r="D636" t="s">
        <v>60</v>
      </c>
      <c r="E636" s="5" t="s">
        <v>353</v>
      </c>
      <c r="F636" s="5" t="s">
        <v>250</v>
      </c>
      <c r="G636" s="5" t="s">
        <v>136</v>
      </c>
      <c r="H636" s="6" t="s">
        <v>102</v>
      </c>
      <c r="I636" t="s">
        <v>295</v>
      </c>
      <c r="J636" t="s">
        <v>70</v>
      </c>
      <c r="K636" s="7">
        <v>43832</v>
      </c>
      <c r="L636" t="s">
        <v>96</v>
      </c>
      <c r="M636" s="15">
        <v>15</v>
      </c>
      <c r="N636" s="5" t="s">
        <v>3381</v>
      </c>
      <c r="O636" s="7">
        <v>43832</v>
      </c>
      <c r="P636" s="2" t="s">
        <v>3383</v>
      </c>
      <c r="Q636" t="s">
        <v>3383</v>
      </c>
      <c r="R636" s="8" t="s">
        <v>3384</v>
      </c>
      <c r="S636" t="s">
        <v>3383</v>
      </c>
      <c r="T636" s="3">
        <v>44021</v>
      </c>
      <c r="U636" s="3">
        <v>44021</v>
      </c>
      <c r="V636" t="s">
        <v>295</v>
      </c>
    </row>
    <row r="637" spans="1:22" x14ac:dyDescent="0.25">
      <c r="A637">
        <v>2020</v>
      </c>
      <c r="B637" s="3">
        <v>43831</v>
      </c>
      <c r="C637" s="3">
        <v>43921</v>
      </c>
      <c r="D637" t="s">
        <v>60</v>
      </c>
      <c r="E637" s="5" t="s">
        <v>163</v>
      </c>
      <c r="F637" s="5" t="s">
        <v>715</v>
      </c>
      <c r="G637" s="5" t="s">
        <v>288</v>
      </c>
      <c r="H637" s="6" t="s">
        <v>102</v>
      </c>
      <c r="I637" t="s">
        <v>295</v>
      </c>
      <c r="J637" t="s">
        <v>70</v>
      </c>
      <c r="K637" s="7">
        <v>43832</v>
      </c>
      <c r="L637" t="s">
        <v>96</v>
      </c>
      <c r="M637" s="15">
        <v>15</v>
      </c>
      <c r="N637" s="5" t="s">
        <v>3381</v>
      </c>
      <c r="O637" s="7">
        <v>43832</v>
      </c>
      <c r="P637" s="2" t="s">
        <v>3383</v>
      </c>
      <c r="Q637" t="s">
        <v>3383</v>
      </c>
      <c r="R637" s="8" t="s">
        <v>3384</v>
      </c>
      <c r="S637" t="s">
        <v>3383</v>
      </c>
      <c r="T637" s="3">
        <v>44021</v>
      </c>
      <c r="U637" s="3">
        <v>44021</v>
      </c>
      <c r="V637" t="s">
        <v>295</v>
      </c>
    </row>
    <row r="638" spans="1:22" x14ac:dyDescent="0.25">
      <c r="A638">
        <v>2020</v>
      </c>
      <c r="B638" s="3">
        <v>43831</v>
      </c>
      <c r="C638" s="3">
        <v>43921</v>
      </c>
      <c r="D638" t="s">
        <v>60</v>
      </c>
      <c r="E638" s="5" t="s">
        <v>415</v>
      </c>
      <c r="F638" s="5" t="s">
        <v>715</v>
      </c>
      <c r="G638" s="5" t="s">
        <v>158</v>
      </c>
      <c r="H638" s="6" t="s">
        <v>102</v>
      </c>
      <c r="I638" t="s">
        <v>295</v>
      </c>
      <c r="J638" t="s">
        <v>70</v>
      </c>
      <c r="K638" s="7">
        <v>43832</v>
      </c>
      <c r="L638" t="s">
        <v>96</v>
      </c>
      <c r="M638" s="15">
        <v>15</v>
      </c>
      <c r="N638" s="5" t="s">
        <v>3381</v>
      </c>
      <c r="O638" s="7">
        <v>43832</v>
      </c>
      <c r="P638" s="2" t="s">
        <v>3383</v>
      </c>
      <c r="Q638" t="s">
        <v>3383</v>
      </c>
      <c r="R638" s="8" t="s">
        <v>3384</v>
      </c>
      <c r="S638" t="s">
        <v>3383</v>
      </c>
      <c r="T638" s="3">
        <v>44021</v>
      </c>
      <c r="U638" s="3">
        <v>44021</v>
      </c>
      <c r="V638" t="s">
        <v>295</v>
      </c>
    </row>
    <row r="639" spans="1:22" x14ac:dyDescent="0.25">
      <c r="A639">
        <v>2020</v>
      </c>
      <c r="B639" s="3">
        <v>43831</v>
      </c>
      <c r="C639" s="3">
        <v>43921</v>
      </c>
      <c r="D639" t="s">
        <v>60</v>
      </c>
      <c r="E639" s="5" t="s">
        <v>716</v>
      </c>
      <c r="F639" s="5" t="s">
        <v>715</v>
      </c>
      <c r="G639" s="5" t="s">
        <v>158</v>
      </c>
      <c r="H639" s="6" t="s">
        <v>102</v>
      </c>
      <c r="I639" t="s">
        <v>295</v>
      </c>
      <c r="J639" t="s">
        <v>70</v>
      </c>
      <c r="K639" s="7">
        <v>43832</v>
      </c>
      <c r="L639" t="s">
        <v>96</v>
      </c>
      <c r="M639" s="15">
        <v>15</v>
      </c>
      <c r="N639" s="5" t="s">
        <v>3381</v>
      </c>
      <c r="O639" s="7">
        <v>43832</v>
      </c>
      <c r="P639" s="2" t="s">
        <v>3383</v>
      </c>
      <c r="Q639" t="s">
        <v>3383</v>
      </c>
      <c r="R639" s="8" t="s">
        <v>3384</v>
      </c>
      <c r="S639" t="s">
        <v>3383</v>
      </c>
      <c r="T639" s="3">
        <v>44021</v>
      </c>
      <c r="U639" s="3">
        <v>44021</v>
      </c>
      <c r="V639" t="s">
        <v>295</v>
      </c>
    </row>
    <row r="640" spans="1:22" x14ac:dyDescent="0.25">
      <c r="A640">
        <v>2020</v>
      </c>
      <c r="B640" s="3">
        <v>43831</v>
      </c>
      <c r="C640" s="3">
        <v>43921</v>
      </c>
      <c r="D640" t="s">
        <v>60</v>
      </c>
      <c r="E640" s="5" t="s">
        <v>717</v>
      </c>
      <c r="F640" s="5" t="s">
        <v>718</v>
      </c>
      <c r="G640" s="5" t="s">
        <v>719</v>
      </c>
      <c r="H640" s="6" t="s">
        <v>102</v>
      </c>
      <c r="I640" t="s">
        <v>295</v>
      </c>
      <c r="J640" t="s">
        <v>70</v>
      </c>
      <c r="K640" s="7">
        <v>43832</v>
      </c>
      <c r="L640" t="s">
        <v>96</v>
      </c>
      <c r="M640" s="15">
        <v>15</v>
      </c>
      <c r="N640" s="5" t="s">
        <v>3381</v>
      </c>
      <c r="O640" s="7">
        <v>43832</v>
      </c>
      <c r="P640" s="2" t="s">
        <v>3383</v>
      </c>
      <c r="Q640" t="s">
        <v>3383</v>
      </c>
      <c r="R640" s="8" t="s">
        <v>3384</v>
      </c>
      <c r="S640" t="s">
        <v>3383</v>
      </c>
      <c r="T640" s="3">
        <v>44021</v>
      </c>
      <c r="U640" s="3">
        <v>44021</v>
      </c>
      <c r="V640" t="s">
        <v>295</v>
      </c>
    </row>
    <row r="641" spans="1:22" x14ac:dyDescent="0.25">
      <c r="A641">
        <v>2020</v>
      </c>
      <c r="B641" s="3">
        <v>43831</v>
      </c>
      <c r="C641" s="3">
        <v>43921</v>
      </c>
      <c r="D641" t="s">
        <v>60</v>
      </c>
      <c r="E641" s="5" t="s">
        <v>720</v>
      </c>
      <c r="F641" s="5" t="s">
        <v>721</v>
      </c>
      <c r="G641" s="5" t="s">
        <v>722</v>
      </c>
      <c r="H641" s="6" t="s">
        <v>102</v>
      </c>
      <c r="I641" t="s">
        <v>295</v>
      </c>
      <c r="J641" t="s">
        <v>70</v>
      </c>
      <c r="K641" s="7">
        <v>43832</v>
      </c>
      <c r="L641" t="s">
        <v>96</v>
      </c>
      <c r="M641" s="15">
        <v>15</v>
      </c>
      <c r="N641" s="5" t="s">
        <v>3381</v>
      </c>
      <c r="O641" s="7">
        <v>43832</v>
      </c>
      <c r="P641" s="2" t="s">
        <v>3383</v>
      </c>
      <c r="Q641" t="s">
        <v>3383</v>
      </c>
      <c r="R641" s="8" t="s">
        <v>3384</v>
      </c>
      <c r="S641" t="s">
        <v>3383</v>
      </c>
      <c r="T641" s="3">
        <v>44021</v>
      </c>
      <c r="U641" s="3">
        <v>44021</v>
      </c>
      <c r="V641" t="s">
        <v>295</v>
      </c>
    </row>
    <row r="642" spans="1:22" x14ac:dyDescent="0.25">
      <c r="A642">
        <v>2020</v>
      </c>
      <c r="B642" s="3">
        <v>43831</v>
      </c>
      <c r="C642" s="3">
        <v>43921</v>
      </c>
      <c r="D642" t="s">
        <v>60</v>
      </c>
      <c r="E642" s="5" t="s">
        <v>171</v>
      </c>
      <c r="F642" s="5" t="s">
        <v>721</v>
      </c>
      <c r="G642" s="5" t="s">
        <v>722</v>
      </c>
      <c r="H642" s="6" t="s">
        <v>102</v>
      </c>
      <c r="I642" t="s">
        <v>295</v>
      </c>
      <c r="J642" t="s">
        <v>70</v>
      </c>
      <c r="K642" s="7">
        <v>43832</v>
      </c>
      <c r="L642" t="s">
        <v>96</v>
      </c>
      <c r="M642" s="15">
        <v>15</v>
      </c>
      <c r="N642" s="5" t="s">
        <v>3381</v>
      </c>
      <c r="O642" s="7">
        <v>43832</v>
      </c>
      <c r="P642" s="2" t="s">
        <v>3383</v>
      </c>
      <c r="Q642" t="s">
        <v>3383</v>
      </c>
      <c r="R642" s="8" t="s">
        <v>3384</v>
      </c>
      <c r="S642" t="s">
        <v>3383</v>
      </c>
      <c r="T642" s="3">
        <v>44021</v>
      </c>
      <c r="U642" s="3">
        <v>44021</v>
      </c>
      <c r="V642" t="s">
        <v>295</v>
      </c>
    </row>
    <row r="643" spans="1:22" x14ac:dyDescent="0.25">
      <c r="A643">
        <v>2020</v>
      </c>
      <c r="B643" s="3">
        <v>43831</v>
      </c>
      <c r="C643" s="3">
        <v>43921</v>
      </c>
      <c r="D643" t="s">
        <v>60</v>
      </c>
      <c r="E643" s="5" t="s">
        <v>723</v>
      </c>
      <c r="F643" s="5" t="s">
        <v>721</v>
      </c>
      <c r="G643" s="5" t="s">
        <v>722</v>
      </c>
      <c r="H643" s="6" t="s">
        <v>102</v>
      </c>
      <c r="I643" t="s">
        <v>295</v>
      </c>
      <c r="J643" t="s">
        <v>70</v>
      </c>
      <c r="K643" s="7">
        <v>43832</v>
      </c>
      <c r="L643" t="s">
        <v>96</v>
      </c>
      <c r="M643" s="15">
        <v>15</v>
      </c>
      <c r="N643" s="5" t="s">
        <v>3381</v>
      </c>
      <c r="O643" s="7">
        <v>43832</v>
      </c>
      <c r="P643" s="2" t="s">
        <v>3383</v>
      </c>
      <c r="Q643" t="s">
        <v>3383</v>
      </c>
      <c r="R643" s="8" t="s">
        <v>3384</v>
      </c>
      <c r="S643" t="s">
        <v>3383</v>
      </c>
      <c r="T643" s="3">
        <v>44021</v>
      </c>
      <c r="U643" s="3">
        <v>44021</v>
      </c>
      <c r="V643" t="s">
        <v>295</v>
      </c>
    </row>
    <row r="644" spans="1:22" x14ac:dyDescent="0.25">
      <c r="A644">
        <v>2020</v>
      </c>
      <c r="B644" s="3">
        <v>43831</v>
      </c>
      <c r="C644" s="3">
        <v>43921</v>
      </c>
      <c r="D644" t="s">
        <v>60</v>
      </c>
      <c r="E644" s="5" t="s">
        <v>723</v>
      </c>
      <c r="F644" s="5" t="s">
        <v>721</v>
      </c>
      <c r="G644" s="5" t="s">
        <v>722</v>
      </c>
      <c r="H644" s="6" t="s">
        <v>102</v>
      </c>
      <c r="I644" t="s">
        <v>295</v>
      </c>
      <c r="J644" t="s">
        <v>70</v>
      </c>
      <c r="K644" s="7">
        <v>43832</v>
      </c>
      <c r="L644" t="s">
        <v>96</v>
      </c>
      <c r="M644" s="15">
        <v>15</v>
      </c>
      <c r="N644" s="5" t="s">
        <v>3381</v>
      </c>
      <c r="O644" s="7">
        <v>43832</v>
      </c>
      <c r="P644" s="2" t="s">
        <v>3383</v>
      </c>
      <c r="Q644" t="s">
        <v>3383</v>
      </c>
      <c r="R644" s="8" t="s">
        <v>3384</v>
      </c>
      <c r="S644" t="s">
        <v>3383</v>
      </c>
      <c r="T644" s="3">
        <v>44021</v>
      </c>
      <c r="U644" s="3">
        <v>44021</v>
      </c>
      <c r="V644" t="s">
        <v>295</v>
      </c>
    </row>
    <row r="645" spans="1:22" x14ac:dyDescent="0.25">
      <c r="A645">
        <v>2020</v>
      </c>
      <c r="B645" s="3">
        <v>43831</v>
      </c>
      <c r="C645" s="3">
        <v>43921</v>
      </c>
      <c r="D645" t="s">
        <v>60</v>
      </c>
      <c r="E645" s="5" t="s">
        <v>724</v>
      </c>
      <c r="F645" s="5" t="s">
        <v>721</v>
      </c>
      <c r="G645" s="5" t="s">
        <v>725</v>
      </c>
      <c r="H645" s="6" t="s">
        <v>102</v>
      </c>
      <c r="I645" t="s">
        <v>295</v>
      </c>
      <c r="J645" t="s">
        <v>70</v>
      </c>
      <c r="K645" s="7">
        <v>43832</v>
      </c>
      <c r="L645" t="s">
        <v>96</v>
      </c>
      <c r="M645" s="15">
        <v>15</v>
      </c>
      <c r="N645" s="5" t="s">
        <v>3381</v>
      </c>
      <c r="O645" s="7">
        <v>43832</v>
      </c>
      <c r="P645" s="2" t="s">
        <v>3383</v>
      </c>
      <c r="Q645" t="s">
        <v>3383</v>
      </c>
      <c r="R645" s="8" t="s">
        <v>3384</v>
      </c>
      <c r="S645" t="s">
        <v>3383</v>
      </c>
      <c r="T645" s="3">
        <v>44021</v>
      </c>
      <c r="U645" s="3">
        <v>44021</v>
      </c>
      <c r="V645" t="s">
        <v>295</v>
      </c>
    </row>
    <row r="646" spans="1:22" x14ac:dyDescent="0.25">
      <c r="A646">
        <v>2020</v>
      </c>
      <c r="B646" s="3">
        <v>43831</v>
      </c>
      <c r="C646" s="3">
        <v>43921</v>
      </c>
      <c r="D646" t="s">
        <v>60</v>
      </c>
      <c r="E646" s="5" t="s">
        <v>726</v>
      </c>
      <c r="F646" s="5" t="s">
        <v>721</v>
      </c>
      <c r="G646" s="5" t="s">
        <v>725</v>
      </c>
      <c r="H646" s="6" t="s">
        <v>102</v>
      </c>
      <c r="I646" t="s">
        <v>295</v>
      </c>
      <c r="J646" t="s">
        <v>70</v>
      </c>
      <c r="K646" s="7">
        <v>43832</v>
      </c>
      <c r="L646" t="s">
        <v>96</v>
      </c>
      <c r="M646" s="15">
        <v>15</v>
      </c>
      <c r="N646" s="5" t="s">
        <v>3381</v>
      </c>
      <c r="O646" s="7">
        <v>43832</v>
      </c>
      <c r="P646" s="2" t="s">
        <v>3383</v>
      </c>
      <c r="Q646" t="s">
        <v>3383</v>
      </c>
      <c r="R646" s="8" t="s">
        <v>3384</v>
      </c>
      <c r="S646" t="s">
        <v>3383</v>
      </c>
      <c r="T646" s="3">
        <v>44021</v>
      </c>
      <c r="U646" s="3">
        <v>44021</v>
      </c>
      <c r="V646" t="s">
        <v>295</v>
      </c>
    </row>
    <row r="647" spans="1:22" x14ac:dyDescent="0.25">
      <c r="A647">
        <v>2020</v>
      </c>
      <c r="B647" s="3">
        <v>43831</v>
      </c>
      <c r="C647" s="3">
        <v>43921</v>
      </c>
      <c r="D647" t="s">
        <v>60</v>
      </c>
      <c r="E647" s="5" t="s">
        <v>727</v>
      </c>
      <c r="F647" s="5" t="s">
        <v>721</v>
      </c>
      <c r="G647" s="5" t="s">
        <v>728</v>
      </c>
      <c r="H647" s="6" t="s">
        <v>102</v>
      </c>
      <c r="I647" t="s">
        <v>295</v>
      </c>
      <c r="J647" t="s">
        <v>70</v>
      </c>
      <c r="K647" s="7">
        <v>43832</v>
      </c>
      <c r="L647" t="s">
        <v>96</v>
      </c>
      <c r="M647" s="15">
        <v>15</v>
      </c>
      <c r="N647" s="5" t="s">
        <v>3381</v>
      </c>
      <c r="O647" s="7">
        <v>43832</v>
      </c>
      <c r="P647" s="2" t="s">
        <v>3383</v>
      </c>
      <c r="Q647" t="s">
        <v>3383</v>
      </c>
      <c r="R647" s="8" t="s">
        <v>3384</v>
      </c>
      <c r="S647" t="s">
        <v>3383</v>
      </c>
      <c r="T647" s="3">
        <v>44021</v>
      </c>
      <c r="U647" s="3">
        <v>44021</v>
      </c>
      <c r="V647" t="s">
        <v>295</v>
      </c>
    </row>
    <row r="648" spans="1:22" x14ac:dyDescent="0.25">
      <c r="A648">
        <v>2020</v>
      </c>
      <c r="B648" s="3">
        <v>43831</v>
      </c>
      <c r="C648" s="3">
        <v>43921</v>
      </c>
      <c r="D648" t="s">
        <v>60</v>
      </c>
      <c r="E648" s="5" t="s">
        <v>729</v>
      </c>
      <c r="F648" s="5" t="s">
        <v>730</v>
      </c>
      <c r="G648" s="5" t="s">
        <v>115</v>
      </c>
      <c r="H648" s="6" t="s">
        <v>102</v>
      </c>
      <c r="I648" t="s">
        <v>295</v>
      </c>
      <c r="J648" t="s">
        <v>70</v>
      </c>
      <c r="K648" s="7">
        <v>43832</v>
      </c>
      <c r="L648" t="s">
        <v>96</v>
      </c>
      <c r="M648" s="15">
        <v>15</v>
      </c>
      <c r="N648" s="5" t="s">
        <v>3381</v>
      </c>
      <c r="O648" s="7">
        <v>43832</v>
      </c>
      <c r="P648" s="2" t="s">
        <v>3383</v>
      </c>
      <c r="Q648" t="s">
        <v>3383</v>
      </c>
      <c r="R648" s="8" t="s">
        <v>3384</v>
      </c>
      <c r="S648" t="s">
        <v>3383</v>
      </c>
      <c r="T648" s="3">
        <v>44021</v>
      </c>
      <c r="U648" s="3">
        <v>44021</v>
      </c>
      <c r="V648" t="s">
        <v>295</v>
      </c>
    </row>
    <row r="649" spans="1:22" x14ac:dyDescent="0.25">
      <c r="A649">
        <v>2020</v>
      </c>
      <c r="B649" s="3">
        <v>43831</v>
      </c>
      <c r="C649" s="3">
        <v>43921</v>
      </c>
      <c r="D649" t="s">
        <v>60</v>
      </c>
      <c r="E649" s="5" t="s">
        <v>204</v>
      </c>
      <c r="F649" s="5" t="s">
        <v>730</v>
      </c>
      <c r="G649" s="5" t="s">
        <v>240</v>
      </c>
      <c r="H649" s="6" t="s">
        <v>102</v>
      </c>
      <c r="I649" t="s">
        <v>295</v>
      </c>
      <c r="J649" t="s">
        <v>70</v>
      </c>
      <c r="K649" s="7">
        <v>43832</v>
      </c>
      <c r="L649" t="s">
        <v>96</v>
      </c>
      <c r="M649" s="15">
        <v>15</v>
      </c>
      <c r="N649" s="5" t="s">
        <v>3381</v>
      </c>
      <c r="O649" s="7">
        <v>43832</v>
      </c>
      <c r="P649" s="2" t="s">
        <v>3383</v>
      </c>
      <c r="Q649" t="s">
        <v>3383</v>
      </c>
      <c r="R649" s="8" t="s">
        <v>3384</v>
      </c>
      <c r="S649" t="s">
        <v>3383</v>
      </c>
      <c r="T649" s="3">
        <v>44021</v>
      </c>
      <c r="U649" s="3">
        <v>44021</v>
      </c>
      <c r="V649" t="s">
        <v>295</v>
      </c>
    </row>
    <row r="650" spans="1:22" x14ac:dyDescent="0.25">
      <c r="A650">
        <v>2020</v>
      </c>
      <c r="B650" s="3">
        <v>43831</v>
      </c>
      <c r="C650" s="3">
        <v>43921</v>
      </c>
      <c r="D650" t="s">
        <v>60</v>
      </c>
      <c r="E650" s="5" t="s">
        <v>731</v>
      </c>
      <c r="F650" s="5" t="s">
        <v>730</v>
      </c>
      <c r="G650" s="5" t="s">
        <v>174</v>
      </c>
      <c r="H650" s="6" t="s">
        <v>102</v>
      </c>
      <c r="I650" t="s">
        <v>295</v>
      </c>
      <c r="J650" t="s">
        <v>70</v>
      </c>
      <c r="K650" s="7">
        <v>43832</v>
      </c>
      <c r="L650" t="s">
        <v>96</v>
      </c>
      <c r="M650" s="15">
        <v>15</v>
      </c>
      <c r="N650" s="5" t="s">
        <v>3381</v>
      </c>
      <c r="O650" s="7">
        <v>43832</v>
      </c>
      <c r="P650" s="2" t="s">
        <v>3383</v>
      </c>
      <c r="Q650" t="s">
        <v>3383</v>
      </c>
      <c r="R650" s="8" t="s">
        <v>3384</v>
      </c>
      <c r="S650" t="s">
        <v>3383</v>
      </c>
      <c r="T650" s="3">
        <v>44021</v>
      </c>
      <c r="U650" s="3">
        <v>44021</v>
      </c>
      <c r="V650" t="s">
        <v>295</v>
      </c>
    </row>
    <row r="651" spans="1:22" x14ac:dyDescent="0.25">
      <c r="A651">
        <v>2020</v>
      </c>
      <c r="B651" s="3">
        <v>43831</v>
      </c>
      <c r="C651" s="3">
        <v>43921</v>
      </c>
      <c r="D651" t="s">
        <v>60</v>
      </c>
      <c r="E651" s="5" t="s">
        <v>204</v>
      </c>
      <c r="F651" s="5" t="s">
        <v>730</v>
      </c>
      <c r="G651" s="5" t="s">
        <v>174</v>
      </c>
      <c r="H651" s="6" t="s">
        <v>102</v>
      </c>
      <c r="I651" t="s">
        <v>295</v>
      </c>
      <c r="J651" t="s">
        <v>70</v>
      </c>
      <c r="K651" s="7">
        <v>43832</v>
      </c>
      <c r="L651" t="s">
        <v>96</v>
      </c>
      <c r="M651" s="15">
        <v>15</v>
      </c>
      <c r="N651" s="5" t="s">
        <v>3381</v>
      </c>
      <c r="O651" s="7">
        <v>43832</v>
      </c>
      <c r="P651" s="2" t="s">
        <v>3383</v>
      </c>
      <c r="Q651" t="s">
        <v>3383</v>
      </c>
      <c r="R651" s="8" t="s">
        <v>3384</v>
      </c>
      <c r="S651" t="s">
        <v>3383</v>
      </c>
      <c r="T651" s="3">
        <v>44021</v>
      </c>
      <c r="U651" s="3">
        <v>44021</v>
      </c>
      <c r="V651" t="s">
        <v>295</v>
      </c>
    </row>
    <row r="652" spans="1:22" x14ac:dyDescent="0.25">
      <c r="A652">
        <v>2020</v>
      </c>
      <c r="B652" s="3">
        <v>43831</v>
      </c>
      <c r="C652" s="3">
        <v>43921</v>
      </c>
      <c r="D652" t="s">
        <v>60</v>
      </c>
      <c r="E652" s="5" t="s">
        <v>732</v>
      </c>
      <c r="F652" s="5" t="s">
        <v>730</v>
      </c>
      <c r="G652" s="5" t="s">
        <v>174</v>
      </c>
      <c r="H652" s="6" t="s">
        <v>102</v>
      </c>
      <c r="I652" t="s">
        <v>295</v>
      </c>
      <c r="J652" t="s">
        <v>70</v>
      </c>
      <c r="K652" s="7">
        <v>43832</v>
      </c>
      <c r="L652" t="s">
        <v>96</v>
      </c>
      <c r="M652" s="15">
        <v>15</v>
      </c>
      <c r="N652" s="5" t="s">
        <v>3381</v>
      </c>
      <c r="O652" s="7">
        <v>43832</v>
      </c>
      <c r="P652" s="2" t="s">
        <v>3383</v>
      </c>
      <c r="Q652" t="s">
        <v>3383</v>
      </c>
      <c r="R652" s="8" t="s">
        <v>3384</v>
      </c>
      <c r="S652" t="s">
        <v>3383</v>
      </c>
      <c r="T652" s="3">
        <v>44021</v>
      </c>
      <c r="U652" s="3">
        <v>44021</v>
      </c>
      <c r="V652" t="s">
        <v>295</v>
      </c>
    </row>
    <row r="653" spans="1:22" x14ac:dyDescent="0.25">
      <c r="A653">
        <v>2020</v>
      </c>
      <c r="B653" s="3">
        <v>43831</v>
      </c>
      <c r="C653" s="3">
        <v>43921</v>
      </c>
      <c r="D653" t="s">
        <v>60</v>
      </c>
      <c r="E653" s="5" t="s">
        <v>733</v>
      </c>
      <c r="F653" s="5" t="s">
        <v>730</v>
      </c>
      <c r="G653" s="5" t="s">
        <v>174</v>
      </c>
      <c r="H653" s="6" t="s">
        <v>102</v>
      </c>
      <c r="I653" t="s">
        <v>295</v>
      </c>
      <c r="J653" t="s">
        <v>70</v>
      </c>
      <c r="K653" s="7">
        <v>43832</v>
      </c>
      <c r="L653" t="s">
        <v>96</v>
      </c>
      <c r="M653" s="15">
        <v>15</v>
      </c>
      <c r="N653" s="5" t="s">
        <v>3381</v>
      </c>
      <c r="O653" s="7">
        <v>43832</v>
      </c>
      <c r="P653" s="2" t="s">
        <v>3383</v>
      </c>
      <c r="Q653" t="s">
        <v>3383</v>
      </c>
      <c r="R653" s="8" t="s">
        <v>3384</v>
      </c>
      <c r="S653" t="s">
        <v>3383</v>
      </c>
      <c r="T653" s="3">
        <v>44021</v>
      </c>
      <c r="U653" s="3">
        <v>44021</v>
      </c>
      <c r="V653" t="s">
        <v>295</v>
      </c>
    </row>
    <row r="654" spans="1:22" x14ac:dyDescent="0.25">
      <c r="A654">
        <v>2020</v>
      </c>
      <c r="B654" s="3">
        <v>43831</v>
      </c>
      <c r="C654" s="3">
        <v>43921</v>
      </c>
      <c r="D654" t="s">
        <v>61</v>
      </c>
      <c r="E654" s="5" t="s">
        <v>734</v>
      </c>
      <c r="F654" s="5" t="s">
        <v>295</v>
      </c>
      <c r="G654" s="5" t="s">
        <v>295</v>
      </c>
      <c r="H654" s="6" t="s">
        <v>296</v>
      </c>
      <c r="I654" t="s">
        <v>295</v>
      </c>
      <c r="J654" t="s">
        <v>70</v>
      </c>
      <c r="K654" s="7">
        <v>43832</v>
      </c>
      <c r="L654" t="s">
        <v>96</v>
      </c>
      <c r="M654" s="15">
        <v>15</v>
      </c>
      <c r="N654" s="5" t="s">
        <v>3381</v>
      </c>
      <c r="O654" s="7">
        <v>43832</v>
      </c>
      <c r="P654" s="2" t="s">
        <v>3383</v>
      </c>
      <c r="Q654" t="s">
        <v>3383</v>
      </c>
      <c r="R654" s="8" t="s">
        <v>3384</v>
      </c>
      <c r="S654" t="s">
        <v>3383</v>
      </c>
      <c r="T654" s="3">
        <v>44021</v>
      </c>
      <c r="U654" s="3">
        <v>44021</v>
      </c>
      <c r="V654" t="s">
        <v>295</v>
      </c>
    </row>
    <row r="655" spans="1:22" x14ac:dyDescent="0.25">
      <c r="A655">
        <v>2020</v>
      </c>
      <c r="B655" s="3">
        <v>43831</v>
      </c>
      <c r="C655" s="3">
        <v>43921</v>
      </c>
      <c r="D655" t="s">
        <v>61</v>
      </c>
      <c r="E655" s="5" t="s">
        <v>734</v>
      </c>
      <c r="F655" s="5" t="s">
        <v>295</v>
      </c>
      <c r="G655" s="5" t="s">
        <v>295</v>
      </c>
      <c r="H655" s="6" t="s">
        <v>296</v>
      </c>
      <c r="I655" t="s">
        <v>295</v>
      </c>
      <c r="J655" t="s">
        <v>70</v>
      </c>
      <c r="K655" s="7">
        <v>43832</v>
      </c>
      <c r="L655" t="s">
        <v>96</v>
      </c>
      <c r="M655" s="15">
        <v>15</v>
      </c>
      <c r="N655" s="5" t="s">
        <v>3381</v>
      </c>
      <c r="O655" s="7">
        <v>43832</v>
      </c>
      <c r="P655" s="2" t="s">
        <v>3383</v>
      </c>
      <c r="Q655" t="s">
        <v>3383</v>
      </c>
      <c r="R655" s="8" t="s">
        <v>3384</v>
      </c>
      <c r="S655" t="s">
        <v>3383</v>
      </c>
      <c r="T655" s="3">
        <v>44021</v>
      </c>
      <c r="U655" s="3">
        <v>44021</v>
      </c>
      <c r="V655" t="s">
        <v>295</v>
      </c>
    </row>
    <row r="656" spans="1:22" x14ac:dyDescent="0.25">
      <c r="A656">
        <v>2020</v>
      </c>
      <c r="B656" s="3">
        <v>43831</v>
      </c>
      <c r="C656" s="3">
        <v>43921</v>
      </c>
      <c r="D656" t="s">
        <v>60</v>
      </c>
      <c r="E656" s="5" t="s">
        <v>735</v>
      </c>
      <c r="F656" s="5" t="s">
        <v>736</v>
      </c>
      <c r="G656" s="5" t="s">
        <v>737</v>
      </c>
      <c r="H656" s="6" t="s">
        <v>102</v>
      </c>
      <c r="I656" t="s">
        <v>295</v>
      </c>
      <c r="J656" t="s">
        <v>70</v>
      </c>
      <c r="K656" s="7">
        <v>43832</v>
      </c>
      <c r="L656" t="s">
        <v>96</v>
      </c>
      <c r="M656" s="15">
        <v>15</v>
      </c>
      <c r="N656" s="5" t="s">
        <v>3381</v>
      </c>
      <c r="O656" s="7">
        <v>43832</v>
      </c>
      <c r="P656" s="2" t="s">
        <v>3383</v>
      </c>
      <c r="Q656" t="s">
        <v>3383</v>
      </c>
      <c r="R656" s="8" t="s">
        <v>3384</v>
      </c>
      <c r="S656" t="s">
        <v>3383</v>
      </c>
      <c r="T656" s="3">
        <v>44021</v>
      </c>
      <c r="U656" s="3">
        <v>44021</v>
      </c>
      <c r="V656" t="s">
        <v>295</v>
      </c>
    </row>
    <row r="657" spans="1:22" x14ac:dyDescent="0.25">
      <c r="A657">
        <v>2020</v>
      </c>
      <c r="B657" s="3">
        <v>43831</v>
      </c>
      <c r="C657" s="3">
        <v>43921</v>
      </c>
      <c r="D657" t="s">
        <v>60</v>
      </c>
      <c r="E657" s="5" t="s">
        <v>738</v>
      </c>
      <c r="F657" s="5" t="s">
        <v>736</v>
      </c>
      <c r="G657" s="5" t="s">
        <v>739</v>
      </c>
      <c r="H657" s="6" t="s">
        <v>102</v>
      </c>
      <c r="I657" t="s">
        <v>295</v>
      </c>
      <c r="J657" t="s">
        <v>70</v>
      </c>
      <c r="K657" s="7">
        <v>43832</v>
      </c>
      <c r="L657" t="s">
        <v>96</v>
      </c>
      <c r="M657" s="15">
        <v>15</v>
      </c>
      <c r="N657" s="5" t="s">
        <v>3381</v>
      </c>
      <c r="O657" s="7">
        <v>43832</v>
      </c>
      <c r="P657" s="2" t="s">
        <v>3383</v>
      </c>
      <c r="Q657" t="s">
        <v>3383</v>
      </c>
      <c r="R657" s="8" t="s">
        <v>3384</v>
      </c>
      <c r="S657" t="s">
        <v>3383</v>
      </c>
      <c r="T657" s="3">
        <v>44021</v>
      </c>
      <c r="U657" s="3">
        <v>44021</v>
      </c>
      <c r="V657" t="s">
        <v>295</v>
      </c>
    </row>
    <row r="658" spans="1:22" x14ac:dyDescent="0.25">
      <c r="A658">
        <v>2020</v>
      </c>
      <c r="B658" s="3">
        <v>43831</v>
      </c>
      <c r="C658" s="3">
        <v>43921</v>
      </c>
      <c r="D658" t="s">
        <v>60</v>
      </c>
      <c r="E658" s="5" t="s">
        <v>740</v>
      </c>
      <c r="F658" s="5" t="s">
        <v>736</v>
      </c>
      <c r="G658" s="5" t="s">
        <v>262</v>
      </c>
      <c r="H658" s="6" t="s">
        <v>102</v>
      </c>
      <c r="I658" t="s">
        <v>295</v>
      </c>
      <c r="J658" t="s">
        <v>70</v>
      </c>
      <c r="K658" s="7">
        <v>43832</v>
      </c>
      <c r="L658" t="s">
        <v>96</v>
      </c>
      <c r="M658" s="15">
        <v>15</v>
      </c>
      <c r="N658" s="5" t="s">
        <v>3381</v>
      </c>
      <c r="O658" s="7">
        <v>43832</v>
      </c>
      <c r="P658" s="2" t="s">
        <v>3383</v>
      </c>
      <c r="Q658" t="s">
        <v>3383</v>
      </c>
      <c r="R658" s="8" t="s">
        <v>3384</v>
      </c>
      <c r="S658" t="s">
        <v>3383</v>
      </c>
      <c r="T658" s="3">
        <v>44021</v>
      </c>
      <c r="U658" s="3">
        <v>44021</v>
      </c>
      <c r="V658" t="s">
        <v>295</v>
      </c>
    </row>
    <row r="659" spans="1:22" x14ac:dyDescent="0.25">
      <c r="A659">
        <v>2020</v>
      </c>
      <c r="B659" s="3">
        <v>43831</v>
      </c>
      <c r="C659" s="3">
        <v>43921</v>
      </c>
      <c r="D659" t="s">
        <v>60</v>
      </c>
      <c r="E659" s="5" t="s">
        <v>584</v>
      </c>
      <c r="F659" s="5" t="s">
        <v>741</v>
      </c>
      <c r="G659" s="5" t="s">
        <v>133</v>
      </c>
      <c r="H659" s="6" t="s">
        <v>102</v>
      </c>
      <c r="I659" t="s">
        <v>295</v>
      </c>
      <c r="J659" t="s">
        <v>70</v>
      </c>
      <c r="K659" s="7">
        <v>43832</v>
      </c>
      <c r="L659" t="s">
        <v>96</v>
      </c>
      <c r="M659" s="15">
        <v>15</v>
      </c>
      <c r="N659" s="5" t="s">
        <v>3381</v>
      </c>
      <c r="O659" s="7">
        <v>43832</v>
      </c>
      <c r="P659" s="2" t="s">
        <v>3383</v>
      </c>
      <c r="Q659" t="s">
        <v>3383</v>
      </c>
      <c r="R659" s="8" t="s">
        <v>3384</v>
      </c>
      <c r="S659" t="s">
        <v>3383</v>
      </c>
      <c r="T659" s="3">
        <v>44021</v>
      </c>
      <c r="U659" s="3">
        <v>44021</v>
      </c>
      <c r="V659" t="s">
        <v>295</v>
      </c>
    </row>
    <row r="660" spans="1:22" x14ac:dyDescent="0.25">
      <c r="A660">
        <v>2020</v>
      </c>
      <c r="B660" s="3">
        <v>43831</v>
      </c>
      <c r="C660" s="3">
        <v>43921</v>
      </c>
      <c r="D660" t="s">
        <v>60</v>
      </c>
      <c r="E660" s="5" t="s">
        <v>742</v>
      </c>
      <c r="F660" s="5" t="s">
        <v>741</v>
      </c>
      <c r="G660" s="5" t="s">
        <v>133</v>
      </c>
      <c r="H660" s="6" t="s">
        <v>102</v>
      </c>
      <c r="I660" t="s">
        <v>295</v>
      </c>
      <c r="J660" t="s">
        <v>70</v>
      </c>
      <c r="K660" s="7">
        <v>43832</v>
      </c>
      <c r="L660" t="s">
        <v>96</v>
      </c>
      <c r="M660" s="15">
        <v>15</v>
      </c>
      <c r="N660" s="5" t="s">
        <v>3381</v>
      </c>
      <c r="O660" s="7">
        <v>43832</v>
      </c>
      <c r="P660" s="2" t="s">
        <v>3383</v>
      </c>
      <c r="Q660" t="s">
        <v>3383</v>
      </c>
      <c r="R660" s="8" t="s">
        <v>3384</v>
      </c>
      <c r="S660" t="s">
        <v>3383</v>
      </c>
      <c r="T660" s="3">
        <v>44021</v>
      </c>
      <c r="U660" s="3">
        <v>44021</v>
      </c>
      <c r="V660" t="s">
        <v>295</v>
      </c>
    </row>
    <row r="661" spans="1:22" x14ac:dyDescent="0.25">
      <c r="A661">
        <v>2020</v>
      </c>
      <c r="B661" s="3">
        <v>43831</v>
      </c>
      <c r="C661" s="3">
        <v>43921</v>
      </c>
      <c r="D661" t="s">
        <v>60</v>
      </c>
      <c r="E661" s="5" t="s">
        <v>743</v>
      </c>
      <c r="F661" s="5" t="s">
        <v>741</v>
      </c>
      <c r="G661" s="5" t="s">
        <v>133</v>
      </c>
      <c r="H661" s="6" t="s">
        <v>102</v>
      </c>
      <c r="I661" t="s">
        <v>295</v>
      </c>
      <c r="J661" t="s">
        <v>70</v>
      </c>
      <c r="K661" s="7">
        <v>43832</v>
      </c>
      <c r="L661" t="s">
        <v>96</v>
      </c>
      <c r="M661" s="15">
        <v>15</v>
      </c>
      <c r="N661" s="5" t="s">
        <v>3381</v>
      </c>
      <c r="O661" s="7">
        <v>43832</v>
      </c>
      <c r="P661" s="2" t="s">
        <v>3383</v>
      </c>
      <c r="Q661" t="s">
        <v>3383</v>
      </c>
      <c r="R661" s="8" t="s">
        <v>3384</v>
      </c>
      <c r="S661" t="s">
        <v>3383</v>
      </c>
      <c r="T661" s="3">
        <v>44021</v>
      </c>
      <c r="U661" s="3">
        <v>44021</v>
      </c>
      <c r="V661" t="s">
        <v>295</v>
      </c>
    </row>
    <row r="662" spans="1:22" x14ac:dyDescent="0.25">
      <c r="A662">
        <v>2020</v>
      </c>
      <c r="B662" s="3">
        <v>43831</v>
      </c>
      <c r="C662" s="3">
        <v>43921</v>
      </c>
      <c r="D662" t="s">
        <v>60</v>
      </c>
      <c r="E662" s="5" t="s">
        <v>275</v>
      </c>
      <c r="F662" s="5" t="s">
        <v>495</v>
      </c>
      <c r="G662" s="5" t="s">
        <v>138</v>
      </c>
      <c r="H662" s="6" t="s">
        <v>102</v>
      </c>
      <c r="I662" t="s">
        <v>295</v>
      </c>
      <c r="J662" t="s">
        <v>70</v>
      </c>
      <c r="K662" s="7">
        <v>43832</v>
      </c>
      <c r="L662" t="s">
        <v>96</v>
      </c>
      <c r="M662" s="15">
        <v>15</v>
      </c>
      <c r="N662" s="5" t="s">
        <v>3381</v>
      </c>
      <c r="O662" s="7">
        <v>43832</v>
      </c>
      <c r="P662" s="2" t="s">
        <v>3383</v>
      </c>
      <c r="Q662" t="s">
        <v>3383</v>
      </c>
      <c r="R662" s="8" t="s">
        <v>3384</v>
      </c>
      <c r="S662" t="s">
        <v>3383</v>
      </c>
      <c r="T662" s="3">
        <v>44021</v>
      </c>
      <c r="U662" s="3">
        <v>44021</v>
      </c>
      <c r="V662" t="s">
        <v>295</v>
      </c>
    </row>
    <row r="663" spans="1:22" x14ac:dyDescent="0.25">
      <c r="A663">
        <v>2020</v>
      </c>
      <c r="B663" s="3">
        <v>43831</v>
      </c>
      <c r="C663" s="3">
        <v>43921</v>
      </c>
      <c r="D663" t="s">
        <v>60</v>
      </c>
      <c r="E663" s="5" t="s">
        <v>492</v>
      </c>
      <c r="F663" s="5" t="s">
        <v>495</v>
      </c>
      <c r="G663" s="5" t="s">
        <v>744</v>
      </c>
      <c r="H663" s="6" t="s">
        <v>102</v>
      </c>
      <c r="I663" t="s">
        <v>295</v>
      </c>
      <c r="J663" t="s">
        <v>70</v>
      </c>
      <c r="K663" s="7">
        <v>43832</v>
      </c>
      <c r="L663" t="s">
        <v>96</v>
      </c>
      <c r="M663" s="15">
        <v>15</v>
      </c>
      <c r="N663" s="5" t="s">
        <v>3381</v>
      </c>
      <c r="O663" s="7">
        <v>43832</v>
      </c>
      <c r="P663" s="2" t="s">
        <v>3383</v>
      </c>
      <c r="Q663" t="s">
        <v>3383</v>
      </c>
      <c r="R663" s="8" t="s">
        <v>3384</v>
      </c>
      <c r="S663" t="s">
        <v>3383</v>
      </c>
      <c r="T663" s="3">
        <v>44021</v>
      </c>
      <c r="U663" s="3">
        <v>44021</v>
      </c>
      <c r="V663" t="s">
        <v>295</v>
      </c>
    </row>
    <row r="664" spans="1:22" x14ac:dyDescent="0.25">
      <c r="A664">
        <v>2020</v>
      </c>
      <c r="B664" s="3">
        <v>43831</v>
      </c>
      <c r="C664" s="3">
        <v>43921</v>
      </c>
      <c r="D664" t="s">
        <v>60</v>
      </c>
      <c r="E664" s="5" t="s">
        <v>745</v>
      </c>
      <c r="F664" s="5" t="s">
        <v>495</v>
      </c>
      <c r="G664" s="5" t="s">
        <v>557</v>
      </c>
      <c r="H664" s="6" t="s">
        <v>102</v>
      </c>
      <c r="I664" t="s">
        <v>295</v>
      </c>
      <c r="J664" t="s">
        <v>70</v>
      </c>
      <c r="K664" s="7">
        <v>43832</v>
      </c>
      <c r="L664" t="s">
        <v>96</v>
      </c>
      <c r="M664" s="15">
        <v>15</v>
      </c>
      <c r="N664" s="5" t="s">
        <v>3381</v>
      </c>
      <c r="O664" s="7">
        <v>43832</v>
      </c>
      <c r="P664" s="2" t="s">
        <v>3383</v>
      </c>
      <c r="Q664" t="s">
        <v>3383</v>
      </c>
      <c r="R664" s="8" t="s">
        <v>3384</v>
      </c>
      <c r="S664" t="s">
        <v>3383</v>
      </c>
      <c r="T664" s="3">
        <v>44021</v>
      </c>
      <c r="U664" s="3">
        <v>44021</v>
      </c>
      <c r="V664" t="s">
        <v>295</v>
      </c>
    </row>
    <row r="665" spans="1:22" x14ac:dyDescent="0.25">
      <c r="A665">
        <v>2020</v>
      </c>
      <c r="B665" s="3">
        <v>43831</v>
      </c>
      <c r="C665" s="3">
        <v>43921</v>
      </c>
      <c r="D665" t="s">
        <v>60</v>
      </c>
      <c r="E665" s="5" t="s">
        <v>246</v>
      </c>
      <c r="F665" s="5" t="s">
        <v>495</v>
      </c>
      <c r="G665" s="5" t="s">
        <v>106</v>
      </c>
      <c r="H665" s="6" t="s">
        <v>102</v>
      </c>
      <c r="I665" t="s">
        <v>295</v>
      </c>
      <c r="J665" t="s">
        <v>70</v>
      </c>
      <c r="K665" s="7">
        <v>43832</v>
      </c>
      <c r="L665" t="s">
        <v>96</v>
      </c>
      <c r="M665" s="15">
        <v>15</v>
      </c>
      <c r="N665" s="5" t="s">
        <v>3381</v>
      </c>
      <c r="O665" s="7">
        <v>43832</v>
      </c>
      <c r="P665" s="2" t="s">
        <v>3383</v>
      </c>
      <c r="Q665" t="s">
        <v>3383</v>
      </c>
      <c r="R665" s="8" t="s">
        <v>3384</v>
      </c>
      <c r="S665" t="s">
        <v>3383</v>
      </c>
      <c r="T665" s="3">
        <v>44021</v>
      </c>
      <c r="U665" s="3">
        <v>44021</v>
      </c>
      <c r="V665" t="s">
        <v>295</v>
      </c>
    </row>
    <row r="666" spans="1:22" x14ac:dyDescent="0.25">
      <c r="A666">
        <v>2020</v>
      </c>
      <c r="B666" s="3">
        <v>43831</v>
      </c>
      <c r="C666" s="3">
        <v>43921</v>
      </c>
      <c r="D666" t="s">
        <v>60</v>
      </c>
      <c r="E666" s="5" t="s">
        <v>746</v>
      </c>
      <c r="F666" s="5" t="s">
        <v>495</v>
      </c>
      <c r="G666" s="5" t="s">
        <v>262</v>
      </c>
      <c r="H666" s="6" t="s">
        <v>102</v>
      </c>
      <c r="I666" t="s">
        <v>295</v>
      </c>
      <c r="J666" t="s">
        <v>70</v>
      </c>
      <c r="K666" s="7">
        <v>43832</v>
      </c>
      <c r="L666" t="s">
        <v>96</v>
      </c>
      <c r="M666" s="15">
        <v>15</v>
      </c>
      <c r="N666" s="5" t="s">
        <v>3381</v>
      </c>
      <c r="O666" s="7">
        <v>43832</v>
      </c>
      <c r="P666" s="2" t="s">
        <v>3383</v>
      </c>
      <c r="Q666" t="s">
        <v>3383</v>
      </c>
      <c r="R666" s="8" t="s">
        <v>3384</v>
      </c>
      <c r="S666" t="s">
        <v>3383</v>
      </c>
      <c r="T666" s="3">
        <v>44021</v>
      </c>
      <c r="U666" s="3">
        <v>44021</v>
      </c>
      <c r="V666" t="s">
        <v>295</v>
      </c>
    </row>
    <row r="667" spans="1:22" x14ac:dyDescent="0.25">
      <c r="A667">
        <v>2020</v>
      </c>
      <c r="B667" s="3">
        <v>43831</v>
      </c>
      <c r="C667" s="3">
        <v>43921</v>
      </c>
      <c r="D667" t="s">
        <v>60</v>
      </c>
      <c r="E667" s="5" t="s">
        <v>746</v>
      </c>
      <c r="F667" s="5" t="s">
        <v>495</v>
      </c>
      <c r="G667" s="5" t="s">
        <v>262</v>
      </c>
      <c r="H667" s="6" t="s">
        <v>102</v>
      </c>
      <c r="I667" t="s">
        <v>295</v>
      </c>
      <c r="J667" t="s">
        <v>70</v>
      </c>
      <c r="K667" s="7">
        <v>43832</v>
      </c>
      <c r="L667" t="s">
        <v>96</v>
      </c>
      <c r="M667" s="15">
        <v>15</v>
      </c>
      <c r="N667" s="5" t="s">
        <v>3381</v>
      </c>
      <c r="O667" s="7">
        <v>43832</v>
      </c>
      <c r="P667" s="2" t="s">
        <v>3383</v>
      </c>
      <c r="Q667" t="s">
        <v>3383</v>
      </c>
      <c r="R667" s="8" t="s">
        <v>3384</v>
      </c>
      <c r="S667" t="s">
        <v>3383</v>
      </c>
      <c r="T667" s="3">
        <v>44021</v>
      </c>
      <c r="U667" s="3">
        <v>44021</v>
      </c>
      <c r="V667" t="s">
        <v>295</v>
      </c>
    </row>
    <row r="668" spans="1:22" x14ac:dyDescent="0.25">
      <c r="A668">
        <v>2020</v>
      </c>
      <c r="B668" s="3">
        <v>43831</v>
      </c>
      <c r="C668" s="3">
        <v>43921</v>
      </c>
      <c r="D668" t="s">
        <v>60</v>
      </c>
      <c r="E668" s="5" t="s">
        <v>747</v>
      </c>
      <c r="F668" s="5" t="s">
        <v>495</v>
      </c>
      <c r="G668" s="5" t="s">
        <v>407</v>
      </c>
      <c r="H668" s="6" t="s">
        <v>102</v>
      </c>
      <c r="I668" t="s">
        <v>295</v>
      </c>
      <c r="J668" t="s">
        <v>70</v>
      </c>
      <c r="K668" s="7">
        <v>43832</v>
      </c>
      <c r="L668" t="s">
        <v>96</v>
      </c>
      <c r="M668" s="15">
        <v>15</v>
      </c>
      <c r="N668" s="5" t="s">
        <v>3381</v>
      </c>
      <c r="O668" s="7">
        <v>43832</v>
      </c>
      <c r="P668" s="2" t="s">
        <v>3383</v>
      </c>
      <c r="Q668" t="s">
        <v>3383</v>
      </c>
      <c r="R668" s="8" t="s">
        <v>3384</v>
      </c>
      <c r="S668" t="s">
        <v>3383</v>
      </c>
      <c r="T668" s="3">
        <v>44021</v>
      </c>
      <c r="U668" s="3">
        <v>44021</v>
      </c>
      <c r="V668" t="s">
        <v>295</v>
      </c>
    </row>
    <row r="669" spans="1:22" x14ac:dyDescent="0.25">
      <c r="A669">
        <v>2020</v>
      </c>
      <c r="B669" s="3">
        <v>43831</v>
      </c>
      <c r="C669" s="3">
        <v>43921</v>
      </c>
      <c r="D669" t="s">
        <v>60</v>
      </c>
      <c r="E669" s="5" t="s">
        <v>747</v>
      </c>
      <c r="F669" s="5" t="s">
        <v>495</v>
      </c>
      <c r="G669" s="5" t="s">
        <v>407</v>
      </c>
      <c r="H669" s="6" t="s">
        <v>102</v>
      </c>
      <c r="I669" t="s">
        <v>295</v>
      </c>
      <c r="J669" t="s">
        <v>70</v>
      </c>
      <c r="K669" s="7">
        <v>43832</v>
      </c>
      <c r="L669" t="s">
        <v>96</v>
      </c>
      <c r="M669" s="15">
        <v>15</v>
      </c>
      <c r="N669" s="5" t="s">
        <v>3381</v>
      </c>
      <c r="O669" s="7">
        <v>43832</v>
      </c>
      <c r="P669" s="2" t="s">
        <v>3383</v>
      </c>
      <c r="Q669" t="s">
        <v>3383</v>
      </c>
      <c r="R669" s="8" t="s">
        <v>3384</v>
      </c>
      <c r="S669" t="s">
        <v>3383</v>
      </c>
      <c r="T669" s="3">
        <v>44021</v>
      </c>
      <c r="U669" s="3">
        <v>44021</v>
      </c>
      <c r="V669" t="s">
        <v>295</v>
      </c>
    </row>
    <row r="670" spans="1:22" x14ac:dyDescent="0.25">
      <c r="A670">
        <v>2020</v>
      </c>
      <c r="B670" s="3">
        <v>43831</v>
      </c>
      <c r="C670" s="3">
        <v>43921</v>
      </c>
      <c r="D670" t="s">
        <v>60</v>
      </c>
      <c r="E670" s="5" t="s">
        <v>120</v>
      </c>
      <c r="F670" s="5" t="s">
        <v>495</v>
      </c>
      <c r="G670" s="5" t="s">
        <v>407</v>
      </c>
      <c r="H670" s="6" t="s">
        <v>102</v>
      </c>
      <c r="I670" t="s">
        <v>295</v>
      </c>
      <c r="J670" t="s">
        <v>70</v>
      </c>
      <c r="K670" s="7">
        <v>43832</v>
      </c>
      <c r="L670" t="s">
        <v>96</v>
      </c>
      <c r="M670" s="15">
        <v>15</v>
      </c>
      <c r="N670" s="5" t="s">
        <v>3381</v>
      </c>
      <c r="O670" s="7">
        <v>43832</v>
      </c>
      <c r="P670" s="2" t="s">
        <v>3383</v>
      </c>
      <c r="Q670" t="s">
        <v>3383</v>
      </c>
      <c r="R670" s="8" t="s">
        <v>3384</v>
      </c>
      <c r="S670" t="s">
        <v>3383</v>
      </c>
      <c r="T670" s="3">
        <v>44021</v>
      </c>
      <c r="U670" s="3">
        <v>44021</v>
      </c>
      <c r="V670" t="s">
        <v>295</v>
      </c>
    </row>
    <row r="671" spans="1:22" x14ac:dyDescent="0.25">
      <c r="A671">
        <v>2020</v>
      </c>
      <c r="B671" s="3">
        <v>43831</v>
      </c>
      <c r="C671" s="3">
        <v>43921</v>
      </c>
      <c r="D671" t="s">
        <v>60</v>
      </c>
      <c r="E671" s="5" t="s">
        <v>593</v>
      </c>
      <c r="F671" s="5" t="s">
        <v>495</v>
      </c>
      <c r="G671" s="5" t="s">
        <v>226</v>
      </c>
      <c r="H671" s="6" t="s">
        <v>102</v>
      </c>
      <c r="I671" t="s">
        <v>295</v>
      </c>
      <c r="J671" t="s">
        <v>70</v>
      </c>
      <c r="K671" s="7">
        <v>43832</v>
      </c>
      <c r="L671" t="s">
        <v>96</v>
      </c>
      <c r="M671" s="15">
        <v>15</v>
      </c>
      <c r="N671" s="5" t="s">
        <v>3381</v>
      </c>
      <c r="O671" s="7">
        <v>43832</v>
      </c>
      <c r="P671" s="2" t="s">
        <v>3383</v>
      </c>
      <c r="Q671" t="s">
        <v>3383</v>
      </c>
      <c r="R671" s="8" t="s">
        <v>3384</v>
      </c>
      <c r="S671" t="s">
        <v>3383</v>
      </c>
      <c r="T671" s="3">
        <v>44021</v>
      </c>
      <c r="U671" s="3">
        <v>44021</v>
      </c>
      <c r="V671" t="s">
        <v>295</v>
      </c>
    </row>
    <row r="672" spans="1:22" x14ac:dyDescent="0.25">
      <c r="A672">
        <v>2020</v>
      </c>
      <c r="B672" s="3">
        <v>43831</v>
      </c>
      <c r="C672" s="3">
        <v>43921</v>
      </c>
      <c r="D672" t="s">
        <v>60</v>
      </c>
      <c r="E672" s="5" t="s">
        <v>593</v>
      </c>
      <c r="F672" s="5" t="s">
        <v>495</v>
      </c>
      <c r="G672" s="5" t="s">
        <v>226</v>
      </c>
      <c r="H672" s="6" t="s">
        <v>102</v>
      </c>
      <c r="I672" t="s">
        <v>295</v>
      </c>
      <c r="J672" t="s">
        <v>70</v>
      </c>
      <c r="K672" s="7">
        <v>43832</v>
      </c>
      <c r="L672" t="s">
        <v>96</v>
      </c>
      <c r="M672" s="15">
        <v>15</v>
      </c>
      <c r="N672" s="5" t="s">
        <v>3381</v>
      </c>
      <c r="O672" s="7">
        <v>43832</v>
      </c>
      <c r="P672" s="2" t="s">
        <v>3383</v>
      </c>
      <c r="Q672" t="s">
        <v>3383</v>
      </c>
      <c r="R672" s="8" t="s">
        <v>3384</v>
      </c>
      <c r="S672" t="s">
        <v>3383</v>
      </c>
      <c r="T672" s="3">
        <v>44021</v>
      </c>
      <c r="U672" s="3">
        <v>44021</v>
      </c>
      <c r="V672" t="s">
        <v>295</v>
      </c>
    </row>
    <row r="673" spans="1:22" x14ac:dyDescent="0.25">
      <c r="A673">
        <v>2020</v>
      </c>
      <c r="B673" s="3">
        <v>43831</v>
      </c>
      <c r="C673" s="3">
        <v>43921</v>
      </c>
      <c r="D673" t="s">
        <v>60</v>
      </c>
      <c r="E673" s="5" t="s">
        <v>748</v>
      </c>
      <c r="F673" s="5" t="s">
        <v>749</v>
      </c>
      <c r="G673" s="5" t="s">
        <v>750</v>
      </c>
      <c r="H673" s="6" t="s">
        <v>102</v>
      </c>
      <c r="I673" t="s">
        <v>295</v>
      </c>
      <c r="J673" t="s">
        <v>70</v>
      </c>
      <c r="K673" s="7">
        <v>43832</v>
      </c>
      <c r="L673" t="s">
        <v>96</v>
      </c>
      <c r="M673" s="15">
        <v>15</v>
      </c>
      <c r="N673" s="5" t="s">
        <v>3381</v>
      </c>
      <c r="O673" s="7">
        <v>43832</v>
      </c>
      <c r="P673" s="2" t="s">
        <v>3383</v>
      </c>
      <c r="Q673" t="s">
        <v>3383</v>
      </c>
      <c r="R673" s="8" t="s">
        <v>3384</v>
      </c>
      <c r="S673" t="s">
        <v>3383</v>
      </c>
      <c r="T673" s="3">
        <v>44021</v>
      </c>
      <c r="U673" s="3">
        <v>44021</v>
      </c>
      <c r="V673" t="s">
        <v>295</v>
      </c>
    </row>
    <row r="674" spans="1:22" x14ac:dyDescent="0.25">
      <c r="A674">
        <v>2020</v>
      </c>
      <c r="B674" s="3">
        <v>43831</v>
      </c>
      <c r="C674" s="3">
        <v>43921</v>
      </c>
      <c r="D674" t="s">
        <v>60</v>
      </c>
      <c r="E674" s="5" t="s">
        <v>748</v>
      </c>
      <c r="F674" s="5" t="s">
        <v>749</v>
      </c>
      <c r="G674" s="5" t="s">
        <v>750</v>
      </c>
      <c r="H674" s="6" t="s">
        <v>102</v>
      </c>
      <c r="I674" t="s">
        <v>295</v>
      </c>
      <c r="J674" t="s">
        <v>70</v>
      </c>
      <c r="K674" s="7">
        <v>43832</v>
      </c>
      <c r="L674" t="s">
        <v>96</v>
      </c>
      <c r="M674" s="15">
        <v>15</v>
      </c>
      <c r="N674" s="5" t="s">
        <v>3381</v>
      </c>
      <c r="O674" s="7">
        <v>43832</v>
      </c>
      <c r="P674" s="2" t="s">
        <v>3383</v>
      </c>
      <c r="Q674" t="s">
        <v>3383</v>
      </c>
      <c r="R674" s="8" t="s">
        <v>3384</v>
      </c>
      <c r="S674" t="s">
        <v>3383</v>
      </c>
      <c r="T674" s="3">
        <v>44021</v>
      </c>
      <c r="U674" s="3">
        <v>44021</v>
      </c>
      <c r="V674" t="s">
        <v>295</v>
      </c>
    </row>
    <row r="675" spans="1:22" x14ac:dyDescent="0.25">
      <c r="A675">
        <v>2020</v>
      </c>
      <c r="B675" s="3">
        <v>43831</v>
      </c>
      <c r="C675" s="3">
        <v>43921</v>
      </c>
      <c r="D675" t="s">
        <v>60</v>
      </c>
      <c r="E675" s="5" t="s">
        <v>751</v>
      </c>
      <c r="F675" s="5" t="s">
        <v>752</v>
      </c>
      <c r="G675" s="5" t="s">
        <v>290</v>
      </c>
      <c r="H675" s="6" t="s">
        <v>102</v>
      </c>
      <c r="I675" t="s">
        <v>295</v>
      </c>
      <c r="J675" t="s">
        <v>70</v>
      </c>
      <c r="K675" s="7">
        <v>43832</v>
      </c>
      <c r="L675" t="s">
        <v>96</v>
      </c>
      <c r="M675" s="15">
        <v>15</v>
      </c>
      <c r="N675" s="5" t="s">
        <v>3381</v>
      </c>
      <c r="O675" s="7">
        <v>43832</v>
      </c>
      <c r="P675" s="2" t="s">
        <v>3383</v>
      </c>
      <c r="Q675" t="s">
        <v>3383</v>
      </c>
      <c r="R675" s="8" t="s">
        <v>3384</v>
      </c>
      <c r="S675" t="s">
        <v>3383</v>
      </c>
      <c r="T675" s="3">
        <v>44021</v>
      </c>
      <c r="U675" s="3">
        <v>44021</v>
      </c>
      <c r="V675" t="s">
        <v>295</v>
      </c>
    </row>
    <row r="676" spans="1:22" x14ac:dyDescent="0.25">
      <c r="A676">
        <v>2020</v>
      </c>
      <c r="B676" s="3">
        <v>43831</v>
      </c>
      <c r="C676" s="3">
        <v>43921</v>
      </c>
      <c r="D676" t="s">
        <v>60</v>
      </c>
      <c r="E676" s="5" t="s">
        <v>584</v>
      </c>
      <c r="F676" s="5" t="s">
        <v>752</v>
      </c>
      <c r="G676" s="5" t="s">
        <v>288</v>
      </c>
      <c r="H676" s="6" t="s">
        <v>102</v>
      </c>
      <c r="I676" t="s">
        <v>295</v>
      </c>
      <c r="J676" t="s">
        <v>70</v>
      </c>
      <c r="K676" s="7">
        <v>43832</v>
      </c>
      <c r="L676" t="s">
        <v>96</v>
      </c>
      <c r="M676" s="15">
        <v>15</v>
      </c>
      <c r="N676" s="5" t="s">
        <v>3381</v>
      </c>
      <c r="O676" s="7">
        <v>43832</v>
      </c>
      <c r="P676" s="2" t="s">
        <v>3383</v>
      </c>
      <c r="Q676" t="s">
        <v>3383</v>
      </c>
      <c r="R676" s="8" t="s">
        <v>3384</v>
      </c>
      <c r="S676" t="s">
        <v>3383</v>
      </c>
      <c r="T676" s="3">
        <v>44021</v>
      </c>
      <c r="U676" s="3">
        <v>44021</v>
      </c>
      <c r="V676" t="s">
        <v>295</v>
      </c>
    </row>
    <row r="677" spans="1:22" x14ac:dyDescent="0.25">
      <c r="A677">
        <v>2020</v>
      </c>
      <c r="B677" s="3">
        <v>43831</v>
      </c>
      <c r="C677" s="3">
        <v>43921</v>
      </c>
      <c r="D677" t="s">
        <v>60</v>
      </c>
      <c r="E677" s="5" t="s">
        <v>204</v>
      </c>
      <c r="F677" s="5" t="s">
        <v>752</v>
      </c>
      <c r="G677" s="5" t="s">
        <v>303</v>
      </c>
      <c r="H677" s="6" t="s">
        <v>102</v>
      </c>
      <c r="I677" t="s">
        <v>295</v>
      </c>
      <c r="J677" t="s">
        <v>70</v>
      </c>
      <c r="K677" s="7">
        <v>43832</v>
      </c>
      <c r="L677" t="s">
        <v>96</v>
      </c>
      <c r="M677" s="15">
        <v>15</v>
      </c>
      <c r="N677" s="5" t="s">
        <v>3381</v>
      </c>
      <c r="O677" s="7">
        <v>43832</v>
      </c>
      <c r="P677" s="2" t="s">
        <v>3383</v>
      </c>
      <c r="Q677" t="s">
        <v>3383</v>
      </c>
      <c r="R677" s="8" t="s">
        <v>3384</v>
      </c>
      <c r="S677" t="s">
        <v>3383</v>
      </c>
      <c r="T677" s="3">
        <v>44021</v>
      </c>
      <c r="U677" s="3">
        <v>44021</v>
      </c>
      <c r="V677" t="s">
        <v>295</v>
      </c>
    </row>
    <row r="678" spans="1:22" x14ac:dyDescent="0.25">
      <c r="A678">
        <v>2020</v>
      </c>
      <c r="B678" s="3">
        <v>43831</v>
      </c>
      <c r="C678" s="3">
        <v>43921</v>
      </c>
      <c r="D678" t="s">
        <v>60</v>
      </c>
      <c r="E678" s="5" t="s">
        <v>753</v>
      </c>
      <c r="F678" s="5" t="s">
        <v>752</v>
      </c>
      <c r="G678" s="5" t="s">
        <v>754</v>
      </c>
      <c r="H678" s="6" t="s">
        <v>102</v>
      </c>
      <c r="I678" t="s">
        <v>295</v>
      </c>
      <c r="J678" t="s">
        <v>70</v>
      </c>
      <c r="K678" s="7">
        <v>43832</v>
      </c>
      <c r="L678" t="s">
        <v>96</v>
      </c>
      <c r="M678" s="15">
        <v>15</v>
      </c>
      <c r="N678" s="5" t="s">
        <v>3381</v>
      </c>
      <c r="O678" s="7">
        <v>43832</v>
      </c>
      <c r="P678" s="2" t="s">
        <v>3383</v>
      </c>
      <c r="Q678" t="s">
        <v>3383</v>
      </c>
      <c r="R678" s="8" t="s">
        <v>3384</v>
      </c>
      <c r="S678" t="s">
        <v>3383</v>
      </c>
      <c r="T678" s="3">
        <v>44021</v>
      </c>
      <c r="U678" s="3">
        <v>44021</v>
      </c>
      <c r="V678" t="s">
        <v>295</v>
      </c>
    </row>
    <row r="679" spans="1:22" x14ac:dyDescent="0.25">
      <c r="A679">
        <v>2020</v>
      </c>
      <c r="B679" s="3">
        <v>43831</v>
      </c>
      <c r="C679" s="3">
        <v>43921</v>
      </c>
      <c r="D679" t="s">
        <v>60</v>
      </c>
      <c r="E679" s="5" t="s">
        <v>755</v>
      </c>
      <c r="F679" s="5" t="s">
        <v>752</v>
      </c>
      <c r="G679" s="5" t="s">
        <v>185</v>
      </c>
      <c r="H679" s="6" t="s">
        <v>102</v>
      </c>
      <c r="I679" t="s">
        <v>295</v>
      </c>
      <c r="J679" t="s">
        <v>70</v>
      </c>
      <c r="K679" s="7">
        <v>43832</v>
      </c>
      <c r="L679" t="s">
        <v>96</v>
      </c>
      <c r="M679" s="15">
        <v>15</v>
      </c>
      <c r="N679" s="5" t="s">
        <v>3381</v>
      </c>
      <c r="O679" s="7">
        <v>43832</v>
      </c>
      <c r="P679" s="2" t="s">
        <v>3383</v>
      </c>
      <c r="Q679" t="s">
        <v>3383</v>
      </c>
      <c r="R679" s="8" t="s">
        <v>3384</v>
      </c>
      <c r="S679" t="s">
        <v>3383</v>
      </c>
      <c r="T679" s="3">
        <v>44021</v>
      </c>
      <c r="U679" s="3">
        <v>44021</v>
      </c>
      <c r="V679" t="s">
        <v>295</v>
      </c>
    </row>
    <row r="680" spans="1:22" x14ac:dyDescent="0.25">
      <c r="A680">
        <v>2020</v>
      </c>
      <c r="B680" s="3">
        <v>43831</v>
      </c>
      <c r="C680" s="3">
        <v>43921</v>
      </c>
      <c r="D680" t="s">
        <v>60</v>
      </c>
      <c r="E680" s="5" t="s">
        <v>756</v>
      </c>
      <c r="F680" s="5" t="s">
        <v>757</v>
      </c>
      <c r="G680" s="5" t="s">
        <v>540</v>
      </c>
      <c r="H680" s="6" t="s">
        <v>102</v>
      </c>
      <c r="I680" t="s">
        <v>295</v>
      </c>
      <c r="J680" t="s">
        <v>70</v>
      </c>
      <c r="K680" s="7">
        <v>43832</v>
      </c>
      <c r="L680" t="s">
        <v>96</v>
      </c>
      <c r="M680" s="15">
        <v>15</v>
      </c>
      <c r="N680" s="5" t="s">
        <v>3381</v>
      </c>
      <c r="O680" s="7">
        <v>43832</v>
      </c>
      <c r="P680" s="2" t="s">
        <v>3383</v>
      </c>
      <c r="Q680" t="s">
        <v>3383</v>
      </c>
      <c r="R680" s="8" t="s">
        <v>3384</v>
      </c>
      <c r="S680" t="s">
        <v>3383</v>
      </c>
      <c r="T680" s="3">
        <v>44021</v>
      </c>
      <c r="U680" s="3">
        <v>44021</v>
      </c>
      <c r="V680" t="s">
        <v>295</v>
      </c>
    </row>
    <row r="681" spans="1:22" x14ac:dyDescent="0.25">
      <c r="A681">
        <v>2020</v>
      </c>
      <c r="B681" s="3">
        <v>43831</v>
      </c>
      <c r="C681" s="3">
        <v>43921</v>
      </c>
      <c r="D681" t="s">
        <v>60</v>
      </c>
      <c r="E681" s="5" t="s">
        <v>756</v>
      </c>
      <c r="F681" s="5" t="s">
        <v>757</v>
      </c>
      <c r="G681" s="5" t="s">
        <v>540</v>
      </c>
      <c r="H681" s="6" t="s">
        <v>102</v>
      </c>
      <c r="I681" t="s">
        <v>295</v>
      </c>
      <c r="J681" t="s">
        <v>70</v>
      </c>
      <c r="K681" s="7">
        <v>43832</v>
      </c>
      <c r="L681" t="s">
        <v>96</v>
      </c>
      <c r="M681" s="15">
        <v>15</v>
      </c>
      <c r="N681" s="5" t="s">
        <v>3381</v>
      </c>
      <c r="O681" s="7">
        <v>43832</v>
      </c>
      <c r="P681" s="2" t="s">
        <v>3383</v>
      </c>
      <c r="Q681" t="s">
        <v>3383</v>
      </c>
      <c r="R681" s="8" t="s">
        <v>3384</v>
      </c>
      <c r="S681" t="s">
        <v>3383</v>
      </c>
      <c r="T681" s="3">
        <v>44021</v>
      </c>
      <c r="U681" s="3">
        <v>44021</v>
      </c>
      <c r="V681" t="s">
        <v>295</v>
      </c>
    </row>
    <row r="682" spans="1:22" x14ac:dyDescent="0.25">
      <c r="A682">
        <v>2020</v>
      </c>
      <c r="B682" s="3">
        <v>43831</v>
      </c>
      <c r="C682" s="3">
        <v>43921</v>
      </c>
      <c r="D682" t="s">
        <v>60</v>
      </c>
      <c r="E682" s="5" t="s">
        <v>279</v>
      </c>
      <c r="F682" s="5" t="s">
        <v>757</v>
      </c>
      <c r="G682" s="5" t="s">
        <v>540</v>
      </c>
      <c r="H682" s="6" t="s">
        <v>102</v>
      </c>
      <c r="I682" t="s">
        <v>295</v>
      </c>
      <c r="J682" t="s">
        <v>70</v>
      </c>
      <c r="K682" s="7">
        <v>43832</v>
      </c>
      <c r="L682" t="s">
        <v>96</v>
      </c>
      <c r="M682" s="15">
        <v>15</v>
      </c>
      <c r="N682" s="5" t="s">
        <v>3381</v>
      </c>
      <c r="O682" s="7">
        <v>43832</v>
      </c>
      <c r="P682" s="2" t="s">
        <v>3383</v>
      </c>
      <c r="Q682" t="s">
        <v>3383</v>
      </c>
      <c r="R682" s="8" t="s">
        <v>3384</v>
      </c>
      <c r="S682" t="s">
        <v>3383</v>
      </c>
      <c r="T682" s="3">
        <v>44021</v>
      </c>
      <c r="U682" s="3">
        <v>44021</v>
      </c>
      <c r="V682" t="s">
        <v>295</v>
      </c>
    </row>
    <row r="683" spans="1:22" x14ac:dyDescent="0.25">
      <c r="A683">
        <v>2020</v>
      </c>
      <c r="B683" s="3">
        <v>43831</v>
      </c>
      <c r="C683" s="3">
        <v>43921</v>
      </c>
      <c r="D683" t="s">
        <v>60</v>
      </c>
      <c r="E683" s="5" t="s">
        <v>758</v>
      </c>
      <c r="F683" s="5" t="s">
        <v>759</v>
      </c>
      <c r="G683" s="5" t="s">
        <v>226</v>
      </c>
      <c r="H683" s="6" t="s">
        <v>102</v>
      </c>
      <c r="I683" t="s">
        <v>295</v>
      </c>
      <c r="J683" t="s">
        <v>70</v>
      </c>
      <c r="K683" s="7">
        <v>43832</v>
      </c>
      <c r="L683" t="s">
        <v>96</v>
      </c>
      <c r="M683" s="15">
        <v>15</v>
      </c>
      <c r="N683" s="5" t="s">
        <v>3381</v>
      </c>
      <c r="O683" s="7">
        <v>43832</v>
      </c>
      <c r="P683" s="2" t="s">
        <v>3383</v>
      </c>
      <c r="Q683" t="s">
        <v>3383</v>
      </c>
      <c r="R683" s="8" t="s">
        <v>3384</v>
      </c>
      <c r="S683" t="s">
        <v>3383</v>
      </c>
      <c r="T683" s="3">
        <v>44021</v>
      </c>
      <c r="U683" s="3">
        <v>44021</v>
      </c>
      <c r="V683" t="s">
        <v>295</v>
      </c>
    </row>
    <row r="684" spans="1:22" x14ac:dyDescent="0.25">
      <c r="A684">
        <v>2020</v>
      </c>
      <c r="B684" s="3">
        <v>43831</v>
      </c>
      <c r="C684" s="3">
        <v>43921</v>
      </c>
      <c r="D684" t="s">
        <v>60</v>
      </c>
      <c r="E684" s="5" t="s">
        <v>758</v>
      </c>
      <c r="F684" s="5" t="s">
        <v>759</v>
      </c>
      <c r="G684" s="5" t="s">
        <v>226</v>
      </c>
      <c r="H684" s="6" t="s">
        <v>102</v>
      </c>
      <c r="I684" t="s">
        <v>295</v>
      </c>
      <c r="J684" t="s">
        <v>70</v>
      </c>
      <c r="K684" s="7">
        <v>43832</v>
      </c>
      <c r="L684" t="s">
        <v>96</v>
      </c>
      <c r="M684" s="15">
        <v>15</v>
      </c>
      <c r="N684" s="5" t="s">
        <v>3381</v>
      </c>
      <c r="O684" s="7">
        <v>43832</v>
      </c>
      <c r="P684" s="2" t="s">
        <v>3383</v>
      </c>
      <c r="Q684" t="s">
        <v>3383</v>
      </c>
      <c r="R684" s="8" t="s">
        <v>3384</v>
      </c>
      <c r="S684" t="s">
        <v>3383</v>
      </c>
      <c r="T684" s="3">
        <v>44021</v>
      </c>
      <c r="U684" s="3">
        <v>44021</v>
      </c>
      <c r="V684" t="s">
        <v>295</v>
      </c>
    </row>
    <row r="685" spans="1:22" x14ac:dyDescent="0.25">
      <c r="A685">
        <v>2020</v>
      </c>
      <c r="B685" s="3">
        <v>43831</v>
      </c>
      <c r="C685" s="3">
        <v>43921</v>
      </c>
      <c r="D685" t="s">
        <v>60</v>
      </c>
      <c r="E685" s="5" t="s">
        <v>584</v>
      </c>
      <c r="F685" s="5" t="s">
        <v>356</v>
      </c>
      <c r="G685" s="5" t="s">
        <v>752</v>
      </c>
      <c r="H685" s="6" t="s">
        <v>102</v>
      </c>
      <c r="I685" t="s">
        <v>295</v>
      </c>
      <c r="J685" t="s">
        <v>70</v>
      </c>
      <c r="K685" s="7">
        <v>43832</v>
      </c>
      <c r="L685" t="s">
        <v>96</v>
      </c>
      <c r="M685" s="15">
        <v>15</v>
      </c>
      <c r="N685" s="5" t="s">
        <v>3381</v>
      </c>
      <c r="O685" s="7">
        <v>43832</v>
      </c>
      <c r="P685" s="2" t="s">
        <v>3383</v>
      </c>
      <c r="Q685" t="s">
        <v>3383</v>
      </c>
      <c r="R685" s="8" t="s">
        <v>3384</v>
      </c>
      <c r="S685" t="s">
        <v>3383</v>
      </c>
      <c r="T685" s="3">
        <v>44021</v>
      </c>
      <c r="U685" s="3">
        <v>44021</v>
      </c>
      <c r="V685" t="s">
        <v>295</v>
      </c>
    </row>
    <row r="686" spans="1:22" x14ac:dyDescent="0.25">
      <c r="A686">
        <v>2020</v>
      </c>
      <c r="B686" s="3">
        <v>43831</v>
      </c>
      <c r="C686" s="3">
        <v>43921</v>
      </c>
      <c r="D686" t="s">
        <v>60</v>
      </c>
      <c r="E686" s="5" t="s">
        <v>584</v>
      </c>
      <c r="F686" s="5" t="s">
        <v>356</v>
      </c>
      <c r="G686" s="5" t="s">
        <v>752</v>
      </c>
      <c r="H686" s="6" t="s">
        <v>102</v>
      </c>
      <c r="I686" t="s">
        <v>295</v>
      </c>
      <c r="J686" t="s">
        <v>70</v>
      </c>
      <c r="K686" s="7">
        <v>43832</v>
      </c>
      <c r="L686" t="s">
        <v>96</v>
      </c>
      <c r="M686" s="15">
        <v>15</v>
      </c>
      <c r="N686" s="5" t="s">
        <v>3381</v>
      </c>
      <c r="O686" s="7">
        <v>43832</v>
      </c>
      <c r="P686" s="2" t="s">
        <v>3383</v>
      </c>
      <c r="Q686" t="s">
        <v>3383</v>
      </c>
      <c r="R686" s="8" t="s">
        <v>3384</v>
      </c>
      <c r="S686" t="s">
        <v>3383</v>
      </c>
      <c r="T686" s="3">
        <v>44021</v>
      </c>
      <c r="U686" s="3">
        <v>44021</v>
      </c>
      <c r="V686" t="s">
        <v>295</v>
      </c>
    </row>
    <row r="687" spans="1:22" x14ac:dyDescent="0.25">
      <c r="A687">
        <v>2020</v>
      </c>
      <c r="B687" s="3">
        <v>43831</v>
      </c>
      <c r="C687" s="3">
        <v>43921</v>
      </c>
      <c r="D687" t="s">
        <v>60</v>
      </c>
      <c r="E687" s="5" t="s">
        <v>584</v>
      </c>
      <c r="F687" s="5" t="s">
        <v>356</v>
      </c>
      <c r="G687" s="5" t="s">
        <v>752</v>
      </c>
      <c r="H687" s="6" t="s">
        <v>102</v>
      </c>
      <c r="I687" t="s">
        <v>295</v>
      </c>
      <c r="J687" t="s">
        <v>70</v>
      </c>
      <c r="K687" s="7">
        <v>43832</v>
      </c>
      <c r="L687" t="s">
        <v>96</v>
      </c>
      <c r="M687" s="15">
        <v>15</v>
      </c>
      <c r="N687" s="5" t="s">
        <v>3381</v>
      </c>
      <c r="O687" s="7">
        <v>43832</v>
      </c>
      <c r="P687" s="2" t="s">
        <v>3383</v>
      </c>
      <c r="Q687" t="s">
        <v>3383</v>
      </c>
      <c r="R687" s="8" t="s">
        <v>3384</v>
      </c>
      <c r="S687" t="s">
        <v>3383</v>
      </c>
      <c r="T687" s="3">
        <v>44021</v>
      </c>
      <c r="U687" s="3">
        <v>44021</v>
      </c>
      <c r="V687" t="s">
        <v>295</v>
      </c>
    </row>
    <row r="688" spans="1:22" x14ac:dyDescent="0.25">
      <c r="A688">
        <v>2020</v>
      </c>
      <c r="B688" s="3">
        <v>43831</v>
      </c>
      <c r="C688" s="3">
        <v>43921</v>
      </c>
      <c r="D688" t="s">
        <v>60</v>
      </c>
      <c r="E688" s="5" t="s">
        <v>584</v>
      </c>
      <c r="F688" s="5" t="s">
        <v>356</v>
      </c>
      <c r="G688" s="5" t="s">
        <v>752</v>
      </c>
      <c r="H688" s="6" t="s">
        <v>102</v>
      </c>
      <c r="I688" t="s">
        <v>295</v>
      </c>
      <c r="J688" t="s">
        <v>70</v>
      </c>
      <c r="K688" s="7">
        <v>43832</v>
      </c>
      <c r="L688" t="s">
        <v>96</v>
      </c>
      <c r="M688" s="15">
        <v>15</v>
      </c>
      <c r="N688" s="5" t="s">
        <v>3381</v>
      </c>
      <c r="O688" s="7">
        <v>43832</v>
      </c>
      <c r="P688" s="2" t="s">
        <v>3383</v>
      </c>
      <c r="Q688" t="s">
        <v>3383</v>
      </c>
      <c r="R688" s="8" t="s">
        <v>3384</v>
      </c>
      <c r="S688" t="s">
        <v>3383</v>
      </c>
      <c r="T688" s="3">
        <v>44021</v>
      </c>
      <c r="U688" s="3">
        <v>44021</v>
      </c>
      <c r="V688" t="s">
        <v>295</v>
      </c>
    </row>
    <row r="689" spans="1:22" x14ac:dyDescent="0.25">
      <c r="A689">
        <v>2020</v>
      </c>
      <c r="B689" s="3">
        <v>43831</v>
      </c>
      <c r="C689" s="3">
        <v>43921</v>
      </c>
      <c r="D689" t="s">
        <v>60</v>
      </c>
      <c r="E689" s="5" t="s">
        <v>584</v>
      </c>
      <c r="F689" s="5" t="s">
        <v>356</v>
      </c>
      <c r="G689" s="5" t="s">
        <v>752</v>
      </c>
      <c r="H689" s="6" t="s">
        <v>102</v>
      </c>
      <c r="I689" t="s">
        <v>295</v>
      </c>
      <c r="J689" t="s">
        <v>70</v>
      </c>
      <c r="K689" s="7">
        <v>43832</v>
      </c>
      <c r="L689" t="s">
        <v>96</v>
      </c>
      <c r="M689" s="15">
        <v>15</v>
      </c>
      <c r="N689" s="5" t="s">
        <v>3381</v>
      </c>
      <c r="O689" s="7">
        <v>43832</v>
      </c>
      <c r="P689" s="2" t="s">
        <v>3383</v>
      </c>
      <c r="Q689" t="s">
        <v>3383</v>
      </c>
      <c r="R689" s="8" t="s">
        <v>3384</v>
      </c>
      <c r="S689" t="s">
        <v>3383</v>
      </c>
      <c r="T689" s="3">
        <v>44021</v>
      </c>
      <c r="U689" s="3">
        <v>44021</v>
      </c>
      <c r="V689" t="s">
        <v>295</v>
      </c>
    </row>
    <row r="690" spans="1:22" x14ac:dyDescent="0.25">
      <c r="A690">
        <v>2020</v>
      </c>
      <c r="B690" s="3">
        <v>43831</v>
      </c>
      <c r="C690" s="3">
        <v>43921</v>
      </c>
      <c r="D690" t="s">
        <v>60</v>
      </c>
      <c r="E690" s="5" t="s">
        <v>760</v>
      </c>
      <c r="F690" s="5" t="s">
        <v>356</v>
      </c>
      <c r="G690" s="5" t="s">
        <v>761</v>
      </c>
      <c r="H690" s="6" t="s">
        <v>102</v>
      </c>
      <c r="I690" t="s">
        <v>295</v>
      </c>
      <c r="J690" t="s">
        <v>70</v>
      </c>
      <c r="K690" s="7">
        <v>43832</v>
      </c>
      <c r="L690" t="s">
        <v>96</v>
      </c>
      <c r="M690" s="15">
        <v>15</v>
      </c>
      <c r="N690" s="5" t="s">
        <v>3381</v>
      </c>
      <c r="O690" s="7">
        <v>43832</v>
      </c>
      <c r="P690" s="2" t="s">
        <v>3383</v>
      </c>
      <c r="Q690" t="s">
        <v>3383</v>
      </c>
      <c r="R690" s="8" t="s">
        <v>3384</v>
      </c>
      <c r="S690" t="s">
        <v>3383</v>
      </c>
      <c r="T690" s="3">
        <v>44021</v>
      </c>
      <c r="U690" s="3">
        <v>44021</v>
      </c>
      <c r="V690" t="s">
        <v>295</v>
      </c>
    </row>
    <row r="691" spans="1:22" x14ac:dyDescent="0.25">
      <c r="A691">
        <v>2020</v>
      </c>
      <c r="B691" s="3">
        <v>43831</v>
      </c>
      <c r="C691" s="3">
        <v>43921</v>
      </c>
      <c r="D691" t="s">
        <v>60</v>
      </c>
      <c r="E691" s="5" t="s">
        <v>762</v>
      </c>
      <c r="F691" s="5" t="s">
        <v>356</v>
      </c>
      <c r="G691" s="5" t="s">
        <v>161</v>
      </c>
      <c r="H691" s="6" t="s">
        <v>102</v>
      </c>
      <c r="I691" t="s">
        <v>295</v>
      </c>
      <c r="J691" t="s">
        <v>70</v>
      </c>
      <c r="K691" s="7">
        <v>43832</v>
      </c>
      <c r="L691" t="s">
        <v>96</v>
      </c>
      <c r="M691" s="15">
        <v>15</v>
      </c>
      <c r="N691" s="5" t="s">
        <v>3381</v>
      </c>
      <c r="O691" s="7">
        <v>43832</v>
      </c>
      <c r="P691" s="2" t="s">
        <v>3383</v>
      </c>
      <c r="Q691" t="s">
        <v>3383</v>
      </c>
      <c r="R691" s="8" t="s">
        <v>3384</v>
      </c>
      <c r="S691" t="s">
        <v>3383</v>
      </c>
      <c r="T691" s="3">
        <v>44021</v>
      </c>
      <c r="U691" s="3">
        <v>44021</v>
      </c>
      <c r="V691" t="s">
        <v>295</v>
      </c>
    </row>
    <row r="692" spans="1:22" x14ac:dyDescent="0.25">
      <c r="A692">
        <v>2020</v>
      </c>
      <c r="B692" s="3">
        <v>43831</v>
      </c>
      <c r="C692" s="3">
        <v>43921</v>
      </c>
      <c r="D692" t="s">
        <v>60</v>
      </c>
      <c r="E692" s="5" t="s">
        <v>415</v>
      </c>
      <c r="F692" s="5" t="s">
        <v>356</v>
      </c>
      <c r="G692" s="5" t="s">
        <v>161</v>
      </c>
      <c r="H692" s="6" t="s">
        <v>102</v>
      </c>
      <c r="I692" t="s">
        <v>295</v>
      </c>
      <c r="J692" t="s">
        <v>70</v>
      </c>
      <c r="K692" s="7">
        <v>43832</v>
      </c>
      <c r="L692" t="s">
        <v>96</v>
      </c>
      <c r="M692" s="15">
        <v>15</v>
      </c>
      <c r="N692" s="5" t="s">
        <v>3381</v>
      </c>
      <c r="O692" s="7">
        <v>43832</v>
      </c>
      <c r="P692" s="2" t="s">
        <v>3383</v>
      </c>
      <c r="Q692" t="s">
        <v>3383</v>
      </c>
      <c r="R692" s="8" t="s">
        <v>3384</v>
      </c>
      <c r="S692" t="s">
        <v>3383</v>
      </c>
      <c r="T692" s="3">
        <v>44021</v>
      </c>
      <c r="U692" s="3">
        <v>44021</v>
      </c>
      <c r="V692" t="s">
        <v>295</v>
      </c>
    </row>
    <row r="693" spans="1:22" x14ac:dyDescent="0.25">
      <c r="A693">
        <v>2020</v>
      </c>
      <c r="B693" s="3">
        <v>43831</v>
      </c>
      <c r="C693" s="3">
        <v>43921</v>
      </c>
      <c r="D693" t="s">
        <v>60</v>
      </c>
      <c r="E693" s="5" t="s">
        <v>184</v>
      </c>
      <c r="F693" s="5" t="s">
        <v>356</v>
      </c>
      <c r="G693" s="5" t="s">
        <v>763</v>
      </c>
      <c r="H693" s="6" t="s">
        <v>102</v>
      </c>
      <c r="I693" t="s">
        <v>295</v>
      </c>
      <c r="J693" t="s">
        <v>70</v>
      </c>
      <c r="K693" s="7">
        <v>43832</v>
      </c>
      <c r="L693" t="s">
        <v>96</v>
      </c>
      <c r="M693" s="15">
        <v>15</v>
      </c>
      <c r="N693" s="5" t="s">
        <v>3381</v>
      </c>
      <c r="O693" s="7">
        <v>43832</v>
      </c>
      <c r="P693" s="2" t="s">
        <v>3383</v>
      </c>
      <c r="Q693" t="s">
        <v>3383</v>
      </c>
      <c r="R693" s="8" t="s">
        <v>3384</v>
      </c>
      <c r="S693" t="s">
        <v>3383</v>
      </c>
      <c r="T693" s="3">
        <v>44021</v>
      </c>
      <c r="U693" s="3">
        <v>44021</v>
      </c>
      <c r="V693" t="s">
        <v>295</v>
      </c>
    </row>
    <row r="694" spans="1:22" x14ac:dyDescent="0.25">
      <c r="A694">
        <v>2020</v>
      </c>
      <c r="B694" s="3">
        <v>43831</v>
      </c>
      <c r="C694" s="3">
        <v>43921</v>
      </c>
      <c r="D694" t="s">
        <v>60</v>
      </c>
      <c r="E694" s="5" t="s">
        <v>184</v>
      </c>
      <c r="F694" s="5" t="s">
        <v>356</v>
      </c>
      <c r="G694" s="5" t="s">
        <v>144</v>
      </c>
      <c r="H694" s="6" t="s">
        <v>102</v>
      </c>
      <c r="I694" t="s">
        <v>295</v>
      </c>
      <c r="J694" t="s">
        <v>70</v>
      </c>
      <c r="K694" s="7">
        <v>43832</v>
      </c>
      <c r="L694" t="s">
        <v>96</v>
      </c>
      <c r="M694" s="15">
        <v>15</v>
      </c>
      <c r="N694" s="5" t="s">
        <v>3381</v>
      </c>
      <c r="O694" s="7">
        <v>43832</v>
      </c>
      <c r="P694" s="2" t="s">
        <v>3383</v>
      </c>
      <c r="Q694" t="s">
        <v>3383</v>
      </c>
      <c r="R694" s="8" t="s">
        <v>3384</v>
      </c>
      <c r="S694" t="s">
        <v>3383</v>
      </c>
      <c r="T694" s="3">
        <v>44021</v>
      </c>
      <c r="U694" s="3">
        <v>44021</v>
      </c>
      <c r="V694" t="s">
        <v>295</v>
      </c>
    </row>
    <row r="695" spans="1:22" x14ac:dyDescent="0.25">
      <c r="A695">
        <v>2020</v>
      </c>
      <c r="B695" s="3">
        <v>43831</v>
      </c>
      <c r="C695" s="3">
        <v>43921</v>
      </c>
      <c r="D695" t="s">
        <v>60</v>
      </c>
      <c r="E695" s="5" t="s">
        <v>764</v>
      </c>
      <c r="F695" s="5" t="s">
        <v>356</v>
      </c>
      <c r="G695" s="5" t="s">
        <v>126</v>
      </c>
      <c r="H695" s="6" t="s">
        <v>102</v>
      </c>
      <c r="I695" t="s">
        <v>295</v>
      </c>
      <c r="J695" t="s">
        <v>70</v>
      </c>
      <c r="K695" s="7">
        <v>43832</v>
      </c>
      <c r="L695" t="s">
        <v>96</v>
      </c>
      <c r="M695" s="15">
        <v>15</v>
      </c>
      <c r="N695" s="5" t="s">
        <v>3381</v>
      </c>
      <c r="O695" s="7">
        <v>43832</v>
      </c>
      <c r="P695" s="2" t="s">
        <v>3383</v>
      </c>
      <c r="Q695" t="s">
        <v>3383</v>
      </c>
      <c r="R695" s="8" t="s">
        <v>3384</v>
      </c>
      <c r="S695" t="s">
        <v>3383</v>
      </c>
      <c r="T695" s="3">
        <v>44021</v>
      </c>
      <c r="U695" s="3">
        <v>44021</v>
      </c>
      <c r="V695" t="s">
        <v>295</v>
      </c>
    </row>
    <row r="696" spans="1:22" x14ac:dyDescent="0.25">
      <c r="A696">
        <v>2020</v>
      </c>
      <c r="B696" s="3">
        <v>43831</v>
      </c>
      <c r="C696" s="3">
        <v>43921</v>
      </c>
      <c r="D696" t="s">
        <v>60</v>
      </c>
      <c r="E696" s="5" t="s">
        <v>765</v>
      </c>
      <c r="F696" s="5" t="s">
        <v>356</v>
      </c>
      <c r="G696" s="5" t="s">
        <v>126</v>
      </c>
      <c r="H696" s="6" t="s">
        <v>102</v>
      </c>
      <c r="I696" t="s">
        <v>295</v>
      </c>
      <c r="J696" t="s">
        <v>70</v>
      </c>
      <c r="K696" s="7">
        <v>43832</v>
      </c>
      <c r="L696" t="s">
        <v>96</v>
      </c>
      <c r="M696" s="15">
        <v>15</v>
      </c>
      <c r="N696" s="5" t="s">
        <v>3381</v>
      </c>
      <c r="O696" s="7">
        <v>43832</v>
      </c>
      <c r="P696" s="2" t="s">
        <v>3383</v>
      </c>
      <c r="Q696" t="s">
        <v>3383</v>
      </c>
      <c r="R696" s="8" t="s">
        <v>3384</v>
      </c>
      <c r="S696" t="s">
        <v>3383</v>
      </c>
      <c r="T696" s="3">
        <v>44021</v>
      </c>
      <c r="U696" s="3">
        <v>44021</v>
      </c>
      <c r="V696" t="s">
        <v>295</v>
      </c>
    </row>
    <row r="697" spans="1:22" x14ac:dyDescent="0.25">
      <c r="A697">
        <v>2020</v>
      </c>
      <c r="B697" s="3">
        <v>43831</v>
      </c>
      <c r="C697" s="3">
        <v>43921</v>
      </c>
      <c r="D697" t="s">
        <v>60</v>
      </c>
      <c r="E697" s="5" t="s">
        <v>766</v>
      </c>
      <c r="F697" s="5" t="s">
        <v>356</v>
      </c>
      <c r="G697" s="5" t="s">
        <v>126</v>
      </c>
      <c r="H697" s="6" t="s">
        <v>102</v>
      </c>
      <c r="I697" t="s">
        <v>295</v>
      </c>
      <c r="J697" t="s">
        <v>70</v>
      </c>
      <c r="K697" s="7">
        <v>43832</v>
      </c>
      <c r="L697" t="s">
        <v>96</v>
      </c>
      <c r="M697" s="15">
        <v>15</v>
      </c>
      <c r="N697" s="5" t="s">
        <v>3381</v>
      </c>
      <c r="O697" s="7">
        <v>43832</v>
      </c>
      <c r="P697" s="2" t="s">
        <v>3383</v>
      </c>
      <c r="Q697" t="s">
        <v>3383</v>
      </c>
      <c r="R697" s="8" t="s">
        <v>3384</v>
      </c>
      <c r="S697" t="s">
        <v>3383</v>
      </c>
      <c r="T697" s="3">
        <v>44021</v>
      </c>
      <c r="U697" s="3">
        <v>44021</v>
      </c>
      <c r="V697" t="s">
        <v>295</v>
      </c>
    </row>
    <row r="698" spans="1:22" x14ac:dyDescent="0.25">
      <c r="A698">
        <v>2020</v>
      </c>
      <c r="B698" s="3">
        <v>43831</v>
      </c>
      <c r="C698" s="3">
        <v>43921</v>
      </c>
      <c r="D698" t="s">
        <v>60</v>
      </c>
      <c r="E698" s="5" t="s">
        <v>767</v>
      </c>
      <c r="F698" s="5" t="s">
        <v>356</v>
      </c>
      <c r="G698" s="5" t="s">
        <v>126</v>
      </c>
      <c r="H698" s="6" t="s">
        <v>102</v>
      </c>
      <c r="I698" t="s">
        <v>295</v>
      </c>
      <c r="J698" t="s">
        <v>70</v>
      </c>
      <c r="K698" s="7">
        <v>43832</v>
      </c>
      <c r="L698" t="s">
        <v>96</v>
      </c>
      <c r="M698" s="15">
        <v>15</v>
      </c>
      <c r="N698" s="5" t="s">
        <v>3381</v>
      </c>
      <c r="O698" s="7">
        <v>43832</v>
      </c>
      <c r="P698" s="2" t="s">
        <v>3383</v>
      </c>
      <c r="Q698" t="s">
        <v>3383</v>
      </c>
      <c r="R698" s="8" t="s">
        <v>3384</v>
      </c>
      <c r="S698" t="s">
        <v>3383</v>
      </c>
      <c r="T698" s="3">
        <v>44021</v>
      </c>
      <c r="U698" s="3">
        <v>44021</v>
      </c>
      <c r="V698" t="s">
        <v>295</v>
      </c>
    </row>
    <row r="699" spans="1:22" x14ac:dyDescent="0.25">
      <c r="A699">
        <v>2020</v>
      </c>
      <c r="B699" s="3">
        <v>43831</v>
      </c>
      <c r="C699" s="3">
        <v>43921</v>
      </c>
      <c r="D699" t="s">
        <v>60</v>
      </c>
      <c r="E699" s="5" t="s">
        <v>767</v>
      </c>
      <c r="F699" s="5" t="s">
        <v>356</v>
      </c>
      <c r="G699" s="5" t="s">
        <v>126</v>
      </c>
      <c r="H699" s="6" t="s">
        <v>102</v>
      </c>
      <c r="I699" t="s">
        <v>295</v>
      </c>
      <c r="J699" t="s">
        <v>70</v>
      </c>
      <c r="K699" s="7">
        <v>43832</v>
      </c>
      <c r="L699" t="s">
        <v>96</v>
      </c>
      <c r="M699" s="15">
        <v>15</v>
      </c>
      <c r="N699" s="5" t="s">
        <v>3381</v>
      </c>
      <c r="O699" s="7">
        <v>43832</v>
      </c>
      <c r="P699" s="2" t="s">
        <v>3383</v>
      </c>
      <c r="Q699" t="s">
        <v>3383</v>
      </c>
      <c r="R699" s="8" t="s">
        <v>3384</v>
      </c>
      <c r="S699" t="s">
        <v>3383</v>
      </c>
      <c r="T699" s="3">
        <v>44021</v>
      </c>
      <c r="U699" s="3">
        <v>44021</v>
      </c>
      <c r="V699" t="s">
        <v>295</v>
      </c>
    </row>
    <row r="700" spans="1:22" x14ac:dyDescent="0.25">
      <c r="A700">
        <v>2020</v>
      </c>
      <c r="B700" s="3">
        <v>43831</v>
      </c>
      <c r="C700" s="3">
        <v>43921</v>
      </c>
      <c r="D700" t="s">
        <v>60</v>
      </c>
      <c r="E700" s="5" t="s">
        <v>767</v>
      </c>
      <c r="F700" s="5" t="s">
        <v>356</v>
      </c>
      <c r="G700" s="5" t="s">
        <v>126</v>
      </c>
      <c r="H700" s="6" t="s">
        <v>102</v>
      </c>
      <c r="I700" t="s">
        <v>295</v>
      </c>
      <c r="J700" t="s">
        <v>70</v>
      </c>
      <c r="K700" s="7">
        <v>43832</v>
      </c>
      <c r="L700" t="s">
        <v>96</v>
      </c>
      <c r="M700" s="15">
        <v>15</v>
      </c>
      <c r="N700" s="5" t="s">
        <v>3381</v>
      </c>
      <c r="O700" s="7">
        <v>43832</v>
      </c>
      <c r="P700" s="2" t="s">
        <v>3383</v>
      </c>
      <c r="Q700" t="s">
        <v>3383</v>
      </c>
      <c r="R700" s="8" t="s">
        <v>3384</v>
      </c>
      <c r="S700" t="s">
        <v>3383</v>
      </c>
      <c r="T700" s="3">
        <v>44021</v>
      </c>
      <c r="U700" s="3">
        <v>44021</v>
      </c>
      <c r="V700" t="s">
        <v>295</v>
      </c>
    </row>
    <row r="701" spans="1:22" x14ac:dyDescent="0.25">
      <c r="A701">
        <v>2020</v>
      </c>
      <c r="B701" s="3">
        <v>43831</v>
      </c>
      <c r="C701" s="3">
        <v>43921</v>
      </c>
      <c r="D701" t="s">
        <v>60</v>
      </c>
      <c r="E701" s="5" t="s">
        <v>453</v>
      </c>
      <c r="F701" s="5" t="s">
        <v>356</v>
      </c>
      <c r="G701" s="5" t="s">
        <v>435</v>
      </c>
      <c r="H701" s="6" t="s">
        <v>102</v>
      </c>
      <c r="I701" t="s">
        <v>295</v>
      </c>
      <c r="J701" t="s">
        <v>70</v>
      </c>
      <c r="K701" s="7">
        <v>43832</v>
      </c>
      <c r="L701" t="s">
        <v>96</v>
      </c>
      <c r="M701" s="15">
        <v>15</v>
      </c>
      <c r="N701" s="5" t="s">
        <v>3381</v>
      </c>
      <c r="O701" s="7">
        <v>43832</v>
      </c>
      <c r="P701" s="2" t="s">
        <v>3383</v>
      </c>
      <c r="Q701" t="s">
        <v>3383</v>
      </c>
      <c r="R701" s="8" t="s">
        <v>3384</v>
      </c>
      <c r="S701" t="s">
        <v>3383</v>
      </c>
      <c r="T701" s="3">
        <v>44021</v>
      </c>
      <c r="U701" s="3">
        <v>44021</v>
      </c>
      <c r="V701" t="s">
        <v>295</v>
      </c>
    </row>
    <row r="702" spans="1:22" x14ac:dyDescent="0.25">
      <c r="A702">
        <v>2020</v>
      </c>
      <c r="B702" s="3">
        <v>43831</v>
      </c>
      <c r="C702" s="3">
        <v>43921</v>
      </c>
      <c r="D702" t="s">
        <v>60</v>
      </c>
      <c r="E702" s="5" t="s">
        <v>120</v>
      </c>
      <c r="F702" s="5" t="s">
        <v>356</v>
      </c>
      <c r="G702" s="5" t="s">
        <v>133</v>
      </c>
      <c r="H702" s="6" t="s">
        <v>102</v>
      </c>
      <c r="I702" t="s">
        <v>295</v>
      </c>
      <c r="J702" t="s">
        <v>70</v>
      </c>
      <c r="K702" s="7">
        <v>43832</v>
      </c>
      <c r="L702" t="s">
        <v>96</v>
      </c>
      <c r="M702" s="15">
        <v>15</v>
      </c>
      <c r="N702" s="5" t="s">
        <v>3381</v>
      </c>
      <c r="O702" s="7">
        <v>43832</v>
      </c>
      <c r="P702" s="2" t="s">
        <v>3383</v>
      </c>
      <c r="Q702" t="s">
        <v>3383</v>
      </c>
      <c r="R702" s="8" t="s">
        <v>3384</v>
      </c>
      <c r="S702" t="s">
        <v>3383</v>
      </c>
      <c r="T702" s="3">
        <v>44021</v>
      </c>
      <c r="U702" s="3">
        <v>44021</v>
      </c>
      <c r="V702" t="s">
        <v>295</v>
      </c>
    </row>
    <row r="703" spans="1:22" x14ac:dyDescent="0.25">
      <c r="A703">
        <v>2020</v>
      </c>
      <c r="B703" s="3">
        <v>43831</v>
      </c>
      <c r="C703" s="3">
        <v>43921</v>
      </c>
      <c r="D703" t="s">
        <v>60</v>
      </c>
      <c r="E703" s="5" t="s">
        <v>482</v>
      </c>
      <c r="F703" s="5" t="s">
        <v>356</v>
      </c>
      <c r="G703" s="5" t="s">
        <v>133</v>
      </c>
      <c r="H703" s="6" t="s">
        <v>102</v>
      </c>
      <c r="I703" t="s">
        <v>295</v>
      </c>
      <c r="J703" t="s">
        <v>70</v>
      </c>
      <c r="K703" s="7">
        <v>43832</v>
      </c>
      <c r="L703" t="s">
        <v>96</v>
      </c>
      <c r="M703" s="15">
        <v>15</v>
      </c>
      <c r="N703" s="5" t="s">
        <v>3381</v>
      </c>
      <c r="O703" s="7">
        <v>43832</v>
      </c>
      <c r="P703" s="2" t="s">
        <v>3383</v>
      </c>
      <c r="Q703" t="s">
        <v>3383</v>
      </c>
      <c r="R703" s="8" t="s">
        <v>3384</v>
      </c>
      <c r="S703" t="s">
        <v>3383</v>
      </c>
      <c r="T703" s="3">
        <v>44021</v>
      </c>
      <c r="U703" s="3">
        <v>44021</v>
      </c>
      <c r="V703" t="s">
        <v>295</v>
      </c>
    </row>
    <row r="704" spans="1:22" x14ac:dyDescent="0.25">
      <c r="A704">
        <v>2020</v>
      </c>
      <c r="B704" s="3">
        <v>43831</v>
      </c>
      <c r="C704" s="3">
        <v>43921</v>
      </c>
      <c r="D704" t="s">
        <v>60</v>
      </c>
      <c r="E704" s="5" t="s">
        <v>768</v>
      </c>
      <c r="F704" s="5" t="s">
        <v>356</v>
      </c>
      <c r="G704" s="5" t="s">
        <v>106</v>
      </c>
      <c r="H704" s="6" t="s">
        <v>102</v>
      </c>
      <c r="I704" t="s">
        <v>295</v>
      </c>
      <c r="J704" t="s">
        <v>70</v>
      </c>
      <c r="K704" s="7">
        <v>43833</v>
      </c>
      <c r="L704" t="s">
        <v>96</v>
      </c>
      <c r="M704" s="15">
        <v>15</v>
      </c>
      <c r="N704" s="5" t="s">
        <v>3381</v>
      </c>
      <c r="O704" s="7">
        <v>43833</v>
      </c>
      <c r="P704" s="2" t="s">
        <v>3383</v>
      </c>
      <c r="Q704" t="s">
        <v>3383</v>
      </c>
      <c r="R704" s="8" t="s">
        <v>3384</v>
      </c>
      <c r="S704" t="s">
        <v>3383</v>
      </c>
      <c r="T704" s="3">
        <v>44021</v>
      </c>
      <c r="U704" s="3">
        <v>44021</v>
      </c>
      <c r="V704" t="s">
        <v>295</v>
      </c>
    </row>
    <row r="705" spans="1:22" x14ac:dyDescent="0.25">
      <c r="A705">
        <v>2020</v>
      </c>
      <c r="B705" s="3">
        <v>43831</v>
      </c>
      <c r="C705" s="3">
        <v>43921</v>
      </c>
      <c r="D705" t="s">
        <v>60</v>
      </c>
      <c r="E705" s="5" t="s">
        <v>769</v>
      </c>
      <c r="F705" s="5" t="s">
        <v>356</v>
      </c>
      <c r="G705" s="5" t="s">
        <v>362</v>
      </c>
      <c r="H705" s="6" t="s">
        <v>102</v>
      </c>
      <c r="I705" t="s">
        <v>295</v>
      </c>
      <c r="J705" t="s">
        <v>70</v>
      </c>
      <c r="K705" s="7">
        <v>43833</v>
      </c>
      <c r="L705" t="s">
        <v>96</v>
      </c>
      <c r="M705" s="15">
        <v>15</v>
      </c>
      <c r="N705" s="5" t="s">
        <v>3381</v>
      </c>
      <c r="O705" s="7">
        <v>43833</v>
      </c>
      <c r="P705" s="2" t="s">
        <v>3383</v>
      </c>
      <c r="Q705" t="s">
        <v>3383</v>
      </c>
      <c r="R705" s="8" t="s">
        <v>3384</v>
      </c>
      <c r="S705" t="s">
        <v>3383</v>
      </c>
      <c r="T705" s="3">
        <v>44021</v>
      </c>
      <c r="U705" s="3">
        <v>44021</v>
      </c>
      <c r="V705" t="s">
        <v>295</v>
      </c>
    </row>
    <row r="706" spans="1:22" x14ac:dyDescent="0.25">
      <c r="A706">
        <v>2020</v>
      </c>
      <c r="B706" s="3">
        <v>43831</v>
      </c>
      <c r="C706" s="3">
        <v>43921</v>
      </c>
      <c r="D706" t="s">
        <v>60</v>
      </c>
      <c r="E706" s="5" t="s">
        <v>453</v>
      </c>
      <c r="F706" s="5" t="s">
        <v>356</v>
      </c>
      <c r="G706" s="5" t="s">
        <v>285</v>
      </c>
      <c r="H706" s="6" t="s">
        <v>102</v>
      </c>
      <c r="I706" t="s">
        <v>295</v>
      </c>
      <c r="J706" t="s">
        <v>70</v>
      </c>
      <c r="K706" s="7">
        <v>43833</v>
      </c>
      <c r="L706" t="s">
        <v>96</v>
      </c>
      <c r="M706" s="15">
        <v>15</v>
      </c>
      <c r="N706" s="5" t="s">
        <v>3381</v>
      </c>
      <c r="O706" s="7">
        <v>43833</v>
      </c>
      <c r="P706" s="2" t="s">
        <v>3383</v>
      </c>
      <c r="Q706" t="s">
        <v>3383</v>
      </c>
      <c r="R706" s="8" t="s">
        <v>3384</v>
      </c>
      <c r="S706" t="s">
        <v>3383</v>
      </c>
      <c r="T706" s="3">
        <v>44021</v>
      </c>
      <c r="U706" s="3">
        <v>44021</v>
      </c>
      <c r="V706" t="s">
        <v>295</v>
      </c>
    </row>
    <row r="707" spans="1:22" x14ac:dyDescent="0.25">
      <c r="A707">
        <v>2020</v>
      </c>
      <c r="B707" s="3">
        <v>43831</v>
      </c>
      <c r="C707" s="3">
        <v>43921</v>
      </c>
      <c r="D707" t="s">
        <v>60</v>
      </c>
      <c r="E707" s="5" t="s">
        <v>770</v>
      </c>
      <c r="F707" s="5" t="s">
        <v>356</v>
      </c>
      <c r="G707" s="5" t="s">
        <v>285</v>
      </c>
      <c r="H707" s="6" t="s">
        <v>102</v>
      </c>
      <c r="I707" t="s">
        <v>295</v>
      </c>
      <c r="J707" t="s">
        <v>70</v>
      </c>
      <c r="K707" s="7">
        <v>43833</v>
      </c>
      <c r="L707" t="s">
        <v>96</v>
      </c>
      <c r="M707" s="15">
        <v>15</v>
      </c>
      <c r="N707" s="5" t="s">
        <v>3381</v>
      </c>
      <c r="O707" s="7">
        <v>43833</v>
      </c>
      <c r="P707" s="2" t="s">
        <v>3383</v>
      </c>
      <c r="Q707" t="s">
        <v>3383</v>
      </c>
      <c r="R707" s="8" t="s">
        <v>3384</v>
      </c>
      <c r="S707" t="s">
        <v>3383</v>
      </c>
      <c r="T707" s="3">
        <v>44021</v>
      </c>
      <c r="U707" s="3">
        <v>44021</v>
      </c>
      <c r="V707" t="s">
        <v>295</v>
      </c>
    </row>
    <row r="708" spans="1:22" x14ac:dyDescent="0.25">
      <c r="A708">
        <v>2020</v>
      </c>
      <c r="B708" s="3">
        <v>43831</v>
      </c>
      <c r="C708" s="3">
        <v>43921</v>
      </c>
      <c r="D708" t="s">
        <v>60</v>
      </c>
      <c r="E708" s="5" t="s">
        <v>771</v>
      </c>
      <c r="F708" s="5" t="s">
        <v>356</v>
      </c>
      <c r="G708" s="5" t="s">
        <v>256</v>
      </c>
      <c r="H708" s="6" t="s">
        <v>102</v>
      </c>
      <c r="I708" t="s">
        <v>295</v>
      </c>
      <c r="J708" t="s">
        <v>70</v>
      </c>
      <c r="K708" s="7">
        <v>43833</v>
      </c>
      <c r="L708" t="s">
        <v>96</v>
      </c>
      <c r="M708" s="15">
        <v>15</v>
      </c>
      <c r="N708" s="5" t="s">
        <v>3381</v>
      </c>
      <c r="O708" s="7">
        <v>43833</v>
      </c>
      <c r="P708" s="2" t="s">
        <v>3383</v>
      </c>
      <c r="Q708" t="s">
        <v>3383</v>
      </c>
      <c r="R708" s="8" t="s">
        <v>3384</v>
      </c>
      <c r="S708" t="s">
        <v>3383</v>
      </c>
      <c r="T708" s="3">
        <v>44021</v>
      </c>
      <c r="U708" s="3">
        <v>44021</v>
      </c>
      <c r="V708" t="s">
        <v>295</v>
      </c>
    </row>
    <row r="709" spans="1:22" x14ac:dyDescent="0.25">
      <c r="A709">
        <v>2020</v>
      </c>
      <c r="B709" s="3">
        <v>43831</v>
      </c>
      <c r="C709" s="3">
        <v>43921</v>
      </c>
      <c r="D709" t="s">
        <v>60</v>
      </c>
      <c r="E709" s="5" t="s">
        <v>772</v>
      </c>
      <c r="F709" s="5" t="s">
        <v>356</v>
      </c>
      <c r="G709" s="5" t="s">
        <v>226</v>
      </c>
      <c r="H709" s="6" t="s">
        <v>102</v>
      </c>
      <c r="I709" t="s">
        <v>295</v>
      </c>
      <c r="J709" t="s">
        <v>70</v>
      </c>
      <c r="K709" s="7">
        <v>43833</v>
      </c>
      <c r="L709" t="s">
        <v>96</v>
      </c>
      <c r="M709" s="15">
        <v>15</v>
      </c>
      <c r="N709" s="5" t="s">
        <v>3381</v>
      </c>
      <c r="O709" s="7">
        <v>43833</v>
      </c>
      <c r="P709" s="2" t="s">
        <v>3383</v>
      </c>
      <c r="Q709" t="s">
        <v>3383</v>
      </c>
      <c r="R709" s="8" t="s">
        <v>3384</v>
      </c>
      <c r="S709" t="s">
        <v>3383</v>
      </c>
      <c r="T709" s="3">
        <v>44021</v>
      </c>
      <c r="U709" s="3">
        <v>44021</v>
      </c>
      <c r="V709" t="s">
        <v>295</v>
      </c>
    </row>
    <row r="710" spans="1:22" x14ac:dyDescent="0.25">
      <c r="A710">
        <v>2020</v>
      </c>
      <c r="B710" s="3">
        <v>43831</v>
      </c>
      <c r="C710" s="3">
        <v>43921</v>
      </c>
      <c r="D710" t="s">
        <v>60</v>
      </c>
      <c r="E710" s="5" t="s">
        <v>773</v>
      </c>
      <c r="F710" s="5" t="s">
        <v>356</v>
      </c>
      <c r="G710" s="5" t="s">
        <v>367</v>
      </c>
      <c r="H710" s="6" t="s">
        <v>102</v>
      </c>
      <c r="I710" t="s">
        <v>295</v>
      </c>
      <c r="J710" t="s">
        <v>70</v>
      </c>
      <c r="K710" s="7">
        <v>43833</v>
      </c>
      <c r="L710" t="s">
        <v>96</v>
      </c>
      <c r="M710" s="15">
        <v>15</v>
      </c>
      <c r="N710" s="5" t="s">
        <v>3381</v>
      </c>
      <c r="O710" s="7">
        <v>43833</v>
      </c>
      <c r="P710" s="2" t="s">
        <v>3383</v>
      </c>
      <c r="Q710" t="s">
        <v>3383</v>
      </c>
      <c r="R710" s="8" t="s">
        <v>3384</v>
      </c>
      <c r="S710" t="s">
        <v>3383</v>
      </c>
      <c r="T710" s="3">
        <v>44021</v>
      </c>
      <c r="U710" s="3">
        <v>44021</v>
      </c>
      <c r="V710" t="s">
        <v>295</v>
      </c>
    </row>
    <row r="711" spans="1:22" x14ac:dyDescent="0.25">
      <c r="A711">
        <v>2020</v>
      </c>
      <c r="B711" s="3">
        <v>43831</v>
      </c>
      <c r="C711" s="3">
        <v>43921</v>
      </c>
      <c r="D711" t="s">
        <v>60</v>
      </c>
      <c r="E711" s="5" t="s">
        <v>586</v>
      </c>
      <c r="F711" s="5" t="s">
        <v>200</v>
      </c>
      <c r="G711" s="5" t="s">
        <v>139</v>
      </c>
      <c r="H711" s="6" t="s">
        <v>102</v>
      </c>
      <c r="I711" t="s">
        <v>295</v>
      </c>
      <c r="J711" t="s">
        <v>70</v>
      </c>
      <c r="K711" s="7">
        <v>43833</v>
      </c>
      <c r="L711" t="s">
        <v>96</v>
      </c>
      <c r="M711" s="15">
        <v>15</v>
      </c>
      <c r="N711" s="5" t="s">
        <v>3381</v>
      </c>
      <c r="O711" s="7">
        <v>43833</v>
      </c>
      <c r="P711" s="2" t="s">
        <v>3383</v>
      </c>
      <c r="Q711" t="s">
        <v>3383</v>
      </c>
      <c r="R711" s="8" t="s">
        <v>3384</v>
      </c>
      <c r="S711" t="s">
        <v>3383</v>
      </c>
      <c r="T711" s="3">
        <v>44021</v>
      </c>
      <c r="U711" s="3">
        <v>44021</v>
      </c>
      <c r="V711" t="s">
        <v>295</v>
      </c>
    </row>
    <row r="712" spans="1:22" x14ac:dyDescent="0.25">
      <c r="A712">
        <v>2020</v>
      </c>
      <c r="B712" s="3">
        <v>43831</v>
      </c>
      <c r="C712" s="3">
        <v>43921</v>
      </c>
      <c r="D712" t="s">
        <v>60</v>
      </c>
      <c r="E712" s="5" t="s">
        <v>774</v>
      </c>
      <c r="F712" s="5" t="s">
        <v>464</v>
      </c>
      <c r="G712" s="5" t="s">
        <v>775</v>
      </c>
      <c r="H712" s="6" t="s">
        <v>102</v>
      </c>
      <c r="I712" t="s">
        <v>295</v>
      </c>
      <c r="J712" t="s">
        <v>70</v>
      </c>
      <c r="K712" s="7">
        <v>43833</v>
      </c>
      <c r="L712" t="s">
        <v>96</v>
      </c>
      <c r="M712" s="15">
        <v>15</v>
      </c>
      <c r="N712" s="5" t="s">
        <v>3381</v>
      </c>
      <c r="O712" s="7">
        <v>43833</v>
      </c>
      <c r="P712" s="2" t="s">
        <v>3383</v>
      </c>
      <c r="Q712" t="s">
        <v>3383</v>
      </c>
      <c r="R712" s="8" t="s">
        <v>3384</v>
      </c>
      <c r="S712" t="s">
        <v>3383</v>
      </c>
      <c r="T712" s="3">
        <v>44021</v>
      </c>
      <c r="U712" s="3">
        <v>44021</v>
      </c>
      <c r="V712" t="s">
        <v>295</v>
      </c>
    </row>
    <row r="713" spans="1:22" x14ac:dyDescent="0.25">
      <c r="A713">
        <v>2020</v>
      </c>
      <c r="B713" s="3">
        <v>43831</v>
      </c>
      <c r="C713" s="3">
        <v>43921</v>
      </c>
      <c r="D713" t="s">
        <v>60</v>
      </c>
      <c r="E713" s="5" t="s">
        <v>776</v>
      </c>
      <c r="F713" s="5" t="s">
        <v>464</v>
      </c>
      <c r="G713" s="5" t="s">
        <v>777</v>
      </c>
      <c r="H713" s="6" t="s">
        <v>102</v>
      </c>
      <c r="I713" t="s">
        <v>295</v>
      </c>
      <c r="J713" t="s">
        <v>70</v>
      </c>
      <c r="K713" s="7">
        <v>43833</v>
      </c>
      <c r="L713" t="s">
        <v>96</v>
      </c>
      <c r="M713" s="15">
        <v>15</v>
      </c>
      <c r="N713" s="5" t="s">
        <v>3381</v>
      </c>
      <c r="O713" s="7">
        <v>43833</v>
      </c>
      <c r="P713" s="2" t="s">
        <v>3383</v>
      </c>
      <c r="Q713" t="s">
        <v>3383</v>
      </c>
      <c r="R713" s="8" t="s">
        <v>3384</v>
      </c>
      <c r="S713" t="s">
        <v>3383</v>
      </c>
      <c r="T713" s="3">
        <v>44021</v>
      </c>
      <c r="U713" s="3">
        <v>44021</v>
      </c>
      <c r="V713" t="s">
        <v>295</v>
      </c>
    </row>
    <row r="714" spans="1:22" x14ac:dyDescent="0.25">
      <c r="A714">
        <v>2020</v>
      </c>
      <c r="B714" s="3">
        <v>43831</v>
      </c>
      <c r="C714" s="3">
        <v>43921</v>
      </c>
      <c r="D714" t="s">
        <v>60</v>
      </c>
      <c r="E714" s="5" t="s">
        <v>176</v>
      </c>
      <c r="F714" s="5" t="s">
        <v>464</v>
      </c>
      <c r="G714" s="5" t="s">
        <v>182</v>
      </c>
      <c r="H714" s="6" t="s">
        <v>102</v>
      </c>
      <c r="I714" t="s">
        <v>295</v>
      </c>
      <c r="J714" t="s">
        <v>70</v>
      </c>
      <c r="K714" s="7">
        <v>43833</v>
      </c>
      <c r="L714" t="s">
        <v>96</v>
      </c>
      <c r="M714" s="15">
        <v>15</v>
      </c>
      <c r="N714" s="5" t="s">
        <v>3381</v>
      </c>
      <c r="O714" s="7">
        <v>43833</v>
      </c>
      <c r="P714" s="2" t="s">
        <v>3383</v>
      </c>
      <c r="Q714" t="s">
        <v>3383</v>
      </c>
      <c r="R714" s="8" t="s">
        <v>3384</v>
      </c>
      <c r="S714" t="s">
        <v>3383</v>
      </c>
      <c r="T714" s="3">
        <v>44021</v>
      </c>
      <c r="U714" s="3">
        <v>44021</v>
      </c>
      <c r="V714" t="s">
        <v>295</v>
      </c>
    </row>
    <row r="715" spans="1:22" x14ac:dyDescent="0.25">
      <c r="A715">
        <v>2020</v>
      </c>
      <c r="B715" s="3">
        <v>43831</v>
      </c>
      <c r="C715" s="3">
        <v>43921</v>
      </c>
      <c r="D715" t="s">
        <v>60</v>
      </c>
      <c r="E715" s="5" t="s">
        <v>778</v>
      </c>
      <c r="F715" s="5" t="s">
        <v>464</v>
      </c>
      <c r="G715" s="5" t="s">
        <v>182</v>
      </c>
      <c r="H715" s="6" t="s">
        <v>102</v>
      </c>
      <c r="I715" t="s">
        <v>295</v>
      </c>
      <c r="J715" t="s">
        <v>70</v>
      </c>
      <c r="K715" s="7">
        <v>43833</v>
      </c>
      <c r="L715" t="s">
        <v>96</v>
      </c>
      <c r="M715" s="15">
        <v>15</v>
      </c>
      <c r="N715" s="5" t="s">
        <v>3381</v>
      </c>
      <c r="O715" s="7">
        <v>43833</v>
      </c>
      <c r="P715" s="2" t="s">
        <v>3383</v>
      </c>
      <c r="Q715" t="s">
        <v>3383</v>
      </c>
      <c r="R715" s="8" t="s">
        <v>3384</v>
      </c>
      <c r="S715" t="s">
        <v>3383</v>
      </c>
      <c r="T715" s="3">
        <v>44021</v>
      </c>
      <c r="U715" s="3">
        <v>44021</v>
      </c>
      <c r="V715" t="s">
        <v>295</v>
      </c>
    </row>
    <row r="716" spans="1:22" x14ac:dyDescent="0.25">
      <c r="A716">
        <v>2020</v>
      </c>
      <c r="B716" s="3">
        <v>43831</v>
      </c>
      <c r="C716" s="3">
        <v>43921</v>
      </c>
      <c r="D716" t="s">
        <v>60</v>
      </c>
      <c r="E716" s="5" t="s">
        <v>778</v>
      </c>
      <c r="F716" s="5" t="s">
        <v>464</v>
      </c>
      <c r="G716" s="5" t="s">
        <v>182</v>
      </c>
      <c r="H716" s="6" t="s">
        <v>102</v>
      </c>
      <c r="I716" t="s">
        <v>295</v>
      </c>
      <c r="J716" t="s">
        <v>70</v>
      </c>
      <c r="K716" s="7">
        <v>43833</v>
      </c>
      <c r="L716" t="s">
        <v>96</v>
      </c>
      <c r="M716" s="15">
        <v>15</v>
      </c>
      <c r="N716" s="5" t="s">
        <v>3381</v>
      </c>
      <c r="O716" s="7">
        <v>43833</v>
      </c>
      <c r="P716" s="2" t="s">
        <v>3383</v>
      </c>
      <c r="Q716" t="s">
        <v>3383</v>
      </c>
      <c r="R716" s="8" t="s">
        <v>3384</v>
      </c>
      <c r="S716" t="s">
        <v>3383</v>
      </c>
      <c r="T716" s="3">
        <v>44021</v>
      </c>
      <c r="U716" s="3">
        <v>44021</v>
      </c>
      <c r="V716" t="s">
        <v>295</v>
      </c>
    </row>
    <row r="717" spans="1:22" x14ac:dyDescent="0.25">
      <c r="A717">
        <v>2020</v>
      </c>
      <c r="B717" s="3">
        <v>43831</v>
      </c>
      <c r="C717" s="3">
        <v>43921</v>
      </c>
      <c r="D717" t="s">
        <v>60</v>
      </c>
      <c r="E717" s="5" t="s">
        <v>779</v>
      </c>
      <c r="F717" s="5" t="s">
        <v>464</v>
      </c>
      <c r="G717" s="5" t="s">
        <v>182</v>
      </c>
      <c r="H717" s="6" t="s">
        <v>102</v>
      </c>
      <c r="I717" t="s">
        <v>295</v>
      </c>
      <c r="J717" t="s">
        <v>70</v>
      </c>
      <c r="K717" s="7">
        <v>43833</v>
      </c>
      <c r="L717" t="s">
        <v>96</v>
      </c>
      <c r="M717" s="15">
        <v>15</v>
      </c>
      <c r="N717" s="5" t="s">
        <v>3381</v>
      </c>
      <c r="O717" s="7">
        <v>43833</v>
      </c>
      <c r="P717" s="2" t="s">
        <v>3383</v>
      </c>
      <c r="Q717" t="s">
        <v>3383</v>
      </c>
      <c r="R717" s="8" t="s">
        <v>3384</v>
      </c>
      <c r="S717" t="s">
        <v>3383</v>
      </c>
      <c r="T717" s="3">
        <v>44021</v>
      </c>
      <c r="U717" s="3">
        <v>44021</v>
      </c>
      <c r="V717" t="s">
        <v>295</v>
      </c>
    </row>
    <row r="718" spans="1:22" x14ac:dyDescent="0.25">
      <c r="A718">
        <v>2020</v>
      </c>
      <c r="B718" s="3">
        <v>43831</v>
      </c>
      <c r="C718" s="3">
        <v>43921</v>
      </c>
      <c r="D718" t="s">
        <v>60</v>
      </c>
      <c r="E718" s="5" t="s">
        <v>463</v>
      </c>
      <c r="F718" s="5" t="s">
        <v>464</v>
      </c>
      <c r="G718" s="5" t="s">
        <v>182</v>
      </c>
      <c r="H718" s="6" t="s">
        <v>102</v>
      </c>
      <c r="I718" t="s">
        <v>295</v>
      </c>
      <c r="J718" t="s">
        <v>70</v>
      </c>
      <c r="K718" s="7">
        <v>43833</v>
      </c>
      <c r="L718" t="s">
        <v>96</v>
      </c>
      <c r="M718" s="15">
        <v>15</v>
      </c>
      <c r="N718" s="5" t="s">
        <v>3381</v>
      </c>
      <c r="O718" s="7">
        <v>43833</v>
      </c>
      <c r="P718" s="2" t="s">
        <v>3383</v>
      </c>
      <c r="Q718" t="s">
        <v>3383</v>
      </c>
      <c r="R718" s="8" t="s">
        <v>3384</v>
      </c>
      <c r="S718" t="s">
        <v>3383</v>
      </c>
      <c r="T718" s="3">
        <v>44021</v>
      </c>
      <c r="U718" s="3">
        <v>44021</v>
      </c>
      <c r="V718" t="s">
        <v>295</v>
      </c>
    </row>
    <row r="719" spans="1:22" x14ac:dyDescent="0.25">
      <c r="A719">
        <v>2020</v>
      </c>
      <c r="B719" s="3">
        <v>43831</v>
      </c>
      <c r="C719" s="3">
        <v>43921</v>
      </c>
      <c r="D719" t="s">
        <v>60</v>
      </c>
      <c r="E719" s="5" t="s">
        <v>780</v>
      </c>
      <c r="F719" s="5" t="s">
        <v>464</v>
      </c>
      <c r="G719" s="5" t="s">
        <v>182</v>
      </c>
      <c r="H719" s="6" t="s">
        <v>102</v>
      </c>
      <c r="I719" t="s">
        <v>295</v>
      </c>
      <c r="J719" t="s">
        <v>70</v>
      </c>
      <c r="K719" s="7">
        <v>43833</v>
      </c>
      <c r="L719" t="s">
        <v>96</v>
      </c>
      <c r="M719" s="15">
        <v>15</v>
      </c>
      <c r="N719" s="5" t="s">
        <v>3381</v>
      </c>
      <c r="O719" s="7">
        <v>43833</v>
      </c>
      <c r="P719" s="2" t="s">
        <v>3383</v>
      </c>
      <c r="Q719" t="s">
        <v>3383</v>
      </c>
      <c r="R719" s="8" t="s">
        <v>3384</v>
      </c>
      <c r="S719" t="s">
        <v>3383</v>
      </c>
      <c r="T719" s="3">
        <v>44021</v>
      </c>
      <c r="U719" s="3">
        <v>44021</v>
      </c>
      <c r="V719" t="s">
        <v>295</v>
      </c>
    </row>
    <row r="720" spans="1:22" x14ac:dyDescent="0.25">
      <c r="A720">
        <v>2020</v>
      </c>
      <c r="B720" s="3">
        <v>43831</v>
      </c>
      <c r="C720" s="3">
        <v>43921</v>
      </c>
      <c r="D720" t="s">
        <v>60</v>
      </c>
      <c r="E720" s="5" t="s">
        <v>541</v>
      </c>
      <c r="F720" s="5" t="s">
        <v>464</v>
      </c>
      <c r="G720" s="5" t="s">
        <v>182</v>
      </c>
      <c r="H720" s="6" t="s">
        <v>102</v>
      </c>
      <c r="I720" t="s">
        <v>295</v>
      </c>
      <c r="J720" t="s">
        <v>70</v>
      </c>
      <c r="K720" s="7">
        <v>43833</v>
      </c>
      <c r="L720" t="s">
        <v>96</v>
      </c>
      <c r="M720" s="15">
        <v>15</v>
      </c>
      <c r="N720" s="5" t="s">
        <v>3381</v>
      </c>
      <c r="O720" s="7">
        <v>43833</v>
      </c>
      <c r="P720" s="2" t="s">
        <v>3383</v>
      </c>
      <c r="Q720" t="s">
        <v>3383</v>
      </c>
      <c r="R720" s="8" t="s">
        <v>3384</v>
      </c>
      <c r="S720" t="s">
        <v>3383</v>
      </c>
      <c r="T720" s="3">
        <v>44021</v>
      </c>
      <c r="U720" s="3">
        <v>44021</v>
      </c>
      <c r="V720" t="s">
        <v>295</v>
      </c>
    </row>
    <row r="721" spans="1:22" x14ac:dyDescent="0.25">
      <c r="A721">
        <v>2020</v>
      </c>
      <c r="B721" s="3">
        <v>43831</v>
      </c>
      <c r="C721" s="3">
        <v>43921</v>
      </c>
      <c r="D721" t="s">
        <v>60</v>
      </c>
      <c r="E721" s="5" t="s">
        <v>541</v>
      </c>
      <c r="F721" s="5" t="s">
        <v>464</v>
      </c>
      <c r="G721" s="5" t="s">
        <v>182</v>
      </c>
      <c r="H721" s="6" t="s">
        <v>102</v>
      </c>
      <c r="I721" t="s">
        <v>295</v>
      </c>
      <c r="J721" t="s">
        <v>70</v>
      </c>
      <c r="K721" s="7">
        <v>43833</v>
      </c>
      <c r="L721" t="s">
        <v>96</v>
      </c>
      <c r="M721" s="15">
        <v>15</v>
      </c>
      <c r="N721" s="5" t="s">
        <v>3381</v>
      </c>
      <c r="O721" s="7">
        <v>43833</v>
      </c>
      <c r="P721" s="2" t="s">
        <v>3383</v>
      </c>
      <c r="Q721" t="s">
        <v>3383</v>
      </c>
      <c r="R721" s="8" t="s">
        <v>3384</v>
      </c>
      <c r="S721" t="s">
        <v>3383</v>
      </c>
      <c r="T721" s="3">
        <v>44021</v>
      </c>
      <c r="U721" s="3">
        <v>44021</v>
      </c>
      <c r="V721" t="s">
        <v>295</v>
      </c>
    </row>
    <row r="722" spans="1:22" x14ac:dyDescent="0.25">
      <c r="A722">
        <v>2020</v>
      </c>
      <c r="B722" s="3">
        <v>43831</v>
      </c>
      <c r="C722" s="3">
        <v>43921</v>
      </c>
      <c r="D722" t="s">
        <v>60</v>
      </c>
      <c r="E722" s="5" t="s">
        <v>781</v>
      </c>
      <c r="F722" s="5" t="s">
        <v>464</v>
      </c>
      <c r="G722" s="5" t="s">
        <v>182</v>
      </c>
      <c r="H722" s="6" t="s">
        <v>102</v>
      </c>
      <c r="I722" t="s">
        <v>295</v>
      </c>
      <c r="J722" t="s">
        <v>70</v>
      </c>
      <c r="K722" s="7">
        <v>43833</v>
      </c>
      <c r="L722" t="s">
        <v>96</v>
      </c>
      <c r="M722" s="15">
        <v>15</v>
      </c>
      <c r="N722" s="5" t="s">
        <v>3381</v>
      </c>
      <c r="O722" s="7">
        <v>43833</v>
      </c>
      <c r="P722" s="2" t="s">
        <v>3383</v>
      </c>
      <c r="Q722" t="s">
        <v>3383</v>
      </c>
      <c r="R722" s="8" t="s">
        <v>3384</v>
      </c>
      <c r="S722" t="s">
        <v>3383</v>
      </c>
      <c r="T722" s="3">
        <v>44021</v>
      </c>
      <c r="U722" s="3">
        <v>44021</v>
      </c>
      <c r="V722" t="s">
        <v>295</v>
      </c>
    </row>
    <row r="723" spans="1:22" x14ac:dyDescent="0.25">
      <c r="A723">
        <v>2020</v>
      </c>
      <c r="B723" s="3">
        <v>43831</v>
      </c>
      <c r="C723" s="3">
        <v>43921</v>
      </c>
      <c r="D723" t="s">
        <v>60</v>
      </c>
      <c r="E723" s="5" t="s">
        <v>776</v>
      </c>
      <c r="F723" s="5" t="s">
        <v>464</v>
      </c>
      <c r="G723" s="5" t="s">
        <v>182</v>
      </c>
      <c r="H723" s="6" t="s">
        <v>102</v>
      </c>
      <c r="I723" t="s">
        <v>295</v>
      </c>
      <c r="J723" t="s">
        <v>70</v>
      </c>
      <c r="K723" s="7">
        <v>43833</v>
      </c>
      <c r="L723" t="s">
        <v>96</v>
      </c>
      <c r="M723" s="15">
        <v>15</v>
      </c>
      <c r="N723" s="5" t="s">
        <v>3381</v>
      </c>
      <c r="O723" s="7">
        <v>43833</v>
      </c>
      <c r="P723" s="2" t="s">
        <v>3383</v>
      </c>
      <c r="Q723" t="s">
        <v>3383</v>
      </c>
      <c r="R723" s="8" t="s">
        <v>3384</v>
      </c>
      <c r="S723" t="s">
        <v>3383</v>
      </c>
      <c r="T723" s="3">
        <v>44021</v>
      </c>
      <c r="U723" s="3">
        <v>44021</v>
      </c>
      <c r="V723" t="s">
        <v>295</v>
      </c>
    </row>
    <row r="724" spans="1:22" x14ac:dyDescent="0.25">
      <c r="A724">
        <v>2020</v>
      </c>
      <c r="B724" s="3">
        <v>43831</v>
      </c>
      <c r="C724" s="3">
        <v>43921</v>
      </c>
      <c r="D724" t="s">
        <v>60</v>
      </c>
      <c r="E724" s="5" t="s">
        <v>782</v>
      </c>
      <c r="F724" s="5" t="s">
        <v>464</v>
      </c>
      <c r="G724" s="5" t="s">
        <v>126</v>
      </c>
      <c r="H724" s="6" t="s">
        <v>102</v>
      </c>
      <c r="I724" t="s">
        <v>295</v>
      </c>
      <c r="J724" t="s">
        <v>70</v>
      </c>
      <c r="K724" s="7">
        <v>43833</v>
      </c>
      <c r="L724" t="s">
        <v>96</v>
      </c>
      <c r="M724" s="15">
        <v>15</v>
      </c>
      <c r="N724" s="5" t="s">
        <v>3381</v>
      </c>
      <c r="O724" s="7">
        <v>43833</v>
      </c>
      <c r="P724" s="2" t="s">
        <v>3383</v>
      </c>
      <c r="Q724" t="s">
        <v>3383</v>
      </c>
      <c r="R724" s="8" t="s">
        <v>3384</v>
      </c>
      <c r="S724" t="s">
        <v>3383</v>
      </c>
      <c r="T724" s="3">
        <v>44021</v>
      </c>
      <c r="U724" s="3">
        <v>44021</v>
      </c>
      <c r="V724" t="s">
        <v>295</v>
      </c>
    </row>
    <row r="725" spans="1:22" x14ac:dyDescent="0.25">
      <c r="A725">
        <v>2020</v>
      </c>
      <c r="B725" s="3">
        <v>43831</v>
      </c>
      <c r="C725" s="3">
        <v>43921</v>
      </c>
      <c r="D725" t="s">
        <v>60</v>
      </c>
      <c r="E725" s="5" t="s">
        <v>783</v>
      </c>
      <c r="F725" s="5" t="s">
        <v>464</v>
      </c>
      <c r="G725" s="5" t="s">
        <v>435</v>
      </c>
      <c r="H725" s="6" t="s">
        <v>102</v>
      </c>
      <c r="I725" t="s">
        <v>295</v>
      </c>
      <c r="J725" t="s">
        <v>70</v>
      </c>
      <c r="K725" s="7">
        <v>43833</v>
      </c>
      <c r="L725" t="s">
        <v>96</v>
      </c>
      <c r="M725" s="15">
        <v>15</v>
      </c>
      <c r="N725" s="5" t="s">
        <v>3381</v>
      </c>
      <c r="O725" s="7">
        <v>43833</v>
      </c>
      <c r="P725" s="2" t="s">
        <v>3383</v>
      </c>
      <c r="Q725" t="s">
        <v>3383</v>
      </c>
      <c r="R725" s="8" t="s">
        <v>3384</v>
      </c>
      <c r="S725" t="s">
        <v>3383</v>
      </c>
      <c r="T725" s="3">
        <v>44021</v>
      </c>
      <c r="U725" s="3">
        <v>44021</v>
      </c>
      <c r="V725" t="s">
        <v>295</v>
      </c>
    </row>
    <row r="726" spans="1:22" x14ac:dyDescent="0.25">
      <c r="A726">
        <v>2020</v>
      </c>
      <c r="B726" s="3">
        <v>43831</v>
      </c>
      <c r="C726" s="3">
        <v>43921</v>
      </c>
      <c r="D726" t="s">
        <v>60</v>
      </c>
      <c r="E726" s="5" t="s">
        <v>263</v>
      </c>
      <c r="F726" s="5" t="s">
        <v>464</v>
      </c>
      <c r="G726" s="5" t="s">
        <v>435</v>
      </c>
      <c r="H726" s="6" t="s">
        <v>102</v>
      </c>
      <c r="I726" t="s">
        <v>295</v>
      </c>
      <c r="J726" t="s">
        <v>70</v>
      </c>
      <c r="K726" s="7">
        <v>43833</v>
      </c>
      <c r="L726" t="s">
        <v>96</v>
      </c>
      <c r="M726" s="15">
        <v>15</v>
      </c>
      <c r="N726" s="5" t="s">
        <v>3381</v>
      </c>
      <c r="O726" s="7">
        <v>43833</v>
      </c>
      <c r="P726" s="2" t="s">
        <v>3383</v>
      </c>
      <c r="Q726" t="s">
        <v>3383</v>
      </c>
      <c r="R726" s="8" t="s">
        <v>3384</v>
      </c>
      <c r="S726" t="s">
        <v>3383</v>
      </c>
      <c r="T726" s="3">
        <v>44021</v>
      </c>
      <c r="U726" s="3">
        <v>44021</v>
      </c>
      <c r="V726" t="s">
        <v>295</v>
      </c>
    </row>
    <row r="727" spans="1:22" x14ac:dyDescent="0.25">
      <c r="A727">
        <v>2020</v>
      </c>
      <c r="B727" s="3">
        <v>43831</v>
      </c>
      <c r="C727" s="3">
        <v>43921</v>
      </c>
      <c r="D727" t="s">
        <v>60</v>
      </c>
      <c r="E727" s="5" t="s">
        <v>263</v>
      </c>
      <c r="F727" s="5" t="s">
        <v>464</v>
      </c>
      <c r="G727" s="5" t="s">
        <v>435</v>
      </c>
      <c r="H727" s="6" t="s">
        <v>102</v>
      </c>
      <c r="I727" t="s">
        <v>295</v>
      </c>
      <c r="J727" t="s">
        <v>70</v>
      </c>
      <c r="K727" s="7">
        <v>43833</v>
      </c>
      <c r="L727" t="s">
        <v>96</v>
      </c>
      <c r="M727" s="15">
        <v>15</v>
      </c>
      <c r="N727" s="5" t="s">
        <v>3381</v>
      </c>
      <c r="O727" s="7">
        <v>43833</v>
      </c>
      <c r="P727" s="2" t="s">
        <v>3383</v>
      </c>
      <c r="Q727" t="s">
        <v>3383</v>
      </c>
      <c r="R727" s="8" t="s">
        <v>3384</v>
      </c>
      <c r="S727" t="s">
        <v>3383</v>
      </c>
      <c r="T727" s="3">
        <v>44021</v>
      </c>
      <c r="U727" s="3">
        <v>44021</v>
      </c>
      <c r="V727" t="s">
        <v>295</v>
      </c>
    </row>
    <row r="728" spans="1:22" x14ac:dyDescent="0.25">
      <c r="A728">
        <v>2020</v>
      </c>
      <c r="B728" s="3">
        <v>43831</v>
      </c>
      <c r="C728" s="3">
        <v>43921</v>
      </c>
      <c r="D728" t="s">
        <v>60</v>
      </c>
      <c r="E728" s="5" t="s">
        <v>292</v>
      </c>
      <c r="F728" s="5" t="s">
        <v>464</v>
      </c>
      <c r="G728" s="5" t="s">
        <v>435</v>
      </c>
      <c r="H728" s="6" t="s">
        <v>102</v>
      </c>
      <c r="I728" t="s">
        <v>295</v>
      </c>
      <c r="J728" t="s">
        <v>70</v>
      </c>
      <c r="K728" s="7">
        <v>43833</v>
      </c>
      <c r="L728" t="s">
        <v>96</v>
      </c>
      <c r="M728" s="15">
        <v>15</v>
      </c>
      <c r="N728" s="5" t="s">
        <v>3381</v>
      </c>
      <c r="O728" s="7">
        <v>43833</v>
      </c>
      <c r="P728" s="2" t="s">
        <v>3383</v>
      </c>
      <c r="Q728" t="s">
        <v>3383</v>
      </c>
      <c r="R728" s="8" t="s">
        <v>3384</v>
      </c>
      <c r="S728" t="s">
        <v>3383</v>
      </c>
      <c r="T728" s="3">
        <v>44021</v>
      </c>
      <c r="U728" s="3">
        <v>44021</v>
      </c>
      <c r="V728" t="s">
        <v>295</v>
      </c>
    </row>
    <row r="729" spans="1:22" x14ac:dyDescent="0.25">
      <c r="A729">
        <v>2020</v>
      </c>
      <c r="B729" s="3">
        <v>43831</v>
      </c>
      <c r="C729" s="3">
        <v>43921</v>
      </c>
      <c r="D729" t="s">
        <v>60</v>
      </c>
      <c r="E729" s="5" t="s">
        <v>184</v>
      </c>
      <c r="F729" s="5" t="s">
        <v>464</v>
      </c>
      <c r="G729" s="5" t="s">
        <v>435</v>
      </c>
      <c r="H729" s="6" t="s">
        <v>102</v>
      </c>
      <c r="I729" t="s">
        <v>295</v>
      </c>
      <c r="J729" t="s">
        <v>70</v>
      </c>
      <c r="K729" s="7">
        <v>43833</v>
      </c>
      <c r="L729" t="s">
        <v>96</v>
      </c>
      <c r="M729" s="15">
        <v>15</v>
      </c>
      <c r="N729" s="5" t="s">
        <v>3381</v>
      </c>
      <c r="O729" s="7">
        <v>43833</v>
      </c>
      <c r="P729" s="2" t="s">
        <v>3383</v>
      </c>
      <c r="Q729" t="s">
        <v>3383</v>
      </c>
      <c r="R729" s="8" t="s">
        <v>3384</v>
      </c>
      <c r="S729" t="s">
        <v>3383</v>
      </c>
      <c r="T729" s="3">
        <v>44021</v>
      </c>
      <c r="U729" s="3">
        <v>44021</v>
      </c>
      <c r="V729" t="s">
        <v>295</v>
      </c>
    </row>
    <row r="730" spans="1:22" x14ac:dyDescent="0.25">
      <c r="A730">
        <v>2020</v>
      </c>
      <c r="B730" s="3">
        <v>43831</v>
      </c>
      <c r="C730" s="3">
        <v>43921</v>
      </c>
      <c r="D730" t="s">
        <v>60</v>
      </c>
      <c r="E730" s="5" t="s">
        <v>163</v>
      </c>
      <c r="F730" s="5" t="s">
        <v>464</v>
      </c>
      <c r="G730" s="5" t="s">
        <v>435</v>
      </c>
      <c r="H730" s="6" t="s">
        <v>102</v>
      </c>
      <c r="I730" t="s">
        <v>295</v>
      </c>
      <c r="J730" t="s">
        <v>70</v>
      </c>
      <c r="K730" s="7">
        <v>43833</v>
      </c>
      <c r="L730" t="s">
        <v>96</v>
      </c>
      <c r="M730" s="15">
        <v>15</v>
      </c>
      <c r="N730" s="5" t="s">
        <v>3381</v>
      </c>
      <c r="O730" s="7">
        <v>43833</v>
      </c>
      <c r="P730" s="2" t="s">
        <v>3383</v>
      </c>
      <c r="Q730" t="s">
        <v>3383</v>
      </c>
      <c r="R730" s="8" t="s">
        <v>3384</v>
      </c>
      <c r="S730" t="s">
        <v>3383</v>
      </c>
      <c r="T730" s="3">
        <v>44021</v>
      </c>
      <c r="U730" s="3">
        <v>44021</v>
      </c>
      <c r="V730" t="s">
        <v>295</v>
      </c>
    </row>
    <row r="731" spans="1:22" x14ac:dyDescent="0.25">
      <c r="A731">
        <v>2020</v>
      </c>
      <c r="B731" s="3">
        <v>43831</v>
      </c>
      <c r="C731" s="3">
        <v>43921</v>
      </c>
      <c r="D731" t="s">
        <v>60</v>
      </c>
      <c r="E731" s="5" t="s">
        <v>246</v>
      </c>
      <c r="F731" s="5" t="s">
        <v>464</v>
      </c>
      <c r="G731" s="5" t="s">
        <v>435</v>
      </c>
      <c r="H731" s="6" t="s">
        <v>102</v>
      </c>
      <c r="I731" t="s">
        <v>295</v>
      </c>
      <c r="J731" t="s">
        <v>70</v>
      </c>
      <c r="K731" s="7">
        <v>43833</v>
      </c>
      <c r="L731" t="s">
        <v>96</v>
      </c>
      <c r="M731" s="15">
        <v>15</v>
      </c>
      <c r="N731" s="5" t="s">
        <v>3381</v>
      </c>
      <c r="O731" s="7">
        <v>43833</v>
      </c>
      <c r="P731" s="2" t="s">
        <v>3383</v>
      </c>
      <c r="Q731" t="s">
        <v>3383</v>
      </c>
      <c r="R731" s="8" t="s">
        <v>3384</v>
      </c>
      <c r="S731" t="s">
        <v>3383</v>
      </c>
      <c r="T731" s="3">
        <v>44021</v>
      </c>
      <c r="U731" s="3">
        <v>44021</v>
      </c>
      <c r="V731" t="s">
        <v>295</v>
      </c>
    </row>
    <row r="732" spans="1:22" x14ac:dyDescent="0.25">
      <c r="A732">
        <v>2020</v>
      </c>
      <c r="B732" s="3">
        <v>43831</v>
      </c>
      <c r="C732" s="3">
        <v>43921</v>
      </c>
      <c r="D732" t="s">
        <v>60</v>
      </c>
      <c r="E732" s="5" t="s">
        <v>784</v>
      </c>
      <c r="F732" s="5" t="s">
        <v>464</v>
      </c>
      <c r="G732" s="5" t="s">
        <v>435</v>
      </c>
      <c r="H732" s="6" t="s">
        <v>102</v>
      </c>
      <c r="I732" t="s">
        <v>295</v>
      </c>
      <c r="J732" t="s">
        <v>70</v>
      </c>
      <c r="K732" s="7">
        <v>43833</v>
      </c>
      <c r="L732" t="s">
        <v>96</v>
      </c>
      <c r="M732" s="15">
        <v>15</v>
      </c>
      <c r="N732" s="5" t="s">
        <v>3381</v>
      </c>
      <c r="O732" s="7">
        <v>43833</v>
      </c>
      <c r="P732" s="2" t="s">
        <v>3383</v>
      </c>
      <c r="Q732" t="s">
        <v>3383</v>
      </c>
      <c r="R732" s="8" t="s">
        <v>3384</v>
      </c>
      <c r="S732" t="s">
        <v>3383</v>
      </c>
      <c r="T732" s="3">
        <v>44021</v>
      </c>
      <c r="U732" s="3">
        <v>44021</v>
      </c>
      <c r="V732" t="s">
        <v>295</v>
      </c>
    </row>
    <row r="733" spans="1:22" x14ac:dyDescent="0.25">
      <c r="A733">
        <v>2020</v>
      </c>
      <c r="B733" s="3">
        <v>43831</v>
      </c>
      <c r="C733" s="3">
        <v>43921</v>
      </c>
      <c r="D733" t="s">
        <v>60</v>
      </c>
      <c r="E733" s="5" t="s">
        <v>784</v>
      </c>
      <c r="F733" s="5" t="s">
        <v>464</v>
      </c>
      <c r="G733" s="5" t="s">
        <v>435</v>
      </c>
      <c r="H733" s="6" t="s">
        <v>102</v>
      </c>
      <c r="I733" t="s">
        <v>295</v>
      </c>
      <c r="J733" t="s">
        <v>70</v>
      </c>
      <c r="K733" s="7">
        <v>43833</v>
      </c>
      <c r="L733" t="s">
        <v>96</v>
      </c>
      <c r="M733" s="15">
        <v>15</v>
      </c>
      <c r="N733" s="5" t="s">
        <v>3381</v>
      </c>
      <c r="O733" s="7">
        <v>43833</v>
      </c>
      <c r="P733" s="2" t="s">
        <v>3383</v>
      </c>
      <c r="Q733" t="s">
        <v>3383</v>
      </c>
      <c r="R733" s="8" t="s">
        <v>3384</v>
      </c>
      <c r="S733" t="s">
        <v>3383</v>
      </c>
      <c r="T733" s="3">
        <v>44021</v>
      </c>
      <c r="U733" s="3">
        <v>44021</v>
      </c>
      <c r="V733" t="s">
        <v>295</v>
      </c>
    </row>
    <row r="734" spans="1:22" x14ac:dyDescent="0.25">
      <c r="A734">
        <v>2020</v>
      </c>
      <c r="B734" s="3">
        <v>43831</v>
      </c>
      <c r="C734" s="3">
        <v>43921</v>
      </c>
      <c r="D734" t="s">
        <v>60</v>
      </c>
      <c r="E734" s="5" t="s">
        <v>785</v>
      </c>
      <c r="F734" s="5" t="s">
        <v>464</v>
      </c>
      <c r="G734" s="5" t="s">
        <v>435</v>
      </c>
      <c r="H734" s="6" t="s">
        <v>102</v>
      </c>
      <c r="I734" t="s">
        <v>295</v>
      </c>
      <c r="J734" t="s">
        <v>70</v>
      </c>
      <c r="K734" s="7">
        <v>43833</v>
      </c>
      <c r="L734" t="s">
        <v>96</v>
      </c>
      <c r="M734" s="15">
        <v>15</v>
      </c>
      <c r="N734" s="5" t="s">
        <v>3381</v>
      </c>
      <c r="O734" s="7">
        <v>43833</v>
      </c>
      <c r="P734" s="2" t="s">
        <v>3383</v>
      </c>
      <c r="Q734" t="s">
        <v>3383</v>
      </c>
      <c r="R734" s="8" t="s">
        <v>3384</v>
      </c>
      <c r="S734" t="s">
        <v>3383</v>
      </c>
      <c r="T734" s="3">
        <v>44021</v>
      </c>
      <c r="U734" s="3">
        <v>44021</v>
      </c>
      <c r="V734" t="s">
        <v>295</v>
      </c>
    </row>
    <row r="735" spans="1:22" x14ac:dyDescent="0.25">
      <c r="A735">
        <v>2020</v>
      </c>
      <c r="B735" s="3">
        <v>43831</v>
      </c>
      <c r="C735" s="3">
        <v>43921</v>
      </c>
      <c r="D735" t="s">
        <v>60</v>
      </c>
      <c r="E735" s="5" t="s">
        <v>786</v>
      </c>
      <c r="F735" s="5" t="s">
        <v>464</v>
      </c>
      <c r="G735" s="5" t="s">
        <v>435</v>
      </c>
      <c r="H735" s="6" t="s">
        <v>102</v>
      </c>
      <c r="I735" t="s">
        <v>295</v>
      </c>
      <c r="J735" t="s">
        <v>70</v>
      </c>
      <c r="K735" s="7">
        <v>43833</v>
      </c>
      <c r="L735" t="s">
        <v>96</v>
      </c>
      <c r="M735" s="15">
        <v>15</v>
      </c>
      <c r="N735" s="5" t="s">
        <v>3381</v>
      </c>
      <c r="O735" s="7">
        <v>43833</v>
      </c>
      <c r="P735" s="2" t="s">
        <v>3383</v>
      </c>
      <c r="Q735" t="s">
        <v>3383</v>
      </c>
      <c r="R735" s="8" t="s">
        <v>3384</v>
      </c>
      <c r="S735" t="s">
        <v>3383</v>
      </c>
      <c r="T735" s="3">
        <v>44021</v>
      </c>
      <c r="U735" s="3">
        <v>44021</v>
      </c>
      <c r="V735" t="s">
        <v>295</v>
      </c>
    </row>
    <row r="736" spans="1:22" x14ac:dyDescent="0.25">
      <c r="A736">
        <v>2020</v>
      </c>
      <c r="B736" s="3">
        <v>43831</v>
      </c>
      <c r="C736" s="3">
        <v>43921</v>
      </c>
      <c r="D736" t="s">
        <v>60</v>
      </c>
      <c r="E736" s="5" t="s">
        <v>590</v>
      </c>
      <c r="F736" s="5" t="s">
        <v>464</v>
      </c>
      <c r="G736" s="5" t="s">
        <v>106</v>
      </c>
      <c r="H736" s="6" t="s">
        <v>102</v>
      </c>
      <c r="I736" t="s">
        <v>295</v>
      </c>
      <c r="J736" t="s">
        <v>70</v>
      </c>
      <c r="K736" s="7">
        <v>43833</v>
      </c>
      <c r="L736" t="s">
        <v>96</v>
      </c>
      <c r="M736" s="15">
        <v>15</v>
      </c>
      <c r="N736" s="5" t="s">
        <v>3381</v>
      </c>
      <c r="O736" s="7">
        <v>43833</v>
      </c>
      <c r="P736" s="2" t="s">
        <v>3383</v>
      </c>
      <c r="Q736" t="s">
        <v>3383</v>
      </c>
      <c r="R736" s="8" t="s">
        <v>3384</v>
      </c>
      <c r="S736" t="s">
        <v>3383</v>
      </c>
      <c r="T736" s="3">
        <v>44021</v>
      </c>
      <c r="U736" s="3">
        <v>44021</v>
      </c>
      <c r="V736" t="s">
        <v>295</v>
      </c>
    </row>
    <row r="737" spans="1:22" x14ac:dyDescent="0.25">
      <c r="A737">
        <v>2020</v>
      </c>
      <c r="B737" s="3">
        <v>43831</v>
      </c>
      <c r="C737" s="3">
        <v>43921</v>
      </c>
      <c r="D737" t="s">
        <v>60</v>
      </c>
      <c r="E737" s="5" t="s">
        <v>787</v>
      </c>
      <c r="F737" s="5" t="s">
        <v>464</v>
      </c>
      <c r="G737" s="5" t="s">
        <v>788</v>
      </c>
      <c r="H737" s="6" t="s">
        <v>102</v>
      </c>
      <c r="I737" t="s">
        <v>295</v>
      </c>
      <c r="J737" t="s">
        <v>70</v>
      </c>
      <c r="K737" s="7">
        <v>43833</v>
      </c>
      <c r="L737" t="s">
        <v>96</v>
      </c>
      <c r="M737" s="15">
        <v>15</v>
      </c>
      <c r="N737" s="5" t="s">
        <v>3381</v>
      </c>
      <c r="O737" s="7">
        <v>43833</v>
      </c>
      <c r="P737" s="2" t="s">
        <v>3383</v>
      </c>
      <c r="Q737" t="s">
        <v>3383</v>
      </c>
      <c r="R737" s="8" t="s">
        <v>3384</v>
      </c>
      <c r="S737" t="s">
        <v>3383</v>
      </c>
      <c r="T737" s="3">
        <v>44021</v>
      </c>
      <c r="U737" s="3">
        <v>44021</v>
      </c>
      <c r="V737" t="s">
        <v>295</v>
      </c>
    </row>
    <row r="738" spans="1:22" x14ac:dyDescent="0.25">
      <c r="A738">
        <v>2020</v>
      </c>
      <c r="B738" s="3">
        <v>43831</v>
      </c>
      <c r="C738" s="3">
        <v>43921</v>
      </c>
      <c r="D738" t="s">
        <v>60</v>
      </c>
      <c r="E738" s="5" t="s">
        <v>653</v>
      </c>
      <c r="F738" s="5" t="s">
        <v>789</v>
      </c>
      <c r="G738" s="5" t="s">
        <v>790</v>
      </c>
      <c r="H738" s="6" t="s">
        <v>102</v>
      </c>
      <c r="I738" t="s">
        <v>295</v>
      </c>
      <c r="J738" t="s">
        <v>70</v>
      </c>
      <c r="K738" s="7">
        <v>43833</v>
      </c>
      <c r="L738" t="s">
        <v>96</v>
      </c>
      <c r="M738" s="15">
        <v>15</v>
      </c>
      <c r="N738" s="5" t="s">
        <v>3381</v>
      </c>
      <c r="O738" s="7">
        <v>43833</v>
      </c>
      <c r="P738" s="2" t="s">
        <v>3383</v>
      </c>
      <c r="Q738" t="s">
        <v>3383</v>
      </c>
      <c r="R738" s="8" t="s">
        <v>3384</v>
      </c>
      <c r="S738" t="s">
        <v>3383</v>
      </c>
      <c r="T738" s="3">
        <v>44021</v>
      </c>
      <c r="U738" s="3">
        <v>44021</v>
      </c>
      <c r="V738" t="s">
        <v>295</v>
      </c>
    </row>
    <row r="739" spans="1:22" x14ac:dyDescent="0.25">
      <c r="A739">
        <v>2020</v>
      </c>
      <c r="B739" s="3">
        <v>43831</v>
      </c>
      <c r="C739" s="3">
        <v>43921</v>
      </c>
      <c r="D739" t="s">
        <v>60</v>
      </c>
      <c r="E739" s="5" t="s">
        <v>791</v>
      </c>
      <c r="F739" s="5" t="s">
        <v>789</v>
      </c>
      <c r="G739" s="5" t="s">
        <v>790</v>
      </c>
      <c r="H739" s="6" t="s">
        <v>102</v>
      </c>
      <c r="I739" t="s">
        <v>295</v>
      </c>
      <c r="J739" t="s">
        <v>70</v>
      </c>
      <c r="K739" s="7">
        <v>43833</v>
      </c>
      <c r="L739" t="s">
        <v>96</v>
      </c>
      <c r="M739" s="15">
        <v>15</v>
      </c>
      <c r="N739" s="5" t="s">
        <v>3381</v>
      </c>
      <c r="O739" s="7">
        <v>43833</v>
      </c>
      <c r="P739" s="2" t="s">
        <v>3383</v>
      </c>
      <c r="Q739" t="s">
        <v>3383</v>
      </c>
      <c r="R739" s="8" t="s">
        <v>3384</v>
      </c>
      <c r="S739" t="s">
        <v>3383</v>
      </c>
      <c r="T739" s="3">
        <v>44021</v>
      </c>
      <c r="U739" s="3">
        <v>44021</v>
      </c>
      <c r="V739" t="s">
        <v>295</v>
      </c>
    </row>
    <row r="740" spans="1:22" x14ac:dyDescent="0.25">
      <c r="A740">
        <v>2020</v>
      </c>
      <c r="B740" s="3">
        <v>43831</v>
      </c>
      <c r="C740" s="3">
        <v>43921</v>
      </c>
      <c r="D740" t="s">
        <v>60</v>
      </c>
      <c r="E740" s="5" t="s">
        <v>541</v>
      </c>
      <c r="F740" s="5" t="s">
        <v>789</v>
      </c>
      <c r="G740" s="5" t="s">
        <v>142</v>
      </c>
      <c r="H740" s="6" t="s">
        <v>102</v>
      </c>
      <c r="I740" t="s">
        <v>295</v>
      </c>
      <c r="J740" t="s">
        <v>70</v>
      </c>
      <c r="K740" s="7">
        <v>43833</v>
      </c>
      <c r="L740" t="s">
        <v>96</v>
      </c>
      <c r="M740" s="15">
        <v>15</v>
      </c>
      <c r="N740" s="5" t="s">
        <v>3381</v>
      </c>
      <c r="O740" s="7">
        <v>43833</v>
      </c>
      <c r="P740" s="2" t="s">
        <v>3383</v>
      </c>
      <c r="Q740" t="s">
        <v>3383</v>
      </c>
      <c r="R740" s="8" t="s">
        <v>3384</v>
      </c>
      <c r="S740" t="s">
        <v>3383</v>
      </c>
      <c r="T740" s="3">
        <v>44021</v>
      </c>
      <c r="U740" s="3">
        <v>44021</v>
      </c>
      <c r="V740" t="s">
        <v>295</v>
      </c>
    </row>
    <row r="741" spans="1:22" x14ac:dyDescent="0.25">
      <c r="A741">
        <v>2020</v>
      </c>
      <c r="B741" s="3">
        <v>43831</v>
      </c>
      <c r="C741" s="3">
        <v>43921</v>
      </c>
      <c r="D741" t="s">
        <v>60</v>
      </c>
      <c r="E741" s="5" t="s">
        <v>792</v>
      </c>
      <c r="F741" s="5" t="s">
        <v>793</v>
      </c>
      <c r="G741" s="5" t="s">
        <v>794</v>
      </c>
      <c r="H741" s="6" t="s">
        <v>102</v>
      </c>
      <c r="I741" t="s">
        <v>295</v>
      </c>
      <c r="J741" t="s">
        <v>70</v>
      </c>
      <c r="K741" s="7">
        <v>43833</v>
      </c>
      <c r="L741" t="s">
        <v>96</v>
      </c>
      <c r="M741" s="15">
        <v>15</v>
      </c>
      <c r="N741" s="5" t="s">
        <v>3381</v>
      </c>
      <c r="O741" s="7">
        <v>43833</v>
      </c>
      <c r="P741" s="2" t="s">
        <v>3383</v>
      </c>
      <c r="Q741" t="s">
        <v>3383</v>
      </c>
      <c r="R741" s="8" t="s">
        <v>3384</v>
      </c>
      <c r="S741" t="s">
        <v>3383</v>
      </c>
      <c r="T741" s="3">
        <v>44021</v>
      </c>
      <c r="U741" s="3">
        <v>44021</v>
      </c>
      <c r="V741" t="s">
        <v>295</v>
      </c>
    </row>
    <row r="742" spans="1:22" x14ac:dyDescent="0.25">
      <c r="A742">
        <v>2020</v>
      </c>
      <c r="B742" s="3">
        <v>43831</v>
      </c>
      <c r="C742" s="3">
        <v>43921</v>
      </c>
      <c r="D742" t="s">
        <v>60</v>
      </c>
      <c r="E742" s="5" t="s">
        <v>795</v>
      </c>
      <c r="F742" s="5" t="s">
        <v>796</v>
      </c>
      <c r="G742" s="5" t="s">
        <v>144</v>
      </c>
      <c r="H742" s="6" t="s">
        <v>102</v>
      </c>
      <c r="I742" t="s">
        <v>295</v>
      </c>
      <c r="J742" t="s">
        <v>70</v>
      </c>
      <c r="K742" s="7">
        <v>43833</v>
      </c>
      <c r="L742" t="s">
        <v>96</v>
      </c>
      <c r="M742" s="15">
        <v>15</v>
      </c>
      <c r="N742" s="5" t="s">
        <v>3381</v>
      </c>
      <c r="O742" s="7">
        <v>43833</v>
      </c>
      <c r="P742" s="2" t="s">
        <v>3383</v>
      </c>
      <c r="Q742" t="s">
        <v>3383</v>
      </c>
      <c r="R742" s="8" t="s">
        <v>3384</v>
      </c>
      <c r="S742" t="s">
        <v>3383</v>
      </c>
      <c r="T742" s="3">
        <v>44021</v>
      </c>
      <c r="U742" s="3">
        <v>44021</v>
      </c>
      <c r="V742" t="s">
        <v>295</v>
      </c>
    </row>
    <row r="743" spans="1:22" x14ac:dyDescent="0.25">
      <c r="A743">
        <v>2020</v>
      </c>
      <c r="B743" s="3">
        <v>43831</v>
      </c>
      <c r="C743" s="3">
        <v>43921</v>
      </c>
      <c r="D743" t="s">
        <v>60</v>
      </c>
      <c r="E743" s="5" t="s">
        <v>797</v>
      </c>
      <c r="F743" s="5" t="s">
        <v>796</v>
      </c>
      <c r="G743" s="5" t="s">
        <v>285</v>
      </c>
      <c r="H743" s="6" t="s">
        <v>102</v>
      </c>
      <c r="I743" t="s">
        <v>295</v>
      </c>
      <c r="J743" t="s">
        <v>70</v>
      </c>
      <c r="K743" s="7">
        <v>43833</v>
      </c>
      <c r="L743" t="s">
        <v>96</v>
      </c>
      <c r="M743" s="15">
        <v>15</v>
      </c>
      <c r="N743" s="5" t="s">
        <v>3381</v>
      </c>
      <c r="O743" s="7">
        <v>43833</v>
      </c>
      <c r="P743" s="2" t="s">
        <v>3383</v>
      </c>
      <c r="Q743" t="s">
        <v>3383</v>
      </c>
      <c r="R743" s="8" t="s">
        <v>3384</v>
      </c>
      <c r="S743" t="s">
        <v>3383</v>
      </c>
      <c r="T743" s="3">
        <v>44021</v>
      </c>
      <c r="U743" s="3">
        <v>44021</v>
      </c>
      <c r="V743" t="s">
        <v>295</v>
      </c>
    </row>
    <row r="744" spans="1:22" x14ac:dyDescent="0.25">
      <c r="A744">
        <v>2020</v>
      </c>
      <c r="B744" s="3">
        <v>43831</v>
      </c>
      <c r="C744" s="3">
        <v>43921</v>
      </c>
      <c r="D744" t="s">
        <v>60</v>
      </c>
      <c r="E744" s="5" t="s">
        <v>797</v>
      </c>
      <c r="F744" s="5" t="s">
        <v>796</v>
      </c>
      <c r="G744" s="5" t="s">
        <v>285</v>
      </c>
      <c r="H744" s="6" t="s">
        <v>102</v>
      </c>
      <c r="I744" t="s">
        <v>295</v>
      </c>
      <c r="J744" t="s">
        <v>70</v>
      </c>
      <c r="K744" s="7">
        <v>43833</v>
      </c>
      <c r="L744" t="s">
        <v>96</v>
      </c>
      <c r="M744" s="15">
        <v>15</v>
      </c>
      <c r="N744" s="5" t="s">
        <v>3381</v>
      </c>
      <c r="O744" s="7">
        <v>43833</v>
      </c>
      <c r="P744" s="2" t="s">
        <v>3383</v>
      </c>
      <c r="Q744" t="s">
        <v>3383</v>
      </c>
      <c r="R744" s="8" t="s">
        <v>3384</v>
      </c>
      <c r="S744" t="s">
        <v>3383</v>
      </c>
      <c r="T744" s="3">
        <v>44021</v>
      </c>
      <c r="U744" s="3">
        <v>44021</v>
      </c>
      <c r="V744" t="s">
        <v>295</v>
      </c>
    </row>
    <row r="745" spans="1:22" x14ac:dyDescent="0.25">
      <c r="A745">
        <v>2020</v>
      </c>
      <c r="B745" s="3">
        <v>43831</v>
      </c>
      <c r="C745" s="3">
        <v>43921</v>
      </c>
      <c r="D745" t="s">
        <v>60</v>
      </c>
      <c r="E745" s="5" t="s">
        <v>178</v>
      </c>
      <c r="F745" s="5" t="s">
        <v>798</v>
      </c>
      <c r="G745" s="5" t="s">
        <v>557</v>
      </c>
      <c r="H745" s="6" t="s">
        <v>102</v>
      </c>
      <c r="I745" t="s">
        <v>295</v>
      </c>
      <c r="J745" t="s">
        <v>70</v>
      </c>
      <c r="K745" s="7">
        <v>43833</v>
      </c>
      <c r="L745" t="s">
        <v>96</v>
      </c>
      <c r="M745" s="15">
        <v>15</v>
      </c>
      <c r="N745" s="5" t="s">
        <v>3381</v>
      </c>
      <c r="O745" s="7">
        <v>43833</v>
      </c>
      <c r="P745" s="2" t="s">
        <v>3383</v>
      </c>
      <c r="Q745" t="s">
        <v>3383</v>
      </c>
      <c r="R745" s="8" t="s">
        <v>3384</v>
      </c>
      <c r="S745" t="s">
        <v>3383</v>
      </c>
      <c r="T745" s="3">
        <v>44021</v>
      </c>
      <c r="U745" s="3">
        <v>44021</v>
      </c>
      <c r="V745" t="s">
        <v>295</v>
      </c>
    </row>
    <row r="746" spans="1:22" x14ac:dyDescent="0.25">
      <c r="A746">
        <v>2020</v>
      </c>
      <c r="B746" s="3">
        <v>43831</v>
      </c>
      <c r="C746" s="3">
        <v>43921</v>
      </c>
      <c r="D746" t="s">
        <v>60</v>
      </c>
      <c r="E746" s="5" t="s">
        <v>799</v>
      </c>
      <c r="F746" s="5" t="s">
        <v>800</v>
      </c>
      <c r="G746" s="5" t="s">
        <v>242</v>
      </c>
      <c r="H746" s="6" t="s">
        <v>102</v>
      </c>
      <c r="I746" t="s">
        <v>295</v>
      </c>
      <c r="J746" t="s">
        <v>70</v>
      </c>
      <c r="K746" s="7">
        <v>43833</v>
      </c>
      <c r="L746" t="s">
        <v>96</v>
      </c>
      <c r="M746" s="15">
        <v>15</v>
      </c>
      <c r="N746" s="5" t="s">
        <v>3381</v>
      </c>
      <c r="O746" s="7">
        <v>43833</v>
      </c>
      <c r="P746" s="2" t="s">
        <v>3383</v>
      </c>
      <c r="Q746" t="s">
        <v>3383</v>
      </c>
      <c r="R746" s="8" t="s">
        <v>3384</v>
      </c>
      <c r="S746" t="s">
        <v>3383</v>
      </c>
      <c r="T746" s="3">
        <v>44021</v>
      </c>
      <c r="U746" s="3">
        <v>44021</v>
      </c>
      <c r="V746" t="s">
        <v>295</v>
      </c>
    </row>
    <row r="747" spans="1:22" x14ac:dyDescent="0.25">
      <c r="A747">
        <v>2020</v>
      </c>
      <c r="B747" s="3">
        <v>43831</v>
      </c>
      <c r="C747" s="3">
        <v>43921</v>
      </c>
      <c r="D747" t="s">
        <v>60</v>
      </c>
      <c r="E747" s="5" t="s">
        <v>801</v>
      </c>
      <c r="F747" s="5" t="s">
        <v>800</v>
      </c>
      <c r="G747" s="5" t="s">
        <v>242</v>
      </c>
      <c r="H747" s="6" t="s">
        <v>102</v>
      </c>
      <c r="I747" t="s">
        <v>295</v>
      </c>
      <c r="J747" t="s">
        <v>70</v>
      </c>
      <c r="K747" s="7">
        <v>43833</v>
      </c>
      <c r="L747" t="s">
        <v>96</v>
      </c>
      <c r="M747" s="15">
        <v>15</v>
      </c>
      <c r="N747" s="5" t="s">
        <v>3381</v>
      </c>
      <c r="O747" s="7">
        <v>43833</v>
      </c>
      <c r="P747" s="2" t="s">
        <v>3383</v>
      </c>
      <c r="Q747" t="s">
        <v>3383</v>
      </c>
      <c r="R747" s="8" t="s">
        <v>3384</v>
      </c>
      <c r="S747" t="s">
        <v>3383</v>
      </c>
      <c r="T747" s="3">
        <v>44021</v>
      </c>
      <c r="U747" s="3">
        <v>44021</v>
      </c>
      <c r="V747" t="s">
        <v>295</v>
      </c>
    </row>
    <row r="748" spans="1:22" x14ac:dyDescent="0.25">
      <c r="A748">
        <v>2020</v>
      </c>
      <c r="B748" s="3">
        <v>43831</v>
      </c>
      <c r="C748" s="3">
        <v>43921</v>
      </c>
      <c r="D748" t="s">
        <v>60</v>
      </c>
      <c r="E748" s="5" t="s">
        <v>584</v>
      </c>
      <c r="F748" s="5" t="s">
        <v>800</v>
      </c>
      <c r="G748" s="5" t="s">
        <v>115</v>
      </c>
      <c r="H748" s="6" t="s">
        <v>102</v>
      </c>
      <c r="I748" t="s">
        <v>295</v>
      </c>
      <c r="J748" t="s">
        <v>70</v>
      </c>
      <c r="K748" s="7">
        <v>43833</v>
      </c>
      <c r="L748" t="s">
        <v>96</v>
      </c>
      <c r="M748" s="15">
        <v>15</v>
      </c>
      <c r="N748" s="5" t="s">
        <v>3381</v>
      </c>
      <c r="O748" s="7">
        <v>43833</v>
      </c>
      <c r="P748" s="2" t="s">
        <v>3383</v>
      </c>
      <c r="Q748" t="s">
        <v>3383</v>
      </c>
      <c r="R748" s="8" t="s">
        <v>3384</v>
      </c>
      <c r="S748" t="s">
        <v>3383</v>
      </c>
      <c r="T748" s="3">
        <v>44021</v>
      </c>
      <c r="U748" s="3">
        <v>44021</v>
      </c>
      <c r="V748" t="s">
        <v>295</v>
      </c>
    </row>
    <row r="749" spans="1:22" x14ac:dyDescent="0.25">
      <c r="A749">
        <v>2020</v>
      </c>
      <c r="B749" s="3">
        <v>43831</v>
      </c>
      <c r="C749" s="3">
        <v>43921</v>
      </c>
      <c r="D749" t="s">
        <v>60</v>
      </c>
      <c r="E749" s="5" t="s">
        <v>592</v>
      </c>
      <c r="F749" s="5" t="s">
        <v>800</v>
      </c>
      <c r="G749" s="5" t="s">
        <v>133</v>
      </c>
      <c r="H749" s="6" t="s">
        <v>102</v>
      </c>
      <c r="I749" t="s">
        <v>295</v>
      </c>
      <c r="J749" t="s">
        <v>70</v>
      </c>
      <c r="K749" s="7">
        <v>43833</v>
      </c>
      <c r="L749" t="s">
        <v>96</v>
      </c>
      <c r="M749" s="15">
        <v>15</v>
      </c>
      <c r="N749" s="5" t="s">
        <v>3381</v>
      </c>
      <c r="O749" s="7">
        <v>43833</v>
      </c>
      <c r="P749" s="2" t="s">
        <v>3383</v>
      </c>
      <c r="Q749" t="s">
        <v>3383</v>
      </c>
      <c r="R749" s="8" t="s">
        <v>3384</v>
      </c>
      <c r="S749" t="s">
        <v>3383</v>
      </c>
      <c r="T749" s="3">
        <v>44021</v>
      </c>
      <c r="U749" s="3">
        <v>44021</v>
      </c>
      <c r="V749" t="s">
        <v>295</v>
      </c>
    </row>
    <row r="750" spans="1:22" x14ac:dyDescent="0.25">
      <c r="A750">
        <v>2020</v>
      </c>
      <c r="B750" s="3">
        <v>43831</v>
      </c>
      <c r="C750" s="3">
        <v>43921</v>
      </c>
      <c r="D750" t="s">
        <v>60</v>
      </c>
      <c r="E750" s="5" t="s">
        <v>802</v>
      </c>
      <c r="F750" s="5" t="s">
        <v>800</v>
      </c>
      <c r="G750" s="5" t="s">
        <v>222</v>
      </c>
      <c r="H750" s="6" t="s">
        <v>102</v>
      </c>
      <c r="I750" t="s">
        <v>295</v>
      </c>
      <c r="J750" t="s">
        <v>70</v>
      </c>
      <c r="K750" s="7">
        <v>43833</v>
      </c>
      <c r="L750" t="s">
        <v>96</v>
      </c>
      <c r="M750" s="15">
        <v>15</v>
      </c>
      <c r="N750" s="5" t="s">
        <v>3381</v>
      </c>
      <c r="O750" s="7">
        <v>43833</v>
      </c>
      <c r="P750" s="2" t="s">
        <v>3383</v>
      </c>
      <c r="Q750" t="s">
        <v>3383</v>
      </c>
      <c r="R750" s="8" t="s">
        <v>3384</v>
      </c>
      <c r="S750" t="s">
        <v>3383</v>
      </c>
      <c r="T750" s="3">
        <v>44021</v>
      </c>
      <c r="U750" s="3">
        <v>44021</v>
      </c>
      <c r="V750" t="s">
        <v>295</v>
      </c>
    </row>
    <row r="751" spans="1:22" x14ac:dyDescent="0.25">
      <c r="A751">
        <v>2020</v>
      </c>
      <c r="B751" s="3">
        <v>43831</v>
      </c>
      <c r="C751" s="3">
        <v>43921</v>
      </c>
      <c r="D751" t="s">
        <v>60</v>
      </c>
      <c r="E751" s="5" t="s">
        <v>803</v>
      </c>
      <c r="F751" s="5" t="s">
        <v>800</v>
      </c>
      <c r="G751" s="5" t="s">
        <v>222</v>
      </c>
      <c r="H751" s="6" t="s">
        <v>102</v>
      </c>
      <c r="I751" t="s">
        <v>295</v>
      </c>
      <c r="J751" t="s">
        <v>70</v>
      </c>
      <c r="K751" s="7">
        <v>43833</v>
      </c>
      <c r="L751" t="s">
        <v>96</v>
      </c>
      <c r="M751" s="15">
        <v>15</v>
      </c>
      <c r="N751" s="5" t="s">
        <v>3381</v>
      </c>
      <c r="O751" s="7">
        <v>43833</v>
      </c>
      <c r="P751" s="2" t="s">
        <v>3383</v>
      </c>
      <c r="Q751" t="s">
        <v>3383</v>
      </c>
      <c r="R751" s="8" t="s">
        <v>3384</v>
      </c>
      <c r="S751" t="s">
        <v>3383</v>
      </c>
      <c r="T751" s="3">
        <v>44021</v>
      </c>
      <c r="U751" s="3">
        <v>44021</v>
      </c>
      <c r="V751" t="s">
        <v>295</v>
      </c>
    </row>
    <row r="752" spans="1:22" x14ac:dyDescent="0.25">
      <c r="A752">
        <v>2020</v>
      </c>
      <c r="B752" s="3">
        <v>43831</v>
      </c>
      <c r="C752" s="3">
        <v>43921</v>
      </c>
      <c r="D752" t="s">
        <v>60</v>
      </c>
      <c r="E752" s="5" t="s">
        <v>804</v>
      </c>
      <c r="F752" s="5" t="s">
        <v>800</v>
      </c>
      <c r="G752" s="5" t="s">
        <v>805</v>
      </c>
      <c r="H752" s="6" t="s">
        <v>102</v>
      </c>
      <c r="I752" t="s">
        <v>295</v>
      </c>
      <c r="J752" t="s">
        <v>70</v>
      </c>
      <c r="K752" s="7">
        <v>43833</v>
      </c>
      <c r="L752" t="s">
        <v>96</v>
      </c>
      <c r="M752" s="15">
        <v>15</v>
      </c>
      <c r="N752" s="5" t="s">
        <v>3381</v>
      </c>
      <c r="O752" s="7">
        <v>43833</v>
      </c>
      <c r="P752" s="2" t="s">
        <v>3383</v>
      </c>
      <c r="Q752" t="s">
        <v>3383</v>
      </c>
      <c r="R752" s="8" t="s">
        <v>3384</v>
      </c>
      <c r="S752" t="s">
        <v>3383</v>
      </c>
      <c r="T752" s="3">
        <v>44021</v>
      </c>
      <c r="U752" s="3">
        <v>44021</v>
      </c>
      <c r="V752" t="s">
        <v>295</v>
      </c>
    </row>
    <row r="753" spans="1:22" x14ac:dyDescent="0.25">
      <c r="A753">
        <v>2020</v>
      </c>
      <c r="B753" s="3">
        <v>43831</v>
      </c>
      <c r="C753" s="3">
        <v>43921</v>
      </c>
      <c r="D753" t="s">
        <v>60</v>
      </c>
      <c r="E753" s="5" t="s">
        <v>275</v>
      </c>
      <c r="F753" s="5" t="s">
        <v>800</v>
      </c>
      <c r="G753" s="5" t="s">
        <v>110</v>
      </c>
      <c r="H753" s="6" t="s">
        <v>102</v>
      </c>
      <c r="I753" t="s">
        <v>295</v>
      </c>
      <c r="J753" t="s">
        <v>70</v>
      </c>
      <c r="K753" s="7">
        <v>43833</v>
      </c>
      <c r="L753" t="s">
        <v>96</v>
      </c>
      <c r="M753" s="15">
        <v>15</v>
      </c>
      <c r="N753" s="5" t="s">
        <v>3381</v>
      </c>
      <c r="O753" s="7">
        <v>43833</v>
      </c>
      <c r="P753" s="2" t="s">
        <v>3383</v>
      </c>
      <c r="Q753" t="s">
        <v>3383</v>
      </c>
      <c r="R753" s="8" t="s">
        <v>3384</v>
      </c>
      <c r="S753" t="s">
        <v>3383</v>
      </c>
      <c r="T753" s="3">
        <v>44021</v>
      </c>
      <c r="U753" s="3">
        <v>44021</v>
      </c>
      <c r="V753" t="s">
        <v>295</v>
      </c>
    </row>
    <row r="754" spans="1:22" x14ac:dyDescent="0.25">
      <c r="A754">
        <v>2020</v>
      </c>
      <c r="B754" s="3">
        <v>43831</v>
      </c>
      <c r="C754" s="3">
        <v>43921</v>
      </c>
      <c r="D754" t="s">
        <v>60</v>
      </c>
      <c r="E754" s="5" t="s">
        <v>806</v>
      </c>
      <c r="F754" s="5" t="s">
        <v>800</v>
      </c>
      <c r="G754" s="5" t="s">
        <v>189</v>
      </c>
      <c r="H754" s="6" t="s">
        <v>102</v>
      </c>
      <c r="I754" t="s">
        <v>295</v>
      </c>
      <c r="J754" t="s">
        <v>70</v>
      </c>
      <c r="K754" s="7">
        <v>43833</v>
      </c>
      <c r="L754" t="s">
        <v>96</v>
      </c>
      <c r="M754" s="15">
        <v>15</v>
      </c>
      <c r="N754" s="5" t="s">
        <v>3381</v>
      </c>
      <c r="O754" s="7">
        <v>43833</v>
      </c>
      <c r="P754" s="2" t="s">
        <v>3383</v>
      </c>
      <c r="Q754" t="s">
        <v>3383</v>
      </c>
      <c r="R754" s="8" t="s">
        <v>3384</v>
      </c>
      <c r="S754" t="s">
        <v>3383</v>
      </c>
      <c r="T754" s="3">
        <v>44021</v>
      </c>
      <c r="U754" s="3">
        <v>44021</v>
      </c>
      <c r="V754" t="s">
        <v>295</v>
      </c>
    </row>
    <row r="755" spans="1:22" x14ac:dyDescent="0.25">
      <c r="A755">
        <v>2020</v>
      </c>
      <c r="B755" s="3">
        <v>43831</v>
      </c>
      <c r="C755" s="3">
        <v>43921</v>
      </c>
      <c r="D755" t="s">
        <v>60</v>
      </c>
      <c r="E755" s="5" t="s">
        <v>806</v>
      </c>
      <c r="F755" s="5" t="s">
        <v>800</v>
      </c>
      <c r="G755" s="5" t="s">
        <v>189</v>
      </c>
      <c r="H755" s="6" t="s">
        <v>102</v>
      </c>
      <c r="I755" t="s">
        <v>295</v>
      </c>
      <c r="J755" t="s">
        <v>70</v>
      </c>
      <c r="K755" s="7">
        <v>43833</v>
      </c>
      <c r="L755" t="s">
        <v>96</v>
      </c>
      <c r="M755" s="15">
        <v>15</v>
      </c>
      <c r="N755" s="5" t="s">
        <v>3381</v>
      </c>
      <c r="O755" s="7">
        <v>43833</v>
      </c>
      <c r="P755" s="2" t="s">
        <v>3383</v>
      </c>
      <c r="Q755" t="s">
        <v>3383</v>
      </c>
      <c r="R755" s="8" t="s">
        <v>3384</v>
      </c>
      <c r="S755" t="s">
        <v>3383</v>
      </c>
      <c r="T755" s="3">
        <v>44021</v>
      </c>
      <c r="U755" s="3">
        <v>44021</v>
      </c>
      <c r="V755" t="s">
        <v>295</v>
      </c>
    </row>
    <row r="756" spans="1:22" x14ac:dyDescent="0.25">
      <c r="A756">
        <v>2020</v>
      </c>
      <c r="B756" s="3">
        <v>43831</v>
      </c>
      <c r="C756" s="3">
        <v>43921</v>
      </c>
      <c r="D756" t="s">
        <v>60</v>
      </c>
      <c r="E756" s="5" t="s">
        <v>807</v>
      </c>
      <c r="F756" s="5" t="s">
        <v>800</v>
      </c>
      <c r="G756" s="5" t="s">
        <v>189</v>
      </c>
      <c r="H756" s="6" t="s">
        <v>102</v>
      </c>
      <c r="I756" t="s">
        <v>295</v>
      </c>
      <c r="J756" t="s">
        <v>70</v>
      </c>
      <c r="K756" s="7">
        <v>43833</v>
      </c>
      <c r="L756" t="s">
        <v>96</v>
      </c>
      <c r="M756" s="15">
        <v>15</v>
      </c>
      <c r="N756" s="5" t="s">
        <v>3381</v>
      </c>
      <c r="O756" s="7">
        <v>43833</v>
      </c>
      <c r="P756" s="2" t="s">
        <v>3383</v>
      </c>
      <c r="Q756" t="s">
        <v>3383</v>
      </c>
      <c r="R756" s="8" t="s">
        <v>3384</v>
      </c>
      <c r="S756" t="s">
        <v>3383</v>
      </c>
      <c r="T756" s="3">
        <v>44021</v>
      </c>
      <c r="U756" s="3">
        <v>44021</v>
      </c>
      <c r="V756" t="s">
        <v>295</v>
      </c>
    </row>
    <row r="757" spans="1:22" x14ac:dyDescent="0.25">
      <c r="A757">
        <v>2020</v>
      </c>
      <c r="B757" s="3">
        <v>43831</v>
      </c>
      <c r="C757" s="3">
        <v>43921</v>
      </c>
      <c r="D757" t="s">
        <v>60</v>
      </c>
      <c r="E757" s="5" t="s">
        <v>808</v>
      </c>
      <c r="F757" s="5" t="s">
        <v>809</v>
      </c>
      <c r="G757" s="5" t="s">
        <v>737</v>
      </c>
      <c r="H757" s="6" t="s">
        <v>102</v>
      </c>
      <c r="I757" t="s">
        <v>295</v>
      </c>
      <c r="J757" t="s">
        <v>70</v>
      </c>
      <c r="K757" s="7">
        <v>43833</v>
      </c>
      <c r="L757" t="s">
        <v>96</v>
      </c>
      <c r="M757" s="15">
        <v>15</v>
      </c>
      <c r="N757" s="5" t="s">
        <v>3381</v>
      </c>
      <c r="O757" s="7">
        <v>43833</v>
      </c>
      <c r="P757" s="2" t="s">
        <v>3383</v>
      </c>
      <c r="Q757" t="s">
        <v>3383</v>
      </c>
      <c r="R757" s="8" t="s">
        <v>3384</v>
      </c>
      <c r="S757" t="s">
        <v>3383</v>
      </c>
      <c r="T757" s="3">
        <v>44021</v>
      </c>
      <c r="U757" s="3">
        <v>44021</v>
      </c>
      <c r="V757" t="s">
        <v>295</v>
      </c>
    </row>
    <row r="758" spans="1:22" x14ac:dyDescent="0.25">
      <c r="A758">
        <v>2020</v>
      </c>
      <c r="B758" s="3">
        <v>43831</v>
      </c>
      <c r="C758" s="3">
        <v>43921</v>
      </c>
      <c r="D758" t="s">
        <v>60</v>
      </c>
      <c r="E758" s="5" t="s">
        <v>810</v>
      </c>
      <c r="F758" s="5" t="s">
        <v>811</v>
      </c>
      <c r="G758" s="5" t="s">
        <v>812</v>
      </c>
      <c r="H758" s="6" t="s">
        <v>102</v>
      </c>
      <c r="I758" t="s">
        <v>295</v>
      </c>
      <c r="J758" t="s">
        <v>70</v>
      </c>
      <c r="K758" s="7">
        <v>43833</v>
      </c>
      <c r="L758" t="s">
        <v>96</v>
      </c>
      <c r="M758" s="15">
        <v>15</v>
      </c>
      <c r="N758" s="5" t="s">
        <v>3381</v>
      </c>
      <c r="O758" s="7">
        <v>43833</v>
      </c>
      <c r="P758" s="2" t="s">
        <v>3383</v>
      </c>
      <c r="Q758" t="s">
        <v>3383</v>
      </c>
      <c r="R758" s="8" t="s">
        <v>3384</v>
      </c>
      <c r="S758" t="s">
        <v>3383</v>
      </c>
      <c r="T758" s="3">
        <v>44021</v>
      </c>
      <c r="U758" s="3">
        <v>44021</v>
      </c>
      <c r="V758" t="s">
        <v>295</v>
      </c>
    </row>
    <row r="759" spans="1:22" x14ac:dyDescent="0.25">
      <c r="A759">
        <v>2020</v>
      </c>
      <c r="B759" s="3">
        <v>43831</v>
      </c>
      <c r="C759" s="3">
        <v>43921</v>
      </c>
      <c r="D759" t="s">
        <v>60</v>
      </c>
      <c r="E759" s="5" t="s">
        <v>498</v>
      </c>
      <c r="F759" s="5" t="s">
        <v>811</v>
      </c>
      <c r="G759" s="5" t="s">
        <v>303</v>
      </c>
      <c r="H759" s="6" t="s">
        <v>102</v>
      </c>
      <c r="I759" t="s">
        <v>295</v>
      </c>
      <c r="J759" t="s">
        <v>70</v>
      </c>
      <c r="K759" s="7">
        <v>43833</v>
      </c>
      <c r="L759" t="s">
        <v>96</v>
      </c>
      <c r="M759" s="15">
        <v>15</v>
      </c>
      <c r="N759" s="5" t="s">
        <v>3381</v>
      </c>
      <c r="O759" s="7">
        <v>43833</v>
      </c>
      <c r="P759" s="2" t="s">
        <v>3383</v>
      </c>
      <c r="Q759" t="s">
        <v>3383</v>
      </c>
      <c r="R759" s="8" t="s">
        <v>3384</v>
      </c>
      <c r="S759" t="s">
        <v>3383</v>
      </c>
      <c r="T759" s="3">
        <v>44021</v>
      </c>
      <c r="U759" s="3">
        <v>44021</v>
      </c>
      <c r="V759" t="s">
        <v>295</v>
      </c>
    </row>
    <row r="760" spans="1:22" x14ac:dyDescent="0.25">
      <c r="A760">
        <v>2020</v>
      </c>
      <c r="B760" s="3">
        <v>43831</v>
      </c>
      <c r="C760" s="3">
        <v>43921</v>
      </c>
      <c r="D760" t="s">
        <v>60</v>
      </c>
      <c r="E760" s="5" t="s">
        <v>813</v>
      </c>
      <c r="F760" s="5" t="s">
        <v>811</v>
      </c>
      <c r="G760" s="5" t="s">
        <v>115</v>
      </c>
      <c r="H760" s="6" t="s">
        <v>102</v>
      </c>
      <c r="I760" t="s">
        <v>295</v>
      </c>
      <c r="J760" t="s">
        <v>70</v>
      </c>
      <c r="K760" s="7">
        <v>43833</v>
      </c>
      <c r="L760" t="s">
        <v>96</v>
      </c>
      <c r="M760" s="15">
        <v>15</v>
      </c>
      <c r="N760" s="5" t="s">
        <v>3381</v>
      </c>
      <c r="O760" s="7">
        <v>43833</v>
      </c>
      <c r="P760" s="2" t="s">
        <v>3383</v>
      </c>
      <c r="Q760" t="s">
        <v>3383</v>
      </c>
      <c r="R760" s="8" t="s">
        <v>3384</v>
      </c>
      <c r="S760" t="s">
        <v>3383</v>
      </c>
      <c r="T760" s="3">
        <v>44021</v>
      </c>
      <c r="U760" s="3">
        <v>44021</v>
      </c>
      <c r="V760" t="s">
        <v>295</v>
      </c>
    </row>
    <row r="761" spans="1:22" x14ac:dyDescent="0.25">
      <c r="A761">
        <v>2020</v>
      </c>
      <c r="B761" s="3">
        <v>43831</v>
      </c>
      <c r="C761" s="3">
        <v>43921</v>
      </c>
      <c r="D761" t="s">
        <v>60</v>
      </c>
      <c r="E761" s="5" t="s">
        <v>162</v>
      </c>
      <c r="F761" s="5" t="s">
        <v>814</v>
      </c>
      <c r="G761" s="5" t="s">
        <v>108</v>
      </c>
      <c r="H761" s="6" t="s">
        <v>102</v>
      </c>
      <c r="I761" t="s">
        <v>295</v>
      </c>
      <c r="J761" t="s">
        <v>70</v>
      </c>
      <c r="K761" s="7">
        <v>43833</v>
      </c>
      <c r="L761" t="s">
        <v>96</v>
      </c>
      <c r="M761" s="15">
        <v>15</v>
      </c>
      <c r="N761" s="5" t="s">
        <v>3381</v>
      </c>
      <c r="O761" s="7">
        <v>43833</v>
      </c>
      <c r="P761" s="2" t="s">
        <v>3383</v>
      </c>
      <c r="Q761" t="s">
        <v>3383</v>
      </c>
      <c r="R761" s="8" t="s">
        <v>3384</v>
      </c>
      <c r="S761" t="s">
        <v>3383</v>
      </c>
      <c r="T761" s="3">
        <v>44021</v>
      </c>
      <c r="U761" s="3">
        <v>44021</v>
      </c>
      <c r="V761" t="s">
        <v>295</v>
      </c>
    </row>
    <row r="762" spans="1:22" x14ac:dyDescent="0.25">
      <c r="A762">
        <v>2020</v>
      </c>
      <c r="B762" s="3">
        <v>43831</v>
      </c>
      <c r="C762" s="3">
        <v>43921</v>
      </c>
      <c r="D762" t="s">
        <v>60</v>
      </c>
      <c r="E762" s="5" t="s">
        <v>134</v>
      </c>
      <c r="F762" s="5" t="s">
        <v>161</v>
      </c>
      <c r="G762" s="5" t="s">
        <v>144</v>
      </c>
      <c r="H762" s="6" t="s">
        <v>102</v>
      </c>
      <c r="I762" t="s">
        <v>295</v>
      </c>
      <c r="J762" t="s">
        <v>70</v>
      </c>
      <c r="K762" s="7">
        <v>43833</v>
      </c>
      <c r="L762" t="s">
        <v>96</v>
      </c>
      <c r="M762" s="15">
        <v>15</v>
      </c>
      <c r="N762" s="5" t="s">
        <v>3381</v>
      </c>
      <c r="O762" s="7">
        <v>43833</v>
      </c>
      <c r="P762" s="2" t="s">
        <v>3383</v>
      </c>
      <c r="Q762" t="s">
        <v>3383</v>
      </c>
      <c r="R762" s="8" t="s">
        <v>3384</v>
      </c>
      <c r="S762" t="s">
        <v>3383</v>
      </c>
      <c r="T762" s="3">
        <v>44021</v>
      </c>
      <c r="U762" s="3">
        <v>44021</v>
      </c>
      <c r="V762" t="s">
        <v>295</v>
      </c>
    </row>
    <row r="763" spans="1:22" x14ac:dyDescent="0.25">
      <c r="A763">
        <v>2020</v>
      </c>
      <c r="B763" s="3">
        <v>43831</v>
      </c>
      <c r="C763" s="3">
        <v>43921</v>
      </c>
      <c r="D763" t="s">
        <v>60</v>
      </c>
      <c r="E763" s="5" t="s">
        <v>815</v>
      </c>
      <c r="F763" s="5" t="s">
        <v>161</v>
      </c>
      <c r="G763" s="5" t="s">
        <v>816</v>
      </c>
      <c r="H763" s="6" t="s">
        <v>102</v>
      </c>
      <c r="I763" t="s">
        <v>295</v>
      </c>
      <c r="J763" t="s">
        <v>70</v>
      </c>
      <c r="K763" s="7">
        <v>43833</v>
      </c>
      <c r="L763" t="s">
        <v>96</v>
      </c>
      <c r="M763" s="15">
        <v>15</v>
      </c>
      <c r="N763" s="5" t="s">
        <v>3381</v>
      </c>
      <c r="O763" s="7">
        <v>43833</v>
      </c>
      <c r="P763" s="2" t="s">
        <v>3383</v>
      </c>
      <c r="Q763" t="s">
        <v>3383</v>
      </c>
      <c r="R763" s="8" t="s">
        <v>3384</v>
      </c>
      <c r="S763" t="s">
        <v>3383</v>
      </c>
      <c r="T763" s="3">
        <v>44021</v>
      </c>
      <c r="U763" s="3">
        <v>44021</v>
      </c>
      <c r="V763" t="s">
        <v>295</v>
      </c>
    </row>
    <row r="764" spans="1:22" x14ac:dyDescent="0.25">
      <c r="A764">
        <v>2020</v>
      </c>
      <c r="B764" s="3">
        <v>43831</v>
      </c>
      <c r="C764" s="3">
        <v>43921</v>
      </c>
      <c r="D764" t="s">
        <v>60</v>
      </c>
      <c r="E764" s="5" t="s">
        <v>134</v>
      </c>
      <c r="F764" s="5" t="s">
        <v>161</v>
      </c>
      <c r="G764" s="5" t="s">
        <v>816</v>
      </c>
      <c r="H764" s="6" t="s">
        <v>102</v>
      </c>
      <c r="I764" t="s">
        <v>295</v>
      </c>
      <c r="J764" t="s">
        <v>70</v>
      </c>
      <c r="K764" s="7">
        <v>43833</v>
      </c>
      <c r="L764" t="s">
        <v>96</v>
      </c>
      <c r="M764" s="15">
        <v>15</v>
      </c>
      <c r="N764" s="5" t="s">
        <v>3381</v>
      </c>
      <c r="O764" s="7">
        <v>43833</v>
      </c>
      <c r="P764" s="2" t="s">
        <v>3383</v>
      </c>
      <c r="Q764" t="s">
        <v>3383</v>
      </c>
      <c r="R764" s="8" t="s">
        <v>3384</v>
      </c>
      <c r="S764" t="s">
        <v>3383</v>
      </c>
      <c r="T764" s="3">
        <v>44021</v>
      </c>
      <c r="U764" s="3">
        <v>44021</v>
      </c>
      <c r="V764" t="s">
        <v>295</v>
      </c>
    </row>
    <row r="765" spans="1:22" x14ac:dyDescent="0.25">
      <c r="A765">
        <v>2020</v>
      </c>
      <c r="B765" s="3">
        <v>43831</v>
      </c>
      <c r="C765" s="3">
        <v>43921</v>
      </c>
      <c r="D765" t="s">
        <v>60</v>
      </c>
      <c r="E765" s="5" t="s">
        <v>134</v>
      </c>
      <c r="F765" s="5" t="s">
        <v>161</v>
      </c>
      <c r="G765" s="5" t="s">
        <v>816</v>
      </c>
      <c r="H765" s="6" t="s">
        <v>102</v>
      </c>
      <c r="I765" t="s">
        <v>295</v>
      </c>
      <c r="J765" t="s">
        <v>70</v>
      </c>
      <c r="K765" s="7">
        <v>43833</v>
      </c>
      <c r="L765" t="s">
        <v>96</v>
      </c>
      <c r="M765" s="15">
        <v>15</v>
      </c>
      <c r="N765" s="5" t="s">
        <v>3381</v>
      </c>
      <c r="O765" s="7">
        <v>43833</v>
      </c>
      <c r="P765" s="2" t="s">
        <v>3383</v>
      </c>
      <c r="Q765" t="s">
        <v>3383</v>
      </c>
      <c r="R765" s="8" t="s">
        <v>3384</v>
      </c>
      <c r="S765" t="s">
        <v>3383</v>
      </c>
      <c r="T765" s="3">
        <v>44021</v>
      </c>
      <c r="U765" s="3">
        <v>44021</v>
      </c>
      <c r="V765" t="s">
        <v>295</v>
      </c>
    </row>
    <row r="766" spans="1:22" x14ac:dyDescent="0.25">
      <c r="A766">
        <v>2020</v>
      </c>
      <c r="B766" s="3">
        <v>43831</v>
      </c>
      <c r="C766" s="3">
        <v>43921</v>
      </c>
      <c r="D766" t="s">
        <v>60</v>
      </c>
      <c r="E766" s="5" t="s">
        <v>134</v>
      </c>
      <c r="F766" s="5" t="s">
        <v>161</v>
      </c>
      <c r="G766" s="5" t="s">
        <v>816</v>
      </c>
      <c r="H766" s="6" t="s">
        <v>102</v>
      </c>
      <c r="I766" t="s">
        <v>295</v>
      </c>
      <c r="J766" t="s">
        <v>70</v>
      </c>
      <c r="K766" s="7">
        <v>43833</v>
      </c>
      <c r="L766" t="s">
        <v>96</v>
      </c>
      <c r="M766" s="15">
        <v>15</v>
      </c>
      <c r="N766" s="5" t="s">
        <v>3381</v>
      </c>
      <c r="O766" s="7">
        <v>43833</v>
      </c>
      <c r="P766" s="2" t="s">
        <v>3383</v>
      </c>
      <c r="Q766" t="s">
        <v>3383</v>
      </c>
      <c r="R766" s="8" t="s">
        <v>3384</v>
      </c>
      <c r="S766" t="s">
        <v>3383</v>
      </c>
      <c r="T766" s="3">
        <v>44021</v>
      </c>
      <c r="U766" s="3">
        <v>44021</v>
      </c>
      <c r="V766" t="s">
        <v>295</v>
      </c>
    </row>
    <row r="767" spans="1:22" x14ac:dyDescent="0.25">
      <c r="A767">
        <v>2020</v>
      </c>
      <c r="B767" s="3">
        <v>43831</v>
      </c>
      <c r="C767" s="3">
        <v>43921</v>
      </c>
      <c r="D767" t="s">
        <v>60</v>
      </c>
      <c r="E767" s="5" t="s">
        <v>134</v>
      </c>
      <c r="F767" s="5" t="s">
        <v>161</v>
      </c>
      <c r="G767" s="5" t="s">
        <v>816</v>
      </c>
      <c r="H767" s="6" t="s">
        <v>102</v>
      </c>
      <c r="I767" t="s">
        <v>295</v>
      </c>
      <c r="J767" t="s">
        <v>70</v>
      </c>
      <c r="K767" s="7">
        <v>43833</v>
      </c>
      <c r="L767" t="s">
        <v>96</v>
      </c>
      <c r="M767" s="15">
        <v>15</v>
      </c>
      <c r="N767" s="5" t="s">
        <v>3381</v>
      </c>
      <c r="O767" s="7">
        <v>43833</v>
      </c>
      <c r="P767" s="2" t="s">
        <v>3383</v>
      </c>
      <c r="Q767" t="s">
        <v>3383</v>
      </c>
      <c r="R767" s="8" t="s">
        <v>3384</v>
      </c>
      <c r="S767" t="s">
        <v>3383</v>
      </c>
      <c r="T767" s="3">
        <v>44021</v>
      </c>
      <c r="U767" s="3">
        <v>44021</v>
      </c>
      <c r="V767" t="s">
        <v>295</v>
      </c>
    </row>
    <row r="768" spans="1:22" x14ac:dyDescent="0.25">
      <c r="A768">
        <v>2020</v>
      </c>
      <c r="B768" s="3">
        <v>43831</v>
      </c>
      <c r="C768" s="3">
        <v>43921</v>
      </c>
      <c r="D768" t="s">
        <v>60</v>
      </c>
      <c r="E768" s="5" t="s">
        <v>817</v>
      </c>
      <c r="F768" s="5" t="s">
        <v>161</v>
      </c>
      <c r="G768" s="5" t="s">
        <v>381</v>
      </c>
      <c r="H768" s="6" t="s">
        <v>102</v>
      </c>
      <c r="I768" t="s">
        <v>295</v>
      </c>
      <c r="J768" t="s">
        <v>70</v>
      </c>
      <c r="K768" s="7">
        <v>43833</v>
      </c>
      <c r="L768" t="s">
        <v>96</v>
      </c>
      <c r="M768" s="15">
        <v>15</v>
      </c>
      <c r="N768" s="5" t="s">
        <v>3381</v>
      </c>
      <c r="O768" s="7">
        <v>43833</v>
      </c>
      <c r="P768" s="2" t="s">
        <v>3383</v>
      </c>
      <c r="Q768" t="s">
        <v>3383</v>
      </c>
      <c r="R768" s="8" t="s">
        <v>3384</v>
      </c>
      <c r="S768" t="s">
        <v>3383</v>
      </c>
      <c r="T768" s="3">
        <v>44021</v>
      </c>
      <c r="U768" s="3">
        <v>44021</v>
      </c>
      <c r="V768" t="s">
        <v>295</v>
      </c>
    </row>
    <row r="769" spans="1:22" x14ac:dyDescent="0.25">
      <c r="A769">
        <v>2020</v>
      </c>
      <c r="B769" s="3">
        <v>43831</v>
      </c>
      <c r="C769" s="3">
        <v>43921</v>
      </c>
      <c r="D769" t="s">
        <v>60</v>
      </c>
      <c r="E769" s="5" t="s">
        <v>817</v>
      </c>
      <c r="F769" s="5" t="s">
        <v>161</v>
      </c>
      <c r="G769" s="5" t="s">
        <v>381</v>
      </c>
      <c r="H769" s="6" t="s">
        <v>102</v>
      </c>
      <c r="I769" t="s">
        <v>295</v>
      </c>
      <c r="J769" t="s">
        <v>70</v>
      </c>
      <c r="K769" s="7">
        <v>43833</v>
      </c>
      <c r="L769" t="s">
        <v>96</v>
      </c>
      <c r="M769" s="15">
        <v>15</v>
      </c>
      <c r="N769" s="5" t="s">
        <v>3381</v>
      </c>
      <c r="O769" s="7">
        <v>43833</v>
      </c>
      <c r="P769" s="2" t="s">
        <v>3383</v>
      </c>
      <c r="Q769" t="s">
        <v>3383</v>
      </c>
      <c r="R769" s="8" t="s">
        <v>3384</v>
      </c>
      <c r="S769" t="s">
        <v>3383</v>
      </c>
      <c r="T769" s="3">
        <v>44021</v>
      </c>
      <c r="U769" s="3">
        <v>44021</v>
      </c>
      <c r="V769" t="s">
        <v>295</v>
      </c>
    </row>
    <row r="770" spans="1:22" x14ac:dyDescent="0.25">
      <c r="A770">
        <v>2020</v>
      </c>
      <c r="B770" s="3">
        <v>43831</v>
      </c>
      <c r="C770" s="3">
        <v>43921</v>
      </c>
      <c r="D770" t="s">
        <v>60</v>
      </c>
      <c r="E770" s="5" t="s">
        <v>111</v>
      </c>
      <c r="F770" s="5" t="s">
        <v>161</v>
      </c>
      <c r="G770" s="5" t="s">
        <v>288</v>
      </c>
      <c r="H770" s="6" t="s">
        <v>102</v>
      </c>
      <c r="I770" t="s">
        <v>295</v>
      </c>
      <c r="J770" t="s">
        <v>70</v>
      </c>
      <c r="K770" s="7">
        <v>43833</v>
      </c>
      <c r="L770" t="s">
        <v>96</v>
      </c>
      <c r="M770" s="15">
        <v>15</v>
      </c>
      <c r="N770" s="5" t="s">
        <v>3381</v>
      </c>
      <c r="O770" s="7">
        <v>43833</v>
      </c>
      <c r="P770" s="2" t="s">
        <v>3383</v>
      </c>
      <c r="Q770" t="s">
        <v>3383</v>
      </c>
      <c r="R770" s="8" t="s">
        <v>3384</v>
      </c>
      <c r="S770" t="s">
        <v>3383</v>
      </c>
      <c r="T770" s="3">
        <v>44021</v>
      </c>
      <c r="U770" s="3">
        <v>44021</v>
      </c>
      <c r="V770" t="s">
        <v>295</v>
      </c>
    </row>
    <row r="771" spans="1:22" x14ac:dyDescent="0.25">
      <c r="A771">
        <v>2020</v>
      </c>
      <c r="B771" s="3">
        <v>43831</v>
      </c>
      <c r="C771" s="3">
        <v>43921</v>
      </c>
      <c r="D771" t="s">
        <v>60</v>
      </c>
      <c r="E771" s="5" t="s">
        <v>232</v>
      </c>
      <c r="F771" s="5" t="s">
        <v>161</v>
      </c>
      <c r="G771" s="5" t="s">
        <v>427</v>
      </c>
      <c r="H771" s="6" t="s">
        <v>102</v>
      </c>
      <c r="I771" t="s">
        <v>295</v>
      </c>
      <c r="J771" t="s">
        <v>70</v>
      </c>
      <c r="K771" s="7">
        <v>43833</v>
      </c>
      <c r="L771" t="s">
        <v>96</v>
      </c>
      <c r="M771" s="15">
        <v>15</v>
      </c>
      <c r="N771" s="5" t="s">
        <v>3381</v>
      </c>
      <c r="O771" s="7">
        <v>43833</v>
      </c>
      <c r="P771" s="2" t="s">
        <v>3383</v>
      </c>
      <c r="Q771" t="s">
        <v>3383</v>
      </c>
      <c r="R771" s="8" t="s">
        <v>3384</v>
      </c>
      <c r="S771" t="s">
        <v>3383</v>
      </c>
      <c r="T771" s="3">
        <v>44021</v>
      </c>
      <c r="U771" s="3">
        <v>44021</v>
      </c>
      <c r="V771" t="s">
        <v>295</v>
      </c>
    </row>
    <row r="772" spans="1:22" x14ac:dyDescent="0.25">
      <c r="A772">
        <v>2020</v>
      </c>
      <c r="B772" s="3">
        <v>43831</v>
      </c>
      <c r="C772" s="3">
        <v>43921</v>
      </c>
      <c r="D772" t="s">
        <v>60</v>
      </c>
      <c r="E772" s="5" t="s">
        <v>818</v>
      </c>
      <c r="F772" s="5" t="s">
        <v>161</v>
      </c>
      <c r="G772" s="5" t="s">
        <v>692</v>
      </c>
      <c r="H772" s="6" t="s">
        <v>102</v>
      </c>
      <c r="I772" t="s">
        <v>295</v>
      </c>
      <c r="J772" t="s">
        <v>70</v>
      </c>
      <c r="K772" s="7">
        <v>43833</v>
      </c>
      <c r="L772" t="s">
        <v>96</v>
      </c>
      <c r="M772" s="15">
        <v>15</v>
      </c>
      <c r="N772" s="5" t="s">
        <v>3381</v>
      </c>
      <c r="O772" s="7">
        <v>43833</v>
      </c>
      <c r="P772" s="2" t="s">
        <v>3383</v>
      </c>
      <c r="Q772" t="s">
        <v>3383</v>
      </c>
      <c r="R772" s="8" t="s">
        <v>3384</v>
      </c>
      <c r="S772" t="s">
        <v>3383</v>
      </c>
      <c r="T772" s="3">
        <v>44021</v>
      </c>
      <c r="U772" s="3">
        <v>44021</v>
      </c>
      <c r="V772" t="s">
        <v>295</v>
      </c>
    </row>
    <row r="773" spans="1:22" x14ac:dyDescent="0.25">
      <c r="A773">
        <v>2020</v>
      </c>
      <c r="B773" s="3">
        <v>43831</v>
      </c>
      <c r="C773" s="3">
        <v>43921</v>
      </c>
      <c r="D773" t="s">
        <v>60</v>
      </c>
      <c r="E773" s="5" t="s">
        <v>819</v>
      </c>
      <c r="F773" s="5" t="s">
        <v>161</v>
      </c>
      <c r="G773" s="5" t="s">
        <v>692</v>
      </c>
      <c r="H773" s="6" t="s">
        <v>102</v>
      </c>
      <c r="I773" t="s">
        <v>295</v>
      </c>
      <c r="J773" t="s">
        <v>70</v>
      </c>
      <c r="K773" s="7">
        <v>43833</v>
      </c>
      <c r="L773" t="s">
        <v>96</v>
      </c>
      <c r="M773" s="15">
        <v>15</v>
      </c>
      <c r="N773" s="5" t="s">
        <v>3381</v>
      </c>
      <c r="O773" s="7">
        <v>43833</v>
      </c>
      <c r="P773" s="2" t="s">
        <v>3383</v>
      </c>
      <c r="Q773" t="s">
        <v>3383</v>
      </c>
      <c r="R773" s="8" t="s">
        <v>3384</v>
      </c>
      <c r="S773" t="s">
        <v>3383</v>
      </c>
      <c r="T773" s="3">
        <v>44021</v>
      </c>
      <c r="U773" s="3">
        <v>44021</v>
      </c>
      <c r="V773" t="s">
        <v>295</v>
      </c>
    </row>
    <row r="774" spans="1:22" x14ac:dyDescent="0.25">
      <c r="A774">
        <v>2020</v>
      </c>
      <c r="B774" s="3">
        <v>43831</v>
      </c>
      <c r="C774" s="3">
        <v>43921</v>
      </c>
      <c r="D774" t="s">
        <v>60</v>
      </c>
      <c r="E774" s="5" t="s">
        <v>820</v>
      </c>
      <c r="F774" s="5" t="s">
        <v>161</v>
      </c>
      <c r="G774" s="5" t="s">
        <v>157</v>
      </c>
      <c r="H774" s="6" t="s">
        <v>102</v>
      </c>
      <c r="I774" t="s">
        <v>295</v>
      </c>
      <c r="J774" t="s">
        <v>70</v>
      </c>
      <c r="K774" s="7">
        <v>43833</v>
      </c>
      <c r="L774" t="s">
        <v>96</v>
      </c>
      <c r="M774" s="15">
        <v>15</v>
      </c>
      <c r="N774" s="5" t="s">
        <v>3381</v>
      </c>
      <c r="O774" s="7">
        <v>43833</v>
      </c>
      <c r="P774" s="2" t="s">
        <v>3383</v>
      </c>
      <c r="Q774" t="s">
        <v>3383</v>
      </c>
      <c r="R774" s="8" t="s">
        <v>3384</v>
      </c>
      <c r="S774" t="s">
        <v>3383</v>
      </c>
      <c r="T774" s="3">
        <v>44021</v>
      </c>
      <c r="U774" s="3">
        <v>44021</v>
      </c>
      <c r="V774" t="s">
        <v>295</v>
      </c>
    </row>
    <row r="775" spans="1:22" x14ac:dyDescent="0.25">
      <c r="A775">
        <v>2020</v>
      </c>
      <c r="B775" s="3">
        <v>43831</v>
      </c>
      <c r="C775" s="3">
        <v>43921</v>
      </c>
      <c r="D775" t="s">
        <v>60</v>
      </c>
      <c r="E775" s="5" t="s">
        <v>821</v>
      </c>
      <c r="F775" s="5" t="s">
        <v>161</v>
      </c>
      <c r="G775" s="5" t="s">
        <v>106</v>
      </c>
      <c r="H775" s="6" t="s">
        <v>102</v>
      </c>
      <c r="I775" t="s">
        <v>295</v>
      </c>
      <c r="J775" t="s">
        <v>70</v>
      </c>
      <c r="K775" s="7">
        <v>43833</v>
      </c>
      <c r="L775" t="s">
        <v>96</v>
      </c>
      <c r="M775" s="15">
        <v>15</v>
      </c>
      <c r="N775" s="5" t="s">
        <v>3381</v>
      </c>
      <c r="O775" s="7">
        <v>43833</v>
      </c>
      <c r="P775" s="2" t="s">
        <v>3383</v>
      </c>
      <c r="Q775" t="s">
        <v>3383</v>
      </c>
      <c r="R775" s="8" t="s">
        <v>3384</v>
      </c>
      <c r="S775" t="s">
        <v>3383</v>
      </c>
      <c r="T775" s="3">
        <v>44021</v>
      </c>
      <c r="U775" s="3">
        <v>44021</v>
      </c>
      <c r="V775" t="s">
        <v>295</v>
      </c>
    </row>
    <row r="776" spans="1:22" x14ac:dyDescent="0.25">
      <c r="A776">
        <v>2020</v>
      </c>
      <c r="B776" s="3">
        <v>43831</v>
      </c>
      <c r="C776" s="3">
        <v>43921</v>
      </c>
      <c r="D776" t="s">
        <v>60</v>
      </c>
      <c r="E776" s="5" t="s">
        <v>457</v>
      </c>
      <c r="F776" s="5" t="s">
        <v>161</v>
      </c>
      <c r="G776" s="5" t="s">
        <v>106</v>
      </c>
      <c r="H776" s="6" t="s">
        <v>102</v>
      </c>
      <c r="I776" t="s">
        <v>295</v>
      </c>
      <c r="J776" t="s">
        <v>70</v>
      </c>
      <c r="K776" s="7">
        <v>43833</v>
      </c>
      <c r="L776" t="s">
        <v>96</v>
      </c>
      <c r="M776" s="15">
        <v>15</v>
      </c>
      <c r="N776" s="5" t="s">
        <v>3381</v>
      </c>
      <c r="O776" s="7">
        <v>43833</v>
      </c>
      <c r="P776" s="2" t="s">
        <v>3383</v>
      </c>
      <c r="Q776" t="s">
        <v>3383</v>
      </c>
      <c r="R776" s="8" t="s">
        <v>3384</v>
      </c>
      <c r="S776" t="s">
        <v>3383</v>
      </c>
      <c r="T776" s="3">
        <v>44021</v>
      </c>
      <c r="U776" s="3">
        <v>44021</v>
      </c>
      <c r="V776" t="s">
        <v>295</v>
      </c>
    </row>
    <row r="777" spans="1:22" x14ac:dyDescent="0.25">
      <c r="A777">
        <v>2020</v>
      </c>
      <c r="B777" s="3">
        <v>43831</v>
      </c>
      <c r="C777" s="3">
        <v>43921</v>
      </c>
      <c r="D777" t="s">
        <v>60</v>
      </c>
      <c r="E777" s="5" t="s">
        <v>232</v>
      </c>
      <c r="F777" s="5" t="s">
        <v>161</v>
      </c>
      <c r="G777" s="5" t="s">
        <v>118</v>
      </c>
      <c r="H777" s="6" t="s">
        <v>102</v>
      </c>
      <c r="I777" t="s">
        <v>295</v>
      </c>
      <c r="J777" t="s">
        <v>70</v>
      </c>
      <c r="K777" s="7">
        <v>43833</v>
      </c>
      <c r="L777" t="s">
        <v>96</v>
      </c>
      <c r="M777" s="15">
        <v>15</v>
      </c>
      <c r="N777" s="5" t="s">
        <v>3381</v>
      </c>
      <c r="O777" s="7">
        <v>43833</v>
      </c>
      <c r="P777" s="2" t="s">
        <v>3383</v>
      </c>
      <c r="Q777" t="s">
        <v>3383</v>
      </c>
      <c r="R777" s="8" t="s">
        <v>3384</v>
      </c>
      <c r="S777" t="s">
        <v>3383</v>
      </c>
      <c r="T777" s="3">
        <v>44021</v>
      </c>
      <c r="U777" s="3">
        <v>44021</v>
      </c>
      <c r="V777" t="s">
        <v>295</v>
      </c>
    </row>
    <row r="778" spans="1:22" x14ac:dyDescent="0.25">
      <c r="A778">
        <v>2020</v>
      </c>
      <c r="B778" s="3">
        <v>43831</v>
      </c>
      <c r="C778" s="3">
        <v>43921</v>
      </c>
      <c r="D778" t="s">
        <v>60</v>
      </c>
      <c r="E778" s="5" t="s">
        <v>822</v>
      </c>
      <c r="F778" s="5" t="s">
        <v>161</v>
      </c>
      <c r="G778" s="5" t="s">
        <v>118</v>
      </c>
      <c r="H778" s="6" t="s">
        <v>102</v>
      </c>
      <c r="I778" t="s">
        <v>295</v>
      </c>
      <c r="J778" t="s">
        <v>70</v>
      </c>
      <c r="K778" s="7">
        <v>43833</v>
      </c>
      <c r="L778" t="s">
        <v>96</v>
      </c>
      <c r="M778" s="15">
        <v>15</v>
      </c>
      <c r="N778" s="5" t="s">
        <v>3381</v>
      </c>
      <c r="O778" s="7">
        <v>43833</v>
      </c>
      <c r="P778" s="2" t="s">
        <v>3383</v>
      </c>
      <c r="Q778" t="s">
        <v>3383</v>
      </c>
      <c r="R778" s="8" t="s">
        <v>3384</v>
      </c>
      <c r="S778" t="s">
        <v>3383</v>
      </c>
      <c r="T778" s="3">
        <v>44021</v>
      </c>
      <c r="U778" s="3">
        <v>44021</v>
      </c>
      <c r="V778" t="s">
        <v>295</v>
      </c>
    </row>
    <row r="779" spans="1:22" x14ac:dyDescent="0.25">
      <c r="A779">
        <v>2020</v>
      </c>
      <c r="B779" s="3">
        <v>43831</v>
      </c>
      <c r="C779" s="3">
        <v>43921</v>
      </c>
      <c r="D779" t="s">
        <v>60</v>
      </c>
      <c r="E779" s="5" t="s">
        <v>823</v>
      </c>
      <c r="F779" s="5" t="s">
        <v>161</v>
      </c>
      <c r="G779" s="5" t="s">
        <v>164</v>
      </c>
      <c r="H779" s="6" t="s">
        <v>102</v>
      </c>
      <c r="I779" t="s">
        <v>295</v>
      </c>
      <c r="J779" t="s">
        <v>70</v>
      </c>
      <c r="K779" s="7">
        <v>43833</v>
      </c>
      <c r="L779" t="s">
        <v>96</v>
      </c>
      <c r="M779" s="15">
        <v>15</v>
      </c>
      <c r="N779" s="5" t="s">
        <v>3381</v>
      </c>
      <c r="O779" s="7">
        <v>43833</v>
      </c>
      <c r="P779" s="2" t="s">
        <v>3383</v>
      </c>
      <c r="Q779" t="s">
        <v>3383</v>
      </c>
      <c r="R779" s="8" t="s">
        <v>3384</v>
      </c>
      <c r="S779" t="s">
        <v>3383</v>
      </c>
      <c r="T779" s="3">
        <v>44021</v>
      </c>
      <c r="U779" s="3">
        <v>44021</v>
      </c>
      <c r="V779" t="s">
        <v>295</v>
      </c>
    </row>
    <row r="780" spans="1:22" x14ac:dyDescent="0.25">
      <c r="A780">
        <v>2020</v>
      </c>
      <c r="B780" s="3">
        <v>43831</v>
      </c>
      <c r="C780" s="3">
        <v>43921</v>
      </c>
      <c r="D780" t="s">
        <v>60</v>
      </c>
      <c r="E780" s="5" t="s">
        <v>339</v>
      </c>
      <c r="F780" s="5" t="s">
        <v>161</v>
      </c>
      <c r="G780" s="5" t="s">
        <v>362</v>
      </c>
      <c r="H780" s="6" t="s">
        <v>102</v>
      </c>
      <c r="I780" t="s">
        <v>295</v>
      </c>
      <c r="J780" t="s">
        <v>70</v>
      </c>
      <c r="K780" s="7">
        <v>43833</v>
      </c>
      <c r="L780" t="s">
        <v>96</v>
      </c>
      <c r="M780" s="15">
        <v>15</v>
      </c>
      <c r="N780" s="5" t="s">
        <v>3381</v>
      </c>
      <c r="O780" s="7">
        <v>43833</v>
      </c>
      <c r="P780" s="2" t="s">
        <v>3383</v>
      </c>
      <c r="Q780" t="s">
        <v>3383</v>
      </c>
      <c r="R780" s="8" t="s">
        <v>3384</v>
      </c>
      <c r="S780" t="s">
        <v>3383</v>
      </c>
      <c r="T780" s="3">
        <v>44021</v>
      </c>
      <c r="U780" s="3">
        <v>44021</v>
      </c>
      <c r="V780" t="s">
        <v>295</v>
      </c>
    </row>
    <row r="781" spans="1:22" x14ac:dyDescent="0.25">
      <c r="A781">
        <v>2020</v>
      </c>
      <c r="B781" s="3">
        <v>43831</v>
      </c>
      <c r="C781" s="3">
        <v>43921</v>
      </c>
      <c r="D781" t="s">
        <v>60</v>
      </c>
      <c r="E781" s="5" t="s">
        <v>569</v>
      </c>
      <c r="F781" s="5" t="s">
        <v>161</v>
      </c>
      <c r="G781" s="5" t="s">
        <v>657</v>
      </c>
      <c r="H781" s="6" t="s">
        <v>102</v>
      </c>
      <c r="I781" t="s">
        <v>295</v>
      </c>
      <c r="J781" t="s">
        <v>70</v>
      </c>
      <c r="K781" s="7">
        <v>43833</v>
      </c>
      <c r="L781" t="s">
        <v>96</v>
      </c>
      <c r="M781" s="15">
        <v>15</v>
      </c>
      <c r="N781" s="5" t="s">
        <v>3381</v>
      </c>
      <c r="O781" s="7">
        <v>43833</v>
      </c>
      <c r="P781" s="2" t="s">
        <v>3383</v>
      </c>
      <c r="Q781" t="s">
        <v>3383</v>
      </c>
      <c r="R781" s="8" t="s">
        <v>3384</v>
      </c>
      <c r="S781" t="s">
        <v>3383</v>
      </c>
      <c r="T781" s="3">
        <v>44021</v>
      </c>
      <c r="U781" s="3">
        <v>44021</v>
      </c>
      <c r="V781" t="s">
        <v>295</v>
      </c>
    </row>
    <row r="782" spans="1:22" x14ac:dyDescent="0.25">
      <c r="A782">
        <v>2020</v>
      </c>
      <c r="B782" s="3">
        <v>43831</v>
      </c>
      <c r="C782" s="3">
        <v>43921</v>
      </c>
      <c r="D782" t="s">
        <v>60</v>
      </c>
      <c r="E782" s="5" t="s">
        <v>204</v>
      </c>
      <c r="F782" s="5" t="s">
        <v>161</v>
      </c>
      <c r="G782" s="5" t="s">
        <v>657</v>
      </c>
      <c r="H782" s="6" t="s">
        <v>102</v>
      </c>
      <c r="I782" t="s">
        <v>295</v>
      </c>
      <c r="J782" t="s">
        <v>70</v>
      </c>
      <c r="K782" s="7">
        <v>43833</v>
      </c>
      <c r="L782" t="s">
        <v>96</v>
      </c>
      <c r="M782" s="15">
        <v>15</v>
      </c>
      <c r="N782" s="5" t="s">
        <v>3381</v>
      </c>
      <c r="O782" s="7">
        <v>43833</v>
      </c>
      <c r="P782" s="2" t="s">
        <v>3383</v>
      </c>
      <c r="Q782" t="s">
        <v>3383</v>
      </c>
      <c r="R782" s="8" t="s">
        <v>3384</v>
      </c>
      <c r="S782" t="s">
        <v>3383</v>
      </c>
      <c r="T782" s="3">
        <v>44021</v>
      </c>
      <c r="U782" s="3">
        <v>44021</v>
      </c>
      <c r="V782" t="s">
        <v>295</v>
      </c>
    </row>
    <row r="783" spans="1:22" x14ac:dyDescent="0.25">
      <c r="A783">
        <v>2020</v>
      </c>
      <c r="B783" s="3">
        <v>43831</v>
      </c>
      <c r="C783" s="3">
        <v>43921</v>
      </c>
      <c r="D783" t="s">
        <v>60</v>
      </c>
      <c r="E783" s="5" t="s">
        <v>824</v>
      </c>
      <c r="F783" s="5" t="s">
        <v>664</v>
      </c>
      <c r="G783" s="5" t="s">
        <v>825</v>
      </c>
      <c r="H783" s="6" t="s">
        <v>102</v>
      </c>
      <c r="I783" t="s">
        <v>295</v>
      </c>
      <c r="J783" t="s">
        <v>70</v>
      </c>
      <c r="K783" s="7">
        <v>43833</v>
      </c>
      <c r="L783" t="s">
        <v>96</v>
      </c>
      <c r="M783" s="15">
        <v>15</v>
      </c>
      <c r="N783" s="5" t="s">
        <v>3381</v>
      </c>
      <c r="O783" s="7">
        <v>43833</v>
      </c>
      <c r="P783" s="2" t="s">
        <v>3383</v>
      </c>
      <c r="Q783" t="s">
        <v>3383</v>
      </c>
      <c r="R783" s="8" t="s">
        <v>3384</v>
      </c>
      <c r="S783" t="s">
        <v>3383</v>
      </c>
      <c r="T783" s="3">
        <v>44021</v>
      </c>
      <c r="U783" s="3">
        <v>44021</v>
      </c>
      <c r="V783" t="s">
        <v>295</v>
      </c>
    </row>
    <row r="784" spans="1:22" x14ac:dyDescent="0.25">
      <c r="A784">
        <v>2020</v>
      </c>
      <c r="B784" s="3">
        <v>43831</v>
      </c>
      <c r="C784" s="3">
        <v>43921</v>
      </c>
      <c r="D784" t="s">
        <v>60</v>
      </c>
      <c r="E784" s="5" t="s">
        <v>826</v>
      </c>
      <c r="F784" s="5" t="s">
        <v>827</v>
      </c>
      <c r="G784" s="5" t="s">
        <v>828</v>
      </c>
      <c r="H784" s="6" t="s">
        <v>102</v>
      </c>
      <c r="I784" t="s">
        <v>295</v>
      </c>
      <c r="J784" t="s">
        <v>70</v>
      </c>
      <c r="K784" s="7">
        <v>43833</v>
      </c>
      <c r="L784" t="s">
        <v>96</v>
      </c>
      <c r="M784" s="15">
        <v>15</v>
      </c>
      <c r="N784" s="5" t="s">
        <v>3381</v>
      </c>
      <c r="O784" s="7">
        <v>43833</v>
      </c>
      <c r="P784" s="2" t="s">
        <v>3383</v>
      </c>
      <c r="Q784" t="s">
        <v>3383</v>
      </c>
      <c r="R784" s="8" t="s">
        <v>3384</v>
      </c>
      <c r="S784" t="s">
        <v>3383</v>
      </c>
      <c r="T784" s="3">
        <v>44021</v>
      </c>
      <c r="U784" s="3">
        <v>44021</v>
      </c>
      <c r="V784" t="s">
        <v>295</v>
      </c>
    </row>
    <row r="785" spans="1:22" x14ac:dyDescent="0.25">
      <c r="A785">
        <v>2020</v>
      </c>
      <c r="B785" s="3">
        <v>43831</v>
      </c>
      <c r="C785" s="3">
        <v>43921</v>
      </c>
      <c r="D785" t="s">
        <v>60</v>
      </c>
      <c r="E785" s="5" t="s">
        <v>829</v>
      </c>
      <c r="F785" s="5" t="s">
        <v>830</v>
      </c>
      <c r="G785" s="5" t="s">
        <v>142</v>
      </c>
      <c r="H785" s="6" t="s">
        <v>102</v>
      </c>
      <c r="I785" t="s">
        <v>295</v>
      </c>
      <c r="J785" t="s">
        <v>70</v>
      </c>
      <c r="K785" s="7">
        <v>43833</v>
      </c>
      <c r="L785" t="s">
        <v>96</v>
      </c>
      <c r="M785" s="15">
        <v>15</v>
      </c>
      <c r="N785" s="5" t="s">
        <v>3381</v>
      </c>
      <c r="O785" s="7">
        <v>43833</v>
      </c>
      <c r="P785" s="2" t="s">
        <v>3383</v>
      </c>
      <c r="Q785" t="s">
        <v>3383</v>
      </c>
      <c r="R785" s="8" t="s">
        <v>3384</v>
      </c>
      <c r="S785" t="s">
        <v>3383</v>
      </c>
      <c r="T785" s="3">
        <v>44021</v>
      </c>
      <c r="U785" s="3">
        <v>44021</v>
      </c>
      <c r="V785" t="s">
        <v>295</v>
      </c>
    </row>
    <row r="786" spans="1:22" x14ac:dyDescent="0.25">
      <c r="A786">
        <v>2020</v>
      </c>
      <c r="B786" s="3">
        <v>43831</v>
      </c>
      <c r="C786" s="3">
        <v>43921</v>
      </c>
      <c r="D786" t="s">
        <v>60</v>
      </c>
      <c r="E786" s="5" t="s">
        <v>829</v>
      </c>
      <c r="F786" s="5" t="s">
        <v>830</v>
      </c>
      <c r="G786" s="5" t="s">
        <v>142</v>
      </c>
      <c r="H786" s="6" t="s">
        <v>102</v>
      </c>
      <c r="I786" t="s">
        <v>295</v>
      </c>
      <c r="J786" t="s">
        <v>70</v>
      </c>
      <c r="K786" s="7">
        <v>43833</v>
      </c>
      <c r="L786" t="s">
        <v>96</v>
      </c>
      <c r="M786" s="15">
        <v>15</v>
      </c>
      <c r="N786" s="5" t="s">
        <v>3381</v>
      </c>
      <c r="O786" s="7">
        <v>43833</v>
      </c>
      <c r="P786" s="2" t="s">
        <v>3383</v>
      </c>
      <c r="Q786" t="s">
        <v>3383</v>
      </c>
      <c r="R786" s="8" t="s">
        <v>3384</v>
      </c>
      <c r="S786" t="s">
        <v>3383</v>
      </c>
      <c r="T786" s="3">
        <v>44021</v>
      </c>
      <c r="U786" s="3">
        <v>44021</v>
      </c>
      <c r="V786" t="s">
        <v>295</v>
      </c>
    </row>
    <row r="787" spans="1:22" x14ac:dyDescent="0.25">
      <c r="A787">
        <v>2020</v>
      </c>
      <c r="B787" s="3">
        <v>43831</v>
      </c>
      <c r="C787" s="3">
        <v>43921</v>
      </c>
      <c r="D787" t="s">
        <v>60</v>
      </c>
      <c r="E787" s="5" t="s">
        <v>312</v>
      </c>
      <c r="F787" s="5" t="s">
        <v>830</v>
      </c>
      <c r="G787" s="5" t="s">
        <v>831</v>
      </c>
      <c r="H787" s="6" t="s">
        <v>102</v>
      </c>
      <c r="I787" t="s">
        <v>295</v>
      </c>
      <c r="J787" t="s">
        <v>70</v>
      </c>
      <c r="K787" s="7">
        <v>43833</v>
      </c>
      <c r="L787" t="s">
        <v>96</v>
      </c>
      <c r="M787" s="15">
        <v>15</v>
      </c>
      <c r="N787" s="5" t="s">
        <v>3381</v>
      </c>
      <c r="O787" s="7">
        <v>43833</v>
      </c>
      <c r="P787" s="2" t="s">
        <v>3383</v>
      </c>
      <c r="Q787" t="s">
        <v>3383</v>
      </c>
      <c r="R787" s="8" t="s">
        <v>3384</v>
      </c>
      <c r="S787" t="s">
        <v>3383</v>
      </c>
      <c r="T787" s="3">
        <v>44021</v>
      </c>
      <c r="U787" s="3">
        <v>44021</v>
      </c>
      <c r="V787" t="s">
        <v>295</v>
      </c>
    </row>
    <row r="788" spans="1:22" x14ac:dyDescent="0.25">
      <c r="A788">
        <v>2020</v>
      </c>
      <c r="B788" s="3">
        <v>43831</v>
      </c>
      <c r="C788" s="3">
        <v>43921</v>
      </c>
      <c r="D788" t="s">
        <v>60</v>
      </c>
      <c r="E788" s="5" t="s">
        <v>171</v>
      </c>
      <c r="F788" s="5" t="s">
        <v>830</v>
      </c>
      <c r="G788" s="5" t="s">
        <v>831</v>
      </c>
      <c r="H788" s="6" t="s">
        <v>102</v>
      </c>
      <c r="I788" t="s">
        <v>295</v>
      </c>
      <c r="J788" t="s">
        <v>70</v>
      </c>
      <c r="K788" s="7">
        <v>43833</v>
      </c>
      <c r="L788" t="s">
        <v>96</v>
      </c>
      <c r="M788" s="15">
        <v>15</v>
      </c>
      <c r="N788" s="5" t="s">
        <v>3381</v>
      </c>
      <c r="O788" s="7">
        <v>43833</v>
      </c>
      <c r="P788" s="2" t="s">
        <v>3383</v>
      </c>
      <c r="Q788" t="s">
        <v>3383</v>
      </c>
      <c r="R788" s="8" t="s">
        <v>3384</v>
      </c>
      <c r="S788" t="s">
        <v>3383</v>
      </c>
      <c r="T788" s="3">
        <v>44021</v>
      </c>
      <c r="U788" s="3">
        <v>44021</v>
      </c>
      <c r="V788" t="s">
        <v>295</v>
      </c>
    </row>
    <row r="789" spans="1:22" x14ac:dyDescent="0.25">
      <c r="A789">
        <v>2020</v>
      </c>
      <c r="B789" s="3">
        <v>43831</v>
      </c>
      <c r="C789" s="3">
        <v>43921</v>
      </c>
      <c r="D789" t="s">
        <v>60</v>
      </c>
      <c r="E789" s="5" t="s">
        <v>593</v>
      </c>
      <c r="F789" s="5" t="s">
        <v>832</v>
      </c>
      <c r="G789" s="5" t="s">
        <v>260</v>
      </c>
      <c r="H789" s="6" t="s">
        <v>102</v>
      </c>
      <c r="I789" t="s">
        <v>295</v>
      </c>
      <c r="J789" t="s">
        <v>70</v>
      </c>
      <c r="K789" s="7">
        <v>43833</v>
      </c>
      <c r="L789" t="s">
        <v>96</v>
      </c>
      <c r="M789" s="15">
        <v>15</v>
      </c>
      <c r="N789" s="5" t="s">
        <v>3381</v>
      </c>
      <c r="O789" s="7">
        <v>43833</v>
      </c>
      <c r="P789" s="2" t="s">
        <v>3383</v>
      </c>
      <c r="Q789" t="s">
        <v>3383</v>
      </c>
      <c r="R789" s="8" t="s">
        <v>3384</v>
      </c>
      <c r="S789" t="s">
        <v>3383</v>
      </c>
      <c r="T789" s="3">
        <v>44021</v>
      </c>
      <c r="U789" s="3">
        <v>44021</v>
      </c>
      <c r="V789" t="s">
        <v>295</v>
      </c>
    </row>
    <row r="790" spans="1:22" x14ac:dyDescent="0.25">
      <c r="A790">
        <v>2020</v>
      </c>
      <c r="B790" s="3">
        <v>43831</v>
      </c>
      <c r="C790" s="3">
        <v>43921</v>
      </c>
      <c r="D790" t="s">
        <v>60</v>
      </c>
      <c r="E790" s="5" t="s">
        <v>833</v>
      </c>
      <c r="F790" s="5" t="s">
        <v>834</v>
      </c>
      <c r="G790" s="5" t="s">
        <v>185</v>
      </c>
      <c r="H790" s="6" t="s">
        <v>102</v>
      </c>
      <c r="I790" t="s">
        <v>295</v>
      </c>
      <c r="J790" t="s">
        <v>70</v>
      </c>
      <c r="K790" s="7">
        <v>43833</v>
      </c>
      <c r="L790" t="s">
        <v>96</v>
      </c>
      <c r="M790" s="15">
        <v>15</v>
      </c>
      <c r="N790" s="5" t="s">
        <v>3381</v>
      </c>
      <c r="O790" s="7">
        <v>43833</v>
      </c>
      <c r="P790" s="2" t="s">
        <v>3383</v>
      </c>
      <c r="Q790" t="s">
        <v>3383</v>
      </c>
      <c r="R790" s="8" t="s">
        <v>3384</v>
      </c>
      <c r="S790" t="s">
        <v>3383</v>
      </c>
      <c r="T790" s="3">
        <v>44021</v>
      </c>
      <c r="U790" s="3">
        <v>44021</v>
      </c>
      <c r="V790" t="s">
        <v>295</v>
      </c>
    </row>
    <row r="791" spans="1:22" x14ac:dyDescent="0.25">
      <c r="A791">
        <v>2020</v>
      </c>
      <c r="B791" s="3">
        <v>43831</v>
      </c>
      <c r="C791" s="3">
        <v>43921</v>
      </c>
      <c r="D791" t="s">
        <v>60</v>
      </c>
      <c r="E791" s="5" t="s">
        <v>835</v>
      </c>
      <c r="F791" s="5" t="s">
        <v>834</v>
      </c>
      <c r="G791" s="5" t="s">
        <v>185</v>
      </c>
      <c r="H791" s="6" t="s">
        <v>102</v>
      </c>
      <c r="I791" t="s">
        <v>295</v>
      </c>
      <c r="J791" t="s">
        <v>70</v>
      </c>
      <c r="K791" s="7">
        <v>43833</v>
      </c>
      <c r="L791" t="s">
        <v>96</v>
      </c>
      <c r="M791" s="15">
        <v>15</v>
      </c>
      <c r="N791" s="5" t="s">
        <v>3381</v>
      </c>
      <c r="O791" s="7">
        <v>43833</v>
      </c>
      <c r="P791" s="2" t="s">
        <v>3383</v>
      </c>
      <c r="Q791" t="s">
        <v>3383</v>
      </c>
      <c r="R791" s="8" t="s">
        <v>3384</v>
      </c>
      <c r="S791" t="s">
        <v>3383</v>
      </c>
      <c r="T791" s="3">
        <v>44021</v>
      </c>
      <c r="U791" s="3">
        <v>44021</v>
      </c>
      <c r="V791" t="s">
        <v>295</v>
      </c>
    </row>
    <row r="792" spans="1:22" x14ac:dyDescent="0.25">
      <c r="A792">
        <v>2020</v>
      </c>
      <c r="B792" s="3">
        <v>43831</v>
      </c>
      <c r="C792" s="3">
        <v>43921</v>
      </c>
      <c r="D792" t="s">
        <v>60</v>
      </c>
      <c r="E792" s="5" t="s">
        <v>377</v>
      </c>
      <c r="F792" s="5" t="s">
        <v>834</v>
      </c>
      <c r="G792" s="5" t="s">
        <v>285</v>
      </c>
      <c r="H792" s="6" t="s">
        <v>102</v>
      </c>
      <c r="I792" t="s">
        <v>295</v>
      </c>
      <c r="J792" t="s">
        <v>70</v>
      </c>
      <c r="K792" s="7">
        <v>43833</v>
      </c>
      <c r="L792" t="s">
        <v>96</v>
      </c>
      <c r="M792" s="15">
        <v>15</v>
      </c>
      <c r="N792" s="5" t="s">
        <v>3381</v>
      </c>
      <c r="O792" s="7">
        <v>43833</v>
      </c>
      <c r="P792" s="2" t="s">
        <v>3383</v>
      </c>
      <c r="Q792" t="s">
        <v>3383</v>
      </c>
      <c r="R792" s="8" t="s">
        <v>3384</v>
      </c>
      <c r="S792" t="s">
        <v>3383</v>
      </c>
      <c r="T792" s="3">
        <v>44021</v>
      </c>
      <c r="U792" s="3">
        <v>44021</v>
      </c>
      <c r="V792" t="s">
        <v>295</v>
      </c>
    </row>
    <row r="793" spans="1:22" x14ac:dyDescent="0.25">
      <c r="A793">
        <v>2020</v>
      </c>
      <c r="B793" s="3">
        <v>43831</v>
      </c>
      <c r="C793" s="3">
        <v>43921</v>
      </c>
      <c r="D793" t="s">
        <v>60</v>
      </c>
      <c r="E793" s="5" t="s">
        <v>627</v>
      </c>
      <c r="F793" s="5" t="s">
        <v>834</v>
      </c>
      <c r="G793" s="5" t="s">
        <v>174</v>
      </c>
      <c r="H793" s="6" t="s">
        <v>102</v>
      </c>
      <c r="I793" t="s">
        <v>295</v>
      </c>
      <c r="J793" t="s">
        <v>70</v>
      </c>
      <c r="K793" s="7">
        <v>43833</v>
      </c>
      <c r="L793" t="s">
        <v>96</v>
      </c>
      <c r="M793" s="15">
        <v>15</v>
      </c>
      <c r="N793" s="5" t="s">
        <v>3381</v>
      </c>
      <c r="O793" s="7">
        <v>43833</v>
      </c>
      <c r="P793" s="2" t="s">
        <v>3383</v>
      </c>
      <c r="Q793" t="s">
        <v>3383</v>
      </c>
      <c r="R793" s="8" t="s">
        <v>3384</v>
      </c>
      <c r="S793" t="s">
        <v>3383</v>
      </c>
      <c r="T793" s="3">
        <v>44021</v>
      </c>
      <c r="U793" s="3">
        <v>44021</v>
      </c>
      <c r="V793" t="s">
        <v>295</v>
      </c>
    </row>
    <row r="794" spans="1:22" x14ac:dyDescent="0.25">
      <c r="A794">
        <v>2020</v>
      </c>
      <c r="B794" s="3">
        <v>43831</v>
      </c>
      <c r="C794" s="3">
        <v>43921</v>
      </c>
      <c r="D794" t="s">
        <v>60</v>
      </c>
      <c r="E794" s="5" t="s">
        <v>586</v>
      </c>
      <c r="F794" s="5" t="s">
        <v>100</v>
      </c>
      <c r="G794" s="5" t="s">
        <v>101</v>
      </c>
      <c r="H794" s="6" t="s">
        <v>102</v>
      </c>
      <c r="I794" t="s">
        <v>295</v>
      </c>
      <c r="J794" t="s">
        <v>70</v>
      </c>
      <c r="K794" s="7">
        <v>43833</v>
      </c>
      <c r="L794" t="s">
        <v>96</v>
      </c>
      <c r="M794" s="15">
        <v>15</v>
      </c>
      <c r="N794" s="5" t="s">
        <v>3381</v>
      </c>
      <c r="O794" s="7">
        <v>43833</v>
      </c>
      <c r="P794" s="2" t="s">
        <v>3383</v>
      </c>
      <c r="Q794" t="s">
        <v>3383</v>
      </c>
      <c r="R794" s="8" t="s">
        <v>3384</v>
      </c>
      <c r="S794" t="s">
        <v>3383</v>
      </c>
      <c r="T794" s="3">
        <v>44021</v>
      </c>
      <c r="U794" s="3">
        <v>44021</v>
      </c>
      <c r="V794" t="s">
        <v>295</v>
      </c>
    </row>
    <row r="795" spans="1:22" x14ac:dyDescent="0.25">
      <c r="A795">
        <v>2020</v>
      </c>
      <c r="B795" s="3">
        <v>43831</v>
      </c>
      <c r="C795" s="3">
        <v>43921</v>
      </c>
      <c r="D795" t="s">
        <v>60</v>
      </c>
      <c r="E795" s="5" t="s">
        <v>99</v>
      </c>
      <c r="F795" s="5" t="s">
        <v>100</v>
      </c>
      <c r="G795" s="5" t="s">
        <v>101</v>
      </c>
      <c r="H795" s="6" t="s">
        <v>102</v>
      </c>
      <c r="I795" t="s">
        <v>295</v>
      </c>
      <c r="J795" t="s">
        <v>70</v>
      </c>
      <c r="K795" s="7">
        <v>43833</v>
      </c>
      <c r="L795" t="s">
        <v>96</v>
      </c>
      <c r="M795" s="15">
        <v>15</v>
      </c>
      <c r="N795" s="5" t="s">
        <v>3381</v>
      </c>
      <c r="O795" s="7">
        <v>43833</v>
      </c>
      <c r="P795" s="2" t="s">
        <v>3383</v>
      </c>
      <c r="Q795" t="s">
        <v>3383</v>
      </c>
      <c r="R795" s="8" t="s">
        <v>3384</v>
      </c>
      <c r="S795" t="s">
        <v>3383</v>
      </c>
      <c r="T795" s="3">
        <v>44021</v>
      </c>
      <c r="U795" s="3">
        <v>44021</v>
      </c>
      <c r="V795" t="s">
        <v>295</v>
      </c>
    </row>
    <row r="796" spans="1:22" x14ac:dyDescent="0.25">
      <c r="A796">
        <v>2020</v>
      </c>
      <c r="B796" s="3">
        <v>43831</v>
      </c>
      <c r="C796" s="3">
        <v>43921</v>
      </c>
      <c r="D796" t="s">
        <v>60</v>
      </c>
      <c r="E796" s="5" t="s">
        <v>103</v>
      </c>
      <c r="F796" s="5" t="s">
        <v>100</v>
      </c>
      <c r="G796" s="5" t="s">
        <v>101</v>
      </c>
      <c r="H796" s="6" t="s">
        <v>102</v>
      </c>
      <c r="I796" t="s">
        <v>295</v>
      </c>
      <c r="J796" t="s">
        <v>70</v>
      </c>
      <c r="K796" s="7">
        <v>43833</v>
      </c>
      <c r="L796" t="s">
        <v>96</v>
      </c>
      <c r="M796" s="15">
        <v>15</v>
      </c>
      <c r="N796" s="5" t="s">
        <v>3381</v>
      </c>
      <c r="O796" s="7">
        <v>43833</v>
      </c>
      <c r="P796" s="2" t="s">
        <v>3383</v>
      </c>
      <c r="Q796" t="s">
        <v>3383</v>
      </c>
      <c r="R796" s="8" t="s">
        <v>3384</v>
      </c>
      <c r="S796" t="s">
        <v>3383</v>
      </c>
      <c r="T796" s="3">
        <v>44021</v>
      </c>
      <c r="U796" s="3">
        <v>44021</v>
      </c>
      <c r="V796" t="s">
        <v>295</v>
      </c>
    </row>
    <row r="797" spans="1:22" x14ac:dyDescent="0.25">
      <c r="A797">
        <v>2020</v>
      </c>
      <c r="B797" s="3">
        <v>43831</v>
      </c>
      <c r="C797" s="3">
        <v>43921</v>
      </c>
      <c r="D797" t="s">
        <v>60</v>
      </c>
      <c r="E797" s="5" t="s">
        <v>836</v>
      </c>
      <c r="F797" s="5" t="s">
        <v>100</v>
      </c>
      <c r="G797" s="5" t="s">
        <v>101</v>
      </c>
      <c r="H797" s="6" t="s">
        <v>102</v>
      </c>
      <c r="I797" t="s">
        <v>295</v>
      </c>
      <c r="J797" t="s">
        <v>70</v>
      </c>
      <c r="K797" s="7">
        <v>43833</v>
      </c>
      <c r="L797" t="s">
        <v>96</v>
      </c>
      <c r="M797" s="15">
        <v>15</v>
      </c>
      <c r="N797" s="5" t="s">
        <v>3381</v>
      </c>
      <c r="O797" s="7">
        <v>43833</v>
      </c>
      <c r="P797" s="2" t="s">
        <v>3383</v>
      </c>
      <c r="Q797" t="s">
        <v>3383</v>
      </c>
      <c r="R797" s="8" t="s">
        <v>3384</v>
      </c>
      <c r="S797" t="s">
        <v>3383</v>
      </c>
      <c r="T797" s="3">
        <v>44021</v>
      </c>
      <c r="U797" s="3">
        <v>44021</v>
      </c>
      <c r="V797" t="s">
        <v>295</v>
      </c>
    </row>
    <row r="798" spans="1:22" x14ac:dyDescent="0.25">
      <c r="A798">
        <v>2020</v>
      </c>
      <c r="B798" s="3">
        <v>43831</v>
      </c>
      <c r="C798" s="3">
        <v>43921</v>
      </c>
      <c r="D798" t="s">
        <v>60</v>
      </c>
      <c r="E798" s="5" t="s">
        <v>837</v>
      </c>
      <c r="F798" s="5" t="s">
        <v>838</v>
      </c>
      <c r="G798" s="5" t="s">
        <v>115</v>
      </c>
      <c r="H798" s="6" t="s">
        <v>102</v>
      </c>
      <c r="I798" t="s">
        <v>295</v>
      </c>
      <c r="J798" t="s">
        <v>70</v>
      </c>
      <c r="K798" s="7">
        <v>43833</v>
      </c>
      <c r="L798" t="s">
        <v>96</v>
      </c>
      <c r="M798" s="15">
        <v>15</v>
      </c>
      <c r="N798" s="5" t="s">
        <v>3381</v>
      </c>
      <c r="O798" s="7">
        <v>43833</v>
      </c>
      <c r="P798" s="2" t="s">
        <v>3383</v>
      </c>
      <c r="Q798" t="s">
        <v>3383</v>
      </c>
      <c r="R798" s="8" t="s">
        <v>3384</v>
      </c>
      <c r="S798" t="s">
        <v>3383</v>
      </c>
      <c r="T798" s="3">
        <v>44021</v>
      </c>
      <c r="U798" s="3">
        <v>44021</v>
      </c>
      <c r="V798" t="s">
        <v>295</v>
      </c>
    </row>
    <row r="799" spans="1:22" x14ac:dyDescent="0.25">
      <c r="A799">
        <v>2020</v>
      </c>
      <c r="B799" s="3">
        <v>43831</v>
      </c>
      <c r="C799" s="3">
        <v>43921</v>
      </c>
      <c r="D799" t="s">
        <v>60</v>
      </c>
      <c r="E799" s="5" t="s">
        <v>839</v>
      </c>
      <c r="F799" s="5" t="s">
        <v>838</v>
      </c>
      <c r="G799" s="5" t="s">
        <v>115</v>
      </c>
      <c r="H799" s="6" t="s">
        <v>102</v>
      </c>
      <c r="I799" t="s">
        <v>295</v>
      </c>
      <c r="J799" t="s">
        <v>70</v>
      </c>
      <c r="K799" s="7">
        <v>43833</v>
      </c>
      <c r="L799" t="s">
        <v>96</v>
      </c>
      <c r="M799" s="15">
        <v>15</v>
      </c>
      <c r="N799" s="5" t="s">
        <v>3381</v>
      </c>
      <c r="O799" s="7">
        <v>43833</v>
      </c>
      <c r="P799" s="2" t="s">
        <v>3383</v>
      </c>
      <c r="Q799" t="s">
        <v>3383</v>
      </c>
      <c r="R799" s="8" t="s">
        <v>3384</v>
      </c>
      <c r="S799" t="s">
        <v>3383</v>
      </c>
      <c r="T799" s="3">
        <v>44021</v>
      </c>
      <c r="U799" s="3">
        <v>44021</v>
      </c>
      <c r="V799" t="s">
        <v>295</v>
      </c>
    </row>
    <row r="800" spans="1:22" x14ac:dyDescent="0.25">
      <c r="A800">
        <v>2020</v>
      </c>
      <c r="B800" s="3">
        <v>43831</v>
      </c>
      <c r="C800" s="3">
        <v>43921</v>
      </c>
      <c r="D800" t="s">
        <v>60</v>
      </c>
      <c r="E800" s="5" t="s">
        <v>584</v>
      </c>
      <c r="F800" s="5" t="s">
        <v>744</v>
      </c>
      <c r="G800" s="5" t="s">
        <v>144</v>
      </c>
      <c r="H800" s="6" t="s">
        <v>102</v>
      </c>
      <c r="I800" t="s">
        <v>295</v>
      </c>
      <c r="J800" t="s">
        <v>70</v>
      </c>
      <c r="K800" s="7">
        <v>43833</v>
      </c>
      <c r="L800" t="s">
        <v>96</v>
      </c>
      <c r="M800" s="15">
        <v>15</v>
      </c>
      <c r="N800" s="5" t="s">
        <v>3381</v>
      </c>
      <c r="O800" s="7">
        <v>43833</v>
      </c>
      <c r="P800" s="2" t="s">
        <v>3383</v>
      </c>
      <c r="Q800" t="s">
        <v>3383</v>
      </c>
      <c r="R800" s="8" t="s">
        <v>3384</v>
      </c>
      <c r="S800" t="s">
        <v>3383</v>
      </c>
      <c r="T800" s="3">
        <v>44021</v>
      </c>
      <c r="U800" s="3">
        <v>44021</v>
      </c>
      <c r="V800" t="s">
        <v>295</v>
      </c>
    </row>
    <row r="801" spans="1:22" x14ac:dyDescent="0.25">
      <c r="A801">
        <v>2020</v>
      </c>
      <c r="B801" s="3">
        <v>43831</v>
      </c>
      <c r="C801" s="3">
        <v>43921</v>
      </c>
      <c r="D801" t="s">
        <v>60</v>
      </c>
      <c r="E801" s="5" t="s">
        <v>840</v>
      </c>
      <c r="F801" s="5" t="s">
        <v>744</v>
      </c>
      <c r="G801" s="5" t="s">
        <v>144</v>
      </c>
      <c r="H801" s="6" t="s">
        <v>102</v>
      </c>
      <c r="I801" t="s">
        <v>295</v>
      </c>
      <c r="J801" t="s">
        <v>70</v>
      </c>
      <c r="K801" s="7">
        <v>43833</v>
      </c>
      <c r="L801" t="s">
        <v>96</v>
      </c>
      <c r="M801" s="15">
        <v>15</v>
      </c>
      <c r="N801" s="5" t="s">
        <v>3381</v>
      </c>
      <c r="O801" s="7">
        <v>43833</v>
      </c>
      <c r="P801" s="2" t="s">
        <v>3383</v>
      </c>
      <c r="Q801" t="s">
        <v>3383</v>
      </c>
      <c r="R801" s="8" t="s">
        <v>3384</v>
      </c>
      <c r="S801" t="s">
        <v>3383</v>
      </c>
      <c r="T801" s="3">
        <v>44021</v>
      </c>
      <c r="U801" s="3">
        <v>44021</v>
      </c>
      <c r="V801" t="s">
        <v>295</v>
      </c>
    </row>
    <row r="802" spans="1:22" x14ac:dyDescent="0.25">
      <c r="A802">
        <v>2020</v>
      </c>
      <c r="B802" s="3">
        <v>43831</v>
      </c>
      <c r="C802" s="3">
        <v>43921</v>
      </c>
      <c r="D802" t="s">
        <v>60</v>
      </c>
      <c r="E802" s="5" t="s">
        <v>841</v>
      </c>
      <c r="F802" s="5" t="s">
        <v>744</v>
      </c>
      <c r="G802" s="5" t="s">
        <v>142</v>
      </c>
      <c r="H802" s="6" t="s">
        <v>102</v>
      </c>
      <c r="I802" t="s">
        <v>295</v>
      </c>
      <c r="J802" t="s">
        <v>70</v>
      </c>
      <c r="K802" s="7">
        <v>43833</v>
      </c>
      <c r="L802" t="s">
        <v>96</v>
      </c>
      <c r="M802" s="15">
        <v>15</v>
      </c>
      <c r="N802" s="5" t="s">
        <v>3381</v>
      </c>
      <c r="O802" s="7">
        <v>43833</v>
      </c>
      <c r="P802" s="2" t="s">
        <v>3383</v>
      </c>
      <c r="Q802" t="s">
        <v>3383</v>
      </c>
      <c r="R802" s="8" t="s">
        <v>3384</v>
      </c>
      <c r="S802" t="s">
        <v>3383</v>
      </c>
      <c r="T802" s="3">
        <v>44021</v>
      </c>
      <c r="U802" s="3">
        <v>44021</v>
      </c>
      <c r="V802" t="s">
        <v>295</v>
      </c>
    </row>
    <row r="803" spans="1:22" x14ac:dyDescent="0.25">
      <c r="A803">
        <v>2020</v>
      </c>
      <c r="B803" s="3">
        <v>43831</v>
      </c>
      <c r="C803" s="3">
        <v>43921</v>
      </c>
      <c r="D803" t="s">
        <v>60</v>
      </c>
      <c r="E803" s="5" t="s">
        <v>842</v>
      </c>
      <c r="F803" s="5" t="s">
        <v>744</v>
      </c>
      <c r="G803" s="5" t="s">
        <v>490</v>
      </c>
      <c r="H803" s="6" t="s">
        <v>102</v>
      </c>
      <c r="I803" t="s">
        <v>295</v>
      </c>
      <c r="J803" t="s">
        <v>70</v>
      </c>
      <c r="K803" s="7">
        <v>43833</v>
      </c>
      <c r="L803" t="s">
        <v>96</v>
      </c>
      <c r="M803" s="15">
        <v>15</v>
      </c>
      <c r="N803" s="5" t="s">
        <v>3381</v>
      </c>
      <c r="O803" s="7">
        <v>43833</v>
      </c>
      <c r="P803" s="2" t="s">
        <v>3383</v>
      </c>
      <c r="Q803" t="s">
        <v>3383</v>
      </c>
      <c r="R803" s="8" t="s">
        <v>3384</v>
      </c>
      <c r="S803" t="s">
        <v>3383</v>
      </c>
      <c r="T803" s="3">
        <v>44021</v>
      </c>
      <c r="U803" s="3">
        <v>44021</v>
      </c>
      <c r="V803" t="s">
        <v>295</v>
      </c>
    </row>
    <row r="804" spans="1:22" x14ac:dyDescent="0.25">
      <c r="A804">
        <v>2020</v>
      </c>
      <c r="B804" s="3">
        <v>43831</v>
      </c>
      <c r="C804" s="3">
        <v>43921</v>
      </c>
      <c r="D804" t="s">
        <v>60</v>
      </c>
      <c r="E804" s="5" t="s">
        <v>843</v>
      </c>
      <c r="F804" s="5" t="s">
        <v>744</v>
      </c>
      <c r="G804" s="5" t="s">
        <v>844</v>
      </c>
      <c r="H804" s="6" t="s">
        <v>102</v>
      </c>
      <c r="I804" t="s">
        <v>295</v>
      </c>
      <c r="J804" t="s">
        <v>70</v>
      </c>
      <c r="K804" s="7">
        <v>43833</v>
      </c>
      <c r="L804" t="s">
        <v>96</v>
      </c>
      <c r="M804" s="15">
        <v>15</v>
      </c>
      <c r="N804" s="5" t="s">
        <v>3381</v>
      </c>
      <c r="O804" s="7">
        <v>43833</v>
      </c>
      <c r="P804" s="2" t="s">
        <v>3383</v>
      </c>
      <c r="Q804" t="s">
        <v>3383</v>
      </c>
      <c r="R804" s="8" t="s">
        <v>3384</v>
      </c>
      <c r="S804" t="s">
        <v>3383</v>
      </c>
      <c r="T804" s="3">
        <v>44021</v>
      </c>
      <c r="U804" s="3">
        <v>44021</v>
      </c>
      <c r="V804" t="s">
        <v>295</v>
      </c>
    </row>
    <row r="805" spans="1:22" x14ac:dyDescent="0.25">
      <c r="A805">
        <v>2020</v>
      </c>
      <c r="B805" s="3">
        <v>43831</v>
      </c>
      <c r="C805" s="3">
        <v>43921</v>
      </c>
      <c r="D805" t="s">
        <v>60</v>
      </c>
      <c r="E805" s="5" t="s">
        <v>845</v>
      </c>
      <c r="F805" s="5" t="s">
        <v>744</v>
      </c>
      <c r="G805" s="5" t="s">
        <v>185</v>
      </c>
      <c r="H805" s="6" t="s">
        <v>102</v>
      </c>
      <c r="I805" t="s">
        <v>295</v>
      </c>
      <c r="J805" t="s">
        <v>70</v>
      </c>
      <c r="K805" s="7">
        <v>43833</v>
      </c>
      <c r="L805" t="s">
        <v>96</v>
      </c>
      <c r="M805" s="15">
        <v>15</v>
      </c>
      <c r="N805" s="5" t="s">
        <v>3381</v>
      </c>
      <c r="O805" s="7">
        <v>43833</v>
      </c>
      <c r="P805" s="2" t="s">
        <v>3383</v>
      </c>
      <c r="Q805" t="s">
        <v>3383</v>
      </c>
      <c r="R805" s="8" t="s">
        <v>3384</v>
      </c>
      <c r="S805" t="s">
        <v>3383</v>
      </c>
      <c r="T805" s="3">
        <v>44021</v>
      </c>
      <c r="U805" s="3">
        <v>44021</v>
      </c>
      <c r="V805" t="s">
        <v>295</v>
      </c>
    </row>
    <row r="806" spans="1:22" x14ac:dyDescent="0.25">
      <c r="A806">
        <v>2020</v>
      </c>
      <c r="B806" s="3">
        <v>43831</v>
      </c>
      <c r="C806" s="3">
        <v>43921</v>
      </c>
      <c r="D806" t="s">
        <v>60</v>
      </c>
      <c r="E806" s="5" t="s">
        <v>541</v>
      </c>
      <c r="F806" s="5" t="s">
        <v>744</v>
      </c>
      <c r="G806" s="5" t="s">
        <v>185</v>
      </c>
      <c r="H806" s="6" t="s">
        <v>102</v>
      </c>
      <c r="I806" t="s">
        <v>295</v>
      </c>
      <c r="J806" t="s">
        <v>70</v>
      </c>
      <c r="K806" s="7">
        <v>43833</v>
      </c>
      <c r="L806" t="s">
        <v>96</v>
      </c>
      <c r="M806" s="15">
        <v>15</v>
      </c>
      <c r="N806" s="5" t="s">
        <v>3381</v>
      </c>
      <c r="O806" s="7">
        <v>43833</v>
      </c>
      <c r="P806" s="2" t="s">
        <v>3383</v>
      </c>
      <c r="Q806" t="s">
        <v>3383</v>
      </c>
      <c r="R806" s="8" t="s">
        <v>3384</v>
      </c>
      <c r="S806" t="s">
        <v>3383</v>
      </c>
      <c r="T806" s="3">
        <v>44021</v>
      </c>
      <c r="U806" s="3">
        <v>44021</v>
      </c>
      <c r="V806" t="s">
        <v>295</v>
      </c>
    </row>
    <row r="807" spans="1:22" x14ac:dyDescent="0.25">
      <c r="A807">
        <v>2020</v>
      </c>
      <c r="B807" s="3">
        <v>43831</v>
      </c>
      <c r="C807" s="3">
        <v>43921</v>
      </c>
      <c r="D807" t="s">
        <v>60</v>
      </c>
      <c r="E807" s="5" t="s">
        <v>389</v>
      </c>
      <c r="F807" s="5" t="s">
        <v>341</v>
      </c>
      <c r="G807" s="5" t="s">
        <v>827</v>
      </c>
      <c r="H807" s="6" t="s">
        <v>102</v>
      </c>
      <c r="I807" t="s">
        <v>295</v>
      </c>
      <c r="J807" t="s">
        <v>70</v>
      </c>
      <c r="K807" s="7">
        <v>43833</v>
      </c>
      <c r="L807" t="s">
        <v>96</v>
      </c>
      <c r="M807" s="15">
        <v>15</v>
      </c>
      <c r="N807" s="5" t="s">
        <v>3381</v>
      </c>
      <c r="O807" s="7">
        <v>43833</v>
      </c>
      <c r="P807" s="2" t="s">
        <v>3383</v>
      </c>
      <c r="Q807" t="s">
        <v>3383</v>
      </c>
      <c r="R807" s="8" t="s">
        <v>3384</v>
      </c>
      <c r="S807" t="s">
        <v>3383</v>
      </c>
      <c r="T807" s="3">
        <v>44021</v>
      </c>
      <c r="U807" s="3">
        <v>44021</v>
      </c>
      <c r="V807" t="s">
        <v>295</v>
      </c>
    </row>
    <row r="808" spans="1:22" x14ac:dyDescent="0.25">
      <c r="A808">
        <v>2020</v>
      </c>
      <c r="B808" s="3">
        <v>43831</v>
      </c>
      <c r="C808" s="3">
        <v>43921</v>
      </c>
      <c r="D808" t="s">
        <v>60</v>
      </c>
      <c r="E808" s="5" t="s">
        <v>846</v>
      </c>
      <c r="F808" s="5" t="s">
        <v>341</v>
      </c>
      <c r="G808" s="5" t="s">
        <v>847</v>
      </c>
      <c r="H808" s="6" t="s">
        <v>102</v>
      </c>
      <c r="I808" t="s">
        <v>295</v>
      </c>
      <c r="J808" t="s">
        <v>70</v>
      </c>
      <c r="K808" s="7">
        <v>43833</v>
      </c>
      <c r="L808" t="s">
        <v>96</v>
      </c>
      <c r="M808" s="15">
        <v>15</v>
      </c>
      <c r="N808" s="5" t="s">
        <v>3381</v>
      </c>
      <c r="O808" s="7">
        <v>43833</v>
      </c>
      <c r="P808" s="2" t="s">
        <v>3383</v>
      </c>
      <c r="Q808" t="s">
        <v>3383</v>
      </c>
      <c r="R808" s="8" t="s">
        <v>3384</v>
      </c>
      <c r="S808" t="s">
        <v>3383</v>
      </c>
      <c r="T808" s="3">
        <v>44021</v>
      </c>
      <c r="U808" s="3">
        <v>44021</v>
      </c>
      <c r="V808" t="s">
        <v>295</v>
      </c>
    </row>
    <row r="809" spans="1:22" x14ac:dyDescent="0.25">
      <c r="A809">
        <v>2020</v>
      </c>
      <c r="B809" s="3">
        <v>43831</v>
      </c>
      <c r="C809" s="3">
        <v>43921</v>
      </c>
      <c r="D809" t="s">
        <v>60</v>
      </c>
      <c r="E809" s="5" t="s">
        <v>848</v>
      </c>
      <c r="F809" s="5" t="s">
        <v>341</v>
      </c>
      <c r="G809" s="5" t="s">
        <v>847</v>
      </c>
      <c r="H809" s="6" t="s">
        <v>102</v>
      </c>
      <c r="I809" t="s">
        <v>295</v>
      </c>
      <c r="J809" t="s">
        <v>70</v>
      </c>
      <c r="K809" s="7">
        <v>43833</v>
      </c>
      <c r="L809" t="s">
        <v>96</v>
      </c>
      <c r="M809" s="15">
        <v>15</v>
      </c>
      <c r="N809" s="5" t="s">
        <v>3381</v>
      </c>
      <c r="O809" s="7">
        <v>43833</v>
      </c>
      <c r="P809" s="2" t="s">
        <v>3383</v>
      </c>
      <c r="Q809" t="s">
        <v>3383</v>
      </c>
      <c r="R809" s="8" t="s">
        <v>3384</v>
      </c>
      <c r="S809" t="s">
        <v>3383</v>
      </c>
      <c r="T809" s="3">
        <v>44021</v>
      </c>
      <c r="U809" s="3">
        <v>44021</v>
      </c>
      <c r="V809" t="s">
        <v>295</v>
      </c>
    </row>
    <row r="810" spans="1:22" x14ac:dyDescent="0.25">
      <c r="A810">
        <v>2020</v>
      </c>
      <c r="B810" s="3">
        <v>43831</v>
      </c>
      <c r="C810" s="3">
        <v>43921</v>
      </c>
      <c r="D810" t="s">
        <v>60</v>
      </c>
      <c r="E810" s="5" t="s">
        <v>849</v>
      </c>
      <c r="F810" s="5" t="s">
        <v>341</v>
      </c>
      <c r="G810" s="5" t="s">
        <v>850</v>
      </c>
      <c r="H810" s="6" t="s">
        <v>102</v>
      </c>
      <c r="I810" t="s">
        <v>295</v>
      </c>
      <c r="J810" t="s">
        <v>70</v>
      </c>
      <c r="K810" s="7">
        <v>43833</v>
      </c>
      <c r="L810" t="s">
        <v>96</v>
      </c>
      <c r="M810" s="15">
        <v>15</v>
      </c>
      <c r="N810" s="5" t="s">
        <v>3381</v>
      </c>
      <c r="O810" s="7">
        <v>43833</v>
      </c>
      <c r="P810" s="2" t="s">
        <v>3383</v>
      </c>
      <c r="Q810" t="s">
        <v>3383</v>
      </c>
      <c r="R810" s="8" t="s">
        <v>3384</v>
      </c>
      <c r="S810" t="s">
        <v>3383</v>
      </c>
      <c r="T810" s="3">
        <v>44021</v>
      </c>
      <c r="U810" s="3">
        <v>44021</v>
      </c>
      <c r="V810" t="s">
        <v>295</v>
      </c>
    </row>
    <row r="811" spans="1:22" x14ac:dyDescent="0.25">
      <c r="A811">
        <v>2020</v>
      </c>
      <c r="B811" s="3">
        <v>43831</v>
      </c>
      <c r="C811" s="3">
        <v>43921</v>
      </c>
      <c r="D811" t="s">
        <v>60</v>
      </c>
      <c r="E811" s="5" t="s">
        <v>851</v>
      </c>
      <c r="F811" s="5" t="s">
        <v>341</v>
      </c>
      <c r="G811" s="5" t="s">
        <v>105</v>
      </c>
      <c r="H811" s="6" t="s">
        <v>102</v>
      </c>
      <c r="I811" t="s">
        <v>295</v>
      </c>
      <c r="J811" t="s">
        <v>70</v>
      </c>
      <c r="K811" s="7">
        <v>43833</v>
      </c>
      <c r="L811" t="s">
        <v>96</v>
      </c>
      <c r="M811" s="15">
        <v>15</v>
      </c>
      <c r="N811" s="5" t="s">
        <v>3381</v>
      </c>
      <c r="O811" s="7">
        <v>43833</v>
      </c>
      <c r="P811" s="2" t="s">
        <v>3383</v>
      </c>
      <c r="Q811" t="s">
        <v>3383</v>
      </c>
      <c r="R811" s="8" t="s">
        <v>3384</v>
      </c>
      <c r="S811" t="s">
        <v>3383</v>
      </c>
      <c r="T811" s="3">
        <v>44021</v>
      </c>
      <c r="U811" s="3">
        <v>44021</v>
      </c>
      <c r="V811" t="s">
        <v>295</v>
      </c>
    </row>
    <row r="812" spans="1:22" x14ac:dyDescent="0.25">
      <c r="A812">
        <v>2020</v>
      </c>
      <c r="B812" s="3">
        <v>43831</v>
      </c>
      <c r="C812" s="3">
        <v>43921</v>
      </c>
      <c r="D812" t="s">
        <v>60</v>
      </c>
      <c r="E812" s="5" t="s">
        <v>551</v>
      </c>
      <c r="F812" s="5" t="s">
        <v>341</v>
      </c>
      <c r="G812" s="5" t="s">
        <v>151</v>
      </c>
      <c r="H812" s="6" t="s">
        <v>102</v>
      </c>
      <c r="I812" t="s">
        <v>295</v>
      </c>
      <c r="J812" t="s">
        <v>70</v>
      </c>
      <c r="K812" s="7">
        <v>43833</v>
      </c>
      <c r="L812" t="s">
        <v>96</v>
      </c>
      <c r="M812" s="15">
        <v>15</v>
      </c>
      <c r="N812" s="5" t="s">
        <v>3381</v>
      </c>
      <c r="O812" s="7">
        <v>43833</v>
      </c>
      <c r="P812" s="2" t="s">
        <v>3383</v>
      </c>
      <c r="Q812" t="s">
        <v>3383</v>
      </c>
      <c r="R812" s="8" t="s">
        <v>3384</v>
      </c>
      <c r="S812" t="s">
        <v>3383</v>
      </c>
      <c r="T812" s="3">
        <v>44021</v>
      </c>
      <c r="U812" s="3">
        <v>44021</v>
      </c>
      <c r="V812" t="s">
        <v>295</v>
      </c>
    </row>
    <row r="813" spans="1:22" x14ac:dyDescent="0.25">
      <c r="A813">
        <v>2020</v>
      </c>
      <c r="B813" s="3">
        <v>43831</v>
      </c>
      <c r="C813" s="3">
        <v>43921</v>
      </c>
      <c r="D813" t="s">
        <v>60</v>
      </c>
      <c r="E813" s="5" t="s">
        <v>852</v>
      </c>
      <c r="F813" s="5" t="s">
        <v>341</v>
      </c>
      <c r="G813" s="5" t="s">
        <v>151</v>
      </c>
      <c r="H813" s="6" t="s">
        <v>102</v>
      </c>
      <c r="I813" t="s">
        <v>295</v>
      </c>
      <c r="J813" t="s">
        <v>70</v>
      </c>
      <c r="K813" s="7">
        <v>43833</v>
      </c>
      <c r="L813" t="s">
        <v>96</v>
      </c>
      <c r="M813" s="15">
        <v>15</v>
      </c>
      <c r="N813" s="5" t="s">
        <v>3381</v>
      </c>
      <c r="O813" s="7">
        <v>43833</v>
      </c>
      <c r="P813" s="2" t="s">
        <v>3383</v>
      </c>
      <c r="Q813" t="s">
        <v>3383</v>
      </c>
      <c r="R813" s="8" t="s">
        <v>3384</v>
      </c>
      <c r="S813" t="s">
        <v>3383</v>
      </c>
      <c r="T813" s="3">
        <v>44021</v>
      </c>
      <c r="U813" s="3">
        <v>44021</v>
      </c>
      <c r="V813" t="s">
        <v>295</v>
      </c>
    </row>
    <row r="814" spans="1:22" x14ac:dyDescent="0.25">
      <c r="A814">
        <v>2020</v>
      </c>
      <c r="B814" s="3">
        <v>43831</v>
      </c>
      <c r="C814" s="3">
        <v>43921</v>
      </c>
      <c r="D814" t="s">
        <v>60</v>
      </c>
      <c r="E814" s="5" t="s">
        <v>853</v>
      </c>
      <c r="F814" s="5" t="s">
        <v>341</v>
      </c>
      <c r="G814" s="5" t="s">
        <v>177</v>
      </c>
      <c r="H814" s="6" t="s">
        <v>102</v>
      </c>
      <c r="I814" t="s">
        <v>295</v>
      </c>
      <c r="J814" t="s">
        <v>70</v>
      </c>
      <c r="K814" s="7">
        <v>43833</v>
      </c>
      <c r="L814" t="s">
        <v>96</v>
      </c>
      <c r="M814" s="15">
        <v>15</v>
      </c>
      <c r="N814" s="5" t="s">
        <v>3381</v>
      </c>
      <c r="O814" s="7">
        <v>43833</v>
      </c>
      <c r="P814" s="2" t="s">
        <v>3383</v>
      </c>
      <c r="Q814" t="s">
        <v>3383</v>
      </c>
      <c r="R814" s="8" t="s">
        <v>3384</v>
      </c>
      <c r="S814" t="s">
        <v>3383</v>
      </c>
      <c r="T814" s="3">
        <v>44021</v>
      </c>
      <c r="U814" s="3">
        <v>44021</v>
      </c>
      <c r="V814" t="s">
        <v>295</v>
      </c>
    </row>
    <row r="815" spans="1:22" x14ac:dyDescent="0.25">
      <c r="A815">
        <v>2020</v>
      </c>
      <c r="B815" s="3">
        <v>43831</v>
      </c>
      <c r="C815" s="3">
        <v>43921</v>
      </c>
      <c r="D815" t="s">
        <v>60</v>
      </c>
      <c r="E815" s="5" t="s">
        <v>289</v>
      </c>
      <c r="F815" s="5" t="s">
        <v>854</v>
      </c>
      <c r="G815" s="5" t="s">
        <v>260</v>
      </c>
      <c r="H815" s="6" t="s">
        <v>102</v>
      </c>
      <c r="I815" t="s">
        <v>295</v>
      </c>
      <c r="J815" t="s">
        <v>70</v>
      </c>
      <c r="K815" s="7">
        <v>43833</v>
      </c>
      <c r="L815" t="s">
        <v>96</v>
      </c>
      <c r="M815" s="15">
        <v>15</v>
      </c>
      <c r="N815" s="5" t="s">
        <v>3381</v>
      </c>
      <c r="O815" s="7">
        <v>43833</v>
      </c>
      <c r="P815" s="2" t="s">
        <v>3383</v>
      </c>
      <c r="Q815" t="s">
        <v>3383</v>
      </c>
      <c r="R815" s="8" t="s">
        <v>3384</v>
      </c>
      <c r="S815" t="s">
        <v>3383</v>
      </c>
      <c r="T815" s="3">
        <v>44021</v>
      </c>
      <c r="U815" s="3">
        <v>44021</v>
      </c>
      <c r="V815" t="s">
        <v>295</v>
      </c>
    </row>
    <row r="816" spans="1:22" x14ac:dyDescent="0.25">
      <c r="A816">
        <v>2020</v>
      </c>
      <c r="B816" s="3">
        <v>43831</v>
      </c>
      <c r="C816" s="3">
        <v>43921</v>
      </c>
      <c r="D816" t="s">
        <v>60</v>
      </c>
      <c r="E816" s="5" t="s">
        <v>593</v>
      </c>
      <c r="F816" s="5" t="s">
        <v>854</v>
      </c>
      <c r="G816" s="5" t="s">
        <v>260</v>
      </c>
      <c r="H816" s="6" t="s">
        <v>102</v>
      </c>
      <c r="I816" t="s">
        <v>295</v>
      </c>
      <c r="J816" t="s">
        <v>70</v>
      </c>
      <c r="K816" s="7">
        <v>43833</v>
      </c>
      <c r="L816" t="s">
        <v>96</v>
      </c>
      <c r="M816" s="15">
        <v>15</v>
      </c>
      <c r="N816" s="5" t="s">
        <v>3381</v>
      </c>
      <c r="O816" s="7">
        <v>43833</v>
      </c>
      <c r="P816" s="2" t="s">
        <v>3383</v>
      </c>
      <c r="Q816" t="s">
        <v>3383</v>
      </c>
      <c r="R816" s="8" t="s">
        <v>3384</v>
      </c>
      <c r="S816" t="s">
        <v>3383</v>
      </c>
      <c r="T816" s="3">
        <v>44021</v>
      </c>
      <c r="U816" s="3">
        <v>44021</v>
      </c>
      <c r="V816" t="s">
        <v>295</v>
      </c>
    </row>
    <row r="817" spans="1:22" x14ac:dyDescent="0.25">
      <c r="A817">
        <v>2020</v>
      </c>
      <c r="B817" s="3">
        <v>43831</v>
      </c>
      <c r="C817" s="3">
        <v>43921</v>
      </c>
      <c r="D817" t="s">
        <v>60</v>
      </c>
      <c r="E817" s="5" t="s">
        <v>378</v>
      </c>
      <c r="F817" s="5" t="s">
        <v>854</v>
      </c>
      <c r="G817" s="5" t="s">
        <v>237</v>
      </c>
      <c r="H817" s="6" t="s">
        <v>102</v>
      </c>
      <c r="I817" t="s">
        <v>295</v>
      </c>
      <c r="J817" t="s">
        <v>70</v>
      </c>
      <c r="K817" s="7">
        <v>43833</v>
      </c>
      <c r="L817" t="s">
        <v>96</v>
      </c>
      <c r="M817" s="15">
        <v>15</v>
      </c>
      <c r="N817" s="5" t="s">
        <v>3381</v>
      </c>
      <c r="O817" s="7">
        <v>43833</v>
      </c>
      <c r="P817" s="2" t="s">
        <v>3383</v>
      </c>
      <c r="Q817" t="s">
        <v>3383</v>
      </c>
      <c r="R817" s="8" t="s">
        <v>3384</v>
      </c>
      <c r="S817" t="s">
        <v>3383</v>
      </c>
      <c r="T817" s="3">
        <v>44021</v>
      </c>
      <c r="U817" s="3">
        <v>44021</v>
      </c>
      <c r="V817" t="s">
        <v>295</v>
      </c>
    </row>
    <row r="818" spans="1:22" x14ac:dyDescent="0.25">
      <c r="A818">
        <v>2020</v>
      </c>
      <c r="B818" s="3">
        <v>43831</v>
      </c>
      <c r="C818" s="3">
        <v>43921</v>
      </c>
      <c r="D818" t="s">
        <v>60</v>
      </c>
      <c r="E818" s="5" t="s">
        <v>855</v>
      </c>
      <c r="F818" s="5" t="s">
        <v>856</v>
      </c>
      <c r="G818" s="5" t="s">
        <v>151</v>
      </c>
      <c r="H818" s="6" t="s">
        <v>102</v>
      </c>
      <c r="I818" t="s">
        <v>295</v>
      </c>
      <c r="J818" t="s">
        <v>70</v>
      </c>
      <c r="K818" s="7">
        <v>43833</v>
      </c>
      <c r="L818" t="s">
        <v>96</v>
      </c>
      <c r="M818" s="15">
        <v>15</v>
      </c>
      <c r="N818" s="5" t="s">
        <v>3381</v>
      </c>
      <c r="O818" s="7">
        <v>43833</v>
      </c>
      <c r="P818" s="2" t="s">
        <v>3383</v>
      </c>
      <c r="Q818" t="s">
        <v>3383</v>
      </c>
      <c r="R818" s="8" t="s">
        <v>3384</v>
      </c>
      <c r="S818" t="s">
        <v>3383</v>
      </c>
      <c r="T818" s="3">
        <v>44021</v>
      </c>
      <c r="U818" s="3">
        <v>44021</v>
      </c>
      <c r="V818" t="s">
        <v>295</v>
      </c>
    </row>
    <row r="819" spans="1:22" x14ac:dyDescent="0.25">
      <c r="A819">
        <v>2020</v>
      </c>
      <c r="B819" s="3">
        <v>43831</v>
      </c>
      <c r="C819" s="3">
        <v>43921</v>
      </c>
      <c r="D819" t="s">
        <v>60</v>
      </c>
      <c r="E819" s="5" t="s">
        <v>104</v>
      </c>
      <c r="F819" s="5" t="s">
        <v>857</v>
      </c>
      <c r="G819" s="5" t="s">
        <v>226</v>
      </c>
      <c r="H819" s="6" t="s">
        <v>102</v>
      </c>
      <c r="I819" t="s">
        <v>295</v>
      </c>
      <c r="J819" t="s">
        <v>70</v>
      </c>
      <c r="K819" s="7">
        <v>43833</v>
      </c>
      <c r="L819" t="s">
        <v>96</v>
      </c>
      <c r="M819" s="15">
        <v>15</v>
      </c>
      <c r="N819" s="5" t="s">
        <v>3381</v>
      </c>
      <c r="O819" s="7">
        <v>43833</v>
      </c>
      <c r="P819" s="2" t="s">
        <v>3383</v>
      </c>
      <c r="Q819" t="s">
        <v>3383</v>
      </c>
      <c r="R819" s="8" t="s">
        <v>3384</v>
      </c>
      <c r="S819" t="s">
        <v>3383</v>
      </c>
      <c r="T819" s="3">
        <v>44021</v>
      </c>
      <c r="U819" s="3">
        <v>44021</v>
      </c>
      <c r="V819" t="s">
        <v>295</v>
      </c>
    </row>
    <row r="820" spans="1:22" x14ac:dyDescent="0.25">
      <c r="A820">
        <v>2020</v>
      </c>
      <c r="B820" s="3">
        <v>43831</v>
      </c>
      <c r="C820" s="3">
        <v>43921</v>
      </c>
      <c r="D820" t="s">
        <v>60</v>
      </c>
      <c r="E820" s="5" t="s">
        <v>457</v>
      </c>
      <c r="F820" s="5" t="s">
        <v>858</v>
      </c>
      <c r="G820" s="5" t="s">
        <v>440</v>
      </c>
      <c r="H820" s="6" t="s">
        <v>102</v>
      </c>
      <c r="I820" t="s">
        <v>295</v>
      </c>
      <c r="J820" t="s">
        <v>70</v>
      </c>
      <c r="K820" s="7">
        <v>43833</v>
      </c>
      <c r="L820" t="s">
        <v>96</v>
      </c>
      <c r="M820" s="15">
        <v>15</v>
      </c>
      <c r="N820" s="5" t="s">
        <v>3381</v>
      </c>
      <c r="O820" s="7">
        <v>43833</v>
      </c>
      <c r="P820" s="2" t="s">
        <v>3383</v>
      </c>
      <c r="Q820" t="s">
        <v>3383</v>
      </c>
      <c r="R820" s="8" t="s">
        <v>3384</v>
      </c>
      <c r="S820" t="s">
        <v>3383</v>
      </c>
      <c r="T820" s="3">
        <v>44021</v>
      </c>
      <c r="U820" s="3">
        <v>44021</v>
      </c>
      <c r="V820" t="s">
        <v>295</v>
      </c>
    </row>
    <row r="821" spans="1:22" x14ac:dyDescent="0.25">
      <c r="A821">
        <v>2020</v>
      </c>
      <c r="B821" s="3">
        <v>43831</v>
      </c>
      <c r="C821" s="3">
        <v>43921</v>
      </c>
      <c r="D821" t="s">
        <v>60</v>
      </c>
      <c r="E821" s="5" t="s">
        <v>859</v>
      </c>
      <c r="F821" s="5" t="s">
        <v>858</v>
      </c>
      <c r="G821" s="5" t="s">
        <v>860</v>
      </c>
      <c r="H821" s="6" t="s">
        <v>102</v>
      </c>
      <c r="I821" t="s">
        <v>295</v>
      </c>
      <c r="J821" t="s">
        <v>70</v>
      </c>
      <c r="K821" s="7">
        <v>43833</v>
      </c>
      <c r="L821" t="s">
        <v>96</v>
      </c>
      <c r="M821" s="15">
        <v>15</v>
      </c>
      <c r="N821" s="5" t="s">
        <v>3381</v>
      </c>
      <c r="O821" s="7">
        <v>43833</v>
      </c>
      <c r="P821" s="2" t="s">
        <v>3383</v>
      </c>
      <c r="Q821" t="s">
        <v>3383</v>
      </c>
      <c r="R821" s="8" t="s">
        <v>3384</v>
      </c>
      <c r="S821" t="s">
        <v>3383</v>
      </c>
      <c r="T821" s="3">
        <v>44021</v>
      </c>
      <c r="U821" s="3">
        <v>44021</v>
      </c>
      <c r="V821" t="s">
        <v>295</v>
      </c>
    </row>
    <row r="822" spans="1:22" x14ac:dyDescent="0.25">
      <c r="A822">
        <v>2020</v>
      </c>
      <c r="B822" s="3">
        <v>43831</v>
      </c>
      <c r="C822" s="3">
        <v>43921</v>
      </c>
      <c r="D822" t="s">
        <v>60</v>
      </c>
      <c r="E822" s="5" t="s">
        <v>861</v>
      </c>
      <c r="F822" s="5" t="s">
        <v>858</v>
      </c>
      <c r="G822" s="5" t="s">
        <v>164</v>
      </c>
      <c r="H822" s="6" t="s">
        <v>102</v>
      </c>
      <c r="I822" t="s">
        <v>295</v>
      </c>
      <c r="J822" t="s">
        <v>70</v>
      </c>
      <c r="K822" s="7">
        <v>43833</v>
      </c>
      <c r="L822" t="s">
        <v>96</v>
      </c>
      <c r="M822" s="15">
        <v>15</v>
      </c>
      <c r="N822" s="5" t="s">
        <v>3381</v>
      </c>
      <c r="O822" s="7">
        <v>43833</v>
      </c>
      <c r="P822" s="2" t="s">
        <v>3383</v>
      </c>
      <c r="Q822" t="s">
        <v>3383</v>
      </c>
      <c r="R822" s="8" t="s">
        <v>3384</v>
      </c>
      <c r="S822" t="s">
        <v>3383</v>
      </c>
      <c r="T822" s="3">
        <v>44021</v>
      </c>
      <c r="U822" s="3">
        <v>44021</v>
      </c>
      <c r="V822" t="s">
        <v>295</v>
      </c>
    </row>
    <row r="823" spans="1:22" x14ac:dyDescent="0.25">
      <c r="A823">
        <v>2020</v>
      </c>
      <c r="B823" s="3">
        <v>43831</v>
      </c>
      <c r="C823" s="3">
        <v>43921</v>
      </c>
      <c r="D823" t="s">
        <v>60</v>
      </c>
      <c r="E823" s="5" t="s">
        <v>314</v>
      </c>
      <c r="F823" s="5" t="s">
        <v>858</v>
      </c>
      <c r="G823" s="5" t="s">
        <v>164</v>
      </c>
      <c r="H823" s="6" t="s">
        <v>102</v>
      </c>
      <c r="I823" t="s">
        <v>295</v>
      </c>
      <c r="J823" t="s">
        <v>70</v>
      </c>
      <c r="K823" s="7">
        <v>43833</v>
      </c>
      <c r="L823" t="s">
        <v>96</v>
      </c>
      <c r="M823" s="15">
        <v>15</v>
      </c>
      <c r="N823" s="5" t="s">
        <v>3381</v>
      </c>
      <c r="O823" s="7">
        <v>43833</v>
      </c>
      <c r="P823" s="2" t="s">
        <v>3383</v>
      </c>
      <c r="Q823" t="s">
        <v>3383</v>
      </c>
      <c r="R823" s="8" t="s">
        <v>3384</v>
      </c>
      <c r="S823" t="s">
        <v>3383</v>
      </c>
      <c r="T823" s="3">
        <v>44021</v>
      </c>
      <c r="U823" s="3">
        <v>44021</v>
      </c>
      <c r="V823" t="s">
        <v>295</v>
      </c>
    </row>
    <row r="824" spans="1:22" x14ac:dyDescent="0.25">
      <c r="A824">
        <v>2020</v>
      </c>
      <c r="B824" s="3">
        <v>43831</v>
      </c>
      <c r="C824" s="3">
        <v>43921</v>
      </c>
      <c r="D824" t="s">
        <v>60</v>
      </c>
      <c r="E824" s="5" t="s">
        <v>314</v>
      </c>
      <c r="F824" s="5" t="s">
        <v>858</v>
      </c>
      <c r="G824" s="5" t="s">
        <v>164</v>
      </c>
      <c r="H824" s="6" t="s">
        <v>102</v>
      </c>
      <c r="I824" t="s">
        <v>295</v>
      </c>
      <c r="J824" t="s">
        <v>70</v>
      </c>
      <c r="K824" s="7">
        <v>43833</v>
      </c>
      <c r="L824" t="s">
        <v>96</v>
      </c>
      <c r="M824" s="15">
        <v>15</v>
      </c>
      <c r="N824" s="5" t="s">
        <v>3381</v>
      </c>
      <c r="O824" s="7">
        <v>43833</v>
      </c>
      <c r="P824" s="2" t="s">
        <v>3383</v>
      </c>
      <c r="Q824" t="s">
        <v>3383</v>
      </c>
      <c r="R824" s="8" t="s">
        <v>3384</v>
      </c>
      <c r="S824" t="s">
        <v>3383</v>
      </c>
      <c r="T824" s="3">
        <v>44021</v>
      </c>
      <c r="U824" s="3">
        <v>44021</v>
      </c>
      <c r="V824" t="s">
        <v>295</v>
      </c>
    </row>
    <row r="825" spans="1:22" x14ac:dyDescent="0.25">
      <c r="A825">
        <v>2020</v>
      </c>
      <c r="B825" s="3">
        <v>43831</v>
      </c>
      <c r="C825" s="3">
        <v>43921</v>
      </c>
      <c r="D825" t="s">
        <v>60</v>
      </c>
      <c r="E825" s="5" t="s">
        <v>408</v>
      </c>
      <c r="F825" s="5" t="s">
        <v>858</v>
      </c>
      <c r="G825" s="5" t="s">
        <v>164</v>
      </c>
      <c r="H825" s="6" t="s">
        <v>102</v>
      </c>
      <c r="I825" t="s">
        <v>295</v>
      </c>
      <c r="J825" t="s">
        <v>70</v>
      </c>
      <c r="K825" s="7">
        <v>43833</v>
      </c>
      <c r="L825" t="s">
        <v>96</v>
      </c>
      <c r="M825" s="15">
        <v>15</v>
      </c>
      <c r="N825" s="5" t="s">
        <v>3381</v>
      </c>
      <c r="O825" s="7">
        <v>43833</v>
      </c>
      <c r="P825" s="2" t="s">
        <v>3383</v>
      </c>
      <c r="Q825" t="s">
        <v>3383</v>
      </c>
      <c r="R825" s="8" t="s">
        <v>3384</v>
      </c>
      <c r="S825" t="s">
        <v>3383</v>
      </c>
      <c r="T825" s="3">
        <v>44021</v>
      </c>
      <c r="U825" s="3">
        <v>44021</v>
      </c>
      <c r="V825" t="s">
        <v>295</v>
      </c>
    </row>
    <row r="826" spans="1:22" x14ac:dyDescent="0.25">
      <c r="A826">
        <v>2020</v>
      </c>
      <c r="B826" s="3">
        <v>43831</v>
      </c>
      <c r="C826" s="3">
        <v>43921</v>
      </c>
      <c r="D826" t="s">
        <v>60</v>
      </c>
      <c r="E826" s="5" t="s">
        <v>862</v>
      </c>
      <c r="F826" s="5" t="s">
        <v>858</v>
      </c>
      <c r="G826" s="5" t="s">
        <v>164</v>
      </c>
      <c r="H826" s="6" t="s">
        <v>102</v>
      </c>
      <c r="I826" t="s">
        <v>295</v>
      </c>
      <c r="J826" t="s">
        <v>70</v>
      </c>
      <c r="K826" s="7">
        <v>43833</v>
      </c>
      <c r="L826" t="s">
        <v>96</v>
      </c>
      <c r="M826" s="15">
        <v>15</v>
      </c>
      <c r="N826" s="5" t="s">
        <v>3381</v>
      </c>
      <c r="O826" s="7">
        <v>43833</v>
      </c>
      <c r="P826" s="2" t="s">
        <v>3383</v>
      </c>
      <c r="Q826" t="s">
        <v>3383</v>
      </c>
      <c r="R826" s="8" t="s">
        <v>3384</v>
      </c>
      <c r="S826" t="s">
        <v>3383</v>
      </c>
      <c r="T826" s="3">
        <v>44021</v>
      </c>
      <c r="U826" s="3">
        <v>44021</v>
      </c>
      <c r="V826" t="s">
        <v>295</v>
      </c>
    </row>
    <row r="827" spans="1:22" x14ac:dyDescent="0.25">
      <c r="A827">
        <v>2020</v>
      </c>
      <c r="B827" s="3">
        <v>43831</v>
      </c>
      <c r="C827" s="3">
        <v>43921</v>
      </c>
      <c r="D827" t="s">
        <v>60</v>
      </c>
      <c r="E827" s="5" t="s">
        <v>863</v>
      </c>
      <c r="F827" s="5" t="s">
        <v>858</v>
      </c>
      <c r="G827" s="5" t="s">
        <v>185</v>
      </c>
      <c r="H827" s="6" t="s">
        <v>102</v>
      </c>
      <c r="I827" t="s">
        <v>295</v>
      </c>
      <c r="J827" t="s">
        <v>70</v>
      </c>
      <c r="K827" s="7">
        <v>43833</v>
      </c>
      <c r="L827" t="s">
        <v>96</v>
      </c>
      <c r="M827" s="15">
        <v>15</v>
      </c>
      <c r="N827" s="5" t="s">
        <v>3381</v>
      </c>
      <c r="O827" s="7">
        <v>43833</v>
      </c>
      <c r="P827" s="2" t="s">
        <v>3383</v>
      </c>
      <c r="Q827" t="s">
        <v>3383</v>
      </c>
      <c r="R827" s="8" t="s">
        <v>3384</v>
      </c>
      <c r="S827" t="s">
        <v>3383</v>
      </c>
      <c r="T827" s="3">
        <v>44021</v>
      </c>
      <c r="U827" s="3">
        <v>44021</v>
      </c>
      <c r="V827" t="s">
        <v>295</v>
      </c>
    </row>
    <row r="828" spans="1:22" x14ac:dyDescent="0.25">
      <c r="A828">
        <v>2020</v>
      </c>
      <c r="B828" s="3">
        <v>43831</v>
      </c>
      <c r="C828" s="3">
        <v>43921</v>
      </c>
      <c r="D828" t="s">
        <v>61</v>
      </c>
      <c r="E828" s="5" t="s">
        <v>864</v>
      </c>
      <c r="F828" s="5" t="s">
        <v>295</v>
      </c>
      <c r="G828" s="5" t="s">
        <v>295</v>
      </c>
      <c r="H828" s="6" t="s">
        <v>296</v>
      </c>
      <c r="I828" t="s">
        <v>295</v>
      </c>
      <c r="J828" t="s">
        <v>70</v>
      </c>
      <c r="K828" s="7">
        <v>43833</v>
      </c>
      <c r="L828" t="s">
        <v>96</v>
      </c>
      <c r="M828" s="15">
        <v>15</v>
      </c>
      <c r="N828" s="5" t="s">
        <v>3381</v>
      </c>
      <c r="O828" s="7">
        <v>43833</v>
      </c>
      <c r="P828" s="2" t="s">
        <v>3383</v>
      </c>
      <c r="Q828" t="s">
        <v>3383</v>
      </c>
      <c r="R828" s="8" t="s">
        <v>3384</v>
      </c>
      <c r="S828" t="s">
        <v>3383</v>
      </c>
      <c r="T828" s="3">
        <v>44021</v>
      </c>
      <c r="U828" s="3">
        <v>44021</v>
      </c>
      <c r="V828" t="s">
        <v>295</v>
      </c>
    </row>
    <row r="829" spans="1:22" x14ac:dyDescent="0.25">
      <c r="A829">
        <v>2020</v>
      </c>
      <c r="B829" s="3">
        <v>43831</v>
      </c>
      <c r="C829" s="3">
        <v>43921</v>
      </c>
      <c r="D829" t="s">
        <v>60</v>
      </c>
      <c r="E829" s="5" t="s">
        <v>320</v>
      </c>
      <c r="F829" s="5" t="s">
        <v>865</v>
      </c>
      <c r="G829" s="5" t="s">
        <v>133</v>
      </c>
      <c r="H829" s="6" t="s">
        <v>102</v>
      </c>
      <c r="I829" t="s">
        <v>295</v>
      </c>
      <c r="J829" t="s">
        <v>70</v>
      </c>
      <c r="K829" s="7">
        <v>43833</v>
      </c>
      <c r="L829" t="s">
        <v>96</v>
      </c>
      <c r="M829" s="15">
        <v>15</v>
      </c>
      <c r="N829" s="5" t="s">
        <v>3381</v>
      </c>
      <c r="O829" s="7">
        <v>43833</v>
      </c>
      <c r="P829" s="2" t="s">
        <v>3383</v>
      </c>
      <c r="Q829" t="s">
        <v>3383</v>
      </c>
      <c r="R829" s="8" t="s">
        <v>3384</v>
      </c>
      <c r="S829" t="s">
        <v>3383</v>
      </c>
      <c r="T829" s="3">
        <v>44021</v>
      </c>
      <c r="U829" s="3">
        <v>44021</v>
      </c>
      <c r="V829" t="s">
        <v>295</v>
      </c>
    </row>
    <row r="830" spans="1:22" x14ac:dyDescent="0.25">
      <c r="A830">
        <v>2020</v>
      </c>
      <c r="B830" s="3">
        <v>43831</v>
      </c>
      <c r="C830" s="3">
        <v>43921</v>
      </c>
      <c r="D830" t="s">
        <v>60</v>
      </c>
      <c r="E830" s="5" t="s">
        <v>866</v>
      </c>
      <c r="F830" s="5" t="s">
        <v>867</v>
      </c>
      <c r="G830" s="5" t="s">
        <v>868</v>
      </c>
      <c r="H830" s="6" t="s">
        <v>102</v>
      </c>
      <c r="I830" t="s">
        <v>295</v>
      </c>
      <c r="J830" t="s">
        <v>70</v>
      </c>
      <c r="K830" s="7">
        <v>43833</v>
      </c>
      <c r="L830" t="s">
        <v>96</v>
      </c>
      <c r="M830" s="15">
        <v>15</v>
      </c>
      <c r="N830" s="5" t="s">
        <v>3381</v>
      </c>
      <c r="O830" s="7">
        <v>43833</v>
      </c>
      <c r="P830" s="2" t="s">
        <v>3383</v>
      </c>
      <c r="Q830" t="s">
        <v>3383</v>
      </c>
      <c r="R830" s="8" t="s">
        <v>3384</v>
      </c>
      <c r="S830" t="s">
        <v>3383</v>
      </c>
      <c r="T830" s="3">
        <v>44021</v>
      </c>
      <c r="U830" s="3">
        <v>44021</v>
      </c>
      <c r="V830" t="s">
        <v>295</v>
      </c>
    </row>
    <row r="831" spans="1:22" x14ac:dyDescent="0.25">
      <c r="A831">
        <v>2020</v>
      </c>
      <c r="B831" s="3">
        <v>43831</v>
      </c>
      <c r="C831" s="3">
        <v>43921</v>
      </c>
      <c r="D831" t="s">
        <v>60</v>
      </c>
      <c r="E831" s="5" t="s">
        <v>869</v>
      </c>
      <c r="F831" s="5" t="s">
        <v>144</v>
      </c>
      <c r="G831" s="5" t="s">
        <v>554</v>
      </c>
      <c r="H831" s="6" t="s">
        <v>102</v>
      </c>
      <c r="I831" t="s">
        <v>295</v>
      </c>
      <c r="J831" t="s">
        <v>70</v>
      </c>
      <c r="K831" s="7">
        <v>43833</v>
      </c>
      <c r="L831" t="s">
        <v>96</v>
      </c>
      <c r="M831" s="15">
        <v>15</v>
      </c>
      <c r="N831" s="5" t="s">
        <v>3381</v>
      </c>
      <c r="O831" s="7">
        <v>43833</v>
      </c>
      <c r="P831" s="2" t="s">
        <v>3383</v>
      </c>
      <c r="Q831" t="s">
        <v>3383</v>
      </c>
      <c r="R831" s="8" t="s">
        <v>3384</v>
      </c>
      <c r="S831" t="s">
        <v>3383</v>
      </c>
      <c r="T831" s="3">
        <v>44021</v>
      </c>
      <c r="U831" s="3">
        <v>44021</v>
      </c>
      <c r="V831" t="s">
        <v>295</v>
      </c>
    </row>
    <row r="832" spans="1:22" x14ac:dyDescent="0.25">
      <c r="A832">
        <v>2020</v>
      </c>
      <c r="B832" s="3">
        <v>43831</v>
      </c>
      <c r="C832" s="3">
        <v>43921</v>
      </c>
      <c r="D832" t="s">
        <v>60</v>
      </c>
      <c r="E832" s="5" t="s">
        <v>263</v>
      </c>
      <c r="F832" s="5" t="s">
        <v>144</v>
      </c>
      <c r="G832" s="5" t="s">
        <v>141</v>
      </c>
      <c r="H832" s="6" t="s">
        <v>102</v>
      </c>
      <c r="I832" t="s">
        <v>295</v>
      </c>
      <c r="J832" t="s">
        <v>70</v>
      </c>
      <c r="K832" s="7">
        <v>43833</v>
      </c>
      <c r="L832" t="s">
        <v>96</v>
      </c>
      <c r="M832" s="15">
        <v>15</v>
      </c>
      <c r="N832" s="5" t="s">
        <v>3381</v>
      </c>
      <c r="O832" s="7">
        <v>43833</v>
      </c>
      <c r="P832" s="2" t="s">
        <v>3383</v>
      </c>
      <c r="Q832" t="s">
        <v>3383</v>
      </c>
      <c r="R832" s="8" t="s">
        <v>3384</v>
      </c>
      <c r="S832" t="s">
        <v>3383</v>
      </c>
      <c r="T832" s="3">
        <v>44021</v>
      </c>
      <c r="U832" s="3">
        <v>44021</v>
      </c>
      <c r="V832" t="s">
        <v>295</v>
      </c>
    </row>
    <row r="833" spans="1:22" x14ac:dyDescent="0.25">
      <c r="A833">
        <v>2020</v>
      </c>
      <c r="B833" s="3">
        <v>43831</v>
      </c>
      <c r="C833" s="3">
        <v>43921</v>
      </c>
      <c r="D833" t="s">
        <v>60</v>
      </c>
      <c r="E833" s="5" t="s">
        <v>261</v>
      </c>
      <c r="F833" s="5" t="s">
        <v>144</v>
      </c>
      <c r="G833" s="5" t="s">
        <v>144</v>
      </c>
      <c r="H833" s="6" t="s">
        <v>102</v>
      </c>
      <c r="I833" t="s">
        <v>295</v>
      </c>
      <c r="J833" t="s">
        <v>70</v>
      </c>
      <c r="K833" s="7">
        <v>43833</v>
      </c>
      <c r="L833" t="s">
        <v>96</v>
      </c>
      <c r="M833" s="15">
        <v>15</v>
      </c>
      <c r="N833" s="5" t="s">
        <v>3381</v>
      </c>
      <c r="O833" s="7">
        <v>43833</v>
      </c>
      <c r="P833" s="2" t="s">
        <v>3383</v>
      </c>
      <c r="Q833" t="s">
        <v>3383</v>
      </c>
      <c r="R833" s="8" t="s">
        <v>3384</v>
      </c>
      <c r="S833" t="s">
        <v>3383</v>
      </c>
      <c r="T833" s="3">
        <v>44021</v>
      </c>
      <c r="U833" s="3">
        <v>44021</v>
      </c>
      <c r="V833" t="s">
        <v>295</v>
      </c>
    </row>
    <row r="834" spans="1:22" x14ac:dyDescent="0.25">
      <c r="A834">
        <v>2020</v>
      </c>
      <c r="B834" s="3">
        <v>43831</v>
      </c>
      <c r="C834" s="3">
        <v>43921</v>
      </c>
      <c r="D834" t="s">
        <v>60</v>
      </c>
      <c r="E834" s="5" t="s">
        <v>870</v>
      </c>
      <c r="F834" s="5" t="s">
        <v>144</v>
      </c>
      <c r="G834" s="5" t="s">
        <v>144</v>
      </c>
      <c r="H834" s="6" t="s">
        <v>102</v>
      </c>
      <c r="I834" t="s">
        <v>295</v>
      </c>
      <c r="J834" t="s">
        <v>70</v>
      </c>
      <c r="K834" s="7">
        <v>43833</v>
      </c>
      <c r="L834" t="s">
        <v>96</v>
      </c>
      <c r="M834" s="15">
        <v>15</v>
      </c>
      <c r="N834" s="5" t="s">
        <v>3381</v>
      </c>
      <c r="O834" s="7">
        <v>43833</v>
      </c>
      <c r="P834" s="2" t="s">
        <v>3383</v>
      </c>
      <c r="Q834" t="s">
        <v>3383</v>
      </c>
      <c r="R834" s="8" t="s">
        <v>3384</v>
      </c>
      <c r="S834" t="s">
        <v>3383</v>
      </c>
      <c r="T834" s="3">
        <v>44021</v>
      </c>
      <c r="U834" s="3">
        <v>44021</v>
      </c>
      <c r="V834" t="s">
        <v>295</v>
      </c>
    </row>
    <row r="835" spans="1:22" x14ac:dyDescent="0.25">
      <c r="A835">
        <v>2020</v>
      </c>
      <c r="B835" s="3">
        <v>43831</v>
      </c>
      <c r="C835" s="3">
        <v>43921</v>
      </c>
      <c r="D835" t="s">
        <v>60</v>
      </c>
      <c r="E835" s="5" t="s">
        <v>261</v>
      </c>
      <c r="F835" s="5" t="s">
        <v>144</v>
      </c>
      <c r="G835" s="5" t="s">
        <v>128</v>
      </c>
      <c r="H835" s="6" t="s">
        <v>102</v>
      </c>
      <c r="I835" t="s">
        <v>295</v>
      </c>
      <c r="J835" t="s">
        <v>70</v>
      </c>
      <c r="K835" s="7">
        <v>43833</v>
      </c>
      <c r="L835" t="s">
        <v>96</v>
      </c>
      <c r="M835" s="15">
        <v>15</v>
      </c>
      <c r="N835" s="5" t="s">
        <v>3381</v>
      </c>
      <c r="O835" s="7">
        <v>43833</v>
      </c>
      <c r="P835" s="2" t="s">
        <v>3383</v>
      </c>
      <c r="Q835" t="s">
        <v>3383</v>
      </c>
      <c r="R835" s="8" t="s">
        <v>3384</v>
      </c>
      <c r="S835" t="s">
        <v>3383</v>
      </c>
      <c r="T835" s="3">
        <v>44021</v>
      </c>
      <c r="U835" s="3">
        <v>44021</v>
      </c>
      <c r="V835" t="s">
        <v>295</v>
      </c>
    </row>
    <row r="836" spans="1:22" x14ac:dyDescent="0.25">
      <c r="A836">
        <v>2020</v>
      </c>
      <c r="B836" s="3">
        <v>43831</v>
      </c>
      <c r="C836" s="3">
        <v>43921</v>
      </c>
      <c r="D836" t="s">
        <v>60</v>
      </c>
      <c r="E836" s="5" t="s">
        <v>453</v>
      </c>
      <c r="F836" s="5" t="s">
        <v>144</v>
      </c>
      <c r="G836" s="5" t="s">
        <v>128</v>
      </c>
      <c r="H836" s="6" t="s">
        <v>102</v>
      </c>
      <c r="I836" t="s">
        <v>295</v>
      </c>
      <c r="J836" t="s">
        <v>70</v>
      </c>
      <c r="K836" s="7">
        <v>43833</v>
      </c>
      <c r="L836" t="s">
        <v>96</v>
      </c>
      <c r="M836" s="15">
        <v>15</v>
      </c>
      <c r="N836" s="5" t="s">
        <v>3381</v>
      </c>
      <c r="O836" s="7">
        <v>43833</v>
      </c>
      <c r="P836" s="2" t="s">
        <v>3383</v>
      </c>
      <c r="Q836" t="s">
        <v>3383</v>
      </c>
      <c r="R836" s="8" t="s">
        <v>3384</v>
      </c>
      <c r="S836" t="s">
        <v>3383</v>
      </c>
      <c r="T836" s="3">
        <v>44021</v>
      </c>
      <c r="U836" s="3">
        <v>44021</v>
      </c>
      <c r="V836" t="s">
        <v>295</v>
      </c>
    </row>
    <row r="837" spans="1:22" x14ac:dyDescent="0.25">
      <c r="A837">
        <v>2020</v>
      </c>
      <c r="B837" s="3">
        <v>43831</v>
      </c>
      <c r="C837" s="3">
        <v>43921</v>
      </c>
      <c r="D837" t="s">
        <v>60</v>
      </c>
      <c r="E837" s="5" t="s">
        <v>234</v>
      </c>
      <c r="F837" s="5" t="s">
        <v>144</v>
      </c>
      <c r="G837" s="5" t="s">
        <v>128</v>
      </c>
      <c r="H837" s="6" t="s">
        <v>102</v>
      </c>
      <c r="I837" t="s">
        <v>295</v>
      </c>
      <c r="J837" t="s">
        <v>70</v>
      </c>
      <c r="K837" s="7">
        <v>43833</v>
      </c>
      <c r="L837" t="s">
        <v>96</v>
      </c>
      <c r="M837" s="15">
        <v>15</v>
      </c>
      <c r="N837" s="5" t="s">
        <v>3381</v>
      </c>
      <c r="O837" s="7">
        <v>43833</v>
      </c>
      <c r="P837" s="2" t="s">
        <v>3383</v>
      </c>
      <c r="Q837" t="s">
        <v>3383</v>
      </c>
      <c r="R837" s="8" t="s">
        <v>3384</v>
      </c>
      <c r="S837" t="s">
        <v>3383</v>
      </c>
      <c r="T837" s="3">
        <v>44021</v>
      </c>
      <c r="U837" s="3">
        <v>44021</v>
      </c>
      <c r="V837" t="s">
        <v>295</v>
      </c>
    </row>
    <row r="838" spans="1:22" x14ac:dyDescent="0.25">
      <c r="A838">
        <v>2020</v>
      </c>
      <c r="B838" s="3">
        <v>43831</v>
      </c>
      <c r="C838" s="3">
        <v>43921</v>
      </c>
      <c r="D838" t="s">
        <v>60</v>
      </c>
      <c r="E838" s="5" t="s">
        <v>871</v>
      </c>
      <c r="F838" s="5" t="s">
        <v>144</v>
      </c>
      <c r="G838" s="5" t="s">
        <v>173</v>
      </c>
      <c r="H838" s="6" t="s">
        <v>102</v>
      </c>
      <c r="I838" t="s">
        <v>295</v>
      </c>
      <c r="J838" t="s">
        <v>70</v>
      </c>
      <c r="K838" s="7">
        <v>43833</v>
      </c>
      <c r="L838" t="s">
        <v>96</v>
      </c>
      <c r="M838" s="15">
        <v>15</v>
      </c>
      <c r="N838" s="5" t="s">
        <v>3381</v>
      </c>
      <c r="O838" s="7">
        <v>43833</v>
      </c>
      <c r="P838" s="2" t="s">
        <v>3383</v>
      </c>
      <c r="Q838" t="s">
        <v>3383</v>
      </c>
      <c r="R838" s="8" t="s">
        <v>3384</v>
      </c>
      <c r="S838" t="s">
        <v>3383</v>
      </c>
      <c r="T838" s="3">
        <v>44021</v>
      </c>
      <c r="U838" s="3">
        <v>44021</v>
      </c>
      <c r="V838" t="s">
        <v>295</v>
      </c>
    </row>
    <row r="839" spans="1:22" x14ac:dyDescent="0.25">
      <c r="A839">
        <v>2020</v>
      </c>
      <c r="B839" s="3">
        <v>43831</v>
      </c>
      <c r="C839" s="3">
        <v>43921</v>
      </c>
      <c r="D839" t="s">
        <v>60</v>
      </c>
      <c r="E839" s="5" t="s">
        <v>647</v>
      </c>
      <c r="F839" s="5" t="s">
        <v>144</v>
      </c>
      <c r="G839" s="5" t="s">
        <v>290</v>
      </c>
      <c r="H839" s="6" t="s">
        <v>102</v>
      </c>
      <c r="I839" t="s">
        <v>295</v>
      </c>
      <c r="J839" t="s">
        <v>70</v>
      </c>
      <c r="K839" s="7">
        <v>43833</v>
      </c>
      <c r="L839" t="s">
        <v>96</v>
      </c>
      <c r="M839" s="15">
        <v>15</v>
      </c>
      <c r="N839" s="5" t="s">
        <v>3381</v>
      </c>
      <c r="O839" s="7">
        <v>43833</v>
      </c>
      <c r="P839" s="2" t="s">
        <v>3383</v>
      </c>
      <c r="Q839" t="s">
        <v>3383</v>
      </c>
      <c r="R839" s="8" t="s">
        <v>3384</v>
      </c>
      <c r="S839" t="s">
        <v>3383</v>
      </c>
      <c r="T839" s="3">
        <v>44021</v>
      </c>
      <c r="U839" s="3">
        <v>44021</v>
      </c>
      <c r="V839" t="s">
        <v>295</v>
      </c>
    </row>
    <row r="840" spans="1:22" x14ac:dyDescent="0.25">
      <c r="A840">
        <v>2020</v>
      </c>
      <c r="B840" s="3">
        <v>43831</v>
      </c>
      <c r="C840" s="3">
        <v>43921</v>
      </c>
      <c r="D840" t="s">
        <v>60</v>
      </c>
      <c r="E840" s="5" t="s">
        <v>872</v>
      </c>
      <c r="F840" s="5" t="s">
        <v>144</v>
      </c>
      <c r="G840" s="5" t="s">
        <v>179</v>
      </c>
      <c r="H840" s="6" t="s">
        <v>102</v>
      </c>
      <c r="I840" t="s">
        <v>295</v>
      </c>
      <c r="J840" t="s">
        <v>70</v>
      </c>
      <c r="K840" s="7">
        <v>43833</v>
      </c>
      <c r="L840" t="s">
        <v>96</v>
      </c>
      <c r="M840" s="15">
        <v>15</v>
      </c>
      <c r="N840" s="5" t="s">
        <v>3381</v>
      </c>
      <c r="O840" s="7">
        <v>43833</v>
      </c>
      <c r="P840" s="2" t="s">
        <v>3383</v>
      </c>
      <c r="Q840" t="s">
        <v>3383</v>
      </c>
      <c r="R840" s="8" t="s">
        <v>3384</v>
      </c>
      <c r="S840" t="s">
        <v>3383</v>
      </c>
      <c r="T840" s="3">
        <v>44021</v>
      </c>
      <c r="U840" s="3">
        <v>44021</v>
      </c>
      <c r="V840" t="s">
        <v>295</v>
      </c>
    </row>
    <row r="841" spans="1:22" x14ac:dyDescent="0.25">
      <c r="A841">
        <v>2020</v>
      </c>
      <c r="B841" s="3">
        <v>43831</v>
      </c>
      <c r="C841" s="3">
        <v>43921</v>
      </c>
      <c r="D841" t="s">
        <v>60</v>
      </c>
      <c r="E841" s="5" t="s">
        <v>873</v>
      </c>
      <c r="F841" s="5" t="s">
        <v>144</v>
      </c>
      <c r="G841" s="5" t="s">
        <v>874</v>
      </c>
      <c r="H841" s="6" t="s">
        <v>102</v>
      </c>
      <c r="I841" t="s">
        <v>295</v>
      </c>
      <c r="J841" t="s">
        <v>70</v>
      </c>
      <c r="K841" s="7">
        <v>43833</v>
      </c>
      <c r="L841" t="s">
        <v>96</v>
      </c>
      <c r="M841" s="15">
        <v>15</v>
      </c>
      <c r="N841" s="5" t="s">
        <v>3381</v>
      </c>
      <c r="O841" s="7">
        <v>43833</v>
      </c>
      <c r="P841" s="2" t="s">
        <v>3383</v>
      </c>
      <c r="Q841" t="s">
        <v>3383</v>
      </c>
      <c r="R841" s="8" t="s">
        <v>3384</v>
      </c>
      <c r="S841" t="s">
        <v>3383</v>
      </c>
      <c r="T841" s="3">
        <v>44021</v>
      </c>
      <c r="U841" s="3">
        <v>44021</v>
      </c>
      <c r="V841" t="s">
        <v>295</v>
      </c>
    </row>
    <row r="842" spans="1:22" x14ac:dyDescent="0.25">
      <c r="A842">
        <v>2020</v>
      </c>
      <c r="B842" s="3">
        <v>43831</v>
      </c>
      <c r="C842" s="3">
        <v>43921</v>
      </c>
      <c r="D842" t="s">
        <v>60</v>
      </c>
      <c r="E842" s="5" t="s">
        <v>875</v>
      </c>
      <c r="F842" s="5" t="s">
        <v>144</v>
      </c>
      <c r="G842" s="5" t="s">
        <v>876</v>
      </c>
      <c r="H842" s="6" t="s">
        <v>102</v>
      </c>
      <c r="I842" t="s">
        <v>295</v>
      </c>
      <c r="J842" t="s">
        <v>70</v>
      </c>
      <c r="K842" s="7">
        <v>43833</v>
      </c>
      <c r="L842" t="s">
        <v>96</v>
      </c>
      <c r="M842" s="15">
        <v>15</v>
      </c>
      <c r="N842" s="5" t="s">
        <v>3381</v>
      </c>
      <c r="O842" s="7">
        <v>43833</v>
      </c>
      <c r="P842" s="2" t="s">
        <v>3383</v>
      </c>
      <c r="Q842" t="s">
        <v>3383</v>
      </c>
      <c r="R842" s="8" t="s">
        <v>3384</v>
      </c>
      <c r="S842" t="s">
        <v>3383</v>
      </c>
      <c r="T842" s="3">
        <v>44021</v>
      </c>
      <c r="U842" s="3">
        <v>44021</v>
      </c>
      <c r="V842" t="s">
        <v>295</v>
      </c>
    </row>
    <row r="843" spans="1:22" x14ac:dyDescent="0.25">
      <c r="A843">
        <v>2020</v>
      </c>
      <c r="B843" s="3">
        <v>43831</v>
      </c>
      <c r="C843" s="3">
        <v>43921</v>
      </c>
      <c r="D843" t="s">
        <v>60</v>
      </c>
      <c r="E843" s="5" t="s">
        <v>877</v>
      </c>
      <c r="F843" s="5" t="s">
        <v>144</v>
      </c>
      <c r="G843" s="5" t="s">
        <v>878</v>
      </c>
      <c r="H843" s="6" t="s">
        <v>102</v>
      </c>
      <c r="I843" t="s">
        <v>295</v>
      </c>
      <c r="J843" t="s">
        <v>70</v>
      </c>
      <c r="K843" s="7">
        <v>43833</v>
      </c>
      <c r="L843" t="s">
        <v>96</v>
      </c>
      <c r="M843" s="15">
        <v>15</v>
      </c>
      <c r="N843" s="5" t="s">
        <v>3381</v>
      </c>
      <c r="O843" s="7">
        <v>43833</v>
      </c>
      <c r="P843" s="2" t="s">
        <v>3383</v>
      </c>
      <c r="Q843" t="s">
        <v>3383</v>
      </c>
      <c r="R843" s="8" t="s">
        <v>3384</v>
      </c>
      <c r="S843" t="s">
        <v>3383</v>
      </c>
      <c r="T843" s="3">
        <v>44021</v>
      </c>
      <c r="U843" s="3">
        <v>44021</v>
      </c>
      <c r="V843" t="s">
        <v>295</v>
      </c>
    </row>
    <row r="844" spans="1:22" x14ac:dyDescent="0.25">
      <c r="A844">
        <v>2020</v>
      </c>
      <c r="B844" s="3">
        <v>43831</v>
      </c>
      <c r="C844" s="3">
        <v>43921</v>
      </c>
      <c r="D844" t="s">
        <v>60</v>
      </c>
      <c r="E844" s="5" t="s">
        <v>879</v>
      </c>
      <c r="F844" s="5" t="s">
        <v>144</v>
      </c>
      <c r="G844" s="5" t="s">
        <v>880</v>
      </c>
      <c r="H844" s="6" t="s">
        <v>102</v>
      </c>
      <c r="I844" t="s">
        <v>295</v>
      </c>
      <c r="J844" t="s">
        <v>70</v>
      </c>
      <c r="K844" s="7">
        <v>43833</v>
      </c>
      <c r="L844" t="s">
        <v>96</v>
      </c>
      <c r="M844" s="15">
        <v>15</v>
      </c>
      <c r="N844" s="5" t="s">
        <v>3381</v>
      </c>
      <c r="O844" s="7">
        <v>43833</v>
      </c>
      <c r="P844" s="2" t="s">
        <v>3383</v>
      </c>
      <c r="Q844" t="s">
        <v>3383</v>
      </c>
      <c r="R844" s="8" t="s">
        <v>3384</v>
      </c>
      <c r="S844" t="s">
        <v>3383</v>
      </c>
      <c r="T844" s="3">
        <v>44021</v>
      </c>
      <c r="U844" s="3">
        <v>44021</v>
      </c>
      <c r="V844" t="s">
        <v>295</v>
      </c>
    </row>
    <row r="845" spans="1:22" x14ac:dyDescent="0.25">
      <c r="A845">
        <v>2020</v>
      </c>
      <c r="B845" s="3">
        <v>43831</v>
      </c>
      <c r="C845" s="3">
        <v>43921</v>
      </c>
      <c r="D845" t="s">
        <v>60</v>
      </c>
      <c r="E845" s="5" t="s">
        <v>466</v>
      </c>
      <c r="F845" s="5" t="s">
        <v>144</v>
      </c>
      <c r="G845" s="5" t="s">
        <v>139</v>
      </c>
      <c r="H845" s="6" t="s">
        <v>102</v>
      </c>
      <c r="I845" t="s">
        <v>295</v>
      </c>
      <c r="J845" t="s">
        <v>70</v>
      </c>
      <c r="K845" s="7">
        <v>43833</v>
      </c>
      <c r="L845" t="s">
        <v>96</v>
      </c>
      <c r="M845" s="15">
        <v>15</v>
      </c>
      <c r="N845" s="5" t="s">
        <v>3381</v>
      </c>
      <c r="O845" s="7">
        <v>43833</v>
      </c>
      <c r="P845" s="2" t="s">
        <v>3383</v>
      </c>
      <c r="Q845" t="s">
        <v>3383</v>
      </c>
      <c r="R845" s="8" t="s">
        <v>3384</v>
      </c>
      <c r="S845" t="s">
        <v>3383</v>
      </c>
      <c r="T845" s="3">
        <v>44021</v>
      </c>
      <c r="U845" s="3">
        <v>44021</v>
      </c>
      <c r="V845" t="s">
        <v>295</v>
      </c>
    </row>
    <row r="846" spans="1:22" x14ac:dyDescent="0.25">
      <c r="A846">
        <v>2020</v>
      </c>
      <c r="B846" s="3">
        <v>43831</v>
      </c>
      <c r="C846" s="3">
        <v>43921</v>
      </c>
      <c r="D846" t="s">
        <v>60</v>
      </c>
      <c r="E846" s="5" t="s">
        <v>466</v>
      </c>
      <c r="F846" s="5" t="s">
        <v>144</v>
      </c>
      <c r="G846" s="5" t="s">
        <v>139</v>
      </c>
      <c r="H846" s="6" t="s">
        <v>102</v>
      </c>
      <c r="I846" t="s">
        <v>295</v>
      </c>
      <c r="J846" t="s">
        <v>70</v>
      </c>
      <c r="K846" s="7">
        <v>43833</v>
      </c>
      <c r="L846" t="s">
        <v>96</v>
      </c>
      <c r="M846" s="15">
        <v>15</v>
      </c>
      <c r="N846" s="5" t="s">
        <v>3381</v>
      </c>
      <c r="O846" s="7">
        <v>43833</v>
      </c>
      <c r="P846" s="2" t="s">
        <v>3383</v>
      </c>
      <c r="Q846" t="s">
        <v>3383</v>
      </c>
      <c r="R846" s="8" t="s">
        <v>3384</v>
      </c>
      <c r="S846" t="s">
        <v>3383</v>
      </c>
      <c r="T846" s="3">
        <v>44021</v>
      </c>
      <c r="U846" s="3">
        <v>44021</v>
      </c>
      <c r="V846" t="s">
        <v>295</v>
      </c>
    </row>
    <row r="847" spans="1:22" x14ac:dyDescent="0.25">
      <c r="A847">
        <v>2020</v>
      </c>
      <c r="B847" s="3">
        <v>43831</v>
      </c>
      <c r="C847" s="3">
        <v>43921</v>
      </c>
      <c r="D847" t="s">
        <v>60</v>
      </c>
      <c r="E847" s="5" t="s">
        <v>873</v>
      </c>
      <c r="F847" s="5" t="s">
        <v>144</v>
      </c>
      <c r="G847" s="5" t="s">
        <v>108</v>
      </c>
      <c r="H847" s="6" t="s">
        <v>102</v>
      </c>
      <c r="I847" t="s">
        <v>295</v>
      </c>
      <c r="J847" t="s">
        <v>70</v>
      </c>
      <c r="K847" s="7">
        <v>43833</v>
      </c>
      <c r="L847" t="s">
        <v>96</v>
      </c>
      <c r="M847" s="15">
        <v>15</v>
      </c>
      <c r="N847" s="5" t="s">
        <v>3381</v>
      </c>
      <c r="O847" s="7">
        <v>43833</v>
      </c>
      <c r="P847" s="2" t="s">
        <v>3383</v>
      </c>
      <c r="Q847" t="s">
        <v>3383</v>
      </c>
      <c r="R847" s="8" t="s">
        <v>3384</v>
      </c>
      <c r="S847" t="s">
        <v>3383</v>
      </c>
      <c r="T847" s="3">
        <v>44021</v>
      </c>
      <c r="U847" s="3">
        <v>44021</v>
      </c>
      <c r="V847" t="s">
        <v>295</v>
      </c>
    </row>
    <row r="848" spans="1:22" x14ac:dyDescent="0.25">
      <c r="A848">
        <v>2020</v>
      </c>
      <c r="B848" s="3">
        <v>43831</v>
      </c>
      <c r="C848" s="3">
        <v>43921</v>
      </c>
      <c r="D848" t="s">
        <v>60</v>
      </c>
      <c r="E848" s="5" t="s">
        <v>848</v>
      </c>
      <c r="F848" s="5" t="s">
        <v>144</v>
      </c>
      <c r="G848" s="5" t="s">
        <v>142</v>
      </c>
      <c r="H848" s="6" t="s">
        <v>102</v>
      </c>
      <c r="I848" t="s">
        <v>295</v>
      </c>
      <c r="J848" t="s">
        <v>70</v>
      </c>
      <c r="K848" s="7">
        <v>43833</v>
      </c>
      <c r="L848" t="s">
        <v>96</v>
      </c>
      <c r="M848" s="15">
        <v>15</v>
      </c>
      <c r="N848" s="5" t="s">
        <v>3381</v>
      </c>
      <c r="O848" s="7">
        <v>43833</v>
      </c>
      <c r="P848" s="2" t="s">
        <v>3383</v>
      </c>
      <c r="Q848" t="s">
        <v>3383</v>
      </c>
      <c r="R848" s="8" t="s">
        <v>3384</v>
      </c>
      <c r="S848" t="s">
        <v>3383</v>
      </c>
      <c r="T848" s="3">
        <v>44021</v>
      </c>
      <c r="U848" s="3">
        <v>44021</v>
      </c>
      <c r="V848" t="s">
        <v>295</v>
      </c>
    </row>
    <row r="849" spans="1:22" x14ac:dyDescent="0.25">
      <c r="A849">
        <v>2020</v>
      </c>
      <c r="B849" s="3">
        <v>43831</v>
      </c>
      <c r="C849" s="3">
        <v>43921</v>
      </c>
      <c r="D849" t="s">
        <v>60</v>
      </c>
      <c r="E849" s="5" t="s">
        <v>881</v>
      </c>
      <c r="F849" s="5" t="s">
        <v>144</v>
      </c>
      <c r="G849" s="5" t="s">
        <v>142</v>
      </c>
      <c r="H849" s="6" t="s">
        <v>102</v>
      </c>
      <c r="I849" t="s">
        <v>295</v>
      </c>
      <c r="J849" t="s">
        <v>70</v>
      </c>
      <c r="K849" s="7">
        <v>43833</v>
      </c>
      <c r="L849" t="s">
        <v>96</v>
      </c>
      <c r="M849" s="15">
        <v>15</v>
      </c>
      <c r="N849" s="5" t="s">
        <v>3381</v>
      </c>
      <c r="O849" s="7">
        <v>43833</v>
      </c>
      <c r="P849" s="2" t="s">
        <v>3383</v>
      </c>
      <c r="Q849" t="s">
        <v>3383</v>
      </c>
      <c r="R849" s="8" t="s">
        <v>3384</v>
      </c>
      <c r="S849" t="s">
        <v>3383</v>
      </c>
      <c r="T849" s="3">
        <v>44021</v>
      </c>
      <c r="U849" s="3">
        <v>44021</v>
      </c>
      <c r="V849" t="s">
        <v>295</v>
      </c>
    </row>
    <row r="850" spans="1:22" x14ac:dyDescent="0.25">
      <c r="A850">
        <v>2020</v>
      </c>
      <c r="B850" s="3">
        <v>43831</v>
      </c>
      <c r="C850" s="3">
        <v>43921</v>
      </c>
      <c r="D850" t="s">
        <v>60</v>
      </c>
      <c r="E850" s="5" t="s">
        <v>882</v>
      </c>
      <c r="F850" s="5" t="s">
        <v>144</v>
      </c>
      <c r="G850" s="5" t="s">
        <v>254</v>
      </c>
      <c r="H850" s="6" t="s">
        <v>102</v>
      </c>
      <c r="I850" t="s">
        <v>295</v>
      </c>
      <c r="J850" t="s">
        <v>70</v>
      </c>
      <c r="K850" s="7">
        <v>43833</v>
      </c>
      <c r="L850" t="s">
        <v>96</v>
      </c>
      <c r="M850" s="15">
        <v>15</v>
      </c>
      <c r="N850" s="5" t="s">
        <v>3381</v>
      </c>
      <c r="O850" s="7">
        <v>43833</v>
      </c>
      <c r="P850" s="2" t="s">
        <v>3383</v>
      </c>
      <c r="Q850" t="s">
        <v>3383</v>
      </c>
      <c r="R850" s="8" t="s">
        <v>3384</v>
      </c>
      <c r="S850" t="s">
        <v>3383</v>
      </c>
      <c r="T850" s="3">
        <v>44021</v>
      </c>
      <c r="U850" s="3">
        <v>44021</v>
      </c>
      <c r="V850" t="s">
        <v>295</v>
      </c>
    </row>
    <row r="851" spans="1:22" x14ac:dyDescent="0.25">
      <c r="A851">
        <v>2020</v>
      </c>
      <c r="B851" s="3">
        <v>43831</v>
      </c>
      <c r="C851" s="3">
        <v>43921</v>
      </c>
      <c r="D851" t="s">
        <v>60</v>
      </c>
      <c r="E851" s="5" t="s">
        <v>883</v>
      </c>
      <c r="F851" s="5" t="s">
        <v>144</v>
      </c>
      <c r="G851" s="5" t="s">
        <v>115</v>
      </c>
      <c r="H851" s="6" t="s">
        <v>102</v>
      </c>
      <c r="I851" t="s">
        <v>295</v>
      </c>
      <c r="J851" t="s">
        <v>70</v>
      </c>
      <c r="K851" s="7">
        <v>43833</v>
      </c>
      <c r="L851" t="s">
        <v>96</v>
      </c>
      <c r="M851" s="15">
        <v>15</v>
      </c>
      <c r="N851" s="5" t="s">
        <v>3381</v>
      </c>
      <c r="O851" s="7">
        <v>43833</v>
      </c>
      <c r="P851" s="2" t="s">
        <v>3383</v>
      </c>
      <c r="Q851" t="s">
        <v>3383</v>
      </c>
      <c r="R851" s="8" t="s">
        <v>3384</v>
      </c>
      <c r="S851" t="s">
        <v>3383</v>
      </c>
      <c r="T851" s="3">
        <v>44021</v>
      </c>
      <c r="U851" s="3">
        <v>44021</v>
      </c>
      <c r="V851" t="s">
        <v>295</v>
      </c>
    </row>
    <row r="852" spans="1:22" x14ac:dyDescent="0.25">
      <c r="A852">
        <v>2020</v>
      </c>
      <c r="B852" s="3">
        <v>43831</v>
      </c>
      <c r="C852" s="3">
        <v>43921</v>
      </c>
      <c r="D852" t="s">
        <v>60</v>
      </c>
      <c r="E852" s="5" t="s">
        <v>884</v>
      </c>
      <c r="F852" s="5" t="s">
        <v>144</v>
      </c>
      <c r="G852" s="5" t="s">
        <v>219</v>
      </c>
      <c r="H852" s="6" t="s">
        <v>102</v>
      </c>
      <c r="I852" t="s">
        <v>295</v>
      </c>
      <c r="J852" t="s">
        <v>70</v>
      </c>
      <c r="K852" s="7">
        <v>43833</v>
      </c>
      <c r="L852" t="s">
        <v>96</v>
      </c>
      <c r="M852" s="15">
        <v>15</v>
      </c>
      <c r="N852" s="5" t="s">
        <v>3381</v>
      </c>
      <c r="O852" s="7">
        <v>43833</v>
      </c>
      <c r="P852" s="2" t="s">
        <v>3383</v>
      </c>
      <c r="Q852" t="s">
        <v>3383</v>
      </c>
      <c r="R852" s="8" t="s">
        <v>3384</v>
      </c>
      <c r="S852" t="s">
        <v>3383</v>
      </c>
      <c r="T852" s="3">
        <v>44021</v>
      </c>
      <c r="U852" s="3">
        <v>44021</v>
      </c>
      <c r="V852" t="s">
        <v>295</v>
      </c>
    </row>
    <row r="853" spans="1:22" x14ac:dyDescent="0.25">
      <c r="A853">
        <v>2020</v>
      </c>
      <c r="B853" s="3">
        <v>43831</v>
      </c>
      <c r="C853" s="3">
        <v>43921</v>
      </c>
      <c r="D853" t="s">
        <v>60</v>
      </c>
      <c r="E853" s="5" t="s">
        <v>146</v>
      </c>
      <c r="F853" s="5" t="s">
        <v>144</v>
      </c>
      <c r="G853" s="5" t="s">
        <v>219</v>
      </c>
      <c r="H853" s="6" t="s">
        <v>102</v>
      </c>
      <c r="I853" t="s">
        <v>295</v>
      </c>
      <c r="J853" t="s">
        <v>70</v>
      </c>
      <c r="K853" s="7">
        <v>43833</v>
      </c>
      <c r="L853" t="s">
        <v>96</v>
      </c>
      <c r="M853" s="15">
        <v>15</v>
      </c>
      <c r="N853" s="5" t="s">
        <v>3381</v>
      </c>
      <c r="O853" s="7">
        <v>43833</v>
      </c>
      <c r="P853" s="2" t="s">
        <v>3383</v>
      </c>
      <c r="Q853" t="s">
        <v>3383</v>
      </c>
      <c r="R853" s="8" t="s">
        <v>3384</v>
      </c>
      <c r="S853" t="s">
        <v>3383</v>
      </c>
      <c r="T853" s="3">
        <v>44021</v>
      </c>
      <c r="U853" s="3">
        <v>44021</v>
      </c>
      <c r="V853" t="s">
        <v>295</v>
      </c>
    </row>
    <row r="854" spans="1:22" x14ac:dyDescent="0.25">
      <c r="A854">
        <v>2020</v>
      </c>
      <c r="B854" s="3">
        <v>43831</v>
      </c>
      <c r="C854" s="3">
        <v>43921</v>
      </c>
      <c r="D854" t="s">
        <v>60</v>
      </c>
      <c r="E854" s="5" t="s">
        <v>885</v>
      </c>
      <c r="F854" s="5" t="s">
        <v>144</v>
      </c>
      <c r="G854" s="5" t="s">
        <v>133</v>
      </c>
      <c r="H854" s="6" t="s">
        <v>102</v>
      </c>
      <c r="I854" t="s">
        <v>295</v>
      </c>
      <c r="J854" t="s">
        <v>70</v>
      </c>
      <c r="K854" s="7">
        <v>43833</v>
      </c>
      <c r="L854" t="s">
        <v>96</v>
      </c>
      <c r="M854" s="15">
        <v>15</v>
      </c>
      <c r="N854" s="5" t="s">
        <v>3381</v>
      </c>
      <c r="O854" s="7">
        <v>43833</v>
      </c>
      <c r="P854" s="2" t="s">
        <v>3383</v>
      </c>
      <c r="Q854" t="s">
        <v>3383</v>
      </c>
      <c r="R854" s="8" t="s">
        <v>3384</v>
      </c>
      <c r="S854" t="s">
        <v>3383</v>
      </c>
      <c r="T854" s="3">
        <v>44021</v>
      </c>
      <c r="U854" s="3">
        <v>44021</v>
      </c>
      <c r="V854" t="s">
        <v>295</v>
      </c>
    </row>
    <row r="855" spans="1:22" x14ac:dyDescent="0.25">
      <c r="A855">
        <v>2020</v>
      </c>
      <c r="B855" s="3">
        <v>43831</v>
      </c>
      <c r="C855" s="3">
        <v>43921</v>
      </c>
      <c r="D855" t="s">
        <v>60</v>
      </c>
      <c r="E855" s="5" t="s">
        <v>886</v>
      </c>
      <c r="F855" s="5" t="s">
        <v>144</v>
      </c>
      <c r="G855" s="5" t="s">
        <v>133</v>
      </c>
      <c r="H855" s="6" t="s">
        <v>102</v>
      </c>
      <c r="I855" t="s">
        <v>295</v>
      </c>
      <c r="J855" t="s">
        <v>70</v>
      </c>
      <c r="K855" s="7">
        <v>43833</v>
      </c>
      <c r="L855" t="s">
        <v>96</v>
      </c>
      <c r="M855" s="15">
        <v>15</v>
      </c>
      <c r="N855" s="5" t="s">
        <v>3381</v>
      </c>
      <c r="O855" s="7">
        <v>43833</v>
      </c>
      <c r="P855" s="2" t="s">
        <v>3383</v>
      </c>
      <c r="Q855" t="s">
        <v>3383</v>
      </c>
      <c r="R855" s="8" t="s">
        <v>3384</v>
      </c>
      <c r="S855" t="s">
        <v>3383</v>
      </c>
      <c r="T855" s="3">
        <v>44021</v>
      </c>
      <c r="U855" s="3">
        <v>44021</v>
      </c>
      <c r="V855" t="s">
        <v>295</v>
      </c>
    </row>
    <row r="856" spans="1:22" x14ac:dyDescent="0.25">
      <c r="A856">
        <v>2020</v>
      </c>
      <c r="B856" s="3">
        <v>43831</v>
      </c>
      <c r="C856" s="3">
        <v>43921</v>
      </c>
      <c r="D856" t="s">
        <v>60</v>
      </c>
      <c r="E856" s="5" t="s">
        <v>887</v>
      </c>
      <c r="F856" s="5" t="s">
        <v>144</v>
      </c>
      <c r="G856" s="5" t="s">
        <v>133</v>
      </c>
      <c r="H856" s="6" t="s">
        <v>102</v>
      </c>
      <c r="I856" t="s">
        <v>295</v>
      </c>
      <c r="J856" t="s">
        <v>70</v>
      </c>
      <c r="K856" s="7">
        <v>43833</v>
      </c>
      <c r="L856" t="s">
        <v>96</v>
      </c>
      <c r="M856" s="15">
        <v>15</v>
      </c>
      <c r="N856" s="5" t="s">
        <v>3381</v>
      </c>
      <c r="O856" s="7">
        <v>43833</v>
      </c>
      <c r="P856" s="2" t="s">
        <v>3383</v>
      </c>
      <c r="Q856" t="s">
        <v>3383</v>
      </c>
      <c r="R856" s="8" t="s">
        <v>3384</v>
      </c>
      <c r="S856" t="s">
        <v>3383</v>
      </c>
      <c r="T856" s="3">
        <v>44021</v>
      </c>
      <c r="U856" s="3">
        <v>44021</v>
      </c>
      <c r="V856" t="s">
        <v>295</v>
      </c>
    </row>
    <row r="857" spans="1:22" x14ac:dyDescent="0.25">
      <c r="A857">
        <v>2020</v>
      </c>
      <c r="B857" s="3">
        <v>43831</v>
      </c>
      <c r="C857" s="3">
        <v>43921</v>
      </c>
      <c r="D857" t="s">
        <v>60</v>
      </c>
      <c r="E857" s="5" t="s">
        <v>888</v>
      </c>
      <c r="F857" s="5" t="s">
        <v>144</v>
      </c>
      <c r="G857" s="5" t="s">
        <v>889</v>
      </c>
      <c r="H857" s="6" t="s">
        <v>102</v>
      </c>
      <c r="I857" t="s">
        <v>295</v>
      </c>
      <c r="J857" t="s">
        <v>70</v>
      </c>
      <c r="K857" s="7">
        <v>43833</v>
      </c>
      <c r="L857" t="s">
        <v>96</v>
      </c>
      <c r="M857" s="15">
        <v>15</v>
      </c>
      <c r="N857" s="5" t="s">
        <v>3381</v>
      </c>
      <c r="O857" s="7">
        <v>43833</v>
      </c>
      <c r="P857" s="2" t="s">
        <v>3383</v>
      </c>
      <c r="Q857" t="s">
        <v>3383</v>
      </c>
      <c r="R857" s="8" t="s">
        <v>3384</v>
      </c>
      <c r="S857" t="s">
        <v>3383</v>
      </c>
      <c r="T857" s="3">
        <v>44021</v>
      </c>
      <c r="U857" s="3">
        <v>44021</v>
      </c>
      <c r="V857" t="s">
        <v>295</v>
      </c>
    </row>
    <row r="858" spans="1:22" x14ac:dyDescent="0.25">
      <c r="A858">
        <v>2020</v>
      </c>
      <c r="B858" s="3">
        <v>43831</v>
      </c>
      <c r="C858" s="3">
        <v>43921</v>
      </c>
      <c r="D858" t="s">
        <v>60</v>
      </c>
      <c r="E858" s="5" t="s">
        <v>888</v>
      </c>
      <c r="F858" s="5" t="s">
        <v>144</v>
      </c>
      <c r="G858" s="5" t="s">
        <v>889</v>
      </c>
      <c r="H858" s="6" t="s">
        <v>102</v>
      </c>
      <c r="I858" t="s">
        <v>295</v>
      </c>
      <c r="J858" t="s">
        <v>70</v>
      </c>
      <c r="K858" s="7">
        <v>43833</v>
      </c>
      <c r="L858" t="s">
        <v>96</v>
      </c>
      <c r="M858" s="15">
        <v>15</v>
      </c>
      <c r="N858" s="5" t="s">
        <v>3381</v>
      </c>
      <c r="O858" s="7">
        <v>43833</v>
      </c>
      <c r="P858" s="2" t="s">
        <v>3383</v>
      </c>
      <c r="Q858" t="s">
        <v>3383</v>
      </c>
      <c r="R858" s="8" t="s">
        <v>3384</v>
      </c>
      <c r="S858" t="s">
        <v>3383</v>
      </c>
      <c r="T858" s="3">
        <v>44021</v>
      </c>
      <c r="U858" s="3">
        <v>44021</v>
      </c>
      <c r="V858" t="s">
        <v>295</v>
      </c>
    </row>
    <row r="859" spans="1:22" x14ac:dyDescent="0.25">
      <c r="A859">
        <v>2020</v>
      </c>
      <c r="B859" s="3">
        <v>43831</v>
      </c>
      <c r="C859" s="3">
        <v>43921</v>
      </c>
      <c r="D859" t="s">
        <v>60</v>
      </c>
      <c r="E859" s="5" t="s">
        <v>888</v>
      </c>
      <c r="F859" s="5" t="s">
        <v>144</v>
      </c>
      <c r="G859" s="5" t="s">
        <v>889</v>
      </c>
      <c r="H859" s="6" t="s">
        <v>102</v>
      </c>
      <c r="I859" t="s">
        <v>295</v>
      </c>
      <c r="J859" t="s">
        <v>70</v>
      </c>
      <c r="K859" s="7">
        <v>43833</v>
      </c>
      <c r="L859" t="s">
        <v>96</v>
      </c>
      <c r="M859" s="15">
        <v>15</v>
      </c>
      <c r="N859" s="5" t="s">
        <v>3381</v>
      </c>
      <c r="O859" s="7">
        <v>43833</v>
      </c>
      <c r="P859" s="2" t="s">
        <v>3383</v>
      </c>
      <c r="Q859" t="s">
        <v>3383</v>
      </c>
      <c r="R859" s="8" t="s">
        <v>3384</v>
      </c>
      <c r="S859" t="s">
        <v>3383</v>
      </c>
      <c r="T859" s="3">
        <v>44021</v>
      </c>
      <c r="U859" s="3">
        <v>44021</v>
      </c>
      <c r="V859" t="s">
        <v>295</v>
      </c>
    </row>
    <row r="860" spans="1:22" x14ac:dyDescent="0.25">
      <c r="A860">
        <v>2020</v>
      </c>
      <c r="B860" s="3">
        <v>43831</v>
      </c>
      <c r="C860" s="3">
        <v>43921</v>
      </c>
      <c r="D860" t="s">
        <v>60</v>
      </c>
      <c r="E860" s="5" t="s">
        <v>890</v>
      </c>
      <c r="F860" s="5" t="s">
        <v>144</v>
      </c>
      <c r="G860" s="5" t="s">
        <v>889</v>
      </c>
      <c r="H860" s="6" t="s">
        <v>102</v>
      </c>
      <c r="I860" t="s">
        <v>295</v>
      </c>
      <c r="J860" t="s">
        <v>70</v>
      </c>
      <c r="K860" s="7">
        <v>43833</v>
      </c>
      <c r="L860" t="s">
        <v>96</v>
      </c>
      <c r="M860" s="15">
        <v>15</v>
      </c>
      <c r="N860" s="5" t="s">
        <v>3381</v>
      </c>
      <c r="O860" s="7">
        <v>43833</v>
      </c>
      <c r="P860" s="2" t="s">
        <v>3383</v>
      </c>
      <c r="Q860" t="s">
        <v>3383</v>
      </c>
      <c r="R860" s="8" t="s">
        <v>3384</v>
      </c>
      <c r="S860" t="s">
        <v>3383</v>
      </c>
      <c r="T860" s="3">
        <v>44021</v>
      </c>
      <c r="U860" s="3">
        <v>44021</v>
      </c>
      <c r="V860" t="s">
        <v>295</v>
      </c>
    </row>
    <row r="861" spans="1:22" x14ac:dyDescent="0.25">
      <c r="A861">
        <v>2020</v>
      </c>
      <c r="B861" s="3">
        <v>43831</v>
      </c>
      <c r="C861" s="3">
        <v>43921</v>
      </c>
      <c r="D861" t="s">
        <v>60</v>
      </c>
      <c r="E861" s="5" t="s">
        <v>890</v>
      </c>
      <c r="F861" s="5" t="s">
        <v>144</v>
      </c>
      <c r="G861" s="5" t="s">
        <v>889</v>
      </c>
      <c r="H861" s="6" t="s">
        <v>102</v>
      </c>
      <c r="I861" t="s">
        <v>295</v>
      </c>
      <c r="J861" t="s">
        <v>70</v>
      </c>
      <c r="K861" s="7">
        <v>43833</v>
      </c>
      <c r="L861" t="s">
        <v>96</v>
      </c>
      <c r="M861" s="15">
        <v>15</v>
      </c>
      <c r="N861" s="5" t="s">
        <v>3381</v>
      </c>
      <c r="O861" s="7">
        <v>43833</v>
      </c>
      <c r="P861" s="2" t="s">
        <v>3383</v>
      </c>
      <c r="Q861" t="s">
        <v>3383</v>
      </c>
      <c r="R861" s="8" t="s">
        <v>3384</v>
      </c>
      <c r="S861" t="s">
        <v>3383</v>
      </c>
      <c r="T861" s="3">
        <v>44021</v>
      </c>
      <c r="U861" s="3">
        <v>44021</v>
      </c>
      <c r="V861" t="s">
        <v>295</v>
      </c>
    </row>
    <row r="862" spans="1:22" x14ac:dyDescent="0.25">
      <c r="A862">
        <v>2020</v>
      </c>
      <c r="B862" s="3">
        <v>43831</v>
      </c>
      <c r="C862" s="3">
        <v>43921</v>
      </c>
      <c r="D862" t="s">
        <v>60</v>
      </c>
      <c r="E862" s="5" t="s">
        <v>718</v>
      </c>
      <c r="F862" s="5" t="s">
        <v>144</v>
      </c>
      <c r="G862" s="5" t="s">
        <v>891</v>
      </c>
      <c r="H862" s="6" t="s">
        <v>102</v>
      </c>
      <c r="I862" t="s">
        <v>295</v>
      </c>
      <c r="J862" t="s">
        <v>70</v>
      </c>
      <c r="K862" s="7">
        <v>43833</v>
      </c>
      <c r="L862" t="s">
        <v>96</v>
      </c>
      <c r="M862" s="15">
        <v>15</v>
      </c>
      <c r="N862" s="5" t="s">
        <v>3381</v>
      </c>
      <c r="O862" s="7">
        <v>43833</v>
      </c>
      <c r="P862" s="2" t="s">
        <v>3383</v>
      </c>
      <c r="Q862" t="s">
        <v>3383</v>
      </c>
      <c r="R862" s="8" t="s">
        <v>3384</v>
      </c>
      <c r="S862" t="s">
        <v>3383</v>
      </c>
      <c r="T862" s="3">
        <v>44021</v>
      </c>
      <c r="U862" s="3">
        <v>44021</v>
      </c>
      <c r="V862" t="s">
        <v>295</v>
      </c>
    </row>
    <row r="863" spans="1:22" x14ac:dyDescent="0.25">
      <c r="A863">
        <v>2020</v>
      </c>
      <c r="B863" s="3">
        <v>43831</v>
      </c>
      <c r="C863" s="3">
        <v>43921</v>
      </c>
      <c r="D863" t="s">
        <v>60</v>
      </c>
      <c r="E863" s="5" t="s">
        <v>643</v>
      </c>
      <c r="F863" s="5" t="s">
        <v>144</v>
      </c>
      <c r="G863" s="5" t="s">
        <v>222</v>
      </c>
      <c r="H863" s="6" t="s">
        <v>102</v>
      </c>
      <c r="I863" t="s">
        <v>295</v>
      </c>
      <c r="J863" t="s">
        <v>70</v>
      </c>
      <c r="K863" s="7">
        <v>43833</v>
      </c>
      <c r="L863" t="s">
        <v>96</v>
      </c>
      <c r="M863" s="15">
        <v>15</v>
      </c>
      <c r="N863" s="5" t="s">
        <v>3381</v>
      </c>
      <c r="O863" s="7">
        <v>43833</v>
      </c>
      <c r="P863" s="2" t="s">
        <v>3383</v>
      </c>
      <c r="Q863" t="s">
        <v>3383</v>
      </c>
      <c r="R863" s="8" t="s">
        <v>3384</v>
      </c>
      <c r="S863" t="s">
        <v>3383</v>
      </c>
      <c r="T863" s="3">
        <v>44021</v>
      </c>
      <c r="U863" s="3">
        <v>44021</v>
      </c>
      <c r="V863" t="s">
        <v>295</v>
      </c>
    </row>
    <row r="864" spans="1:22" x14ac:dyDescent="0.25">
      <c r="A864">
        <v>2020</v>
      </c>
      <c r="B864" s="3">
        <v>43831</v>
      </c>
      <c r="C864" s="3">
        <v>43921</v>
      </c>
      <c r="D864" t="s">
        <v>60</v>
      </c>
      <c r="E864" s="5" t="s">
        <v>584</v>
      </c>
      <c r="F864" s="5" t="s">
        <v>144</v>
      </c>
      <c r="G864" s="5" t="s">
        <v>222</v>
      </c>
      <c r="H864" s="6" t="s">
        <v>102</v>
      </c>
      <c r="I864" t="s">
        <v>295</v>
      </c>
      <c r="J864" t="s">
        <v>70</v>
      </c>
      <c r="K864" s="7">
        <v>43833</v>
      </c>
      <c r="L864" t="s">
        <v>96</v>
      </c>
      <c r="M864" s="15">
        <v>15</v>
      </c>
      <c r="N864" s="5" t="s">
        <v>3381</v>
      </c>
      <c r="O864" s="7">
        <v>43833</v>
      </c>
      <c r="P864" s="2" t="s">
        <v>3383</v>
      </c>
      <c r="Q864" t="s">
        <v>3383</v>
      </c>
      <c r="R864" s="8" t="s">
        <v>3384</v>
      </c>
      <c r="S864" t="s">
        <v>3383</v>
      </c>
      <c r="T864" s="3">
        <v>44021</v>
      </c>
      <c r="U864" s="3">
        <v>44021</v>
      </c>
      <c r="V864" t="s">
        <v>295</v>
      </c>
    </row>
    <row r="865" spans="1:22" x14ac:dyDescent="0.25">
      <c r="A865">
        <v>2020</v>
      </c>
      <c r="B865" s="3">
        <v>43831</v>
      </c>
      <c r="C865" s="3">
        <v>43921</v>
      </c>
      <c r="D865" t="s">
        <v>60</v>
      </c>
      <c r="E865" s="5" t="s">
        <v>755</v>
      </c>
      <c r="F865" s="5" t="s">
        <v>144</v>
      </c>
      <c r="G865" s="5" t="s">
        <v>222</v>
      </c>
      <c r="H865" s="6" t="s">
        <v>102</v>
      </c>
      <c r="I865" t="s">
        <v>295</v>
      </c>
      <c r="J865" t="s">
        <v>70</v>
      </c>
      <c r="K865" s="7">
        <v>43833</v>
      </c>
      <c r="L865" t="s">
        <v>96</v>
      </c>
      <c r="M865" s="15">
        <v>15</v>
      </c>
      <c r="N865" s="5" t="s">
        <v>3381</v>
      </c>
      <c r="O865" s="7">
        <v>43833</v>
      </c>
      <c r="P865" s="2" t="s">
        <v>3383</v>
      </c>
      <c r="Q865" t="s">
        <v>3383</v>
      </c>
      <c r="R865" s="8" t="s">
        <v>3384</v>
      </c>
      <c r="S865" t="s">
        <v>3383</v>
      </c>
      <c r="T865" s="3">
        <v>44021</v>
      </c>
      <c r="U865" s="3">
        <v>44021</v>
      </c>
      <c r="V865" t="s">
        <v>295</v>
      </c>
    </row>
    <row r="866" spans="1:22" x14ac:dyDescent="0.25">
      <c r="A866">
        <v>2020</v>
      </c>
      <c r="B866" s="3">
        <v>43831</v>
      </c>
      <c r="C866" s="3">
        <v>43921</v>
      </c>
      <c r="D866" t="s">
        <v>60</v>
      </c>
      <c r="E866" s="5" t="s">
        <v>377</v>
      </c>
      <c r="F866" s="5" t="s">
        <v>144</v>
      </c>
      <c r="G866" s="5" t="s">
        <v>222</v>
      </c>
      <c r="H866" s="6" t="s">
        <v>102</v>
      </c>
      <c r="I866" t="s">
        <v>295</v>
      </c>
      <c r="J866" t="s">
        <v>70</v>
      </c>
      <c r="K866" s="7">
        <v>43833</v>
      </c>
      <c r="L866" t="s">
        <v>96</v>
      </c>
      <c r="M866" s="15">
        <v>15</v>
      </c>
      <c r="N866" s="5" t="s">
        <v>3381</v>
      </c>
      <c r="O866" s="7">
        <v>43833</v>
      </c>
      <c r="P866" s="2" t="s">
        <v>3383</v>
      </c>
      <c r="Q866" t="s">
        <v>3383</v>
      </c>
      <c r="R866" s="8" t="s">
        <v>3384</v>
      </c>
      <c r="S866" t="s">
        <v>3383</v>
      </c>
      <c r="T866" s="3">
        <v>44021</v>
      </c>
      <c r="U866" s="3">
        <v>44021</v>
      </c>
      <c r="V866" t="s">
        <v>295</v>
      </c>
    </row>
    <row r="867" spans="1:22" x14ac:dyDescent="0.25">
      <c r="A867">
        <v>2020</v>
      </c>
      <c r="B867" s="3">
        <v>43831</v>
      </c>
      <c r="C867" s="3">
        <v>43921</v>
      </c>
      <c r="D867" t="s">
        <v>60</v>
      </c>
      <c r="E867" s="5" t="s">
        <v>377</v>
      </c>
      <c r="F867" s="5" t="s">
        <v>144</v>
      </c>
      <c r="G867" s="5" t="s">
        <v>222</v>
      </c>
      <c r="H867" s="6" t="s">
        <v>102</v>
      </c>
      <c r="I867" t="s">
        <v>295</v>
      </c>
      <c r="J867" t="s">
        <v>70</v>
      </c>
      <c r="K867" s="7">
        <v>43833</v>
      </c>
      <c r="L867" t="s">
        <v>96</v>
      </c>
      <c r="M867" s="15">
        <v>15</v>
      </c>
      <c r="N867" s="5" t="s">
        <v>3381</v>
      </c>
      <c r="O867" s="7">
        <v>43833</v>
      </c>
      <c r="P867" s="2" t="s">
        <v>3383</v>
      </c>
      <c r="Q867" t="s">
        <v>3383</v>
      </c>
      <c r="R867" s="8" t="s">
        <v>3384</v>
      </c>
      <c r="S867" t="s">
        <v>3383</v>
      </c>
      <c r="T867" s="3">
        <v>44021</v>
      </c>
      <c r="U867" s="3">
        <v>44021</v>
      </c>
      <c r="V867" t="s">
        <v>295</v>
      </c>
    </row>
    <row r="868" spans="1:22" x14ac:dyDescent="0.25">
      <c r="A868">
        <v>2020</v>
      </c>
      <c r="B868" s="3">
        <v>43831</v>
      </c>
      <c r="C868" s="3">
        <v>43921</v>
      </c>
      <c r="D868" t="s">
        <v>60</v>
      </c>
      <c r="E868" s="5" t="s">
        <v>892</v>
      </c>
      <c r="F868" s="5" t="s">
        <v>144</v>
      </c>
      <c r="G868" s="5" t="s">
        <v>222</v>
      </c>
      <c r="H868" s="6" t="s">
        <v>102</v>
      </c>
      <c r="I868" t="s">
        <v>295</v>
      </c>
      <c r="J868" t="s">
        <v>70</v>
      </c>
      <c r="K868" s="7">
        <v>43833</v>
      </c>
      <c r="L868" t="s">
        <v>96</v>
      </c>
      <c r="M868" s="15">
        <v>15</v>
      </c>
      <c r="N868" s="5" t="s">
        <v>3381</v>
      </c>
      <c r="O868" s="7">
        <v>43833</v>
      </c>
      <c r="P868" s="2" t="s">
        <v>3383</v>
      </c>
      <c r="Q868" t="s">
        <v>3383</v>
      </c>
      <c r="R868" s="8" t="s">
        <v>3384</v>
      </c>
      <c r="S868" t="s">
        <v>3383</v>
      </c>
      <c r="T868" s="3">
        <v>44021</v>
      </c>
      <c r="U868" s="3">
        <v>44021</v>
      </c>
      <c r="V868" t="s">
        <v>295</v>
      </c>
    </row>
    <row r="869" spans="1:22" x14ac:dyDescent="0.25">
      <c r="A869">
        <v>2020</v>
      </c>
      <c r="B869" s="3">
        <v>43831</v>
      </c>
      <c r="C869" s="3">
        <v>43921</v>
      </c>
      <c r="D869" t="s">
        <v>60</v>
      </c>
      <c r="E869" s="5" t="s">
        <v>277</v>
      </c>
      <c r="F869" s="5" t="s">
        <v>144</v>
      </c>
      <c r="G869" s="5" t="s">
        <v>222</v>
      </c>
      <c r="H869" s="6" t="s">
        <v>102</v>
      </c>
      <c r="I869" t="s">
        <v>295</v>
      </c>
      <c r="J869" t="s">
        <v>70</v>
      </c>
      <c r="K869" s="7">
        <v>43833</v>
      </c>
      <c r="L869" t="s">
        <v>96</v>
      </c>
      <c r="M869" s="15">
        <v>15</v>
      </c>
      <c r="N869" s="5" t="s">
        <v>3381</v>
      </c>
      <c r="O869" s="7">
        <v>43833</v>
      </c>
      <c r="P869" s="2" t="s">
        <v>3383</v>
      </c>
      <c r="Q869" t="s">
        <v>3383</v>
      </c>
      <c r="R869" s="8" t="s">
        <v>3384</v>
      </c>
      <c r="S869" t="s">
        <v>3383</v>
      </c>
      <c r="T869" s="3">
        <v>44021</v>
      </c>
      <c r="U869" s="3">
        <v>44021</v>
      </c>
      <c r="V869" t="s">
        <v>295</v>
      </c>
    </row>
    <row r="870" spans="1:22" x14ac:dyDescent="0.25">
      <c r="A870">
        <v>2020</v>
      </c>
      <c r="B870" s="3">
        <v>43831</v>
      </c>
      <c r="C870" s="3">
        <v>43921</v>
      </c>
      <c r="D870" t="s">
        <v>60</v>
      </c>
      <c r="E870" s="5" t="s">
        <v>893</v>
      </c>
      <c r="F870" s="5" t="s">
        <v>144</v>
      </c>
      <c r="G870" s="5" t="s">
        <v>222</v>
      </c>
      <c r="H870" s="6" t="s">
        <v>102</v>
      </c>
      <c r="I870" t="s">
        <v>295</v>
      </c>
      <c r="J870" t="s">
        <v>70</v>
      </c>
      <c r="K870" s="7">
        <v>43833</v>
      </c>
      <c r="L870" t="s">
        <v>96</v>
      </c>
      <c r="M870" s="15">
        <v>15</v>
      </c>
      <c r="N870" s="5" t="s">
        <v>3381</v>
      </c>
      <c r="O870" s="7">
        <v>43833</v>
      </c>
      <c r="P870" s="2" t="s">
        <v>3383</v>
      </c>
      <c r="Q870" t="s">
        <v>3383</v>
      </c>
      <c r="R870" s="8" t="s">
        <v>3384</v>
      </c>
      <c r="S870" t="s">
        <v>3383</v>
      </c>
      <c r="T870" s="3">
        <v>44021</v>
      </c>
      <c r="U870" s="3">
        <v>44021</v>
      </c>
      <c r="V870" t="s">
        <v>295</v>
      </c>
    </row>
    <row r="871" spans="1:22" x14ac:dyDescent="0.25">
      <c r="A871">
        <v>2020</v>
      </c>
      <c r="B871" s="3">
        <v>43831</v>
      </c>
      <c r="C871" s="3">
        <v>43921</v>
      </c>
      <c r="D871" t="s">
        <v>60</v>
      </c>
      <c r="E871" s="5" t="s">
        <v>893</v>
      </c>
      <c r="F871" s="5" t="s">
        <v>144</v>
      </c>
      <c r="G871" s="5" t="s">
        <v>222</v>
      </c>
      <c r="H871" s="6" t="s">
        <v>102</v>
      </c>
      <c r="I871" t="s">
        <v>295</v>
      </c>
      <c r="J871" t="s">
        <v>70</v>
      </c>
      <c r="K871" s="7">
        <v>43833</v>
      </c>
      <c r="L871" t="s">
        <v>96</v>
      </c>
      <c r="M871" s="15">
        <v>15</v>
      </c>
      <c r="N871" s="5" t="s">
        <v>3381</v>
      </c>
      <c r="O871" s="7">
        <v>43833</v>
      </c>
      <c r="P871" s="2" t="s">
        <v>3383</v>
      </c>
      <c r="Q871" t="s">
        <v>3383</v>
      </c>
      <c r="R871" s="8" t="s">
        <v>3384</v>
      </c>
      <c r="S871" t="s">
        <v>3383</v>
      </c>
      <c r="T871" s="3">
        <v>44021</v>
      </c>
      <c r="U871" s="3">
        <v>44021</v>
      </c>
      <c r="V871" t="s">
        <v>295</v>
      </c>
    </row>
    <row r="872" spans="1:22" x14ac:dyDescent="0.25">
      <c r="A872">
        <v>2020</v>
      </c>
      <c r="B872" s="3">
        <v>43831</v>
      </c>
      <c r="C872" s="3">
        <v>43921</v>
      </c>
      <c r="D872" t="s">
        <v>60</v>
      </c>
      <c r="E872" s="5" t="s">
        <v>104</v>
      </c>
      <c r="F872" s="5" t="s">
        <v>144</v>
      </c>
      <c r="G872" s="5" t="s">
        <v>222</v>
      </c>
      <c r="H872" s="6" t="s">
        <v>102</v>
      </c>
      <c r="I872" t="s">
        <v>295</v>
      </c>
      <c r="J872" t="s">
        <v>70</v>
      </c>
      <c r="K872" s="7">
        <v>43833</v>
      </c>
      <c r="L872" t="s">
        <v>96</v>
      </c>
      <c r="M872" s="15">
        <v>15</v>
      </c>
      <c r="N872" s="5" t="s">
        <v>3381</v>
      </c>
      <c r="O872" s="7">
        <v>43833</v>
      </c>
      <c r="P872" s="2" t="s">
        <v>3383</v>
      </c>
      <c r="Q872" t="s">
        <v>3383</v>
      </c>
      <c r="R872" s="8" t="s">
        <v>3384</v>
      </c>
      <c r="S872" t="s">
        <v>3383</v>
      </c>
      <c r="T872" s="3">
        <v>44021</v>
      </c>
      <c r="U872" s="3">
        <v>44021</v>
      </c>
      <c r="V872" t="s">
        <v>295</v>
      </c>
    </row>
    <row r="873" spans="1:22" x14ac:dyDescent="0.25">
      <c r="A873">
        <v>2020</v>
      </c>
      <c r="B873" s="3">
        <v>43831</v>
      </c>
      <c r="C873" s="3">
        <v>43921</v>
      </c>
      <c r="D873" t="s">
        <v>60</v>
      </c>
      <c r="E873" s="5" t="s">
        <v>426</v>
      </c>
      <c r="F873" s="5" t="s">
        <v>144</v>
      </c>
      <c r="G873" s="5" t="s">
        <v>222</v>
      </c>
      <c r="H873" s="6" t="s">
        <v>102</v>
      </c>
      <c r="I873" t="s">
        <v>295</v>
      </c>
      <c r="J873" t="s">
        <v>70</v>
      </c>
      <c r="K873" s="7">
        <v>43833</v>
      </c>
      <c r="L873" t="s">
        <v>96</v>
      </c>
      <c r="M873" s="15">
        <v>15</v>
      </c>
      <c r="N873" s="5" t="s">
        <v>3381</v>
      </c>
      <c r="O873" s="7">
        <v>43833</v>
      </c>
      <c r="P873" s="2" t="s">
        <v>3383</v>
      </c>
      <c r="Q873" t="s">
        <v>3383</v>
      </c>
      <c r="R873" s="8" t="s">
        <v>3384</v>
      </c>
      <c r="S873" t="s">
        <v>3383</v>
      </c>
      <c r="T873" s="3">
        <v>44021</v>
      </c>
      <c r="U873" s="3">
        <v>44021</v>
      </c>
      <c r="V873" t="s">
        <v>295</v>
      </c>
    </row>
    <row r="874" spans="1:22" x14ac:dyDescent="0.25">
      <c r="A874">
        <v>2020</v>
      </c>
      <c r="B874" s="3">
        <v>43831</v>
      </c>
      <c r="C874" s="3">
        <v>43921</v>
      </c>
      <c r="D874" t="s">
        <v>60</v>
      </c>
      <c r="E874" s="5" t="s">
        <v>894</v>
      </c>
      <c r="F874" s="5" t="s">
        <v>144</v>
      </c>
      <c r="G874" s="5" t="s">
        <v>222</v>
      </c>
      <c r="H874" s="6" t="s">
        <v>102</v>
      </c>
      <c r="I874" t="s">
        <v>295</v>
      </c>
      <c r="J874" t="s">
        <v>70</v>
      </c>
      <c r="K874" s="7">
        <v>43833</v>
      </c>
      <c r="L874" t="s">
        <v>96</v>
      </c>
      <c r="M874" s="15">
        <v>15</v>
      </c>
      <c r="N874" s="5" t="s">
        <v>3381</v>
      </c>
      <c r="O874" s="7">
        <v>43833</v>
      </c>
      <c r="P874" s="2" t="s">
        <v>3383</v>
      </c>
      <c r="Q874" t="s">
        <v>3383</v>
      </c>
      <c r="R874" s="8" t="s">
        <v>3384</v>
      </c>
      <c r="S874" t="s">
        <v>3383</v>
      </c>
      <c r="T874" s="3">
        <v>44021</v>
      </c>
      <c r="U874" s="3">
        <v>44021</v>
      </c>
      <c r="V874" t="s">
        <v>295</v>
      </c>
    </row>
    <row r="875" spans="1:22" x14ac:dyDescent="0.25">
      <c r="A875">
        <v>2020</v>
      </c>
      <c r="B875" s="3">
        <v>43831</v>
      </c>
      <c r="C875" s="3">
        <v>43921</v>
      </c>
      <c r="D875" t="s">
        <v>60</v>
      </c>
      <c r="E875" s="5" t="s">
        <v>486</v>
      </c>
      <c r="F875" s="5" t="s">
        <v>144</v>
      </c>
      <c r="G875" s="5" t="s">
        <v>222</v>
      </c>
      <c r="H875" s="6" t="s">
        <v>102</v>
      </c>
      <c r="I875" t="s">
        <v>295</v>
      </c>
      <c r="J875" t="s">
        <v>70</v>
      </c>
      <c r="K875" s="7">
        <v>43833</v>
      </c>
      <c r="L875" t="s">
        <v>96</v>
      </c>
      <c r="M875" s="15">
        <v>15</v>
      </c>
      <c r="N875" s="5" t="s">
        <v>3381</v>
      </c>
      <c r="O875" s="7">
        <v>43833</v>
      </c>
      <c r="P875" s="2" t="s">
        <v>3383</v>
      </c>
      <c r="Q875" t="s">
        <v>3383</v>
      </c>
      <c r="R875" s="8" t="s">
        <v>3384</v>
      </c>
      <c r="S875" t="s">
        <v>3383</v>
      </c>
      <c r="T875" s="3">
        <v>44021</v>
      </c>
      <c r="U875" s="3">
        <v>44021</v>
      </c>
      <c r="V875" t="s">
        <v>295</v>
      </c>
    </row>
    <row r="876" spans="1:22" x14ac:dyDescent="0.25">
      <c r="A876">
        <v>2020</v>
      </c>
      <c r="B876" s="3">
        <v>43831</v>
      </c>
      <c r="C876" s="3">
        <v>43921</v>
      </c>
      <c r="D876" t="s">
        <v>60</v>
      </c>
      <c r="E876" s="5" t="s">
        <v>895</v>
      </c>
      <c r="F876" s="5" t="s">
        <v>144</v>
      </c>
      <c r="G876" s="5" t="s">
        <v>151</v>
      </c>
      <c r="H876" s="6" t="s">
        <v>102</v>
      </c>
      <c r="I876" t="s">
        <v>295</v>
      </c>
      <c r="J876" t="s">
        <v>70</v>
      </c>
      <c r="K876" s="7">
        <v>43833</v>
      </c>
      <c r="L876" t="s">
        <v>96</v>
      </c>
      <c r="M876" s="15">
        <v>15</v>
      </c>
      <c r="N876" s="5" t="s">
        <v>3381</v>
      </c>
      <c r="O876" s="7">
        <v>43833</v>
      </c>
      <c r="P876" s="2" t="s">
        <v>3383</v>
      </c>
      <c r="Q876" t="s">
        <v>3383</v>
      </c>
      <c r="R876" s="8" t="s">
        <v>3384</v>
      </c>
      <c r="S876" t="s">
        <v>3383</v>
      </c>
      <c r="T876" s="3">
        <v>44021</v>
      </c>
      <c r="U876" s="3">
        <v>44021</v>
      </c>
      <c r="V876" t="s">
        <v>295</v>
      </c>
    </row>
    <row r="877" spans="1:22" x14ac:dyDescent="0.25">
      <c r="A877">
        <v>2020</v>
      </c>
      <c r="B877" s="3">
        <v>43831</v>
      </c>
      <c r="C877" s="3">
        <v>43921</v>
      </c>
      <c r="D877" t="s">
        <v>60</v>
      </c>
      <c r="E877" s="5" t="s">
        <v>895</v>
      </c>
      <c r="F877" s="5" t="s">
        <v>144</v>
      </c>
      <c r="G877" s="5" t="s">
        <v>151</v>
      </c>
      <c r="H877" s="6" t="s">
        <v>102</v>
      </c>
      <c r="I877" t="s">
        <v>295</v>
      </c>
      <c r="J877" t="s">
        <v>70</v>
      </c>
      <c r="K877" s="7">
        <v>43833</v>
      </c>
      <c r="L877" t="s">
        <v>96</v>
      </c>
      <c r="M877" s="15">
        <v>15</v>
      </c>
      <c r="N877" s="5" t="s">
        <v>3381</v>
      </c>
      <c r="O877" s="7">
        <v>43833</v>
      </c>
      <c r="P877" s="2" t="s">
        <v>3383</v>
      </c>
      <c r="Q877" t="s">
        <v>3383</v>
      </c>
      <c r="R877" s="8" t="s">
        <v>3384</v>
      </c>
      <c r="S877" t="s">
        <v>3383</v>
      </c>
      <c r="T877" s="3">
        <v>44021</v>
      </c>
      <c r="U877" s="3">
        <v>44021</v>
      </c>
      <c r="V877" t="s">
        <v>295</v>
      </c>
    </row>
    <row r="878" spans="1:22" x14ac:dyDescent="0.25">
      <c r="A878">
        <v>2020</v>
      </c>
      <c r="B878" s="3">
        <v>43831</v>
      </c>
      <c r="C878" s="3">
        <v>43921</v>
      </c>
      <c r="D878" t="s">
        <v>60</v>
      </c>
      <c r="E878" s="5" t="s">
        <v>896</v>
      </c>
      <c r="F878" s="5" t="s">
        <v>144</v>
      </c>
      <c r="G878" s="5" t="s">
        <v>151</v>
      </c>
      <c r="H878" s="6" t="s">
        <v>102</v>
      </c>
      <c r="I878" t="s">
        <v>295</v>
      </c>
      <c r="J878" t="s">
        <v>70</v>
      </c>
      <c r="K878" s="7">
        <v>43833</v>
      </c>
      <c r="L878" t="s">
        <v>96</v>
      </c>
      <c r="M878" s="15">
        <v>15</v>
      </c>
      <c r="N878" s="5" t="s">
        <v>3381</v>
      </c>
      <c r="O878" s="7">
        <v>43833</v>
      </c>
      <c r="P878" s="2" t="s">
        <v>3383</v>
      </c>
      <c r="Q878" t="s">
        <v>3383</v>
      </c>
      <c r="R878" s="8" t="s">
        <v>3384</v>
      </c>
      <c r="S878" t="s">
        <v>3383</v>
      </c>
      <c r="T878" s="3">
        <v>44021</v>
      </c>
      <c r="U878" s="3">
        <v>44021</v>
      </c>
      <c r="V878" t="s">
        <v>295</v>
      </c>
    </row>
    <row r="879" spans="1:22" x14ac:dyDescent="0.25">
      <c r="A879">
        <v>2020</v>
      </c>
      <c r="B879" s="3">
        <v>43831</v>
      </c>
      <c r="C879" s="3">
        <v>43921</v>
      </c>
      <c r="D879" t="s">
        <v>60</v>
      </c>
      <c r="E879" s="5" t="s">
        <v>377</v>
      </c>
      <c r="F879" s="5" t="s">
        <v>144</v>
      </c>
      <c r="G879" s="5" t="s">
        <v>532</v>
      </c>
      <c r="H879" s="6" t="s">
        <v>102</v>
      </c>
      <c r="I879" t="s">
        <v>295</v>
      </c>
      <c r="J879" t="s">
        <v>70</v>
      </c>
      <c r="K879" s="7">
        <v>43833</v>
      </c>
      <c r="L879" t="s">
        <v>96</v>
      </c>
      <c r="M879" s="15">
        <v>15</v>
      </c>
      <c r="N879" s="5" t="s">
        <v>3381</v>
      </c>
      <c r="O879" s="7">
        <v>43833</v>
      </c>
      <c r="P879" s="2" t="s">
        <v>3383</v>
      </c>
      <c r="Q879" t="s">
        <v>3383</v>
      </c>
      <c r="R879" s="8" t="s">
        <v>3384</v>
      </c>
      <c r="S879" t="s">
        <v>3383</v>
      </c>
      <c r="T879" s="3">
        <v>44021</v>
      </c>
      <c r="U879" s="3">
        <v>44021</v>
      </c>
      <c r="V879" t="s">
        <v>295</v>
      </c>
    </row>
    <row r="880" spans="1:22" x14ac:dyDescent="0.25">
      <c r="A880">
        <v>2020</v>
      </c>
      <c r="B880" s="3">
        <v>43831</v>
      </c>
      <c r="C880" s="3">
        <v>43921</v>
      </c>
      <c r="D880" t="s">
        <v>60</v>
      </c>
      <c r="E880" s="5" t="s">
        <v>897</v>
      </c>
      <c r="F880" s="5" t="s">
        <v>144</v>
      </c>
      <c r="G880" s="5" t="s">
        <v>532</v>
      </c>
      <c r="H880" s="6" t="s">
        <v>102</v>
      </c>
      <c r="I880" t="s">
        <v>295</v>
      </c>
      <c r="J880" t="s">
        <v>70</v>
      </c>
      <c r="K880" s="7">
        <v>43833</v>
      </c>
      <c r="L880" t="s">
        <v>96</v>
      </c>
      <c r="M880" s="15">
        <v>15</v>
      </c>
      <c r="N880" s="5" t="s">
        <v>3381</v>
      </c>
      <c r="O880" s="7">
        <v>43833</v>
      </c>
      <c r="P880" s="2" t="s">
        <v>3383</v>
      </c>
      <c r="Q880" t="s">
        <v>3383</v>
      </c>
      <c r="R880" s="8" t="s">
        <v>3384</v>
      </c>
      <c r="S880" t="s">
        <v>3383</v>
      </c>
      <c r="T880" s="3">
        <v>44021</v>
      </c>
      <c r="U880" s="3">
        <v>44021</v>
      </c>
      <c r="V880" t="s">
        <v>295</v>
      </c>
    </row>
    <row r="881" spans="1:22" x14ac:dyDescent="0.25">
      <c r="A881">
        <v>2020</v>
      </c>
      <c r="B881" s="3">
        <v>43831</v>
      </c>
      <c r="C881" s="3">
        <v>43921</v>
      </c>
      <c r="D881" t="s">
        <v>60</v>
      </c>
      <c r="E881" s="5" t="s">
        <v>898</v>
      </c>
      <c r="F881" s="5" t="s">
        <v>144</v>
      </c>
      <c r="G881" s="5" t="s">
        <v>532</v>
      </c>
      <c r="H881" s="6" t="s">
        <v>102</v>
      </c>
      <c r="I881" t="s">
        <v>295</v>
      </c>
      <c r="J881" t="s">
        <v>70</v>
      </c>
      <c r="K881" s="7">
        <v>43833</v>
      </c>
      <c r="L881" t="s">
        <v>96</v>
      </c>
      <c r="M881" s="15">
        <v>15</v>
      </c>
      <c r="N881" s="5" t="s">
        <v>3381</v>
      </c>
      <c r="O881" s="7">
        <v>43833</v>
      </c>
      <c r="P881" s="2" t="s">
        <v>3383</v>
      </c>
      <c r="Q881" t="s">
        <v>3383</v>
      </c>
      <c r="R881" s="8" t="s">
        <v>3384</v>
      </c>
      <c r="S881" t="s">
        <v>3383</v>
      </c>
      <c r="T881" s="3">
        <v>44021</v>
      </c>
      <c r="U881" s="3">
        <v>44021</v>
      </c>
      <c r="V881" t="s">
        <v>295</v>
      </c>
    </row>
    <row r="882" spans="1:22" x14ac:dyDescent="0.25">
      <c r="A882">
        <v>2020</v>
      </c>
      <c r="B882" s="3">
        <v>43831</v>
      </c>
      <c r="C882" s="3">
        <v>43921</v>
      </c>
      <c r="D882" t="s">
        <v>60</v>
      </c>
      <c r="E882" s="5" t="s">
        <v>647</v>
      </c>
      <c r="F882" s="5" t="s">
        <v>144</v>
      </c>
      <c r="G882" s="5" t="s">
        <v>532</v>
      </c>
      <c r="H882" s="6" t="s">
        <v>102</v>
      </c>
      <c r="I882" t="s">
        <v>295</v>
      </c>
      <c r="J882" t="s">
        <v>70</v>
      </c>
      <c r="K882" s="7">
        <v>43833</v>
      </c>
      <c r="L882" t="s">
        <v>96</v>
      </c>
      <c r="M882" s="15">
        <v>15</v>
      </c>
      <c r="N882" s="5" t="s">
        <v>3381</v>
      </c>
      <c r="O882" s="7">
        <v>43833</v>
      </c>
      <c r="P882" s="2" t="s">
        <v>3383</v>
      </c>
      <c r="Q882" t="s">
        <v>3383</v>
      </c>
      <c r="R882" s="8" t="s">
        <v>3384</v>
      </c>
      <c r="S882" t="s">
        <v>3383</v>
      </c>
      <c r="T882" s="3">
        <v>44021</v>
      </c>
      <c r="U882" s="3">
        <v>44021</v>
      </c>
      <c r="V882" t="s">
        <v>295</v>
      </c>
    </row>
    <row r="883" spans="1:22" x14ac:dyDescent="0.25">
      <c r="A883">
        <v>2020</v>
      </c>
      <c r="B883" s="3">
        <v>43831</v>
      </c>
      <c r="C883" s="3">
        <v>43921</v>
      </c>
      <c r="D883" t="s">
        <v>60</v>
      </c>
      <c r="E883" s="5" t="s">
        <v>134</v>
      </c>
      <c r="F883" s="5" t="s">
        <v>144</v>
      </c>
      <c r="G883" s="5" t="s">
        <v>532</v>
      </c>
      <c r="H883" s="6" t="s">
        <v>102</v>
      </c>
      <c r="I883" t="s">
        <v>295</v>
      </c>
      <c r="J883" t="s">
        <v>70</v>
      </c>
      <c r="K883" s="7">
        <v>43833</v>
      </c>
      <c r="L883" t="s">
        <v>96</v>
      </c>
      <c r="M883" s="15">
        <v>15</v>
      </c>
      <c r="N883" s="5" t="s">
        <v>3381</v>
      </c>
      <c r="O883" s="7">
        <v>43833</v>
      </c>
      <c r="P883" s="2" t="s">
        <v>3383</v>
      </c>
      <c r="Q883" t="s">
        <v>3383</v>
      </c>
      <c r="R883" s="8" t="s">
        <v>3384</v>
      </c>
      <c r="S883" t="s">
        <v>3383</v>
      </c>
      <c r="T883" s="3">
        <v>44021</v>
      </c>
      <c r="U883" s="3">
        <v>44021</v>
      </c>
      <c r="V883" t="s">
        <v>295</v>
      </c>
    </row>
    <row r="884" spans="1:22" x14ac:dyDescent="0.25">
      <c r="A884">
        <v>2020</v>
      </c>
      <c r="B884" s="3">
        <v>43831</v>
      </c>
      <c r="C884" s="3">
        <v>43921</v>
      </c>
      <c r="D884" t="s">
        <v>60</v>
      </c>
      <c r="E884" s="5" t="s">
        <v>899</v>
      </c>
      <c r="F884" s="5" t="s">
        <v>144</v>
      </c>
      <c r="G884" s="5" t="s">
        <v>478</v>
      </c>
      <c r="H884" s="6" t="s">
        <v>102</v>
      </c>
      <c r="I884" t="s">
        <v>295</v>
      </c>
      <c r="J884" t="s">
        <v>70</v>
      </c>
      <c r="K884" s="7">
        <v>43833</v>
      </c>
      <c r="L884" t="s">
        <v>96</v>
      </c>
      <c r="M884" s="15">
        <v>15</v>
      </c>
      <c r="N884" s="5" t="s">
        <v>3381</v>
      </c>
      <c r="O884" s="7">
        <v>43833</v>
      </c>
      <c r="P884" s="2" t="s">
        <v>3383</v>
      </c>
      <c r="Q884" t="s">
        <v>3383</v>
      </c>
      <c r="R884" s="8" t="s">
        <v>3384</v>
      </c>
      <c r="S884" t="s">
        <v>3383</v>
      </c>
      <c r="T884" s="3">
        <v>44021</v>
      </c>
      <c r="U884" s="3">
        <v>44021</v>
      </c>
      <c r="V884" t="s">
        <v>295</v>
      </c>
    </row>
    <row r="885" spans="1:22" x14ac:dyDescent="0.25">
      <c r="A885">
        <v>2020</v>
      </c>
      <c r="B885" s="3">
        <v>43831</v>
      </c>
      <c r="C885" s="3">
        <v>43921</v>
      </c>
      <c r="D885" t="s">
        <v>60</v>
      </c>
      <c r="E885" s="5" t="s">
        <v>900</v>
      </c>
      <c r="F885" s="5" t="s">
        <v>144</v>
      </c>
      <c r="G885" s="5" t="s">
        <v>478</v>
      </c>
      <c r="H885" s="6" t="s">
        <v>102</v>
      </c>
      <c r="I885" t="s">
        <v>295</v>
      </c>
      <c r="J885" t="s">
        <v>70</v>
      </c>
      <c r="K885" s="7">
        <v>43833</v>
      </c>
      <c r="L885" t="s">
        <v>96</v>
      </c>
      <c r="M885" s="15">
        <v>15</v>
      </c>
      <c r="N885" s="5" t="s">
        <v>3381</v>
      </c>
      <c r="O885" s="7">
        <v>43833</v>
      </c>
      <c r="P885" s="2" t="s">
        <v>3383</v>
      </c>
      <c r="Q885" t="s">
        <v>3383</v>
      </c>
      <c r="R885" s="8" t="s">
        <v>3384</v>
      </c>
      <c r="S885" t="s">
        <v>3383</v>
      </c>
      <c r="T885" s="3">
        <v>44021</v>
      </c>
      <c r="U885" s="3">
        <v>44021</v>
      </c>
      <c r="V885" t="s">
        <v>295</v>
      </c>
    </row>
    <row r="886" spans="1:22" x14ac:dyDescent="0.25">
      <c r="A886">
        <v>2020</v>
      </c>
      <c r="B886" s="3">
        <v>43831</v>
      </c>
      <c r="C886" s="3">
        <v>43921</v>
      </c>
      <c r="D886" t="s">
        <v>60</v>
      </c>
      <c r="E886" s="5" t="s">
        <v>900</v>
      </c>
      <c r="F886" s="5" t="s">
        <v>144</v>
      </c>
      <c r="G886" s="5" t="s">
        <v>478</v>
      </c>
      <c r="H886" s="6" t="s">
        <v>102</v>
      </c>
      <c r="I886" t="s">
        <v>295</v>
      </c>
      <c r="J886" t="s">
        <v>70</v>
      </c>
      <c r="K886" s="7">
        <v>43833</v>
      </c>
      <c r="L886" t="s">
        <v>96</v>
      </c>
      <c r="M886" s="15">
        <v>15</v>
      </c>
      <c r="N886" s="5" t="s">
        <v>3381</v>
      </c>
      <c r="O886" s="7">
        <v>43833</v>
      </c>
      <c r="P886" s="2" t="s">
        <v>3383</v>
      </c>
      <c r="Q886" t="s">
        <v>3383</v>
      </c>
      <c r="R886" s="8" t="s">
        <v>3384</v>
      </c>
      <c r="S886" t="s">
        <v>3383</v>
      </c>
      <c r="T886" s="3">
        <v>44021</v>
      </c>
      <c r="U886" s="3">
        <v>44021</v>
      </c>
      <c r="V886" t="s">
        <v>295</v>
      </c>
    </row>
    <row r="887" spans="1:22" x14ac:dyDescent="0.25">
      <c r="A887">
        <v>2020</v>
      </c>
      <c r="B887" s="3">
        <v>43831</v>
      </c>
      <c r="C887" s="3">
        <v>43921</v>
      </c>
      <c r="D887" t="s">
        <v>60</v>
      </c>
      <c r="E887" s="5" t="s">
        <v>901</v>
      </c>
      <c r="F887" s="5" t="s">
        <v>144</v>
      </c>
      <c r="G887" s="5" t="s">
        <v>478</v>
      </c>
      <c r="H887" s="6" t="s">
        <v>102</v>
      </c>
      <c r="I887" t="s">
        <v>295</v>
      </c>
      <c r="J887" t="s">
        <v>70</v>
      </c>
      <c r="K887" s="7">
        <v>43833</v>
      </c>
      <c r="L887" t="s">
        <v>96</v>
      </c>
      <c r="M887" s="15">
        <v>15</v>
      </c>
      <c r="N887" s="5" t="s">
        <v>3381</v>
      </c>
      <c r="O887" s="7">
        <v>43833</v>
      </c>
      <c r="P887" s="2" t="s">
        <v>3383</v>
      </c>
      <c r="Q887" t="s">
        <v>3383</v>
      </c>
      <c r="R887" s="8" t="s">
        <v>3384</v>
      </c>
      <c r="S887" t="s">
        <v>3383</v>
      </c>
      <c r="T887" s="3">
        <v>44021</v>
      </c>
      <c r="U887" s="3">
        <v>44021</v>
      </c>
      <c r="V887" t="s">
        <v>295</v>
      </c>
    </row>
    <row r="888" spans="1:22" x14ac:dyDescent="0.25">
      <c r="A888">
        <v>2020</v>
      </c>
      <c r="B888" s="3">
        <v>43831</v>
      </c>
      <c r="C888" s="3">
        <v>43921</v>
      </c>
      <c r="D888" t="s">
        <v>60</v>
      </c>
      <c r="E888" s="5" t="s">
        <v>902</v>
      </c>
      <c r="F888" s="5" t="s">
        <v>144</v>
      </c>
      <c r="G888" s="5" t="s">
        <v>478</v>
      </c>
      <c r="H888" s="6" t="s">
        <v>102</v>
      </c>
      <c r="I888" t="s">
        <v>295</v>
      </c>
      <c r="J888" t="s">
        <v>70</v>
      </c>
      <c r="K888" s="7">
        <v>43833</v>
      </c>
      <c r="L888" t="s">
        <v>96</v>
      </c>
      <c r="M888" s="15">
        <v>15</v>
      </c>
      <c r="N888" s="5" t="s">
        <v>3381</v>
      </c>
      <c r="O888" s="7">
        <v>43833</v>
      </c>
      <c r="P888" s="2" t="s">
        <v>3383</v>
      </c>
      <c r="Q888" t="s">
        <v>3383</v>
      </c>
      <c r="R888" s="8" t="s">
        <v>3384</v>
      </c>
      <c r="S888" t="s">
        <v>3383</v>
      </c>
      <c r="T888" s="3">
        <v>44021</v>
      </c>
      <c r="U888" s="3">
        <v>44021</v>
      </c>
      <c r="V888" t="s">
        <v>295</v>
      </c>
    </row>
    <row r="889" spans="1:22" x14ac:dyDescent="0.25">
      <c r="A889">
        <v>2020</v>
      </c>
      <c r="B889" s="3">
        <v>43831</v>
      </c>
      <c r="C889" s="3">
        <v>43921</v>
      </c>
      <c r="D889" t="s">
        <v>60</v>
      </c>
      <c r="E889" s="5" t="s">
        <v>903</v>
      </c>
      <c r="F889" s="5" t="s">
        <v>144</v>
      </c>
      <c r="G889" s="5" t="s">
        <v>478</v>
      </c>
      <c r="H889" s="6" t="s">
        <v>102</v>
      </c>
      <c r="I889" t="s">
        <v>295</v>
      </c>
      <c r="J889" t="s">
        <v>70</v>
      </c>
      <c r="K889" s="7">
        <v>43833</v>
      </c>
      <c r="L889" t="s">
        <v>96</v>
      </c>
      <c r="M889" s="15">
        <v>15</v>
      </c>
      <c r="N889" s="5" t="s">
        <v>3381</v>
      </c>
      <c r="O889" s="7">
        <v>43833</v>
      </c>
      <c r="P889" s="2" t="s">
        <v>3383</v>
      </c>
      <c r="Q889" t="s">
        <v>3383</v>
      </c>
      <c r="R889" s="8" t="s">
        <v>3384</v>
      </c>
      <c r="S889" t="s">
        <v>3383</v>
      </c>
      <c r="T889" s="3">
        <v>44021</v>
      </c>
      <c r="U889" s="3">
        <v>44021</v>
      </c>
      <c r="V889" t="s">
        <v>295</v>
      </c>
    </row>
    <row r="890" spans="1:22" x14ac:dyDescent="0.25">
      <c r="A890">
        <v>2020</v>
      </c>
      <c r="B890" s="3">
        <v>43831</v>
      </c>
      <c r="C890" s="3">
        <v>43921</v>
      </c>
      <c r="D890" t="s">
        <v>60</v>
      </c>
      <c r="E890" s="5" t="s">
        <v>903</v>
      </c>
      <c r="F890" s="5" t="s">
        <v>144</v>
      </c>
      <c r="G890" s="5" t="s">
        <v>478</v>
      </c>
      <c r="H890" s="6" t="s">
        <v>102</v>
      </c>
      <c r="I890" t="s">
        <v>295</v>
      </c>
      <c r="J890" t="s">
        <v>70</v>
      </c>
      <c r="K890" s="7">
        <v>43833</v>
      </c>
      <c r="L890" t="s">
        <v>96</v>
      </c>
      <c r="M890" s="15">
        <v>15</v>
      </c>
      <c r="N890" s="5" t="s">
        <v>3381</v>
      </c>
      <c r="O890" s="7">
        <v>43833</v>
      </c>
      <c r="P890" s="2" t="s">
        <v>3383</v>
      </c>
      <c r="Q890" t="s">
        <v>3383</v>
      </c>
      <c r="R890" s="8" t="s">
        <v>3384</v>
      </c>
      <c r="S890" t="s">
        <v>3383</v>
      </c>
      <c r="T890" s="3">
        <v>44021</v>
      </c>
      <c r="U890" s="3">
        <v>44021</v>
      </c>
      <c r="V890" t="s">
        <v>295</v>
      </c>
    </row>
    <row r="891" spans="1:22" x14ac:dyDescent="0.25">
      <c r="A891">
        <v>2020</v>
      </c>
      <c r="B891" s="3">
        <v>43831</v>
      </c>
      <c r="C891" s="3">
        <v>43921</v>
      </c>
      <c r="D891" t="s">
        <v>60</v>
      </c>
      <c r="E891" s="5" t="s">
        <v>111</v>
      </c>
      <c r="F891" s="5" t="s">
        <v>144</v>
      </c>
      <c r="G891" s="5" t="s">
        <v>478</v>
      </c>
      <c r="H891" s="6" t="s">
        <v>102</v>
      </c>
      <c r="I891" t="s">
        <v>295</v>
      </c>
      <c r="J891" t="s">
        <v>70</v>
      </c>
      <c r="K891" s="7">
        <v>43833</v>
      </c>
      <c r="L891" t="s">
        <v>96</v>
      </c>
      <c r="M891" s="15">
        <v>15</v>
      </c>
      <c r="N891" s="5" t="s">
        <v>3381</v>
      </c>
      <c r="O891" s="7">
        <v>43833</v>
      </c>
      <c r="P891" s="2" t="s">
        <v>3383</v>
      </c>
      <c r="Q891" t="s">
        <v>3383</v>
      </c>
      <c r="R891" s="8" t="s">
        <v>3384</v>
      </c>
      <c r="S891" t="s">
        <v>3383</v>
      </c>
      <c r="T891" s="3">
        <v>44021</v>
      </c>
      <c r="U891" s="3">
        <v>44021</v>
      </c>
      <c r="V891" t="s">
        <v>295</v>
      </c>
    </row>
    <row r="892" spans="1:22" x14ac:dyDescent="0.25">
      <c r="A892">
        <v>2020</v>
      </c>
      <c r="B892" s="3">
        <v>43831</v>
      </c>
      <c r="C892" s="3">
        <v>43921</v>
      </c>
      <c r="D892" t="s">
        <v>60</v>
      </c>
      <c r="E892" s="5" t="s">
        <v>111</v>
      </c>
      <c r="F892" s="5" t="s">
        <v>144</v>
      </c>
      <c r="G892" s="5" t="s">
        <v>478</v>
      </c>
      <c r="H892" s="6" t="s">
        <v>102</v>
      </c>
      <c r="I892" t="s">
        <v>295</v>
      </c>
      <c r="J892" t="s">
        <v>70</v>
      </c>
      <c r="K892" s="7">
        <v>43833</v>
      </c>
      <c r="L892" t="s">
        <v>96</v>
      </c>
      <c r="M892" s="15">
        <v>15</v>
      </c>
      <c r="N892" s="5" t="s">
        <v>3381</v>
      </c>
      <c r="O892" s="7">
        <v>43833</v>
      </c>
      <c r="P892" s="2" t="s">
        <v>3383</v>
      </c>
      <c r="Q892" t="s">
        <v>3383</v>
      </c>
      <c r="R892" s="8" t="s">
        <v>3384</v>
      </c>
      <c r="S892" t="s">
        <v>3383</v>
      </c>
      <c r="T892" s="3">
        <v>44021</v>
      </c>
      <c r="U892" s="3">
        <v>44021</v>
      </c>
      <c r="V892" t="s">
        <v>295</v>
      </c>
    </row>
    <row r="893" spans="1:22" x14ac:dyDescent="0.25">
      <c r="A893">
        <v>2020</v>
      </c>
      <c r="B893" s="3">
        <v>43831</v>
      </c>
      <c r="C893" s="3">
        <v>43921</v>
      </c>
      <c r="D893" t="s">
        <v>60</v>
      </c>
      <c r="E893" s="5" t="s">
        <v>111</v>
      </c>
      <c r="F893" s="5" t="s">
        <v>144</v>
      </c>
      <c r="G893" s="5" t="s">
        <v>478</v>
      </c>
      <c r="H893" s="6" t="s">
        <v>102</v>
      </c>
      <c r="I893" t="s">
        <v>295</v>
      </c>
      <c r="J893" t="s">
        <v>70</v>
      </c>
      <c r="K893" s="7">
        <v>43833</v>
      </c>
      <c r="L893" t="s">
        <v>96</v>
      </c>
      <c r="M893" s="15">
        <v>15</v>
      </c>
      <c r="N893" s="5" t="s">
        <v>3381</v>
      </c>
      <c r="O893" s="7">
        <v>43833</v>
      </c>
      <c r="P893" s="2" t="s">
        <v>3383</v>
      </c>
      <c r="Q893" t="s">
        <v>3383</v>
      </c>
      <c r="R893" s="8" t="s">
        <v>3384</v>
      </c>
      <c r="S893" t="s">
        <v>3383</v>
      </c>
      <c r="T893" s="3">
        <v>44021</v>
      </c>
      <c r="U893" s="3">
        <v>44021</v>
      </c>
      <c r="V893" t="s">
        <v>295</v>
      </c>
    </row>
    <row r="894" spans="1:22" x14ac:dyDescent="0.25">
      <c r="A894">
        <v>2020</v>
      </c>
      <c r="B894" s="3">
        <v>43831</v>
      </c>
      <c r="C894" s="3">
        <v>43921</v>
      </c>
      <c r="D894" t="s">
        <v>60</v>
      </c>
      <c r="E894" s="5" t="s">
        <v>111</v>
      </c>
      <c r="F894" s="5" t="s">
        <v>144</v>
      </c>
      <c r="G894" s="5" t="s">
        <v>478</v>
      </c>
      <c r="H894" s="6" t="s">
        <v>102</v>
      </c>
      <c r="I894" t="s">
        <v>295</v>
      </c>
      <c r="J894" t="s">
        <v>70</v>
      </c>
      <c r="K894" s="7">
        <v>43833</v>
      </c>
      <c r="L894" t="s">
        <v>96</v>
      </c>
      <c r="M894" s="15">
        <v>15</v>
      </c>
      <c r="N894" s="5" t="s">
        <v>3381</v>
      </c>
      <c r="O894" s="7">
        <v>43833</v>
      </c>
      <c r="P894" s="2" t="s">
        <v>3383</v>
      </c>
      <c r="Q894" t="s">
        <v>3383</v>
      </c>
      <c r="R894" s="8" t="s">
        <v>3384</v>
      </c>
      <c r="S894" t="s">
        <v>3383</v>
      </c>
      <c r="T894" s="3">
        <v>44021</v>
      </c>
      <c r="U894" s="3">
        <v>44021</v>
      </c>
      <c r="V894" t="s">
        <v>295</v>
      </c>
    </row>
    <row r="895" spans="1:22" x14ac:dyDescent="0.25">
      <c r="A895">
        <v>2020</v>
      </c>
      <c r="B895" s="3">
        <v>43831</v>
      </c>
      <c r="C895" s="3">
        <v>43921</v>
      </c>
      <c r="D895" t="s">
        <v>60</v>
      </c>
      <c r="E895" s="5" t="s">
        <v>904</v>
      </c>
      <c r="F895" s="5" t="s">
        <v>144</v>
      </c>
      <c r="G895" s="5" t="s">
        <v>478</v>
      </c>
      <c r="H895" s="6" t="s">
        <v>102</v>
      </c>
      <c r="I895" t="s">
        <v>295</v>
      </c>
      <c r="J895" t="s">
        <v>70</v>
      </c>
      <c r="K895" s="7">
        <v>43833</v>
      </c>
      <c r="L895" t="s">
        <v>96</v>
      </c>
      <c r="M895" s="15">
        <v>15</v>
      </c>
      <c r="N895" s="5" t="s">
        <v>3381</v>
      </c>
      <c r="O895" s="7">
        <v>43833</v>
      </c>
      <c r="P895" s="2" t="s">
        <v>3383</v>
      </c>
      <c r="Q895" t="s">
        <v>3383</v>
      </c>
      <c r="R895" s="8" t="s">
        <v>3384</v>
      </c>
      <c r="S895" t="s">
        <v>3383</v>
      </c>
      <c r="T895" s="3">
        <v>44021</v>
      </c>
      <c r="U895" s="3">
        <v>44021</v>
      </c>
      <c r="V895" t="s">
        <v>295</v>
      </c>
    </row>
    <row r="896" spans="1:22" x14ac:dyDescent="0.25">
      <c r="A896">
        <v>2020</v>
      </c>
      <c r="B896" s="3">
        <v>43831</v>
      </c>
      <c r="C896" s="3">
        <v>43921</v>
      </c>
      <c r="D896" t="s">
        <v>60</v>
      </c>
      <c r="E896" s="5" t="s">
        <v>127</v>
      </c>
      <c r="F896" s="5" t="s">
        <v>144</v>
      </c>
      <c r="G896" s="5" t="s">
        <v>478</v>
      </c>
      <c r="H896" s="6" t="s">
        <v>102</v>
      </c>
      <c r="I896" t="s">
        <v>295</v>
      </c>
      <c r="J896" t="s">
        <v>70</v>
      </c>
      <c r="K896" s="7">
        <v>43833</v>
      </c>
      <c r="L896" t="s">
        <v>96</v>
      </c>
      <c r="M896" s="15">
        <v>15</v>
      </c>
      <c r="N896" s="5" t="s">
        <v>3381</v>
      </c>
      <c r="O896" s="7">
        <v>43833</v>
      </c>
      <c r="P896" s="2" t="s">
        <v>3383</v>
      </c>
      <c r="Q896" t="s">
        <v>3383</v>
      </c>
      <c r="R896" s="8" t="s">
        <v>3384</v>
      </c>
      <c r="S896" t="s">
        <v>3383</v>
      </c>
      <c r="T896" s="3">
        <v>44021</v>
      </c>
      <c r="U896" s="3">
        <v>44021</v>
      </c>
      <c r="V896" t="s">
        <v>295</v>
      </c>
    </row>
    <row r="897" spans="1:22" x14ac:dyDescent="0.25">
      <c r="A897">
        <v>2020</v>
      </c>
      <c r="B897" s="3">
        <v>43831</v>
      </c>
      <c r="C897" s="3">
        <v>43921</v>
      </c>
      <c r="D897" t="s">
        <v>60</v>
      </c>
      <c r="E897" s="5" t="s">
        <v>905</v>
      </c>
      <c r="F897" s="5" t="s">
        <v>144</v>
      </c>
      <c r="G897" s="5" t="s">
        <v>478</v>
      </c>
      <c r="H897" s="6" t="s">
        <v>102</v>
      </c>
      <c r="I897" t="s">
        <v>295</v>
      </c>
      <c r="J897" t="s">
        <v>70</v>
      </c>
      <c r="K897" s="7">
        <v>43833</v>
      </c>
      <c r="L897" t="s">
        <v>96</v>
      </c>
      <c r="M897" s="15">
        <v>15</v>
      </c>
      <c r="N897" s="5" t="s">
        <v>3381</v>
      </c>
      <c r="O897" s="7">
        <v>43833</v>
      </c>
      <c r="P897" s="2" t="s">
        <v>3383</v>
      </c>
      <c r="Q897" t="s">
        <v>3383</v>
      </c>
      <c r="R897" s="8" t="s">
        <v>3384</v>
      </c>
      <c r="S897" t="s">
        <v>3383</v>
      </c>
      <c r="T897" s="3">
        <v>44021</v>
      </c>
      <c r="U897" s="3">
        <v>44021</v>
      </c>
      <c r="V897" t="s">
        <v>295</v>
      </c>
    </row>
    <row r="898" spans="1:22" x14ac:dyDescent="0.25">
      <c r="A898">
        <v>2020</v>
      </c>
      <c r="B898" s="3">
        <v>43831</v>
      </c>
      <c r="C898" s="3">
        <v>43921</v>
      </c>
      <c r="D898" t="s">
        <v>60</v>
      </c>
      <c r="E898" s="5" t="s">
        <v>551</v>
      </c>
      <c r="F898" s="5" t="s">
        <v>144</v>
      </c>
      <c r="G898" s="5" t="s">
        <v>478</v>
      </c>
      <c r="H898" s="6" t="s">
        <v>102</v>
      </c>
      <c r="I898" t="s">
        <v>295</v>
      </c>
      <c r="J898" t="s">
        <v>70</v>
      </c>
      <c r="K898" s="7">
        <v>43833</v>
      </c>
      <c r="L898" t="s">
        <v>96</v>
      </c>
      <c r="M898" s="15">
        <v>15</v>
      </c>
      <c r="N898" s="5" t="s">
        <v>3381</v>
      </c>
      <c r="O898" s="7">
        <v>43833</v>
      </c>
      <c r="P898" s="2" t="s">
        <v>3383</v>
      </c>
      <c r="Q898" t="s">
        <v>3383</v>
      </c>
      <c r="R898" s="8" t="s">
        <v>3384</v>
      </c>
      <c r="S898" t="s">
        <v>3383</v>
      </c>
      <c r="T898" s="3">
        <v>44021</v>
      </c>
      <c r="U898" s="3">
        <v>44021</v>
      </c>
      <c r="V898" t="s">
        <v>295</v>
      </c>
    </row>
    <row r="899" spans="1:22" x14ac:dyDescent="0.25">
      <c r="A899">
        <v>2020</v>
      </c>
      <c r="B899" s="3">
        <v>43831</v>
      </c>
      <c r="C899" s="3">
        <v>43921</v>
      </c>
      <c r="D899" t="s">
        <v>60</v>
      </c>
      <c r="E899" s="5" t="s">
        <v>378</v>
      </c>
      <c r="F899" s="5" t="s">
        <v>144</v>
      </c>
      <c r="G899" s="5" t="s">
        <v>478</v>
      </c>
      <c r="H899" s="6" t="s">
        <v>102</v>
      </c>
      <c r="I899" t="s">
        <v>295</v>
      </c>
      <c r="J899" t="s">
        <v>70</v>
      </c>
      <c r="K899" s="7">
        <v>43833</v>
      </c>
      <c r="L899" t="s">
        <v>96</v>
      </c>
      <c r="M899" s="15">
        <v>15</v>
      </c>
      <c r="N899" s="5" t="s">
        <v>3381</v>
      </c>
      <c r="O899" s="7">
        <v>43833</v>
      </c>
      <c r="P899" s="2" t="s">
        <v>3383</v>
      </c>
      <c r="Q899" t="s">
        <v>3383</v>
      </c>
      <c r="R899" s="8" t="s">
        <v>3384</v>
      </c>
      <c r="S899" t="s">
        <v>3383</v>
      </c>
      <c r="T899" s="3">
        <v>44021</v>
      </c>
      <c r="U899" s="3">
        <v>44021</v>
      </c>
      <c r="V899" t="s">
        <v>295</v>
      </c>
    </row>
    <row r="900" spans="1:22" x14ac:dyDescent="0.25">
      <c r="A900">
        <v>2020</v>
      </c>
      <c r="B900" s="3">
        <v>43831</v>
      </c>
      <c r="C900" s="3">
        <v>43921</v>
      </c>
      <c r="D900" t="s">
        <v>60</v>
      </c>
      <c r="E900" s="5" t="s">
        <v>415</v>
      </c>
      <c r="F900" s="5" t="s">
        <v>144</v>
      </c>
      <c r="G900" s="5" t="s">
        <v>478</v>
      </c>
      <c r="H900" s="6" t="s">
        <v>102</v>
      </c>
      <c r="I900" t="s">
        <v>295</v>
      </c>
      <c r="J900" t="s">
        <v>70</v>
      </c>
      <c r="K900" s="7">
        <v>43833</v>
      </c>
      <c r="L900" t="s">
        <v>96</v>
      </c>
      <c r="M900" s="15">
        <v>15</v>
      </c>
      <c r="N900" s="5" t="s">
        <v>3381</v>
      </c>
      <c r="O900" s="7">
        <v>43833</v>
      </c>
      <c r="P900" s="2" t="s">
        <v>3383</v>
      </c>
      <c r="Q900" t="s">
        <v>3383</v>
      </c>
      <c r="R900" s="8" t="s">
        <v>3384</v>
      </c>
      <c r="S900" t="s">
        <v>3383</v>
      </c>
      <c r="T900" s="3">
        <v>44021</v>
      </c>
      <c r="U900" s="3">
        <v>44021</v>
      </c>
      <c r="V900" t="s">
        <v>295</v>
      </c>
    </row>
    <row r="901" spans="1:22" x14ac:dyDescent="0.25">
      <c r="A901">
        <v>2020</v>
      </c>
      <c r="B901" s="3">
        <v>43831</v>
      </c>
      <c r="C901" s="3">
        <v>43921</v>
      </c>
      <c r="D901" t="s">
        <v>60</v>
      </c>
      <c r="E901" s="5" t="s">
        <v>906</v>
      </c>
      <c r="F901" s="5" t="s">
        <v>144</v>
      </c>
      <c r="G901" s="5" t="s">
        <v>478</v>
      </c>
      <c r="H901" s="6" t="s">
        <v>102</v>
      </c>
      <c r="I901" t="s">
        <v>295</v>
      </c>
      <c r="J901" t="s">
        <v>70</v>
      </c>
      <c r="K901" s="7">
        <v>43833</v>
      </c>
      <c r="L901" t="s">
        <v>96</v>
      </c>
      <c r="M901" s="15">
        <v>15</v>
      </c>
      <c r="N901" s="5" t="s">
        <v>3381</v>
      </c>
      <c r="O901" s="7">
        <v>43833</v>
      </c>
      <c r="P901" s="2" t="s">
        <v>3383</v>
      </c>
      <c r="Q901" t="s">
        <v>3383</v>
      </c>
      <c r="R901" s="8" t="s">
        <v>3384</v>
      </c>
      <c r="S901" t="s">
        <v>3383</v>
      </c>
      <c r="T901" s="3">
        <v>44021</v>
      </c>
      <c r="U901" s="3">
        <v>44021</v>
      </c>
      <c r="V901" t="s">
        <v>295</v>
      </c>
    </row>
    <row r="902" spans="1:22" x14ac:dyDescent="0.25">
      <c r="A902">
        <v>2020</v>
      </c>
      <c r="B902" s="3">
        <v>43831</v>
      </c>
      <c r="C902" s="3">
        <v>43921</v>
      </c>
      <c r="D902" t="s">
        <v>60</v>
      </c>
      <c r="E902" s="5" t="s">
        <v>907</v>
      </c>
      <c r="F902" s="5" t="s">
        <v>144</v>
      </c>
      <c r="G902" s="5" t="s">
        <v>417</v>
      </c>
      <c r="H902" s="6" t="s">
        <v>102</v>
      </c>
      <c r="I902" t="s">
        <v>295</v>
      </c>
      <c r="J902" t="s">
        <v>70</v>
      </c>
      <c r="K902" s="7">
        <v>43833</v>
      </c>
      <c r="L902" t="s">
        <v>96</v>
      </c>
      <c r="M902" s="15">
        <v>15</v>
      </c>
      <c r="N902" s="5" t="s">
        <v>3381</v>
      </c>
      <c r="O902" s="7">
        <v>43833</v>
      </c>
      <c r="P902" s="2" t="s">
        <v>3383</v>
      </c>
      <c r="Q902" t="s">
        <v>3383</v>
      </c>
      <c r="R902" s="8" t="s">
        <v>3384</v>
      </c>
      <c r="S902" t="s">
        <v>3383</v>
      </c>
      <c r="T902" s="3">
        <v>44021</v>
      </c>
      <c r="U902" s="3">
        <v>44021</v>
      </c>
      <c r="V902" t="s">
        <v>295</v>
      </c>
    </row>
    <row r="903" spans="1:22" x14ac:dyDescent="0.25">
      <c r="A903">
        <v>2020</v>
      </c>
      <c r="B903" s="3">
        <v>43831</v>
      </c>
      <c r="C903" s="3">
        <v>43921</v>
      </c>
      <c r="D903" t="s">
        <v>60</v>
      </c>
      <c r="E903" s="5" t="s">
        <v>255</v>
      </c>
      <c r="F903" s="5" t="s">
        <v>144</v>
      </c>
      <c r="G903" s="5" t="s">
        <v>417</v>
      </c>
      <c r="H903" s="6" t="s">
        <v>102</v>
      </c>
      <c r="I903" t="s">
        <v>295</v>
      </c>
      <c r="J903" t="s">
        <v>70</v>
      </c>
      <c r="K903" s="7">
        <v>43833</v>
      </c>
      <c r="L903" t="s">
        <v>96</v>
      </c>
      <c r="M903" s="15">
        <v>15</v>
      </c>
      <c r="N903" s="5" t="s">
        <v>3381</v>
      </c>
      <c r="O903" s="7">
        <v>43833</v>
      </c>
      <c r="P903" s="2" t="s">
        <v>3383</v>
      </c>
      <c r="Q903" t="s">
        <v>3383</v>
      </c>
      <c r="R903" s="8" t="s">
        <v>3384</v>
      </c>
      <c r="S903" t="s">
        <v>3383</v>
      </c>
      <c r="T903" s="3">
        <v>44021</v>
      </c>
      <c r="U903" s="3">
        <v>44021</v>
      </c>
      <c r="V903" t="s">
        <v>295</v>
      </c>
    </row>
    <row r="904" spans="1:22" x14ac:dyDescent="0.25">
      <c r="A904">
        <v>2020</v>
      </c>
      <c r="B904" s="3">
        <v>43831</v>
      </c>
      <c r="C904" s="3">
        <v>43921</v>
      </c>
      <c r="D904" t="s">
        <v>60</v>
      </c>
      <c r="E904" s="5" t="s">
        <v>255</v>
      </c>
      <c r="F904" s="5" t="s">
        <v>144</v>
      </c>
      <c r="G904" s="5" t="s">
        <v>417</v>
      </c>
      <c r="H904" s="6" t="s">
        <v>102</v>
      </c>
      <c r="I904" t="s">
        <v>295</v>
      </c>
      <c r="J904" t="s">
        <v>70</v>
      </c>
      <c r="K904" s="7">
        <v>43833</v>
      </c>
      <c r="L904" t="s">
        <v>96</v>
      </c>
      <c r="M904" s="15">
        <v>15</v>
      </c>
      <c r="N904" s="5" t="s">
        <v>3381</v>
      </c>
      <c r="O904" s="7">
        <v>43833</v>
      </c>
      <c r="P904" s="2" t="s">
        <v>3383</v>
      </c>
      <c r="Q904" t="s">
        <v>3383</v>
      </c>
      <c r="R904" s="8" t="s">
        <v>3384</v>
      </c>
      <c r="S904" t="s">
        <v>3383</v>
      </c>
      <c r="T904" s="3">
        <v>44021</v>
      </c>
      <c r="U904" s="3">
        <v>44021</v>
      </c>
      <c r="V904" t="s">
        <v>295</v>
      </c>
    </row>
    <row r="905" spans="1:22" x14ac:dyDescent="0.25">
      <c r="A905">
        <v>2020</v>
      </c>
      <c r="B905" s="3">
        <v>43831</v>
      </c>
      <c r="C905" s="3">
        <v>43921</v>
      </c>
      <c r="D905" t="s">
        <v>60</v>
      </c>
      <c r="E905" s="5" t="s">
        <v>908</v>
      </c>
      <c r="F905" s="5" t="s">
        <v>144</v>
      </c>
      <c r="G905" s="5" t="s">
        <v>106</v>
      </c>
      <c r="H905" s="6" t="s">
        <v>102</v>
      </c>
      <c r="I905" t="s">
        <v>295</v>
      </c>
      <c r="J905" t="s">
        <v>70</v>
      </c>
      <c r="K905" s="7">
        <v>43833</v>
      </c>
      <c r="L905" t="s">
        <v>96</v>
      </c>
      <c r="M905" s="15">
        <v>15</v>
      </c>
      <c r="N905" s="5" t="s">
        <v>3381</v>
      </c>
      <c r="O905" s="7">
        <v>43833</v>
      </c>
      <c r="P905" s="2" t="s">
        <v>3383</v>
      </c>
      <c r="Q905" t="s">
        <v>3383</v>
      </c>
      <c r="R905" s="8" t="s">
        <v>3384</v>
      </c>
      <c r="S905" t="s">
        <v>3383</v>
      </c>
      <c r="T905" s="3">
        <v>44021</v>
      </c>
      <c r="U905" s="3">
        <v>44021</v>
      </c>
      <c r="V905" t="s">
        <v>295</v>
      </c>
    </row>
    <row r="906" spans="1:22" x14ac:dyDescent="0.25">
      <c r="A906">
        <v>2020</v>
      </c>
      <c r="B906" s="3">
        <v>43831</v>
      </c>
      <c r="C906" s="3">
        <v>43921</v>
      </c>
      <c r="D906" t="s">
        <v>60</v>
      </c>
      <c r="E906" s="5" t="s">
        <v>909</v>
      </c>
      <c r="F906" s="5" t="s">
        <v>144</v>
      </c>
      <c r="G906" s="5" t="s">
        <v>262</v>
      </c>
      <c r="H906" s="6" t="s">
        <v>102</v>
      </c>
      <c r="I906" t="s">
        <v>295</v>
      </c>
      <c r="J906" t="s">
        <v>70</v>
      </c>
      <c r="K906" s="7">
        <v>43833</v>
      </c>
      <c r="L906" t="s">
        <v>96</v>
      </c>
      <c r="M906" s="15">
        <v>15</v>
      </c>
      <c r="N906" s="5" t="s">
        <v>3381</v>
      </c>
      <c r="O906" s="7">
        <v>43833</v>
      </c>
      <c r="P906" s="2" t="s">
        <v>3383</v>
      </c>
      <c r="Q906" t="s">
        <v>3383</v>
      </c>
      <c r="R906" s="8" t="s">
        <v>3384</v>
      </c>
      <c r="S906" t="s">
        <v>3383</v>
      </c>
      <c r="T906" s="3">
        <v>44021</v>
      </c>
      <c r="U906" s="3">
        <v>44021</v>
      </c>
      <c r="V906" t="s">
        <v>295</v>
      </c>
    </row>
    <row r="907" spans="1:22" x14ac:dyDescent="0.25">
      <c r="A907">
        <v>2020</v>
      </c>
      <c r="B907" s="3">
        <v>43831</v>
      </c>
      <c r="C907" s="3">
        <v>43921</v>
      </c>
      <c r="D907" t="s">
        <v>60</v>
      </c>
      <c r="E907" s="5" t="s">
        <v>910</v>
      </c>
      <c r="F907" s="5" t="s">
        <v>144</v>
      </c>
      <c r="G907" s="5" t="s">
        <v>844</v>
      </c>
      <c r="H907" s="6" t="s">
        <v>102</v>
      </c>
      <c r="I907" t="s">
        <v>295</v>
      </c>
      <c r="J907" t="s">
        <v>70</v>
      </c>
      <c r="K907" s="7">
        <v>43833</v>
      </c>
      <c r="L907" t="s">
        <v>96</v>
      </c>
      <c r="M907" s="15">
        <v>15</v>
      </c>
      <c r="N907" s="5" t="s">
        <v>3381</v>
      </c>
      <c r="O907" s="7">
        <v>43833</v>
      </c>
      <c r="P907" s="2" t="s">
        <v>3383</v>
      </c>
      <c r="Q907" t="s">
        <v>3383</v>
      </c>
      <c r="R907" s="8" t="s">
        <v>3384</v>
      </c>
      <c r="S907" t="s">
        <v>3383</v>
      </c>
      <c r="T907" s="3">
        <v>44021</v>
      </c>
      <c r="U907" s="3">
        <v>44021</v>
      </c>
      <c r="V907" t="s">
        <v>295</v>
      </c>
    </row>
    <row r="908" spans="1:22" x14ac:dyDescent="0.25">
      <c r="A908">
        <v>2020</v>
      </c>
      <c r="B908" s="3">
        <v>43831</v>
      </c>
      <c r="C908" s="3">
        <v>43921</v>
      </c>
      <c r="D908" t="s">
        <v>60</v>
      </c>
      <c r="E908" s="5" t="s">
        <v>911</v>
      </c>
      <c r="F908" s="5" t="s">
        <v>144</v>
      </c>
      <c r="G908" s="5" t="s">
        <v>844</v>
      </c>
      <c r="H908" s="6" t="s">
        <v>102</v>
      </c>
      <c r="I908" t="s">
        <v>295</v>
      </c>
      <c r="J908" t="s">
        <v>70</v>
      </c>
      <c r="K908" s="7">
        <v>43833</v>
      </c>
      <c r="L908" t="s">
        <v>96</v>
      </c>
      <c r="M908" s="15">
        <v>15</v>
      </c>
      <c r="N908" s="5" t="s">
        <v>3381</v>
      </c>
      <c r="O908" s="7">
        <v>43833</v>
      </c>
      <c r="P908" s="2" t="s">
        <v>3383</v>
      </c>
      <c r="Q908" t="s">
        <v>3383</v>
      </c>
      <c r="R908" s="8" t="s">
        <v>3384</v>
      </c>
      <c r="S908" t="s">
        <v>3383</v>
      </c>
      <c r="T908" s="3">
        <v>44021</v>
      </c>
      <c r="U908" s="3">
        <v>44021</v>
      </c>
      <c r="V908" t="s">
        <v>295</v>
      </c>
    </row>
    <row r="909" spans="1:22" x14ac:dyDescent="0.25">
      <c r="A909">
        <v>2020</v>
      </c>
      <c r="B909" s="3">
        <v>43831</v>
      </c>
      <c r="C909" s="3">
        <v>43921</v>
      </c>
      <c r="D909" t="s">
        <v>60</v>
      </c>
      <c r="E909" s="5" t="s">
        <v>140</v>
      </c>
      <c r="F909" s="5" t="s">
        <v>144</v>
      </c>
      <c r="G909" s="5" t="s">
        <v>912</v>
      </c>
      <c r="H909" s="6" t="s">
        <v>102</v>
      </c>
      <c r="I909" t="s">
        <v>295</v>
      </c>
      <c r="J909" t="s">
        <v>70</v>
      </c>
      <c r="K909" s="7">
        <v>43833</v>
      </c>
      <c r="L909" t="s">
        <v>96</v>
      </c>
      <c r="M909" s="15">
        <v>15</v>
      </c>
      <c r="N909" s="5" t="s">
        <v>3381</v>
      </c>
      <c r="O909" s="7">
        <v>43833</v>
      </c>
      <c r="P909" s="2" t="s">
        <v>3383</v>
      </c>
      <c r="Q909" t="s">
        <v>3383</v>
      </c>
      <c r="R909" s="8" t="s">
        <v>3384</v>
      </c>
      <c r="S909" t="s">
        <v>3383</v>
      </c>
      <c r="T909" s="3">
        <v>44021</v>
      </c>
      <c r="U909" s="3">
        <v>44021</v>
      </c>
      <c r="V909" t="s">
        <v>295</v>
      </c>
    </row>
    <row r="910" spans="1:22" x14ac:dyDescent="0.25">
      <c r="A910">
        <v>2020</v>
      </c>
      <c r="B910" s="3">
        <v>43831</v>
      </c>
      <c r="C910" s="3">
        <v>43921</v>
      </c>
      <c r="D910" t="s">
        <v>60</v>
      </c>
      <c r="E910" s="5" t="s">
        <v>913</v>
      </c>
      <c r="F910" s="5" t="s">
        <v>144</v>
      </c>
      <c r="G910" s="5" t="s">
        <v>912</v>
      </c>
      <c r="H910" s="6" t="s">
        <v>102</v>
      </c>
      <c r="I910" t="s">
        <v>295</v>
      </c>
      <c r="J910" t="s">
        <v>70</v>
      </c>
      <c r="K910" s="7">
        <v>43833</v>
      </c>
      <c r="L910" t="s">
        <v>96</v>
      </c>
      <c r="M910" s="15">
        <v>15</v>
      </c>
      <c r="N910" s="5" t="s">
        <v>3381</v>
      </c>
      <c r="O910" s="7">
        <v>43833</v>
      </c>
      <c r="P910" s="2" t="s">
        <v>3383</v>
      </c>
      <c r="Q910" t="s">
        <v>3383</v>
      </c>
      <c r="R910" s="8" t="s">
        <v>3384</v>
      </c>
      <c r="S910" t="s">
        <v>3383</v>
      </c>
      <c r="T910" s="3">
        <v>44021</v>
      </c>
      <c r="U910" s="3">
        <v>44021</v>
      </c>
      <c r="V910" t="s">
        <v>295</v>
      </c>
    </row>
    <row r="911" spans="1:22" x14ac:dyDescent="0.25">
      <c r="A911">
        <v>2020</v>
      </c>
      <c r="B911" s="3">
        <v>43831</v>
      </c>
      <c r="C911" s="3">
        <v>43921</v>
      </c>
      <c r="D911" t="s">
        <v>60</v>
      </c>
      <c r="E911" s="5" t="s">
        <v>586</v>
      </c>
      <c r="F911" s="5" t="s">
        <v>144</v>
      </c>
      <c r="G911" s="5" t="s">
        <v>912</v>
      </c>
      <c r="H911" s="6" t="s">
        <v>102</v>
      </c>
      <c r="I911" t="s">
        <v>295</v>
      </c>
      <c r="J911" t="s">
        <v>70</v>
      </c>
      <c r="K911" s="7">
        <v>43833</v>
      </c>
      <c r="L911" t="s">
        <v>96</v>
      </c>
      <c r="M911" s="15">
        <v>15</v>
      </c>
      <c r="N911" s="5" t="s">
        <v>3381</v>
      </c>
      <c r="O911" s="7">
        <v>43833</v>
      </c>
      <c r="P911" s="2" t="s">
        <v>3383</v>
      </c>
      <c r="Q911" t="s">
        <v>3383</v>
      </c>
      <c r="R911" s="8" t="s">
        <v>3384</v>
      </c>
      <c r="S911" t="s">
        <v>3383</v>
      </c>
      <c r="T911" s="3">
        <v>44021</v>
      </c>
      <c r="U911" s="3">
        <v>44021</v>
      </c>
      <c r="V911" t="s">
        <v>295</v>
      </c>
    </row>
    <row r="912" spans="1:22" x14ac:dyDescent="0.25">
      <c r="A912">
        <v>2020</v>
      </c>
      <c r="B912" s="3">
        <v>43831</v>
      </c>
      <c r="C912" s="3">
        <v>43921</v>
      </c>
      <c r="D912" t="s">
        <v>60</v>
      </c>
      <c r="E912" s="5" t="s">
        <v>184</v>
      </c>
      <c r="F912" s="5" t="s">
        <v>144</v>
      </c>
      <c r="G912" s="5" t="s">
        <v>912</v>
      </c>
      <c r="H912" s="6" t="s">
        <v>102</v>
      </c>
      <c r="I912" t="s">
        <v>295</v>
      </c>
      <c r="J912" t="s">
        <v>70</v>
      </c>
      <c r="K912" s="7">
        <v>43833</v>
      </c>
      <c r="L912" t="s">
        <v>96</v>
      </c>
      <c r="M912" s="15">
        <v>15</v>
      </c>
      <c r="N912" s="5" t="s">
        <v>3381</v>
      </c>
      <c r="O912" s="7">
        <v>43833</v>
      </c>
      <c r="P912" s="2" t="s">
        <v>3383</v>
      </c>
      <c r="Q912" t="s">
        <v>3383</v>
      </c>
      <c r="R912" s="8" t="s">
        <v>3384</v>
      </c>
      <c r="S912" t="s">
        <v>3383</v>
      </c>
      <c r="T912" s="3">
        <v>44021</v>
      </c>
      <c r="U912" s="3">
        <v>44021</v>
      </c>
      <c r="V912" t="s">
        <v>295</v>
      </c>
    </row>
    <row r="913" spans="1:22" x14ac:dyDescent="0.25">
      <c r="A913">
        <v>2020</v>
      </c>
      <c r="B913" s="3">
        <v>43831</v>
      </c>
      <c r="C913" s="3">
        <v>43921</v>
      </c>
      <c r="D913" t="s">
        <v>60</v>
      </c>
      <c r="E913" s="5" t="s">
        <v>135</v>
      </c>
      <c r="F913" s="5" t="s">
        <v>144</v>
      </c>
      <c r="G913" s="5" t="s">
        <v>912</v>
      </c>
      <c r="H913" s="6" t="s">
        <v>102</v>
      </c>
      <c r="I913" t="s">
        <v>295</v>
      </c>
      <c r="J913" t="s">
        <v>70</v>
      </c>
      <c r="K913" s="7">
        <v>43833</v>
      </c>
      <c r="L913" t="s">
        <v>96</v>
      </c>
      <c r="M913" s="15">
        <v>15</v>
      </c>
      <c r="N913" s="5" t="s">
        <v>3381</v>
      </c>
      <c r="O913" s="7">
        <v>43833</v>
      </c>
      <c r="P913" s="2" t="s">
        <v>3383</v>
      </c>
      <c r="Q913" t="s">
        <v>3383</v>
      </c>
      <c r="R913" s="8" t="s">
        <v>3384</v>
      </c>
      <c r="S913" t="s">
        <v>3383</v>
      </c>
      <c r="T913" s="3">
        <v>44021</v>
      </c>
      <c r="U913" s="3">
        <v>44021</v>
      </c>
      <c r="V913" t="s">
        <v>295</v>
      </c>
    </row>
    <row r="914" spans="1:22" x14ac:dyDescent="0.25">
      <c r="A914">
        <v>2020</v>
      </c>
      <c r="B914" s="3">
        <v>43831</v>
      </c>
      <c r="C914" s="3">
        <v>43921</v>
      </c>
      <c r="D914" t="s">
        <v>60</v>
      </c>
      <c r="E914" s="5" t="s">
        <v>446</v>
      </c>
      <c r="F914" s="5" t="s">
        <v>144</v>
      </c>
      <c r="G914" s="5" t="s">
        <v>912</v>
      </c>
      <c r="H914" s="6" t="s">
        <v>102</v>
      </c>
      <c r="I914" t="s">
        <v>295</v>
      </c>
      <c r="J914" t="s">
        <v>70</v>
      </c>
      <c r="K914" s="7">
        <v>43833</v>
      </c>
      <c r="L914" t="s">
        <v>96</v>
      </c>
      <c r="M914" s="15">
        <v>15</v>
      </c>
      <c r="N914" s="5" t="s">
        <v>3381</v>
      </c>
      <c r="O914" s="7">
        <v>43833</v>
      </c>
      <c r="P914" s="2" t="s">
        <v>3383</v>
      </c>
      <c r="Q914" t="s">
        <v>3383</v>
      </c>
      <c r="R914" s="8" t="s">
        <v>3384</v>
      </c>
      <c r="S914" t="s">
        <v>3383</v>
      </c>
      <c r="T914" s="3">
        <v>44021</v>
      </c>
      <c r="U914" s="3">
        <v>44021</v>
      </c>
      <c r="V914" t="s">
        <v>295</v>
      </c>
    </row>
    <row r="915" spans="1:22" x14ac:dyDescent="0.25">
      <c r="A915">
        <v>2020</v>
      </c>
      <c r="B915" s="3">
        <v>43831</v>
      </c>
      <c r="C915" s="3">
        <v>43921</v>
      </c>
      <c r="D915" t="s">
        <v>60</v>
      </c>
      <c r="E915" s="5" t="s">
        <v>446</v>
      </c>
      <c r="F915" s="5" t="s">
        <v>144</v>
      </c>
      <c r="G915" s="5" t="s">
        <v>912</v>
      </c>
      <c r="H915" s="6" t="s">
        <v>102</v>
      </c>
      <c r="I915" t="s">
        <v>295</v>
      </c>
      <c r="J915" t="s">
        <v>70</v>
      </c>
      <c r="K915" s="7">
        <v>43833</v>
      </c>
      <c r="L915" t="s">
        <v>96</v>
      </c>
      <c r="M915" s="15">
        <v>15</v>
      </c>
      <c r="N915" s="5" t="s">
        <v>3381</v>
      </c>
      <c r="O915" s="7">
        <v>43833</v>
      </c>
      <c r="P915" s="2" t="s">
        <v>3383</v>
      </c>
      <c r="Q915" t="s">
        <v>3383</v>
      </c>
      <c r="R915" s="8" t="s">
        <v>3384</v>
      </c>
      <c r="S915" t="s">
        <v>3383</v>
      </c>
      <c r="T915" s="3">
        <v>44021</v>
      </c>
      <c r="U915" s="3">
        <v>44021</v>
      </c>
      <c r="V915" t="s">
        <v>295</v>
      </c>
    </row>
    <row r="916" spans="1:22" x14ac:dyDescent="0.25">
      <c r="A916">
        <v>2020</v>
      </c>
      <c r="B916" s="3">
        <v>43831</v>
      </c>
      <c r="C916" s="3">
        <v>43921</v>
      </c>
      <c r="D916" t="s">
        <v>60</v>
      </c>
      <c r="E916" s="5" t="s">
        <v>914</v>
      </c>
      <c r="F916" s="5" t="s">
        <v>144</v>
      </c>
      <c r="G916" s="5" t="s">
        <v>164</v>
      </c>
      <c r="H916" s="6" t="s">
        <v>102</v>
      </c>
      <c r="I916" t="s">
        <v>295</v>
      </c>
      <c r="J916" t="s">
        <v>70</v>
      </c>
      <c r="K916" s="7">
        <v>43833</v>
      </c>
      <c r="L916" t="s">
        <v>96</v>
      </c>
      <c r="M916" s="15">
        <v>15</v>
      </c>
      <c r="N916" s="5" t="s">
        <v>3381</v>
      </c>
      <c r="O916" s="7">
        <v>43833</v>
      </c>
      <c r="P916" s="2" t="s">
        <v>3383</v>
      </c>
      <c r="Q916" t="s">
        <v>3383</v>
      </c>
      <c r="R916" s="8" t="s">
        <v>3384</v>
      </c>
      <c r="S916" t="s">
        <v>3383</v>
      </c>
      <c r="T916" s="3">
        <v>44021</v>
      </c>
      <c r="U916" s="3">
        <v>44021</v>
      </c>
      <c r="V916" t="s">
        <v>295</v>
      </c>
    </row>
    <row r="917" spans="1:22" x14ac:dyDescent="0.25">
      <c r="A917">
        <v>2020</v>
      </c>
      <c r="B917" s="3">
        <v>43831</v>
      </c>
      <c r="C917" s="3">
        <v>43921</v>
      </c>
      <c r="D917" t="s">
        <v>60</v>
      </c>
      <c r="E917" s="5" t="s">
        <v>596</v>
      </c>
      <c r="F917" s="5" t="s">
        <v>144</v>
      </c>
      <c r="G917" s="5" t="s">
        <v>164</v>
      </c>
      <c r="H917" s="6" t="s">
        <v>102</v>
      </c>
      <c r="I917" t="s">
        <v>295</v>
      </c>
      <c r="J917" t="s">
        <v>70</v>
      </c>
      <c r="K917" s="7">
        <v>43833</v>
      </c>
      <c r="L917" t="s">
        <v>96</v>
      </c>
      <c r="M917" s="15">
        <v>15</v>
      </c>
      <c r="N917" s="5" t="s">
        <v>3381</v>
      </c>
      <c r="O917" s="7">
        <v>43833</v>
      </c>
      <c r="P917" s="2" t="s">
        <v>3383</v>
      </c>
      <c r="Q917" t="s">
        <v>3383</v>
      </c>
      <c r="R917" s="8" t="s">
        <v>3384</v>
      </c>
      <c r="S917" t="s">
        <v>3383</v>
      </c>
      <c r="T917" s="3">
        <v>44021</v>
      </c>
      <c r="U917" s="3">
        <v>44021</v>
      </c>
      <c r="V917" t="s">
        <v>295</v>
      </c>
    </row>
    <row r="918" spans="1:22" x14ac:dyDescent="0.25">
      <c r="A918">
        <v>2020</v>
      </c>
      <c r="B918" s="3">
        <v>43831</v>
      </c>
      <c r="C918" s="3">
        <v>43921</v>
      </c>
      <c r="D918" t="s">
        <v>60</v>
      </c>
      <c r="E918" s="5" t="s">
        <v>590</v>
      </c>
      <c r="F918" s="5" t="s">
        <v>144</v>
      </c>
      <c r="G918" s="5" t="s">
        <v>164</v>
      </c>
      <c r="H918" s="6" t="s">
        <v>102</v>
      </c>
      <c r="I918" t="s">
        <v>295</v>
      </c>
      <c r="J918" t="s">
        <v>70</v>
      </c>
      <c r="K918" s="7">
        <v>43833</v>
      </c>
      <c r="L918" t="s">
        <v>96</v>
      </c>
      <c r="M918" s="15">
        <v>15</v>
      </c>
      <c r="N918" s="5" t="s">
        <v>3381</v>
      </c>
      <c r="O918" s="7">
        <v>43833</v>
      </c>
      <c r="P918" s="2" t="s">
        <v>3383</v>
      </c>
      <c r="Q918" t="s">
        <v>3383</v>
      </c>
      <c r="R918" s="8" t="s">
        <v>3384</v>
      </c>
      <c r="S918" t="s">
        <v>3383</v>
      </c>
      <c r="T918" s="3">
        <v>44021</v>
      </c>
      <c r="U918" s="3">
        <v>44021</v>
      </c>
      <c r="V918" t="s">
        <v>295</v>
      </c>
    </row>
    <row r="919" spans="1:22" x14ac:dyDescent="0.25">
      <c r="A919">
        <v>2020</v>
      </c>
      <c r="B919" s="3">
        <v>43831</v>
      </c>
      <c r="C919" s="3">
        <v>43921</v>
      </c>
      <c r="D919" t="s">
        <v>60</v>
      </c>
      <c r="E919" s="5" t="s">
        <v>915</v>
      </c>
      <c r="F919" s="5" t="s">
        <v>144</v>
      </c>
      <c r="G919" s="5" t="s">
        <v>164</v>
      </c>
      <c r="H919" s="6" t="s">
        <v>102</v>
      </c>
      <c r="I919" t="s">
        <v>295</v>
      </c>
      <c r="J919" t="s">
        <v>70</v>
      </c>
      <c r="K919" s="7">
        <v>43833</v>
      </c>
      <c r="L919" t="s">
        <v>96</v>
      </c>
      <c r="M919" s="15">
        <v>15</v>
      </c>
      <c r="N919" s="5" t="s">
        <v>3381</v>
      </c>
      <c r="O919" s="7">
        <v>43833</v>
      </c>
      <c r="P919" s="2" t="s">
        <v>3383</v>
      </c>
      <c r="Q919" t="s">
        <v>3383</v>
      </c>
      <c r="R919" s="8" t="s">
        <v>3384</v>
      </c>
      <c r="S919" t="s">
        <v>3383</v>
      </c>
      <c r="T919" s="3">
        <v>44021</v>
      </c>
      <c r="U919" s="3">
        <v>44021</v>
      </c>
      <c r="V919" t="s">
        <v>295</v>
      </c>
    </row>
    <row r="920" spans="1:22" x14ac:dyDescent="0.25">
      <c r="A920">
        <v>2020</v>
      </c>
      <c r="B920" s="3">
        <v>43831</v>
      </c>
      <c r="C920" s="3">
        <v>43921</v>
      </c>
      <c r="D920" t="s">
        <v>60</v>
      </c>
      <c r="E920" s="5" t="s">
        <v>178</v>
      </c>
      <c r="F920" s="5" t="s">
        <v>144</v>
      </c>
      <c r="G920" s="5" t="s">
        <v>164</v>
      </c>
      <c r="H920" s="6" t="s">
        <v>102</v>
      </c>
      <c r="I920" t="s">
        <v>295</v>
      </c>
      <c r="J920" t="s">
        <v>70</v>
      </c>
      <c r="K920" s="7">
        <v>43833</v>
      </c>
      <c r="L920" t="s">
        <v>96</v>
      </c>
      <c r="M920" s="15">
        <v>15</v>
      </c>
      <c r="N920" s="5" t="s">
        <v>3381</v>
      </c>
      <c r="O920" s="7">
        <v>43833</v>
      </c>
      <c r="P920" s="2" t="s">
        <v>3383</v>
      </c>
      <c r="Q920" t="s">
        <v>3383</v>
      </c>
      <c r="R920" s="8" t="s">
        <v>3384</v>
      </c>
      <c r="S920" t="s">
        <v>3383</v>
      </c>
      <c r="T920" s="3">
        <v>44021</v>
      </c>
      <c r="U920" s="3">
        <v>44021</v>
      </c>
      <c r="V920" t="s">
        <v>295</v>
      </c>
    </row>
    <row r="921" spans="1:22" x14ac:dyDescent="0.25">
      <c r="A921">
        <v>2020</v>
      </c>
      <c r="B921" s="3">
        <v>43831</v>
      </c>
      <c r="C921" s="3">
        <v>43921</v>
      </c>
      <c r="D921" t="s">
        <v>60</v>
      </c>
      <c r="E921" s="5" t="s">
        <v>916</v>
      </c>
      <c r="F921" s="5" t="s">
        <v>144</v>
      </c>
      <c r="G921" s="5" t="s">
        <v>917</v>
      </c>
      <c r="H921" s="6" t="s">
        <v>102</v>
      </c>
      <c r="I921" t="s">
        <v>295</v>
      </c>
      <c r="J921" t="s">
        <v>70</v>
      </c>
      <c r="K921" s="7">
        <v>43833</v>
      </c>
      <c r="L921" t="s">
        <v>96</v>
      </c>
      <c r="M921" s="15">
        <v>15</v>
      </c>
      <c r="N921" s="5" t="s">
        <v>3381</v>
      </c>
      <c r="O921" s="7">
        <v>43833</v>
      </c>
      <c r="P921" s="2" t="s">
        <v>3383</v>
      </c>
      <c r="Q921" t="s">
        <v>3383</v>
      </c>
      <c r="R921" s="8" t="s">
        <v>3384</v>
      </c>
      <c r="S921" t="s">
        <v>3383</v>
      </c>
      <c r="T921" s="3">
        <v>44021</v>
      </c>
      <c r="U921" s="3">
        <v>44021</v>
      </c>
      <c r="V921" t="s">
        <v>295</v>
      </c>
    </row>
    <row r="922" spans="1:22" x14ac:dyDescent="0.25">
      <c r="A922">
        <v>2020</v>
      </c>
      <c r="B922" s="3">
        <v>43831</v>
      </c>
      <c r="C922" s="3">
        <v>43921</v>
      </c>
      <c r="D922" t="s">
        <v>60</v>
      </c>
      <c r="E922" s="5" t="s">
        <v>918</v>
      </c>
      <c r="F922" s="5" t="s">
        <v>144</v>
      </c>
      <c r="G922" s="5" t="s">
        <v>917</v>
      </c>
      <c r="H922" s="6" t="s">
        <v>102</v>
      </c>
      <c r="I922" t="s">
        <v>295</v>
      </c>
      <c r="J922" t="s">
        <v>70</v>
      </c>
      <c r="K922" s="7">
        <v>43833</v>
      </c>
      <c r="L922" t="s">
        <v>96</v>
      </c>
      <c r="M922" s="15">
        <v>15</v>
      </c>
      <c r="N922" s="5" t="s">
        <v>3381</v>
      </c>
      <c r="O922" s="7">
        <v>43833</v>
      </c>
      <c r="P922" s="2" t="s">
        <v>3383</v>
      </c>
      <c r="Q922" t="s">
        <v>3383</v>
      </c>
      <c r="R922" s="8" t="s">
        <v>3384</v>
      </c>
      <c r="S922" t="s">
        <v>3383</v>
      </c>
      <c r="T922" s="3">
        <v>44021</v>
      </c>
      <c r="U922" s="3">
        <v>44021</v>
      </c>
      <c r="V922" t="s">
        <v>295</v>
      </c>
    </row>
    <row r="923" spans="1:22" x14ac:dyDescent="0.25">
      <c r="A923">
        <v>2020</v>
      </c>
      <c r="B923" s="3">
        <v>43831</v>
      </c>
      <c r="C923" s="3">
        <v>43921</v>
      </c>
      <c r="D923" t="s">
        <v>60</v>
      </c>
      <c r="E923" s="5" t="s">
        <v>918</v>
      </c>
      <c r="F923" s="5" t="s">
        <v>144</v>
      </c>
      <c r="G923" s="5" t="s">
        <v>917</v>
      </c>
      <c r="H923" s="6" t="s">
        <v>102</v>
      </c>
      <c r="I923" t="s">
        <v>295</v>
      </c>
      <c r="J923" t="s">
        <v>70</v>
      </c>
      <c r="K923" s="7">
        <v>43833</v>
      </c>
      <c r="L923" t="s">
        <v>96</v>
      </c>
      <c r="M923" s="15">
        <v>15</v>
      </c>
      <c r="N923" s="5" t="s">
        <v>3381</v>
      </c>
      <c r="O923" s="7">
        <v>43833</v>
      </c>
      <c r="P923" s="2" t="s">
        <v>3383</v>
      </c>
      <c r="Q923" t="s">
        <v>3383</v>
      </c>
      <c r="R923" s="8" t="s">
        <v>3384</v>
      </c>
      <c r="S923" t="s">
        <v>3383</v>
      </c>
      <c r="T923" s="3">
        <v>44021</v>
      </c>
      <c r="U923" s="3">
        <v>44021</v>
      </c>
      <c r="V923" t="s">
        <v>295</v>
      </c>
    </row>
    <row r="924" spans="1:22" x14ac:dyDescent="0.25">
      <c r="A924">
        <v>2020</v>
      </c>
      <c r="B924" s="3">
        <v>43831</v>
      </c>
      <c r="C924" s="3">
        <v>43921</v>
      </c>
      <c r="D924" t="s">
        <v>60</v>
      </c>
      <c r="E924" s="5" t="s">
        <v>918</v>
      </c>
      <c r="F924" s="5" t="s">
        <v>144</v>
      </c>
      <c r="G924" s="5" t="s">
        <v>917</v>
      </c>
      <c r="H924" s="6" t="s">
        <v>102</v>
      </c>
      <c r="I924" t="s">
        <v>295</v>
      </c>
      <c r="J924" t="s">
        <v>70</v>
      </c>
      <c r="K924" s="7">
        <v>43833</v>
      </c>
      <c r="L924" t="s">
        <v>96</v>
      </c>
      <c r="M924" s="15">
        <v>15</v>
      </c>
      <c r="N924" s="5" t="s">
        <v>3381</v>
      </c>
      <c r="O924" s="7">
        <v>43833</v>
      </c>
      <c r="P924" s="2" t="s">
        <v>3383</v>
      </c>
      <c r="Q924" t="s">
        <v>3383</v>
      </c>
      <c r="R924" s="8" t="s">
        <v>3384</v>
      </c>
      <c r="S924" t="s">
        <v>3383</v>
      </c>
      <c r="T924" s="3">
        <v>44021</v>
      </c>
      <c r="U924" s="3">
        <v>44021</v>
      </c>
      <c r="V924" t="s">
        <v>295</v>
      </c>
    </row>
    <row r="925" spans="1:22" x14ac:dyDescent="0.25">
      <c r="A925">
        <v>2020</v>
      </c>
      <c r="B925" s="3">
        <v>43831</v>
      </c>
      <c r="C925" s="3">
        <v>43921</v>
      </c>
      <c r="D925" t="s">
        <v>60</v>
      </c>
      <c r="E925" s="5" t="s">
        <v>919</v>
      </c>
      <c r="F925" s="5" t="s">
        <v>144</v>
      </c>
      <c r="G925" s="5" t="s">
        <v>110</v>
      </c>
      <c r="H925" s="6" t="s">
        <v>102</v>
      </c>
      <c r="I925" t="s">
        <v>295</v>
      </c>
      <c r="J925" t="s">
        <v>70</v>
      </c>
      <c r="K925" s="7">
        <v>43833</v>
      </c>
      <c r="L925" t="s">
        <v>96</v>
      </c>
      <c r="M925" s="15">
        <v>15</v>
      </c>
      <c r="N925" s="5" t="s">
        <v>3381</v>
      </c>
      <c r="O925" s="7">
        <v>43833</v>
      </c>
      <c r="P925" s="2" t="s">
        <v>3383</v>
      </c>
      <c r="Q925" t="s">
        <v>3383</v>
      </c>
      <c r="R925" s="8" t="s">
        <v>3384</v>
      </c>
      <c r="S925" t="s">
        <v>3383</v>
      </c>
      <c r="T925" s="3">
        <v>44021</v>
      </c>
      <c r="U925" s="3">
        <v>44021</v>
      </c>
      <c r="V925" t="s">
        <v>295</v>
      </c>
    </row>
    <row r="926" spans="1:22" x14ac:dyDescent="0.25">
      <c r="A926">
        <v>2020</v>
      </c>
      <c r="B926" s="3">
        <v>43831</v>
      </c>
      <c r="C926" s="3">
        <v>43921</v>
      </c>
      <c r="D926" t="s">
        <v>60</v>
      </c>
      <c r="E926" s="5" t="s">
        <v>143</v>
      </c>
      <c r="F926" s="5" t="s">
        <v>144</v>
      </c>
      <c r="G926" s="5" t="s">
        <v>145</v>
      </c>
      <c r="H926" s="6" t="s">
        <v>102</v>
      </c>
      <c r="I926" t="s">
        <v>295</v>
      </c>
      <c r="J926" t="s">
        <v>70</v>
      </c>
      <c r="K926" s="7">
        <v>43833</v>
      </c>
      <c r="L926" t="s">
        <v>96</v>
      </c>
      <c r="M926" s="15">
        <v>15</v>
      </c>
      <c r="N926" s="5" t="s">
        <v>3381</v>
      </c>
      <c r="O926" s="7">
        <v>43833</v>
      </c>
      <c r="P926" s="2" t="s">
        <v>3383</v>
      </c>
      <c r="Q926" t="s">
        <v>3383</v>
      </c>
      <c r="R926" s="8" t="s">
        <v>3384</v>
      </c>
      <c r="S926" t="s">
        <v>3383</v>
      </c>
      <c r="T926" s="3">
        <v>44021</v>
      </c>
      <c r="U926" s="3">
        <v>44021</v>
      </c>
      <c r="V926" t="s">
        <v>295</v>
      </c>
    </row>
    <row r="927" spans="1:22" x14ac:dyDescent="0.25">
      <c r="A927">
        <v>2020</v>
      </c>
      <c r="B927" s="3">
        <v>43831</v>
      </c>
      <c r="C927" s="3">
        <v>43921</v>
      </c>
      <c r="D927" t="s">
        <v>60</v>
      </c>
      <c r="E927" s="5" t="s">
        <v>669</v>
      </c>
      <c r="F927" s="5" t="s">
        <v>144</v>
      </c>
      <c r="G927" s="5" t="s">
        <v>145</v>
      </c>
      <c r="H927" s="6" t="s">
        <v>102</v>
      </c>
      <c r="I927" t="s">
        <v>295</v>
      </c>
      <c r="J927" t="s">
        <v>70</v>
      </c>
      <c r="K927" s="7">
        <v>43833</v>
      </c>
      <c r="L927" t="s">
        <v>96</v>
      </c>
      <c r="M927" s="15">
        <v>15</v>
      </c>
      <c r="N927" s="5" t="s">
        <v>3381</v>
      </c>
      <c r="O927" s="7">
        <v>43833</v>
      </c>
      <c r="P927" s="2" t="s">
        <v>3383</v>
      </c>
      <c r="Q927" t="s">
        <v>3383</v>
      </c>
      <c r="R927" s="8" t="s">
        <v>3384</v>
      </c>
      <c r="S927" t="s">
        <v>3383</v>
      </c>
      <c r="T927" s="3">
        <v>44021</v>
      </c>
      <c r="U927" s="3">
        <v>44021</v>
      </c>
      <c r="V927" t="s">
        <v>295</v>
      </c>
    </row>
    <row r="928" spans="1:22" x14ac:dyDescent="0.25">
      <c r="A928">
        <v>2020</v>
      </c>
      <c r="B928" s="3">
        <v>43831</v>
      </c>
      <c r="C928" s="3">
        <v>43921</v>
      </c>
      <c r="D928" t="s">
        <v>60</v>
      </c>
      <c r="E928" s="5" t="s">
        <v>920</v>
      </c>
      <c r="F928" s="5" t="s">
        <v>144</v>
      </c>
      <c r="G928" s="5" t="s">
        <v>193</v>
      </c>
      <c r="H928" s="6" t="s">
        <v>102</v>
      </c>
      <c r="I928" t="s">
        <v>295</v>
      </c>
      <c r="J928" t="s">
        <v>70</v>
      </c>
      <c r="K928" s="7">
        <v>43833</v>
      </c>
      <c r="L928" t="s">
        <v>96</v>
      </c>
      <c r="M928" s="15">
        <v>15</v>
      </c>
      <c r="N928" s="5" t="s">
        <v>3381</v>
      </c>
      <c r="O928" s="7">
        <v>43833</v>
      </c>
      <c r="P928" s="2" t="s">
        <v>3383</v>
      </c>
      <c r="Q928" t="s">
        <v>3383</v>
      </c>
      <c r="R928" s="8" t="s">
        <v>3384</v>
      </c>
      <c r="S928" t="s">
        <v>3383</v>
      </c>
      <c r="T928" s="3">
        <v>44021</v>
      </c>
      <c r="U928" s="3">
        <v>44021</v>
      </c>
      <c r="V928" t="s">
        <v>295</v>
      </c>
    </row>
    <row r="929" spans="1:22" x14ac:dyDescent="0.25">
      <c r="A929">
        <v>2020</v>
      </c>
      <c r="B929" s="3">
        <v>43831</v>
      </c>
      <c r="C929" s="3">
        <v>43921</v>
      </c>
      <c r="D929" t="s">
        <v>60</v>
      </c>
      <c r="E929" s="5" t="s">
        <v>920</v>
      </c>
      <c r="F929" s="5" t="s">
        <v>144</v>
      </c>
      <c r="G929" s="5" t="s">
        <v>193</v>
      </c>
      <c r="H929" s="6" t="s">
        <v>102</v>
      </c>
      <c r="I929" t="s">
        <v>295</v>
      </c>
      <c r="J929" t="s">
        <v>70</v>
      </c>
      <c r="K929" s="7">
        <v>43833</v>
      </c>
      <c r="L929" t="s">
        <v>96</v>
      </c>
      <c r="M929" s="15">
        <v>15</v>
      </c>
      <c r="N929" s="5" t="s">
        <v>3381</v>
      </c>
      <c r="O929" s="7">
        <v>43833</v>
      </c>
      <c r="P929" s="2" t="s">
        <v>3383</v>
      </c>
      <c r="Q929" t="s">
        <v>3383</v>
      </c>
      <c r="R929" s="8" t="s">
        <v>3384</v>
      </c>
      <c r="S929" t="s">
        <v>3383</v>
      </c>
      <c r="T929" s="3">
        <v>44021</v>
      </c>
      <c r="U929" s="3">
        <v>44021</v>
      </c>
      <c r="V929" t="s">
        <v>295</v>
      </c>
    </row>
    <row r="930" spans="1:22" x14ac:dyDescent="0.25">
      <c r="A930">
        <v>2020</v>
      </c>
      <c r="B930" s="3">
        <v>43831</v>
      </c>
      <c r="C930" s="3">
        <v>43921</v>
      </c>
      <c r="D930" t="s">
        <v>60</v>
      </c>
      <c r="E930" s="5" t="s">
        <v>920</v>
      </c>
      <c r="F930" s="5" t="s">
        <v>144</v>
      </c>
      <c r="G930" s="5" t="s">
        <v>193</v>
      </c>
      <c r="H930" s="6" t="s">
        <v>102</v>
      </c>
      <c r="I930" t="s">
        <v>295</v>
      </c>
      <c r="J930" t="s">
        <v>70</v>
      </c>
      <c r="K930" s="7">
        <v>43833</v>
      </c>
      <c r="L930" t="s">
        <v>96</v>
      </c>
      <c r="M930" s="15">
        <v>15</v>
      </c>
      <c r="N930" s="5" t="s">
        <v>3381</v>
      </c>
      <c r="O930" s="7">
        <v>43833</v>
      </c>
      <c r="P930" s="2" t="s">
        <v>3383</v>
      </c>
      <c r="Q930" t="s">
        <v>3383</v>
      </c>
      <c r="R930" s="8" t="s">
        <v>3384</v>
      </c>
      <c r="S930" t="s">
        <v>3383</v>
      </c>
      <c r="T930" s="3">
        <v>44021</v>
      </c>
      <c r="U930" s="3">
        <v>44021</v>
      </c>
      <c r="V930" t="s">
        <v>295</v>
      </c>
    </row>
    <row r="931" spans="1:22" x14ac:dyDescent="0.25">
      <c r="A931">
        <v>2020</v>
      </c>
      <c r="B931" s="3">
        <v>43831</v>
      </c>
      <c r="C931" s="3">
        <v>43921</v>
      </c>
      <c r="D931" t="s">
        <v>60</v>
      </c>
      <c r="E931" s="5" t="s">
        <v>307</v>
      </c>
      <c r="F931" s="5" t="s">
        <v>144</v>
      </c>
      <c r="G931" s="5" t="s">
        <v>193</v>
      </c>
      <c r="H931" s="6" t="s">
        <v>102</v>
      </c>
      <c r="I931" t="s">
        <v>295</v>
      </c>
      <c r="J931" t="s">
        <v>70</v>
      </c>
      <c r="K931" s="7">
        <v>43833</v>
      </c>
      <c r="L931" t="s">
        <v>96</v>
      </c>
      <c r="M931" s="15">
        <v>15</v>
      </c>
      <c r="N931" s="5" t="s">
        <v>3381</v>
      </c>
      <c r="O931" s="7">
        <v>43833</v>
      </c>
      <c r="P931" s="2" t="s">
        <v>3383</v>
      </c>
      <c r="Q931" t="s">
        <v>3383</v>
      </c>
      <c r="R931" s="8" t="s">
        <v>3384</v>
      </c>
      <c r="S931" t="s">
        <v>3383</v>
      </c>
      <c r="T931" s="3">
        <v>44021</v>
      </c>
      <c r="U931" s="3">
        <v>44021</v>
      </c>
      <c r="V931" t="s">
        <v>295</v>
      </c>
    </row>
    <row r="932" spans="1:22" x14ac:dyDescent="0.25">
      <c r="A932">
        <v>2020</v>
      </c>
      <c r="B932" s="3">
        <v>43831</v>
      </c>
      <c r="C932" s="3">
        <v>43921</v>
      </c>
      <c r="D932" t="s">
        <v>60</v>
      </c>
      <c r="E932" s="5" t="s">
        <v>307</v>
      </c>
      <c r="F932" s="5" t="s">
        <v>144</v>
      </c>
      <c r="G932" s="5" t="s">
        <v>193</v>
      </c>
      <c r="H932" s="6" t="s">
        <v>102</v>
      </c>
      <c r="I932" t="s">
        <v>295</v>
      </c>
      <c r="J932" t="s">
        <v>70</v>
      </c>
      <c r="K932" s="7">
        <v>43833</v>
      </c>
      <c r="L932" t="s">
        <v>96</v>
      </c>
      <c r="M932" s="15">
        <v>15</v>
      </c>
      <c r="N932" s="5" t="s">
        <v>3381</v>
      </c>
      <c r="O932" s="7">
        <v>43833</v>
      </c>
      <c r="P932" s="2" t="s">
        <v>3383</v>
      </c>
      <c r="Q932" t="s">
        <v>3383</v>
      </c>
      <c r="R932" s="8" t="s">
        <v>3384</v>
      </c>
      <c r="S932" t="s">
        <v>3383</v>
      </c>
      <c r="T932" s="3">
        <v>44021</v>
      </c>
      <c r="U932" s="3">
        <v>44021</v>
      </c>
      <c r="V932" t="s">
        <v>295</v>
      </c>
    </row>
    <row r="933" spans="1:22" x14ac:dyDescent="0.25">
      <c r="A933">
        <v>2020</v>
      </c>
      <c r="B933" s="3">
        <v>43831</v>
      </c>
      <c r="C933" s="3">
        <v>43921</v>
      </c>
      <c r="D933" t="s">
        <v>60</v>
      </c>
      <c r="E933" s="5" t="s">
        <v>307</v>
      </c>
      <c r="F933" s="5" t="s">
        <v>144</v>
      </c>
      <c r="G933" s="5" t="s">
        <v>193</v>
      </c>
      <c r="H933" s="6" t="s">
        <v>102</v>
      </c>
      <c r="I933" t="s">
        <v>295</v>
      </c>
      <c r="J933" t="s">
        <v>70</v>
      </c>
      <c r="K933" s="7">
        <v>43833</v>
      </c>
      <c r="L933" t="s">
        <v>96</v>
      </c>
      <c r="M933" s="15">
        <v>15</v>
      </c>
      <c r="N933" s="5" t="s">
        <v>3381</v>
      </c>
      <c r="O933" s="7">
        <v>43833</v>
      </c>
      <c r="P933" s="2" t="s">
        <v>3383</v>
      </c>
      <c r="Q933" t="s">
        <v>3383</v>
      </c>
      <c r="R933" s="8" t="s">
        <v>3384</v>
      </c>
      <c r="S933" t="s">
        <v>3383</v>
      </c>
      <c r="T933" s="3">
        <v>44021</v>
      </c>
      <c r="U933" s="3">
        <v>44021</v>
      </c>
      <c r="V933" t="s">
        <v>295</v>
      </c>
    </row>
    <row r="934" spans="1:22" x14ac:dyDescent="0.25">
      <c r="A934">
        <v>2020</v>
      </c>
      <c r="B934" s="3">
        <v>43831</v>
      </c>
      <c r="C934" s="3">
        <v>43921</v>
      </c>
      <c r="D934" t="s">
        <v>60</v>
      </c>
      <c r="E934" s="5" t="s">
        <v>307</v>
      </c>
      <c r="F934" s="5" t="s">
        <v>144</v>
      </c>
      <c r="G934" s="5" t="s">
        <v>193</v>
      </c>
      <c r="H934" s="6" t="s">
        <v>102</v>
      </c>
      <c r="I934" t="s">
        <v>295</v>
      </c>
      <c r="J934" t="s">
        <v>70</v>
      </c>
      <c r="K934" s="7">
        <v>43833</v>
      </c>
      <c r="L934" t="s">
        <v>96</v>
      </c>
      <c r="M934" s="15">
        <v>15</v>
      </c>
      <c r="N934" s="5" t="s">
        <v>3381</v>
      </c>
      <c r="O934" s="7">
        <v>43833</v>
      </c>
      <c r="P934" s="2" t="s">
        <v>3383</v>
      </c>
      <c r="Q934" t="s">
        <v>3383</v>
      </c>
      <c r="R934" s="8" t="s">
        <v>3384</v>
      </c>
      <c r="S934" t="s">
        <v>3383</v>
      </c>
      <c r="T934" s="3">
        <v>44021</v>
      </c>
      <c r="U934" s="3">
        <v>44021</v>
      </c>
      <c r="V934" t="s">
        <v>295</v>
      </c>
    </row>
    <row r="935" spans="1:22" x14ac:dyDescent="0.25">
      <c r="A935">
        <v>2020</v>
      </c>
      <c r="B935" s="3">
        <v>43831</v>
      </c>
      <c r="C935" s="3">
        <v>43921</v>
      </c>
      <c r="D935" t="s">
        <v>60</v>
      </c>
      <c r="E935" s="5" t="s">
        <v>307</v>
      </c>
      <c r="F935" s="5" t="s">
        <v>144</v>
      </c>
      <c r="G935" s="5" t="s">
        <v>193</v>
      </c>
      <c r="H935" s="6" t="s">
        <v>102</v>
      </c>
      <c r="I935" t="s">
        <v>295</v>
      </c>
      <c r="J935" t="s">
        <v>70</v>
      </c>
      <c r="K935" s="7">
        <v>43833</v>
      </c>
      <c r="L935" t="s">
        <v>96</v>
      </c>
      <c r="M935" s="15">
        <v>15</v>
      </c>
      <c r="N935" s="5" t="s">
        <v>3381</v>
      </c>
      <c r="O935" s="7">
        <v>43833</v>
      </c>
      <c r="P935" s="2" t="s">
        <v>3383</v>
      </c>
      <c r="Q935" t="s">
        <v>3383</v>
      </c>
      <c r="R935" s="8" t="s">
        <v>3384</v>
      </c>
      <c r="S935" t="s">
        <v>3383</v>
      </c>
      <c r="T935" s="3">
        <v>44021</v>
      </c>
      <c r="U935" s="3">
        <v>44021</v>
      </c>
      <c r="V935" t="s">
        <v>295</v>
      </c>
    </row>
    <row r="936" spans="1:22" x14ac:dyDescent="0.25">
      <c r="A936">
        <v>2020</v>
      </c>
      <c r="B936" s="3">
        <v>43831</v>
      </c>
      <c r="C936" s="3">
        <v>43921</v>
      </c>
      <c r="D936" t="s">
        <v>60</v>
      </c>
      <c r="E936" s="5" t="s">
        <v>307</v>
      </c>
      <c r="F936" s="5" t="s">
        <v>144</v>
      </c>
      <c r="G936" s="5" t="s">
        <v>193</v>
      </c>
      <c r="H936" s="6" t="s">
        <v>102</v>
      </c>
      <c r="I936" t="s">
        <v>295</v>
      </c>
      <c r="J936" t="s">
        <v>70</v>
      </c>
      <c r="K936" s="7">
        <v>43833</v>
      </c>
      <c r="L936" t="s">
        <v>96</v>
      </c>
      <c r="M936" s="15">
        <v>15</v>
      </c>
      <c r="N936" s="5" t="s">
        <v>3381</v>
      </c>
      <c r="O936" s="7">
        <v>43833</v>
      </c>
      <c r="P936" s="2" t="s">
        <v>3383</v>
      </c>
      <c r="Q936" t="s">
        <v>3383</v>
      </c>
      <c r="R936" s="8" t="s">
        <v>3384</v>
      </c>
      <c r="S936" t="s">
        <v>3383</v>
      </c>
      <c r="T936" s="3">
        <v>44021</v>
      </c>
      <c r="U936" s="3">
        <v>44021</v>
      </c>
      <c r="V936" t="s">
        <v>295</v>
      </c>
    </row>
    <row r="937" spans="1:22" x14ac:dyDescent="0.25">
      <c r="A937">
        <v>2020</v>
      </c>
      <c r="B937" s="3">
        <v>43831</v>
      </c>
      <c r="C937" s="3">
        <v>43921</v>
      </c>
      <c r="D937" t="s">
        <v>60</v>
      </c>
      <c r="E937" s="5" t="s">
        <v>921</v>
      </c>
      <c r="F937" s="5" t="s">
        <v>144</v>
      </c>
      <c r="G937" s="5" t="s">
        <v>193</v>
      </c>
      <c r="H937" s="6" t="s">
        <v>102</v>
      </c>
      <c r="I937" t="s">
        <v>295</v>
      </c>
      <c r="J937" t="s">
        <v>70</v>
      </c>
      <c r="K937" s="7">
        <v>43833</v>
      </c>
      <c r="L937" t="s">
        <v>96</v>
      </c>
      <c r="M937" s="15">
        <v>15</v>
      </c>
      <c r="N937" s="5" t="s">
        <v>3381</v>
      </c>
      <c r="O937" s="7">
        <v>43833</v>
      </c>
      <c r="P937" s="2" t="s">
        <v>3383</v>
      </c>
      <c r="Q937" t="s">
        <v>3383</v>
      </c>
      <c r="R937" s="8" t="s">
        <v>3384</v>
      </c>
      <c r="S937" t="s">
        <v>3383</v>
      </c>
      <c r="T937" s="3">
        <v>44021</v>
      </c>
      <c r="U937" s="3">
        <v>44021</v>
      </c>
      <c r="V937" t="s">
        <v>295</v>
      </c>
    </row>
    <row r="938" spans="1:22" x14ac:dyDescent="0.25">
      <c r="A938">
        <v>2020</v>
      </c>
      <c r="B938" s="3">
        <v>43831</v>
      </c>
      <c r="C938" s="3">
        <v>43921</v>
      </c>
      <c r="D938" t="s">
        <v>60</v>
      </c>
      <c r="E938" s="5" t="s">
        <v>922</v>
      </c>
      <c r="F938" s="5" t="s">
        <v>144</v>
      </c>
      <c r="G938" s="5" t="s">
        <v>193</v>
      </c>
      <c r="H938" s="6" t="s">
        <v>102</v>
      </c>
      <c r="I938" t="s">
        <v>295</v>
      </c>
      <c r="J938" t="s">
        <v>70</v>
      </c>
      <c r="K938" s="7">
        <v>43833</v>
      </c>
      <c r="L938" t="s">
        <v>96</v>
      </c>
      <c r="M938" s="15">
        <v>15</v>
      </c>
      <c r="N938" s="5" t="s">
        <v>3381</v>
      </c>
      <c r="O938" s="7">
        <v>43833</v>
      </c>
      <c r="P938" s="2" t="s">
        <v>3383</v>
      </c>
      <c r="Q938" t="s">
        <v>3383</v>
      </c>
      <c r="R938" s="8" t="s">
        <v>3384</v>
      </c>
      <c r="S938" t="s">
        <v>3383</v>
      </c>
      <c r="T938" s="3">
        <v>44021</v>
      </c>
      <c r="U938" s="3">
        <v>44021</v>
      </c>
      <c r="V938" t="s">
        <v>295</v>
      </c>
    </row>
    <row r="939" spans="1:22" x14ac:dyDescent="0.25">
      <c r="A939">
        <v>2020</v>
      </c>
      <c r="B939" s="3">
        <v>43831</v>
      </c>
      <c r="C939" s="3">
        <v>43921</v>
      </c>
      <c r="D939" t="s">
        <v>60</v>
      </c>
      <c r="E939" s="5" t="s">
        <v>922</v>
      </c>
      <c r="F939" s="5" t="s">
        <v>144</v>
      </c>
      <c r="G939" s="5" t="s">
        <v>193</v>
      </c>
      <c r="H939" s="6" t="s">
        <v>102</v>
      </c>
      <c r="I939" t="s">
        <v>295</v>
      </c>
      <c r="J939" t="s">
        <v>70</v>
      </c>
      <c r="K939" s="7">
        <v>43833</v>
      </c>
      <c r="L939" t="s">
        <v>96</v>
      </c>
      <c r="M939" s="15">
        <v>15</v>
      </c>
      <c r="N939" s="5" t="s">
        <v>3381</v>
      </c>
      <c r="O939" s="7">
        <v>43833</v>
      </c>
      <c r="P939" s="2" t="s">
        <v>3383</v>
      </c>
      <c r="Q939" t="s">
        <v>3383</v>
      </c>
      <c r="R939" s="8" t="s">
        <v>3384</v>
      </c>
      <c r="S939" t="s">
        <v>3383</v>
      </c>
      <c r="T939" s="3">
        <v>44021</v>
      </c>
      <c r="U939" s="3">
        <v>44021</v>
      </c>
      <c r="V939" t="s">
        <v>295</v>
      </c>
    </row>
    <row r="940" spans="1:22" x14ac:dyDescent="0.25">
      <c r="A940">
        <v>2020</v>
      </c>
      <c r="B940" s="3">
        <v>43831</v>
      </c>
      <c r="C940" s="3">
        <v>43921</v>
      </c>
      <c r="D940" t="s">
        <v>60</v>
      </c>
      <c r="E940" s="5" t="s">
        <v>923</v>
      </c>
      <c r="F940" s="5" t="s">
        <v>144</v>
      </c>
      <c r="G940" s="5" t="s">
        <v>193</v>
      </c>
      <c r="H940" s="6" t="s">
        <v>102</v>
      </c>
      <c r="I940" t="s">
        <v>295</v>
      </c>
      <c r="J940" t="s">
        <v>70</v>
      </c>
      <c r="K940" s="7">
        <v>43833</v>
      </c>
      <c r="L940" t="s">
        <v>96</v>
      </c>
      <c r="M940" s="15">
        <v>15</v>
      </c>
      <c r="N940" s="5" t="s">
        <v>3381</v>
      </c>
      <c r="O940" s="7">
        <v>43833</v>
      </c>
      <c r="P940" s="2" t="s">
        <v>3383</v>
      </c>
      <c r="Q940" t="s">
        <v>3383</v>
      </c>
      <c r="R940" s="8" t="s">
        <v>3384</v>
      </c>
      <c r="S940" t="s">
        <v>3383</v>
      </c>
      <c r="T940" s="3">
        <v>44021</v>
      </c>
      <c r="U940" s="3">
        <v>44021</v>
      </c>
      <c r="V940" t="s">
        <v>295</v>
      </c>
    </row>
    <row r="941" spans="1:22" x14ac:dyDescent="0.25">
      <c r="A941">
        <v>2020</v>
      </c>
      <c r="B941" s="3">
        <v>43831</v>
      </c>
      <c r="C941" s="3">
        <v>43921</v>
      </c>
      <c r="D941" t="s">
        <v>60</v>
      </c>
      <c r="E941" s="5" t="s">
        <v>499</v>
      </c>
      <c r="F941" s="5" t="s">
        <v>144</v>
      </c>
      <c r="G941" s="5" t="s">
        <v>185</v>
      </c>
      <c r="H941" s="6" t="s">
        <v>102</v>
      </c>
      <c r="I941" t="s">
        <v>295</v>
      </c>
      <c r="J941" t="s">
        <v>70</v>
      </c>
      <c r="K941" s="7">
        <v>43833</v>
      </c>
      <c r="L941" t="s">
        <v>96</v>
      </c>
      <c r="M941" s="15">
        <v>15</v>
      </c>
      <c r="N941" s="5" t="s">
        <v>3381</v>
      </c>
      <c r="O941" s="7">
        <v>43833</v>
      </c>
      <c r="P941" s="2" t="s">
        <v>3383</v>
      </c>
      <c r="Q941" t="s">
        <v>3383</v>
      </c>
      <c r="R941" s="8" t="s">
        <v>3384</v>
      </c>
      <c r="S941" t="s">
        <v>3383</v>
      </c>
      <c r="T941" s="3">
        <v>44021</v>
      </c>
      <c r="U941" s="3">
        <v>44021</v>
      </c>
      <c r="V941" t="s">
        <v>295</v>
      </c>
    </row>
    <row r="942" spans="1:22" x14ac:dyDescent="0.25">
      <c r="A942">
        <v>2020</v>
      </c>
      <c r="B942" s="3">
        <v>43831</v>
      </c>
      <c r="C942" s="3">
        <v>43921</v>
      </c>
      <c r="D942" t="s">
        <v>60</v>
      </c>
      <c r="E942" s="5" t="s">
        <v>924</v>
      </c>
      <c r="F942" s="5" t="s">
        <v>144</v>
      </c>
      <c r="G942" s="5" t="s">
        <v>185</v>
      </c>
      <c r="H942" s="6" t="s">
        <v>102</v>
      </c>
      <c r="I942" t="s">
        <v>295</v>
      </c>
      <c r="J942" t="s">
        <v>70</v>
      </c>
      <c r="K942" s="7">
        <v>43833</v>
      </c>
      <c r="L942" t="s">
        <v>96</v>
      </c>
      <c r="M942" s="15">
        <v>15</v>
      </c>
      <c r="N942" s="5" t="s">
        <v>3381</v>
      </c>
      <c r="O942" s="7">
        <v>43833</v>
      </c>
      <c r="P942" s="2" t="s">
        <v>3383</v>
      </c>
      <c r="Q942" t="s">
        <v>3383</v>
      </c>
      <c r="R942" s="8" t="s">
        <v>3384</v>
      </c>
      <c r="S942" t="s">
        <v>3383</v>
      </c>
      <c r="T942" s="3">
        <v>44021</v>
      </c>
      <c r="U942" s="3">
        <v>44021</v>
      </c>
      <c r="V942" t="s">
        <v>295</v>
      </c>
    </row>
    <row r="943" spans="1:22" x14ac:dyDescent="0.25">
      <c r="A943">
        <v>2020</v>
      </c>
      <c r="B943" s="3">
        <v>43831</v>
      </c>
      <c r="C943" s="3">
        <v>43921</v>
      </c>
      <c r="D943" t="s">
        <v>60</v>
      </c>
      <c r="E943" s="5" t="s">
        <v>925</v>
      </c>
      <c r="F943" s="5" t="s">
        <v>144</v>
      </c>
      <c r="G943" s="5" t="s">
        <v>728</v>
      </c>
      <c r="H943" s="6" t="s">
        <v>102</v>
      </c>
      <c r="I943" t="s">
        <v>295</v>
      </c>
      <c r="J943" t="s">
        <v>70</v>
      </c>
      <c r="K943" s="7">
        <v>43833</v>
      </c>
      <c r="L943" t="s">
        <v>96</v>
      </c>
      <c r="M943" s="15">
        <v>15</v>
      </c>
      <c r="N943" s="5" t="s">
        <v>3381</v>
      </c>
      <c r="O943" s="7">
        <v>43833</v>
      </c>
      <c r="P943" s="2" t="s">
        <v>3383</v>
      </c>
      <c r="Q943" t="s">
        <v>3383</v>
      </c>
      <c r="R943" s="8" t="s">
        <v>3384</v>
      </c>
      <c r="S943" t="s">
        <v>3383</v>
      </c>
      <c r="T943" s="3">
        <v>44021</v>
      </c>
      <c r="U943" s="3">
        <v>44021</v>
      </c>
      <c r="V943" t="s">
        <v>295</v>
      </c>
    </row>
    <row r="944" spans="1:22" x14ac:dyDescent="0.25">
      <c r="A944">
        <v>2020</v>
      </c>
      <c r="B944" s="3">
        <v>43831</v>
      </c>
      <c r="C944" s="3">
        <v>43921</v>
      </c>
      <c r="D944" t="s">
        <v>60</v>
      </c>
      <c r="E944" s="5" t="s">
        <v>590</v>
      </c>
      <c r="F944" s="5" t="s">
        <v>144</v>
      </c>
      <c r="G944" s="5" t="s">
        <v>285</v>
      </c>
      <c r="H944" s="6" t="s">
        <v>102</v>
      </c>
      <c r="I944" t="s">
        <v>295</v>
      </c>
      <c r="J944" t="s">
        <v>70</v>
      </c>
      <c r="K944" s="7">
        <v>43833</v>
      </c>
      <c r="L944" t="s">
        <v>96</v>
      </c>
      <c r="M944" s="15">
        <v>15</v>
      </c>
      <c r="N944" s="5" t="s">
        <v>3381</v>
      </c>
      <c r="O944" s="7">
        <v>43833</v>
      </c>
      <c r="P944" s="2" t="s">
        <v>3383</v>
      </c>
      <c r="Q944" t="s">
        <v>3383</v>
      </c>
      <c r="R944" s="8" t="s">
        <v>3384</v>
      </c>
      <c r="S944" t="s">
        <v>3383</v>
      </c>
      <c r="T944" s="3">
        <v>44021</v>
      </c>
      <c r="U944" s="3">
        <v>44021</v>
      </c>
      <c r="V944" t="s">
        <v>295</v>
      </c>
    </row>
    <row r="945" spans="1:22" x14ac:dyDescent="0.25">
      <c r="A945">
        <v>2020</v>
      </c>
      <c r="B945" s="3">
        <v>43831</v>
      </c>
      <c r="C945" s="3">
        <v>43921</v>
      </c>
      <c r="D945" t="s">
        <v>60</v>
      </c>
      <c r="E945" s="5" t="s">
        <v>120</v>
      </c>
      <c r="F945" s="5" t="s">
        <v>144</v>
      </c>
      <c r="G945" s="5" t="s">
        <v>285</v>
      </c>
      <c r="H945" s="6" t="s">
        <v>102</v>
      </c>
      <c r="I945" t="s">
        <v>295</v>
      </c>
      <c r="J945" t="s">
        <v>70</v>
      </c>
      <c r="K945" s="7">
        <v>43833</v>
      </c>
      <c r="L945" t="s">
        <v>96</v>
      </c>
      <c r="M945" s="15">
        <v>15</v>
      </c>
      <c r="N945" s="5" t="s">
        <v>3381</v>
      </c>
      <c r="O945" s="7">
        <v>43833</v>
      </c>
      <c r="P945" s="2" t="s">
        <v>3383</v>
      </c>
      <c r="Q945" t="s">
        <v>3383</v>
      </c>
      <c r="R945" s="8" t="s">
        <v>3384</v>
      </c>
      <c r="S945" t="s">
        <v>3383</v>
      </c>
      <c r="T945" s="3">
        <v>44021</v>
      </c>
      <c r="U945" s="3">
        <v>44021</v>
      </c>
      <c r="V945" t="s">
        <v>295</v>
      </c>
    </row>
    <row r="946" spans="1:22" x14ac:dyDescent="0.25">
      <c r="A946">
        <v>2020</v>
      </c>
      <c r="B946" s="3">
        <v>43831</v>
      </c>
      <c r="C946" s="3">
        <v>43921</v>
      </c>
      <c r="D946" t="s">
        <v>60</v>
      </c>
      <c r="E946" s="5" t="s">
        <v>551</v>
      </c>
      <c r="F946" s="5" t="s">
        <v>144</v>
      </c>
      <c r="G946" s="5" t="s">
        <v>285</v>
      </c>
      <c r="H946" s="6" t="s">
        <v>102</v>
      </c>
      <c r="I946" t="s">
        <v>295</v>
      </c>
      <c r="J946" t="s">
        <v>70</v>
      </c>
      <c r="K946" s="7">
        <v>43833</v>
      </c>
      <c r="L946" t="s">
        <v>96</v>
      </c>
      <c r="M946" s="15">
        <v>15</v>
      </c>
      <c r="N946" s="5" t="s">
        <v>3381</v>
      </c>
      <c r="O946" s="7">
        <v>43833</v>
      </c>
      <c r="P946" s="2" t="s">
        <v>3383</v>
      </c>
      <c r="Q946" t="s">
        <v>3383</v>
      </c>
      <c r="R946" s="8" t="s">
        <v>3384</v>
      </c>
      <c r="S946" t="s">
        <v>3383</v>
      </c>
      <c r="T946" s="3">
        <v>44021</v>
      </c>
      <c r="U946" s="3">
        <v>44021</v>
      </c>
      <c r="V946" t="s">
        <v>295</v>
      </c>
    </row>
    <row r="947" spans="1:22" x14ac:dyDescent="0.25">
      <c r="A947">
        <v>2020</v>
      </c>
      <c r="B947" s="3">
        <v>43831</v>
      </c>
      <c r="C947" s="3">
        <v>43921</v>
      </c>
      <c r="D947" t="s">
        <v>60</v>
      </c>
      <c r="E947" s="5" t="s">
        <v>926</v>
      </c>
      <c r="F947" s="5" t="s">
        <v>144</v>
      </c>
      <c r="G947" s="5" t="s">
        <v>363</v>
      </c>
      <c r="H947" s="6" t="s">
        <v>102</v>
      </c>
      <c r="I947" t="s">
        <v>295</v>
      </c>
      <c r="J947" t="s">
        <v>70</v>
      </c>
      <c r="K947" s="7">
        <v>43833</v>
      </c>
      <c r="L947" t="s">
        <v>96</v>
      </c>
      <c r="M947" s="15">
        <v>15</v>
      </c>
      <c r="N947" s="5" t="s">
        <v>3381</v>
      </c>
      <c r="O947" s="7">
        <v>43833</v>
      </c>
      <c r="P947" s="2" t="s">
        <v>3383</v>
      </c>
      <c r="Q947" t="s">
        <v>3383</v>
      </c>
      <c r="R947" s="8" t="s">
        <v>3384</v>
      </c>
      <c r="S947" t="s">
        <v>3383</v>
      </c>
      <c r="T947" s="3">
        <v>44021</v>
      </c>
      <c r="U947" s="3">
        <v>44021</v>
      </c>
      <c r="V947" t="s">
        <v>295</v>
      </c>
    </row>
    <row r="948" spans="1:22" x14ac:dyDescent="0.25">
      <c r="A948">
        <v>2020</v>
      </c>
      <c r="B948" s="3">
        <v>43831</v>
      </c>
      <c r="C948" s="3">
        <v>43921</v>
      </c>
      <c r="D948" t="s">
        <v>60</v>
      </c>
      <c r="E948" s="5" t="s">
        <v>927</v>
      </c>
      <c r="F948" s="5" t="s">
        <v>144</v>
      </c>
      <c r="G948" s="5" t="s">
        <v>136</v>
      </c>
      <c r="H948" s="6" t="s">
        <v>102</v>
      </c>
      <c r="I948" t="s">
        <v>295</v>
      </c>
      <c r="J948" t="s">
        <v>70</v>
      </c>
      <c r="K948" s="7">
        <v>43833</v>
      </c>
      <c r="L948" t="s">
        <v>96</v>
      </c>
      <c r="M948" s="15">
        <v>15</v>
      </c>
      <c r="N948" s="5" t="s">
        <v>3381</v>
      </c>
      <c r="O948" s="7">
        <v>43833</v>
      </c>
      <c r="P948" s="2" t="s">
        <v>3383</v>
      </c>
      <c r="Q948" t="s">
        <v>3383</v>
      </c>
      <c r="R948" s="8" t="s">
        <v>3384</v>
      </c>
      <c r="S948" t="s">
        <v>3383</v>
      </c>
      <c r="T948" s="3">
        <v>44021</v>
      </c>
      <c r="U948" s="3">
        <v>44021</v>
      </c>
      <c r="V948" t="s">
        <v>295</v>
      </c>
    </row>
    <row r="949" spans="1:22" x14ac:dyDescent="0.25">
      <c r="A949">
        <v>2020</v>
      </c>
      <c r="B949" s="3">
        <v>43831</v>
      </c>
      <c r="C949" s="3">
        <v>43921</v>
      </c>
      <c r="D949" t="s">
        <v>60</v>
      </c>
      <c r="E949" s="5" t="s">
        <v>275</v>
      </c>
      <c r="F949" s="5" t="s">
        <v>144</v>
      </c>
      <c r="G949" s="5" t="s">
        <v>189</v>
      </c>
      <c r="H949" s="6" t="s">
        <v>102</v>
      </c>
      <c r="I949" t="s">
        <v>295</v>
      </c>
      <c r="J949" t="s">
        <v>70</v>
      </c>
      <c r="K949" s="7">
        <v>43833</v>
      </c>
      <c r="L949" t="s">
        <v>96</v>
      </c>
      <c r="M949" s="15">
        <v>15</v>
      </c>
      <c r="N949" s="5" t="s">
        <v>3381</v>
      </c>
      <c r="O949" s="7">
        <v>43833</v>
      </c>
      <c r="P949" s="2" t="s">
        <v>3383</v>
      </c>
      <c r="Q949" t="s">
        <v>3383</v>
      </c>
      <c r="R949" s="8" t="s">
        <v>3384</v>
      </c>
      <c r="S949" t="s">
        <v>3383</v>
      </c>
      <c r="T949" s="3">
        <v>44021</v>
      </c>
      <c r="U949" s="3">
        <v>44021</v>
      </c>
      <c r="V949" t="s">
        <v>295</v>
      </c>
    </row>
    <row r="950" spans="1:22" x14ac:dyDescent="0.25">
      <c r="A950">
        <v>2020</v>
      </c>
      <c r="B950" s="3">
        <v>43831</v>
      </c>
      <c r="C950" s="3">
        <v>43921</v>
      </c>
      <c r="D950" t="s">
        <v>60</v>
      </c>
      <c r="E950" s="5" t="s">
        <v>928</v>
      </c>
      <c r="F950" s="5" t="s">
        <v>144</v>
      </c>
      <c r="G950" s="5" t="s">
        <v>929</v>
      </c>
      <c r="H950" s="6" t="s">
        <v>102</v>
      </c>
      <c r="I950" t="s">
        <v>295</v>
      </c>
      <c r="J950" t="s">
        <v>70</v>
      </c>
      <c r="K950" s="7">
        <v>43833</v>
      </c>
      <c r="L950" t="s">
        <v>96</v>
      </c>
      <c r="M950" s="15">
        <v>15</v>
      </c>
      <c r="N950" s="5" t="s">
        <v>3381</v>
      </c>
      <c r="O950" s="7">
        <v>43833</v>
      </c>
      <c r="P950" s="2" t="s">
        <v>3383</v>
      </c>
      <c r="Q950" t="s">
        <v>3383</v>
      </c>
      <c r="R950" s="8" t="s">
        <v>3384</v>
      </c>
      <c r="S950" t="s">
        <v>3383</v>
      </c>
      <c r="T950" s="3">
        <v>44021</v>
      </c>
      <c r="U950" s="3">
        <v>44021</v>
      </c>
      <c r="V950" t="s">
        <v>295</v>
      </c>
    </row>
    <row r="951" spans="1:22" x14ac:dyDescent="0.25">
      <c r="A951">
        <v>2020</v>
      </c>
      <c r="B951" s="3">
        <v>43831</v>
      </c>
      <c r="C951" s="3">
        <v>43921</v>
      </c>
      <c r="D951" t="s">
        <v>60</v>
      </c>
      <c r="E951" s="5" t="s">
        <v>930</v>
      </c>
      <c r="F951" s="5" t="s">
        <v>144</v>
      </c>
      <c r="G951" s="5" t="s">
        <v>101</v>
      </c>
      <c r="H951" s="6" t="s">
        <v>102</v>
      </c>
      <c r="I951" t="s">
        <v>295</v>
      </c>
      <c r="J951" t="s">
        <v>70</v>
      </c>
      <c r="K951" s="7">
        <v>43833</v>
      </c>
      <c r="L951" t="s">
        <v>96</v>
      </c>
      <c r="M951" s="15">
        <v>15</v>
      </c>
      <c r="N951" s="5" t="s">
        <v>3381</v>
      </c>
      <c r="O951" s="7">
        <v>43833</v>
      </c>
      <c r="P951" s="2" t="s">
        <v>3383</v>
      </c>
      <c r="Q951" t="s">
        <v>3383</v>
      </c>
      <c r="R951" s="8" t="s">
        <v>3384</v>
      </c>
      <c r="S951" t="s">
        <v>3383</v>
      </c>
      <c r="T951" s="3">
        <v>44021</v>
      </c>
      <c r="U951" s="3">
        <v>44021</v>
      </c>
      <c r="V951" t="s">
        <v>295</v>
      </c>
    </row>
    <row r="952" spans="1:22" x14ac:dyDescent="0.25">
      <c r="A952">
        <v>2020</v>
      </c>
      <c r="B952" s="3">
        <v>43831</v>
      </c>
      <c r="C952" s="3">
        <v>43921</v>
      </c>
      <c r="D952" t="s">
        <v>60</v>
      </c>
      <c r="E952" s="5" t="s">
        <v>551</v>
      </c>
      <c r="F952" s="5" t="s">
        <v>144</v>
      </c>
      <c r="G952" s="5" t="s">
        <v>101</v>
      </c>
      <c r="H952" s="6" t="s">
        <v>102</v>
      </c>
      <c r="I952" t="s">
        <v>295</v>
      </c>
      <c r="J952" t="s">
        <v>70</v>
      </c>
      <c r="K952" s="7">
        <v>43833</v>
      </c>
      <c r="L952" t="s">
        <v>96</v>
      </c>
      <c r="M952" s="15">
        <v>15</v>
      </c>
      <c r="N952" s="5" t="s">
        <v>3381</v>
      </c>
      <c r="O952" s="7">
        <v>43833</v>
      </c>
      <c r="P952" s="2" t="s">
        <v>3383</v>
      </c>
      <c r="Q952" t="s">
        <v>3383</v>
      </c>
      <c r="R952" s="8" t="s">
        <v>3384</v>
      </c>
      <c r="S952" t="s">
        <v>3383</v>
      </c>
      <c r="T952" s="3">
        <v>44021</v>
      </c>
      <c r="U952" s="3">
        <v>44021</v>
      </c>
      <c r="V952" t="s">
        <v>295</v>
      </c>
    </row>
    <row r="953" spans="1:22" x14ac:dyDescent="0.25">
      <c r="A953">
        <v>2020</v>
      </c>
      <c r="B953" s="3">
        <v>43831</v>
      </c>
      <c r="C953" s="3">
        <v>43921</v>
      </c>
      <c r="D953" t="s">
        <v>60</v>
      </c>
      <c r="E953" s="5" t="s">
        <v>931</v>
      </c>
      <c r="F953" s="5" t="s">
        <v>144</v>
      </c>
      <c r="G953" s="5" t="s">
        <v>101</v>
      </c>
      <c r="H953" s="6" t="s">
        <v>102</v>
      </c>
      <c r="I953" t="s">
        <v>295</v>
      </c>
      <c r="J953" t="s">
        <v>70</v>
      </c>
      <c r="K953" s="7">
        <v>43833</v>
      </c>
      <c r="L953" t="s">
        <v>96</v>
      </c>
      <c r="M953" s="15">
        <v>15</v>
      </c>
      <c r="N953" s="5" t="s">
        <v>3381</v>
      </c>
      <c r="O953" s="7">
        <v>43833</v>
      </c>
      <c r="P953" s="2" t="s">
        <v>3383</v>
      </c>
      <c r="Q953" t="s">
        <v>3383</v>
      </c>
      <c r="R953" s="8" t="s">
        <v>3384</v>
      </c>
      <c r="S953" t="s">
        <v>3383</v>
      </c>
      <c r="T953" s="3">
        <v>44021</v>
      </c>
      <c r="U953" s="3">
        <v>44021</v>
      </c>
      <c r="V953" t="s">
        <v>295</v>
      </c>
    </row>
    <row r="954" spans="1:22" x14ac:dyDescent="0.25">
      <c r="A954">
        <v>2020</v>
      </c>
      <c r="B954" s="3">
        <v>43831</v>
      </c>
      <c r="C954" s="3">
        <v>43921</v>
      </c>
      <c r="D954" t="s">
        <v>60</v>
      </c>
      <c r="E954" s="5" t="s">
        <v>932</v>
      </c>
      <c r="F954" s="5" t="s">
        <v>144</v>
      </c>
      <c r="G954" s="5" t="s">
        <v>933</v>
      </c>
      <c r="H954" s="6" t="s">
        <v>102</v>
      </c>
      <c r="I954" t="s">
        <v>295</v>
      </c>
      <c r="J954" t="s">
        <v>70</v>
      </c>
      <c r="K954" s="7">
        <v>43833</v>
      </c>
      <c r="L954" t="s">
        <v>96</v>
      </c>
      <c r="M954" s="15">
        <v>15</v>
      </c>
      <c r="N954" s="5" t="s">
        <v>3381</v>
      </c>
      <c r="O954" s="7">
        <v>43833</v>
      </c>
      <c r="P954" s="2" t="s">
        <v>3383</v>
      </c>
      <c r="Q954" t="s">
        <v>3383</v>
      </c>
      <c r="R954" s="8" t="s">
        <v>3384</v>
      </c>
      <c r="S954" t="s">
        <v>3383</v>
      </c>
      <c r="T954" s="3">
        <v>44021</v>
      </c>
      <c r="U954" s="3">
        <v>44021</v>
      </c>
      <c r="V954" t="s">
        <v>295</v>
      </c>
    </row>
    <row r="955" spans="1:22" x14ac:dyDescent="0.25">
      <c r="A955">
        <v>2020</v>
      </c>
      <c r="B955" s="3">
        <v>43831</v>
      </c>
      <c r="C955" s="3">
        <v>43921</v>
      </c>
      <c r="D955" t="s">
        <v>60</v>
      </c>
      <c r="E955" s="5" t="s">
        <v>934</v>
      </c>
      <c r="F955" s="5" t="s">
        <v>144</v>
      </c>
      <c r="G955" s="5" t="s">
        <v>935</v>
      </c>
      <c r="H955" s="6" t="s">
        <v>102</v>
      </c>
      <c r="I955" t="s">
        <v>295</v>
      </c>
      <c r="J955" t="s">
        <v>70</v>
      </c>
      <c r="K955" s="7">
        <v>43833</v>
      </c>
      <c r="L955" t="s">
        <v>96</v>
      </c>
      <c r="M955" s="15">
        <v>15</v>
      </c>
      <c r="N955" s="5" t="s">
        <v>3381</v>
      </c>
      <c r="O955" s="7">
        <v>43833</v>
      </c>
      <c r="P955" s="2" t="s">
        <v>3383</v>
      </c>
      <c r="Q955" t="s">
        <v>3383</v>
      </c>
      <c r="R955" s="8" t="s">
        <v>3384</v>
      </c>
      <c r="S955" t="s">
        <v>3383</v>
      </c>
      <c r="T955" s="3">
        <v>44021</v>
      </c>
      <c r="U955" s="3">
        <v>44021</v>
      </c>
      <c r="V955" t="s">
        <v>295</v>
      </c>
    </row>
    <row r="956" spans="1:22" x14ac:dyDescent="0.25">
      <c r="A956">
        <v>2020</v>
      </c>
      <c r="B956" s="3">
        <v>43831</v>
      </c>
      <c r="C956" s="3">
        <v>43921</v>
      </c>
      <c r="D956" t="s">
        <v>60</v>
      </c>
      <c r="E956" s="5" t="s">
        <v>762</v>
      </c>
      <c r="F956" s="5" t="s">
        <v>144</v>
      </c>
      <c r="G956" s="5" t="s">
        <v>936</v>
      </c>
      <c r="H956" s="6" t="s">
        <v>102</v>
      </c>
      <c r="I956" t="s">
        <v>295</v>
      </c>
      <c r="J956" t="s">
        <v>70</v>
      </c>
      <c r="K956" s="7">
        <v>43833</v>
      </c>
      <c r="L956" t="s">
        <v>96</v>
      </c>
      <c r="M956" s="15">
        <v>15</v>
      </c>
      <c r="N956" s="5" t="s">
        <v>3381</v>
      </c>
      <c r="O956" s="7">
        <v>43833</v>
      </c>
      <c r="P956" s="2" t="s">
        <v>3383</v>
      </c>
      <c r="Q956" t="s">
        <v>3383</v>
      </c>
      <c r="R956" s="8" t="s">
        <v>3384</v>
      </c>
      <c r="S956" t="s">
        <v>3383</v>
      </c>
      <c r="T956" s="3">
        <v>44021</v>
      </c>
      <c r="U956" s="3">
        <v>44021</v>
      </c>
      <c r="V956" t="s">
        <v>295</v>
      </c>
    </row>
    <row r="957" spans="1:22" x14ac:dyDescent="0.25">
      <c r="A957">
        <v>2020</v>
      </c>
      <c r="B957" s="3">
        <v>43831</v>
      </c>
      <c r="C957" s="3">
        <v>43921</v>
      </c>
      <c r="D957" t="s">
        <v>60</v>
      </c>
      <c r="E957" s="5" t="s">
        <v>640</v>
      </c>
      <c r="F957" s="5" t="s">
        <v>144</v>
      </c>
      <c r="G957" s="5" t="s">
        <v>937</v>
      </c>
      <c r="H957" s="6" t="s">
        <v>102</v>
      </c>
      <c r="I957" t="s">
        <v>295</v>
      </c>
      <c r="J957" t="s">
        <v>70</v>
      </c>
      <c r="K957" s="7">
        <v>43833</v>
      </c>
      <c r="L957" t="s">
        <v>96</v>
      </c>
      <c r="M957" s="15">
        <v>15</v>
      </c>
      <c r="N957" s="5" t="s">
        <v>3381</v>
      </c>
      <c r="O957" s="7">
        <v>43833</v>
      </c>
      <c r="P957" s="2" t="s">
        <v>3383</v>
      </c>
      <c r="Q957" t="s">
        <v>3383</v>
      </c>
      <c r="R957" s="8" t="s">
        <v>3384</v>
      </c>
      <c r="S957" t="s">
        <v>3383</v>
      </c>
      <c r="T957" s="3">
        <v>44021</v>
      </c>
      <c r="U957" s="3">
        <v>44021</v>
      </c>
      <c r="V957" t="s">
        <v>295</v>
      </c>
    </row>
    <row r="958" spans="1:22" x14ac:dyDescent="0.25">
      <c r="A958">
        <v>2020</v>
      </c>
      <c r="B958" s="3">
        <v>43831</v>
      </c>
      <c r="C958" s="3">
        <v>43921</v>
      </c>
      <c r="D958" t="s">
        <v>60</v>
      </c>
      <c r="E958" s="5" t="s">
        <v>640</v>
      </c>
      <c r="F958" s="5" t="s">
        <v>144</v>
      </c>
      <c r="G958" s="5" t="s">
        <v>937</v>
      </c>
      <c r="H958" s="6" t="s">
        <v>102</v>
      </c>
      <c r="I958" t="s">
        <v>295</v>
      </c>
      <c r="J958" t="s">
        <v>70</v>
      </c>
      <c r="K958" s="7">
        <v>43833</v>
      </c>
      <c r="L958" t="s">
        <v>96</v>
      </c>
      <c r="M958" s="15">
        <v>15</v>
      </c>
      <c r="N958" s="5" t="s">
        <v>3381</v>
      </c>
      <c r="O958" s="7">
        <v>43833</v>
      </c>
      <c r="P958" s="2" t="s">
        <v>3383</v>
      </c>
      <c r="Q958" t="s">
        <v>3383</v>
      </c>
      <c r="R958" s="8" t="s">
        <v>3384</v>
      </c>
      <c r="S958" t="s">
        <v>3383</v>
      </c>
      <c r="T958" s="3">
        <v>44021</v>
      </c>
      <c r="U958" s="3">
        <v>44021</v>
      </c>
      <c r="V958" t="s">
        <v>295</v>
      </c>
    </row>
    <row r="959" spans="1:22" x14ac:dyDescent="0.25">
      <c r="A959">
        <v>2020</v>
      </c>
      <c r="B959" s="3">
        <v>43831</v>
      </c>
      <c r="C959" s="3">
        <v>43921</v>
      </c>
      <c r="D959" t="s">
        <v>60</v>
      </c>
      <c r="E959" s="5" t="s">
        <v>163</v>
      </c>
      <c r="F959" s="5" t="s">
        <v>144</v>
      </c>
      <c r="G959" s="5" t="s">
        <v>937</v>
      </c>
      <c r="H959" s="6" t="s">
        <v>102</v>
      </c>
      <c r="I959" t="s">
        <v>295</v>
      </c>
      <c r="J959" t="s">
        <v>70</v>
      </c>
      <c r="K959" s="7">
        <v>43833</v>
      </c>
      <c r="L959" t="s">
        <v>96</v>
      </c>
      <c r="M959" s="15">
        <v>15</v>
      </c>
      <c r="N959" s="5" t="s">
        <v>3381</v>
      </c>
      <c r="O959" s="7">
        <v>43833</v>
      </c>
      <c r="P959" s="2" t="s">
        <v>3383</v>
      </c>
      <c r="Q959" t="s">
        <v>3383</v>
      </c>
      <c r="R959" s="8" t="s">
        <v>3384</v>
      </c>
      <c r="S959" t="s">
        <v>3383</v>
      </c>
      <c r="T959" s="3">
        <v>44021</v>
      </c>
      <c r="U959" s="3">
        <v>44021</v>
      </c>
      <c r="V959" t="s">
        <v>295</v>
      </c>
    </row>
    <row r="960" spans="1:22" x14ac:dyDescent="0.25">
      <c r="A960">
        <v>2020</v>
      </c>
      <c r="B960" s="3">
        <v>43831</v>
      </c>
      <c r="C960" s="3">
        <v>43921</v>
      </c>
      <c r="D960" t="s">
        <v>60</v>
      </c>
      <c r="E960" s="5" t="s">
        <v>938</v>
      </c>
      <c r="F960" s="5" t="s">
        <v>939</v>
      </c>
      <c r="G960" s="5" t="s">
        <v>417</v>
      </c>
      <c r="H960" s="6" t="s">
        <v>102</v>
      </c>
      <c r="I960" t="s">
        <v>295</v>
      </c>
      <c r="J960" t="s">
        <v>70</v>
      </c>
      <c r="K960" s="7">
        <v>43833</v>
      </c>
      <c r="L960" t="s">
        <v>96</v>
      </c>
      <c r="M960" s="15">
        <v>15</v>
      </c>
      <c r="N960" s="5" t="s">
        <v>3381</v>
      </c>
      <c r="O960" s="7">
        <v>43833</v>
      </c>
      <c r="P960" s="2" t="s">
        <v>3383</v>
      </c>
      <c r="Q960" t="s">
        <v>3383</v>
      </c>
      <c r="R960" s="8" t="s">
        <v>3384</v>
      </c>
      <c r="S960" t="s">
        <v>3383</v>
      </c>
      <c r="T960" s="3">
        <v>44021</v>
      </c>
      <c r="U960" s="3">
        <v>44021</v>
      </c>
      <c r="V960" t="s">
        <v>295</v>
      </c>
    </row>
    <row r="961" spans="1:22" x14ac:dyDescent="0.25">
      <c r="A961">
        <v>2020</v>
      </c>
      <c r="B961" s="3">
        <v>43831</v>
      </c>
      <c r="C961" s="3">
        <v>43921</v>
      </c>
      <c r="D961" t="s">
        <v>60</v>
      </c>
      <c r="E961" s="5" t="s">
        <v>940</v>
      </c>
      <c r="F961" s="5" t="s">
        <v>939</v>
      </c>
      <c r="G961" s="5" t="s">
        <v>494</v>
      </c>
      <c r="H961" s="6" t="s">
        <v>102</v>
      </c>
      <c r="I961" t="s">
        <v>295</v>
      </c>
      <c r="J961" t="s">
        <v>70</v>
      </c>
      <c r="K961" s="7">
        <v>43833</v>
      </c>
      <c r="L961" t="s">
        <v>96</v>
      </c>
      <c r="M961" s="15">
        <v>15</v>
      </c>
      <c r="N961" s="5" t="s">
        <v>3381</v>
      </c>
      <c r="O961" s="7">
        <v>43833</v>
      </c>
      <c r="P961" s="2" t="s">
        <v>3383</v>
      </c>
      <c r="Q961" t="s">
        <v>3383</v>
      </c>
      <c r="R961" s="8" t="s">
        <v>3384</v>
      </c>
      <c r="S961" t="s">
        <v>3383</v>
      </c>
      <c r="T961" s="3">
        <v>44021</v>
      </c>
      <c r="U961" s="3">
        <v>44021</v>
      </c>
      <c r="V961" t="s">
        <v>295</v>
      </c>
    </row>
    <row r="962" spans="1:22" x14ac:dyDescent="0.25">
      <c r="A962">
        <v>2020</v>
      </c>
      <c r="B962" s="3">
        <v>43831</v>
      </c>
      <c r="C962" s="3">
        <v>43921</v>
      </c>
      <c r="D962" t="s">
        <v>60</v>
      </c>
      <c r="E962" s="5" t="s">
        <v>941</v>
      </c>
      <c r="F962" s="5" t="s">
        <v>939</v>
      </c>
      <c r="G962" s="5" t="s">
        <v>494</v>
      </c>
      <c r="H962" s="6" t="s">
        <v>102</v>
      </c>
      <c r="I962" t="s">
        <v>295</v>
      </c>
      <c r="J962" t="s">
        <v>70</v>
      </c>
      <c r="K962" s="7">
        <v>43833</v>
      </c>
      <c r="L962" t="s">
        <v>96</v>
      </c>
      <c r="M962" s="15">
        <v>15</v>
      </c>
      <c r="N962" s="5" t="s">
        <v>3381</v>
      </c>
      <c r="O962" s="7">
        <v>43833</v>
      </c>
      <c r="P962" s="2" t="s">
        <v>3383</v>
      </c>
      <c r="Q962" t="s">
        <v>3383</v>
      </c>
      <c r="R962" s="8" t="s">
        <v>3384</v>
      </c>
      <c r="S962" t="s">
        <v>3383</v>
      </c>
      <c r="T962" s="3">
        <v>44021</v>
      </c>
      <c r="U962" s="3">
        <v>44021</v>
      </c>
      <c r="V962" t="s">
        <v>295</v>
      </c>
    </row>
    <row r="963" spans="1:22" x14ac:dyDescent="0.25">
      <c r="A963">
        <v>2020</v>
      </c>
      <c r="B963" s="3">
        <v>43831</v>
      </c>
      <c r="C963" s="3">
        <v>43921</v>
      </c>
      <c r="D963" t="s">
        <v>60</v>
      </c>
      <c r="E963" s="5" t="s">
        <v>942</v>
      </c>
      <c r="F963" s="5" t="s">
        <v>528</v>
      </c>
      <c r="G963" s="5" t="s">
        <v>288</v>
      </c>
      <c r="H963" s="6" t="s">
        <v>102</v>
      </c>
      <c r="I963" t="s">
        <v>295</v>
      </c>
      <c r="J963" t="s">
        <v>70</v>
      </c>
      <c r="K963" s="7">
        <v>43833</v>
      </c>
      <c r="L963" t="s">
        <v>96</v>
      </c>
      <c r="M963" s="15">
        <v>15</v>
      </c>
      <c r="N963" s="5" t="s">
        <v>3381</v>
      </c>
      <c r="O963" s="7">
        <v>43833</v>
      </c>
      <c r="P963" s="2" t="s">
        <v>3383</v>
      </c>
      <c r="Q963" t="s">
        <v>3383</v>
      </c>
      <c r="R963" s="8" t="s">
        <v>3384</v>
      </c>
      <c r="S963" t="s">
        <v>3383</v>
      </c>
      <c r="T963" s="3">
        <v>44021</v>
      </c>
      <c r="U963" s="3">
        <v>44021</v>
      </c>
      <c r="V963" t="s">
        <v>295</v>
      </c>
    </row>
    <row r="964" spans="1:22" x14ac:dyDescent="0.25">
      <c r="A964">
        <v>2020</v>
      </c>
      <c r="B964" s="3">
        <v>43831</v>
      </c>
      <c r="C964" s="3">
        <v>43921</v>
      </c>
      <c r="D964" t="s">
        <v>60</v>
      </c>
      <c r="E964" s="5" t="s">
        <v>943</v>
      </c>
      <c r="F964" s="5" t="s">
        <v>528</v>
      </c>
      <c r="G964" s="5" t="s">
        <v>231</v>
      </c>
      <c r="H964" s="6" t="s">
        <v>102</v>
      </c>
      <c r="I964" t="s">
        <v>295</v>
      </c>
      <c r="J964" t="s">
        <v>70</v>
      </c>
      <c r="K964" s="7">
        <v>43833</v>
      </c>
      <c r="L964" t="s">
        <v>96</v>
      </c>
      <c r="M964" s="15">
        <v>15</v>
      </c>
      <c r="N964" s="5" t="s">
        <v>3381</v>
      </c>
      <c r="O964" s="7">
        <v>43833</v>
      </c>
      <c r="P964" s="2" t="s">
        <v>3383</v>
      </c>
      <c r="Q964" t="s">
        <v>3383</v>
      </c>
      <c r="R964" s="8" t="s">
        <v>3384</v>
      </c>
      <c r="S964" t="s">
        <v>3383</v>
      </c>
      <c r="T964" s="3">
        <v>44021</v>
      </c>
      <c r="U964" s="3">
        <v>44021</v>
      </c>
      <c r="V964" t="s">
        <v>295</v>
      </c>
    </row>
    <row r="965" spans="1:22" x14ac:dyDescent="0.25">
      <c r="A965">
        <v>2020</v>
      </c>
      <c r="B965" s="3">
        <v>43831</v>
      </c>
      <c r="C965" s="3">
        <v>43921</v>
      </c>
      <c r="D965" t="s">
        <v>60</v>
      </c>
      <c r="E965" s="5" t="s">
        <v>157</v>
      </c>
      <c r="F965" s="5" t="s">
        <v>528</v>
      </c>
      <c r="G965" s="5" t="s">
        <v>231</v>
      </c>
      <c r="H965" s="6" t="s">
        <v>102</v>
      </c>
      <c r="I965" t="s">
        <v>295</v>
      </c>
      <c r="J965" t="s">
        <v>70</v>
      </c>
      <c r="K965" s="7">
        <v>43833</v>
      </c>
      <c r="L965" t="s">
        <v>96</v>
      </c>
      <c r="M965" s="15">
        <v>15</v>
      </c>
      <c r="N965" s="5" t="s">
        <v>3381</v>
      </c>
      <c r="O965" s="7">
        <v>43833</v>
      </c>
      <c r="P965" s="2" t="s">
        <v>3383</v>
      </c>
      <c r="Q965" t="s">
        <v>3383</v>
      </c>
      <c r="R965" s="8" t="s">
        <v>3384</v>
      </c>
      <c r="S965" t="s">
        <v>3383</v>
      </c>
      <c r="T965" s="3">
        <v>44021</v>
      </c>
      <c r="U965" s="3">
        <v>44021</v>
      </c>
      <c r="V965" t="s">
        <v>295</v>
      </c>
    </row>
    <row r="966" spans="1:22" x14ac:dyDescent="0.25">
      <c r="A966">
        <v>2020</v>
      </c>
      <c r="B966" s="3">
        <v>43831</v>
      </c>
      <c r="C966" s="3">
        <v>43921</v>
      </c>
      <c r="D966" t="s">
        <v>60</v>
      </c>
      <c r="E966" s="5" t="s">
        <v>140</v>
      </c>
      <c r="F966" s="5" t="s">
        <v>528</v>
      </c>
      <c r="G966" s="5" t="s">
        <v>944</v>
      </c>
      <c r="H966" s="6" t="s">
        <v>102</v>
      </c>
      <c r="I966" t="s">
        <v>295</v>
      </c>
      <c r="J966" t="s">
        <v>70</v>
      </c>
      <c r="K966" s="7">
        <v>43833</v>
      </c>
      <c r="L966" t="s">
        <v>96</v>
      </c>
      <c r="M966" s="15">
        <v>15</v>
      </c>
      <c r="N966" s="5" t="s">
        <v>3381</v>
      </c>
      <c r="O966" s="7">
        <v>43833</v>
      </c>
      <c r="P966" s="2" t="s">
        <v>3383</v>
      </c>
      <c r="Q966" t="s">
        <v>3383</v>
      </c>
      <c r="R966" s="8" t="s">
        <v>3384</v>
      </c>
      <c r="S966" t="s">
        <v>3383</v>
      </c>
      <c r="T966" s="3">
        <v>44021</v>
      </c>
      <c r="U966" s="3">
        <v>44021</v>
      </c>
      <c r="V966" t="s">
        <v>295</v>
      </c>
    </row>
    <row r="967" spans="1:22" x14ac:dyDescent="0.25">
      <c r="A967">
        <v>2020</v>
      </c>
      <c r="B967" s="3">
        <v>43831</v>
      </c>
      <c r="C967" s="3">
        <v>43921</v>
      </c>
      <c r="D967" t="s">
        <v>60</v>
      </c>
      <c r="E967" s="5" t="s">
        <v>140</v>
      </c>
      <c r="F967" s="5" t="s">
        <v>528</v>
      </c>
      <c r="G967" s="5" t="s">
        <v>944</v>
      </c>
      <c r="H967" s="6" t="s">
        <v>102</v>
      </c>
      <c r="I967" t="s">
        <v>295</v>
      </c>
      <c r="J967" t="s">
        <v>70</v>
      </c>
      <c r="K967" s="7">
        <v>43833</v>
      </c>
      <c r="L967" t="s">
        <v>96</v>
      </c>
      <c r="M967" s="15">
        <v>15</v>
      </c>
      <c r="N967" s="5" t="s">
        <v>3381</v>
      </c>
      <c r="O967" s="7">
        <v>43833</v>
      </c>
      <c r="P967" s="2" t="s">
        <v>3383</v>
      </c>
      <c r="Q967" t="s">
        <v>3383</v>
      </c>
      <c r="R967" s="8" t="s">
        <v>3384</v>
      </c>
      <c r="S967" t="s">
        <v>3383</v>
      </c>
      <c r="T967" s="3">
        <v>44021</v>
      </c>
      <c r="U967" s="3">
        <v>44021</v>
      </c>
      <c r="V967" t="s">
        <v>295</v>
      </c>
    </row>
    <row r="968" spans="1:22" x14ac:dyDescent="0.25">
      <c r="A968">
        <v>2020</v>
      </c>
      <c r="B968" s="3">
        <v>43831</v>
      </c>
      <c r="C968" s="3">
        <v>43921</v>
      </c>
      <c r="D968" t="s">
        <v>60</v>
      </c>
      <c r="E968" s="5" t="s">
        <v>945</v>
      </c>
      <c r="F968" s="5" t="s">
        <v>946</v>
      </c>
      <c r="G968" s="5" t="s">
        <v>947</v>
      </c>
      <c r="H968" s="6" t="s">
        <v>102</v>
      </c>
      <c r="I968" t="s">
        <v>295</v>
      </c>
      <c r="J968" t="s">
        <v>70</v>
      </c>
      <c r="K968" s="7">
        <v>43833</v>
      </c>
      <c r="L968" t="s">
        <v>96</v>
      </c>
      <c r="M968" s="15">
        <v>15</v>
      </c>
      <c r="N968" s="5" t="s">
        <v>3381</v>
      </c>
      <c r="O968" s="7">
        <v>43833</v>
      </c>
      <c r="P968" s="2" t="s">
        <v>3383</v>
      </c>
      <c r="Q968" t="s">
        <v>3383</v>
      </c>
      <c r="R968" s="8" t="s">
        <v>3384</v>
      </c>
      <c r="S968" t="s">
        <v>3383</v>
      </c>
      <c r="T968" s="3">
        <v>44021</v>
      </c>
      <c r="U968" s="3">
        <v>44021</v>
      </c>
      <c r="V968" t="s">
        <v>295</v>
      </c>
    </row>
    <row r="969" spans="1:22" x14ac:dyDescent="0.25">
      <c r="A969">
        <v>2020</v>
      </c>
      <c r="B969" s="3">
        <v>43831</v>
      </c>
      <c r="C969" s="3">
        <v>43921</v>
      </c>
      <c r="D969" t="s">
        <v>60</v>
      </c>
      <c r="E969" s="5" t="s">
        <v>948</v>
      </c>
      <c r="F969" s="5" t="s">
        <v>488</v>
      </c>
      <c r="G969" s="5" t="s">
        <v>237</v>
      </c>
      <c r="H969" s="6" t="s">
        <v>102</v>
      </c>
      <c r="I969" t="s">
        <v>295</v>
      </c>
      <c r="J969" t="s">
        <v>70</v>
      </c>
      <c r="K969" s="7">
        <v>43833</v>
      </c>
      <c r="L969" t="s">
        <v>96</v>
      </c>
      <c r="M969" s="15">
        <v>15</v>
      </c>
      <c r="N969" s="5" t="s">
        <v>3381</v>
      </c>
      <c r="O969" s="7">
        <v>43833</v>
      </c>
      <c r="P969" s="2" t="s">
        <v>3383</v>
      </c>
      <c r="Q969" t="s">
        <v>3383</v>
      </c>
      <c r="R969" s="8" t="s">
        <v>3384</v>
      </c>
      <c r="S969" t="s">
        <v>3383</v>
      </c>
      <c r="T969" s="3">
        <v>44021</v>
      </c>
      <c r="U969" s="3">
        <v>44021</v>
      </c>
      <c r="V969" t="s">
        <v>295</v>
      </c>
    </row>
    <row r="970" spans="1:22" x14ac:dyDescent="0.25">
      <c r="A970">
        <v>2020</v>
      </c>
      <c r="B970" s="3">
        <v>43831</v>
      </c>
      <c r="C970" s="3">
        <v>43921</v>
      </c>
      <c r="D970" t="s">
        <v>60</v>
      </c>
      <c r="E970" s="5" t="s">
        <v>120</v>
      </c>
      <c r="F970" s="5" t="s">
        <v>488</v>
      </c>
      <c r="G970" s="5" t="s">
        <v>237</v>
      </c>
      <c r="H970" s="6" t="s">
        <v>102</v>
      </c>
      <c r="I970" t="s">
        <v>295</v>
      </c>
      <c r="J970" t="s">
        <v>70</v>
      </c>
      <c r="K970" s="7">
        <v>43833</v>
      </c>
      <c r="L970" t="s">
        <v>96</v>
      </c>
      <c r="M970" s="15">
        <v>15</v>
      </c>
      <c r="N970" s="5" t="s">
        <v>3381</v>
      </c>
      <c r="O970" s="7">
        <v>43833</v>
      </c>
      <c r="P970" s="2" t="s">
        <v>3383</v>
      </c>
      <c r="Q970" t="s">
        <v>3383</v>
      </c>
      <c r="R970" s="8" t="s">
        <v>3384</v>
      </c>
      <c r="S970" t="s">
        <v>3383</v>
      </c>
      <c r="T970" s="3">
        <v>44021</v>
      </c>
      <c r="U970" s="3">
        <v>44021</v>
      </c>
      <c r="V970" t="s">
        <v>295</v>
      </c>
    </row>
    <row r="971" spans="1:22" x14ac:dyDescent="0.25">
      <c r="A971">
        <v>2020</v>
      </c>
      <c r="B971" s="3">
        <v>43831</v>
      </c>
      <c r="C971" s="3">
        <v>43921</v>
      </c>
      <c r="D971" t="s">
        <v>60</v>
      </c>
      <c r="E971" s="5" t="s">
        <v>146</v>
      </c>
      <c r="F971" s="5" t="s">
        <v>847</v>
      </c>
      <c r="G971" s="5" t="s">
        <v>133</v>
      </c>
      <c r="H971" s="6" t="s">
        <v>102</v>
      </c>
      <c r="I971" t="s">
        <v>295</v>
      </c>
      <c r="J971" t="s">
        <v>70</v>
      </c>
      <c r="K971" s="7">
        <v>43833</v>
      </c>
      <c r="L971" t="s">
        <v>96</v>
      </c>
      <c r="M971" s="15">
        <v>15</v>
      </c>
      <c r="N971" s="5" t="s">
        <v>3381</v>
      </c>
      <c r="O971" s="7">
        <v>43833</v>
      </c>
      <c r="P971" s="2" t="s">
        <v>3383</v>
      </c>
      <c r="Q971" t="s">
        <v>3383</v>
      </c>
      <c r="R971" s="8" t="s">
        <v>3384</v>
      </c>
      <c r="S971" t="s">
        <v>3383</v>
      </c>
      <c r="T971" s="3">
        <v>44021</v>
      </c>
      <c r="U971" s="3">
        <v>44021</v>
      </c>
      <c r="V971" t="s">
        <v>295</v>
      </c>
    </row>
    <row r="972" spans="1:22" x14ac:dyDescent="0.25">
      <c r="A972">
        <v>2020</v>
      </c>
      <c r="B972" s="3">
        <v>43831</v>
      </c>
      <c r="C972" s="3">
        <v>43921</v>
      </c>
      <c r="D972" t="s">
        <v>60</v>
      </c>
      <c r="E972" s="5" t="s">
        <v>949</v>
      </c>
      <c r="F972" s="5" t="s">
        <v>847</v>
      </c>
      <c r="G972" s="5" t="s">
        <v>110</v>
      </c>
      <c r="H972" s="6" t="s">
        <v>102</v>
      </c>
      <c r="I972" t="s">
        <v>295</v>
      </c>
      <c r="J972" t="s">
        <v>70</v>
      </c>
      <c r="K972" s="7">
        <v>43833</v>
      </c>
      <c r="L972" t="s">
        <v>96</v>
      </c>
      <c r="M972" s="15">
        <v>15</v>
      </c>
      <c r="N972" s="5" t="s">
        <v>3381</v>
      </c>
      <c r="O972" s="7">
        <v>43833</v>
      </c>
      <c r="P972" s="2" t="s">
        <v>3383</v>
      </c>
      <c r="Q972" t="s">
        <v>3383</v>
      </c>
      <c r="R972" s="8" t="s">
        <v>3384</v>
      </c>
      <c r="S972" t="s">
        <v>3383</v>
      </c>
      <c r="T972" s="3">
        <v>44021</v>
      </c>
      <c r="U972" s="3">
        <v>44021</v>
      </c>
      <c r="V972" t="s">
        <v>295</v>
      </c>
    </row>
    <row r="973" spans="1:22" x14ac:dyDescent="0.25">
      <c r="A973">
        <v>2020</v>
      </c>
      <c r="B973" s="3">
        <v>43831</v>
      </c>
      <c r="C973" s="3">
        <v>43921</v>
      </c>
      <c r="D973" t="s">
        <v>60</v>
      </c>
      <c r="E973" s="5" t="s">
        <v>207</v>
      </c>
      <c r="F973" s="5" t="s">
        <v>847</v>
      </c>
      <c r="G973" s="5" t="s">
        <v>728</v>
      </c>
      <c r="H973" s="6" t="s">
        <v>102</v>
      </c>
      <c r="I973" t="s">
        <v>295</v>
      </c>
      <c r="J973" t="s">
        <v>70</v>
      </c>
      <c r="K973" s="7">
        <v>43833</v>
      </c>
      <c r="L973" t="s">
        <v>96</v>
      </c>
      <c r="M973" s="15">
        <v>15</v>
      </c>
      <c r="N973" s="5" t="s">
        <v>3381</v>
      </c>
      <c r="O973" s="7">
        <v>43833</v>
      </c>
      <c r="P973" s="2" t="s">
        <v>3383</v>
      </c>
      <c r="Q973" t="s">
        <v>3383</v>
      </c>
      <c r="R973" s="8" t="s">
        <v>3384</v>
      </c>
      <c r="S973" t="s">
        <v>3383</v>
      </c>
      <c r="T973" s="3">
        <v>44021</v>
      </c>
      <c r="U973" s="3">
        <v>44021</v>
      </c>
      <c r="V973" t="s">
        <v>295</v>
      </c>
    </row>
    <row r="974" spans="1:22" x14ac:dyDescent="0.25">
      <c r="A974">
        <v>2020</v>
      </c>
      <c r="B974" s="3">
        <v>43831</v>
      </c>
      <c r="C974" s="3">
        <v>43921</v>
      </c>
      <c r="D974" t="s">
        <v>60</v>
      </c>
      <c r="E974" s="5" t="s">
        <v>950</v>
      </c>
      <c r="F974" s="5" t="s">
        <v>847</v>
      </c>
      <c r="G974" s="5" t="s">
        <v>728</v>
      </c>
      <c r="H974" s="6" t="s">
        <v>102</v>
      </c>
      <c r="I974" t="s">
        <v>295</v>
      </c>
      <c r="J974" t="s">
        <v>70</v>
      </c>
      <c r="K974" s="7">
        <v>43833</v>
      </c>
      <c r="L974" t="s">
        <v>96</v>
      </c>
      <c r="M974" s="15">
        <v>15</v>
      </c>
      <c r="N974" s="5" t="s">
        <v>3381</v>
      </c>
      <c r="O974" s="7">
        <v>43833</v>
      </c>
      <c r="P974" s="2" t="s">
        <v>3383</v>
      </c>
      <c r="Q974" t="s">
        <v>3383</v>
      </c>
      <c r="R974" s="8" t="s">
        <v>3384</v>
      </c>
      <c r="S974" t="s">
        <v>3383</v>
      </c>
      <c r="T974" s="3">
        <v>44021</v>
      </c>
      <c r="U974" s="3">
        <v>44021</v>
      </c>
      <c r="V974" t="s">
        <v>295</v>
      </c>
    </row>
    <row r="975" spans="1:22" x14ac:dyDescent="0.25">
      <c r="A975">
        <v>2020</v>
      </c>
      <c r="B975" s="3">
        <v>43831</v>
      </c>
      <c r="C975" s="3">
        <v>43921</v>
      </c>
      <c r="D975" t="s">
        <v>60</v>
      </c>
      <c r="E975" s="5" t="s">
        <v>653</v>
      </c>
      <c r="F975" s="5" t="s">
        <v>287</v>
      </c>
      <c r="G975" s="5" t="s">
        <v>946</v>
      </c>
      <c r="H975" s="6" t="s">
        <v>102</v>
      </c>
      <c r="I975" t="s">
        <v>295</v>
      </c>
      <c r="J975" t="s">
        <v>70</v>
      </c>
      <c r="K975" s="7">
        <v>43833</v>
      </c>
      <c r="L975" t="s">
        <v>96</v>
      </c>
      <c r="M975" s="15">
        <v>15</v>
      </c>
      <c r="N975" s="5" t="s">
        <v>3381</v>
      </c>
      <c r="O975" s="7">
        <v>43833</v>
      </c>
      <c r="P975" s="2" t="s">
        <v>3383</v>
      </c>
      <c r="Q975" t="s">
        <v>3383</v>
      </c>
      <c r="R975" s="8" t="s">
        <v>3384</v>
      </c>
      <c r="S975" t="s">
        <v>3383</v>
      </c>
      <c r="T975" s="3">
        <v>44021</v>
      </c>
      <c r="U975" s="3">
        <v>44021</v>
      </c>
      <c r="V975" t="s">
        <v>295</v>
      </c>
    </row>
    <row r="976" spans="1:22" x14ac:dyDescent="0.25">
      <c r="A976">
        <v>2020</v>
      </c>
      <c r="B976" s="3">
        <v>43831</v>
      </c>
      <c r="C976" s="3">
        <v>43921</v>
      </c>
      <c r="D976" t="s">
        <v>60</v>
      </c>
      <c r="E976" s="5" t="s">
        <v>951</v>
      </c>
      <c r="F976" s="5" t="s">
        <v>287</v>
      </c>
      <c r="G976" s="5" t="s">
        <v>288</v>
      </c>
      <c r="H976" s="6" t="s">
        <v>102</v>
      </c>
      <c r="I976" t="s">
        <v>295</v>
      </c>
      <c r="J976" t="s">
        <v>70</v>
      </c>
      <c r="K976" s="7">
        <v>43833</v>
      </c>
      <c r="L976" t="s">
        <v>96</v>
      </c>
      <c r="M976" s="15">
        <v>15</v>
      </c>
      <c r="N976" s="5" t="s">
        <v>3381</v>
      </c>
      <c r="O976" s="7">
        <v>43833</v>
      </c>
      <c r="P976" s="2" t="s">
        <v>3383</v>
      </c>
      <c r="Q976" t="s">
        <v>3383</v>
      </c>
      <c r="R976" s="8" t="s">
        <v>3384</v>
      </c>
      <c r="S976" t="s">
        <v>3383</v>
      </c>
      <c r="T976" s="3">
        <v>44021</v>
      </c>
      <c r="U976" s="3">
        <v>44021</v>
      </c>
      <c r="V976" t="s">
        <v>295</v>
      </c>
    </row>
    <row r="977" spans="1:22" x14ac:dyDescent="0.25">
      <c r="A977">
        <v>2020</v>
      </c>
      <c r="B977" s="3">
        <v>43831</v>
      </c>
      <c r="C977" s="3">
        <v>43921</v>
      </c>
      <c r="D977" t="s">
        <v>60</v>
      </c>
      <c r="E977" s="5" t="s">
        <v>286</v>
      </c>
      <c r="F977" s="5" t="s">
        <v>287</v>
      </c>
      <c r="G977" s="5" t="s">
        <v>288</v>
      </c>
      <c r="H977" s="6" t="s">
        <v>102</v>
      </c>
      <c r="I977" t="s">
        <v>295</v>
      </c>
      <c r="J977" t="s">
        <v>70</v>
      </c>
      <c r="K977" s="7">
        <v>43833</v>
      </c>
      <c r="L977" t="s">
        <v>96</v>
      </c>
      <c r="M977" s="15">
        <v>15</v>
      </c>
      <c r="N977" s="5" t="s">
        <v>3381</v>
      </c>
      <c r="O977" s="7">
        <v>43833</v>
      </c>
      <c r="P977" s="2" t="s">
        <v>3383</v>
      </c>
      <c r="Q977" t="s">
        <v>3383</v>
      </c>
      <c r="R977" s="8" t="s">
        <v>3384</v>
      </c>
      <c r="S977" t="s">
        <v>3383</v>
      </c>
      <c r="T977" s="3">
        <v>44021</v>
      </c>
      <c r="U977" s="3">
        <v>44021</v>
      </c>
      <c r="V977" t="s">
        <v>295</v>
      </c>
    </row>
    <row r="978" spans="1:22" x14ac:dyDescent="0.25">
      <c r="A978">
        <v>2020</v>
      </c>
      <c r="B978" s="3">
        <v>43831</v>
      </c>
      <c r="C978" s="3">
        <v>43921</v>
      </c>
      <c r="D978" t="s">
        <v>60</v>
      </c>
      <c r="E978" s="5" t="s">
        <v>952</v>
      </c>
      <c r="F978" s="5" t="s">
        <v>287</v>
      </c>
      <c r="G978" s="5" t="s">
        <v>288</v>
      </c>
      <c r="H978" s="6" t="s">
        <v>102</v>
      </c>
      <c r="I978" t="s">
        <v>295</v>
      </c>
      <c r="J978" t="s">
        <v>70</v>
      </c>
      <c r="K978" s="7">
        <v>43833</v>
      </c>
      <c r="L978" t="s">
        <v>96</v>
      </c>
      <c r="M978" s="15">
        <v>15</v>
      </c>
      <c r="N978" s="5" t="s">
        <v>3381</v>
      </c>
      <c r="O978" s="7">
        <v>43833</v>
      </c>
      <c r="P978" s="2" t="s">
        <v>3383</v>
      </c>
      <c r="Q978" t="s">
        <v>3383</v>
      </c>
      <c r="R978" s="8" t="s">
        <v>3384</v>
      </c>
      <c r="S978" t="s">
        <v>3383</v>
      </c>
      <c r="T978" s="3">
        <v>44021</v>
      </c>
      <c r="U978" s="3">
        <v>44021</v>
      </c>
      <c r="V978" t="s">
        <v>295</v>
      </c>
    </row>
    <row r="979" spans="1:22" x14ac:dyDescent="0.25">
      <c r="A979">
        <v>2020</v>
      </c>
      <c r="B979" s="3">
        <v>43831</v>
      </c>
      <c r="C979" s="3">
        <v>43921</v>
      </c>
      <c r="D979" t="s">
        <v>60</v>
      </c>
      <c r="E979" s="5" t="s">
        <v>953</v>
      </c>
      <c r="F979" s="5" t="s">
        <v>287</v>
      </c>
      <c r="G979" s="5" t="s">
        <v>458</v>
      </c>
      <c r="H979" s="6" t="s">
        <v>102</v>
      </c>
      <c r="I979" t="s">
        <v>295</v>
      </c>
      <c r="J979" t="s">
        <v>70</v>
      </c>
      <c r="K979" s="7">
        <v>43833</v>
      </c>
      <c r="L979" t="s">
        <v>96</v>
      </c>
      <c r="M979" s="15">
        <v>15</v>
      </c>
      <c r="N979" s="5" t="s">
        <v>3381</v>
      </c>
      <c r="O979" s="7">
        <v>43833</v>
      </c>
      <c r="P979" s="2" t="s">
        <v>3383</v>
      </c>
      <c r="Q979" t="s">
        <v>3383</v>
      </c>
      <c r="R979" s="8" t="s">
        <v>3384</v>
      </c>
      <c r="S979" t="s">
        <v>3383</v>
      </c>
      <c r="T979" s="3">
        <v>44021</v>
      </c>
      <c r="U979" s="3">
        <v>44021</v>
      </c>
      <c r="V979" t="s">
        <v>295</v>
      </c>
    </row>
    <row r="980" spans="1:22" x14ac:dyDescent="0.25">
      <c r="A980">
        <v>2020</v>
      </c>
      <c r="B980" s="3">
        <v>43831</v>
      </c>
      <c r="C980" s="3">
        <v>43921</v>
      </c>
      <c r="D980" t="s">
        <v>60</v>
      </c>
      <c r="E980" s="5" t="s">
        <v>146</v>
      </c>
      <c r="F980" s="5" t="s">
        <v>287</v>
      </c>
      <c r="G980" s="5" t="s">
        <v>458</v>
      </c>
      <c r="H980" s="6" t="s">
        <v>102</v>
      </c>
      <c r="I980" t="s">
        <v>295</v>
      </c>
      <c r="J980" t="s">
        <v>70</v>
      </c>
      <c r="K980" s="7">
        <v>43833</v>
      </c>
      <c r="L980" t="s">
        <v>96</v>
      </c>
      <c r="M980" s="15">
        <v>15</v>
      </c>
      <c r="N980" s="5" t="s">
        <v>3381</v>
      </c>
      <c r="O980" s="7">
        <v>43833</v>
      </c>
      <c r="P980" s="2" t="s">
        <v>3383</v>
      </c>
      <c r="Q980" t="s">
        <v>3383</v>
      </c>
      <c r="R980" s="8" t="s">
        <v>3384</v>
      </c>
      <c r="S980" t="s">
        <v>3383</v>
      </c>
      <c r="T980" s="3">
        <v>44021</v>
      </c>
      <c r="U980" s="3">
        <v>44021</v>
      </c>
      <c r="V980" t="s">
        <v>295</v>
      </c>
    </row>
    <row r="981" spans="1:22" x14ac:dyDescent="0.25">
      <c r="A981">
        <v>2020</v>
      </c>
      <c r="B981" s="3">
        <v>43831</v>
      </c>
      <c r="C981" s="3">
        <v>43921</v>
      </c>
      <c r="D981" t="s">
        <v>60</v>
      </c>
      <c r="E981" s="5" t="s">
        <v>134</v>
      </c>
      <c r="F981" s="5" t="s">
        <v>287</v>
      </c>
      <c r="G981" s="5" t="s">
        <v>954</v>
      </c>
      <c r="H981" s="6" t="s">
        <v>102</v>
      </c>
      <c r="I981" t="s">
        <v>295</v>
      </c>
      <c r="J981" t="s">
        <v>70</v>
      </c>
      <c r="K981" s="7">
        <v>43833</v>
      </c>
      <c r="L981" t="s">
        <v>96</v>
      </c>
      <c r="M981" s="15">
        <v>15</v>
      </c>
      <c r="N981" s="5" t="s">
        <v>3381</v>
      </c>
      <c r="O981" s="7">
        <v>43833</v>
      </c>
      <c r="P981" s="2" t="s">
        <v>3383</v>
      </c>
      <c r="Q981" t="s">
        <v>3383</v>
      </c>
      <c r="R981" s="8" t="s">
        <v>3384</v>
      </c>
      <c r="S981" t="s">
        <v>3383</v>
      </c>
      <c r="T981" s="3">
        <v>44021</v>
      </c>
      <c r="U981" s="3">
        <v>44021</v>
      </c>
      <c r="V981" t="s">
        <v>295</v>
      </c>
    </row>
    <row r="982" spans="1:22" x14ac:dyDescent="0.25">
      <c r="A982">
        <v>2020</v>
      </c>
      <c r="B982" s="3">
        <v>43831</v>
      </c>
      <c r="C982" s="3">
        <v>43921</v>
      </c>
      <c r="D982" t="s">
        <v>60</v>
      </c>
      <c r="E982" s="5" t="s">
        <v>499</v>
      </c>
      <c r="F982" s="5" t="s">
        <v>287</v>
      </c>
      <c r="G982" s="5" t="s">
        <v>101</v>
      </c>
      <c r="H982" s="6" t="s">
        <v>102</v>
      </c>
      <c r="I982" t="s">
        <v>295</v>
      </c>
      <c r="J982" t="s">
        <v>70</v>
      </c>
      <c r="K982" s="7">
        <v>43833</v>
      </c>
      <c r="L982" t="s">
        <v>96</v>
      </c>
      <c r="M982" s="15">
        <v>15</v>
      </c>
      <c r="N982" s="5" t="s">
        <v>3381</v>
      </c>
      <c r="O982" s="7">
        <v>43833</v>
      </c>
      <c r="P982" s="2" t="s">
        <v>3383</v>
      </c>
      <c r="Q982" t="s">
        <v>3383</v>
      </c>
      <c r="R982" s="8" t="s">
        <v>3384</v>
      </c>
      <c r="S982" t="s">
        <v>3383</v>
      </c>
      <c r="T982" s="3">
        <v>44021</v>
      </c>
      <c r="U982" s="3">
        <v>44021</v>
      </c>
      <c r="V982" t="s">
        <v>295</v>
      </c>
    </row>
    <row r="983" spans="1:22" x14ac:dyDescent="0.25">
      <c r="A983">
        <v>2020</v>
      </c>
      <c r="B983" s="3">
        <v>43831</v>
      </c>
      <c r="C983" s="3">
        <v>43921</v>
      </c>
      <c r="D983" t="s">
        <v>60</v>
      </c>
      <c r="E983" s="5" t="s">
        <v>955</v>
      </c>
      <c r="F983" s="5" t="s">
        <v>589</v>
      </c>
      <c r="G983" s="5" t="s">
        <v>211</v>
      </c>
      <c r="H983" s="6" t="s">
        <v>102</v>
      </c>
      <c r="I983" t="s">
        <v>295</v>
      </c>
      <c r="J983" t="s">
        <v>70</v>
      </c>
      <c r="K983" s="7">
        <v>43833</v>
      </c>
      <c r="L983" t="s">
        <v>96</v>
      </c>
      <c r="M983" s="15">
        <v>15</v>
      </c>
      <c r="N983" s="5" t="s">
        <v>3381</v>
      </c>
      <c r="O983" s="7">
        <v>43833</v>
      </c>
      <c r="P983" s="2" t="s">
        <v>3383</v>
      </c>
      <c r="Q983" t="s">
        <v>3383</v>
      </c>
      <c r="R983" s="8" t="s">
        <v>3384</v>
      </c>
      <c r="S983" t="s">
        <v>3383</v>
      </c>
      <c r="T983" s="3">
        <v>44021</v>
      </c>
      <c r="U983" s="3">
        <v>44021</v>
      </c>
      <c r="V983" t="s">
        <v>295</v>
      </c>
    </row>
    <row r="984" spans="1:22" x14ac:dyDescent="0.25">
      <c r="A984">
        <v>2020</v>
      </c>
      <c r="B984" s="3">
        <v>43831</v>
      </c>
      <c r="C984" s="3">
        <v>43921</v>
      </c>
      <c r="D984" t="s">
        <v>60</v>
      </c>
      <c r="E984" s="5" t="s">
        <v>955</v>
      </c>
      <c r="F984" s="5" t="s">
        <v>589</v>
      </c>
      <c r="G984" s="5" t="s">
        <v>211</v>
      </c>
      <c r="H984" s="6" t="s">
        <v>102</v>
      </c>
      <c r="I984" t="s">
        <v>295</v>
      </c>
      <c r="J984" t="s">
        <v>70</v>
      </c>
      <c r="K984" s="7">
        <v>43833</v>
      </c>
      <c r="L984" t="s">
        <v>96</v>
      </c>
      <c r="M984" s="15">
        <v>15</v>
      </c>
      <c r="N984" s="5" t="s">
        <v>3381</v>
      </c>
      <c r="O984" s="7">
        <v>43833</v>
      </c>
      <c r="P984" s="2" t="s">
        <v>3383</v>
      </c>
      <c r="Q984" t="s">
        <v>3383</v>
      </c>
      <c r="R984" s="8" t="s">
        <v>3384</v>
      </c>
      <c r="S984" t="s">
        <v>3383</v>
      </c>
      <c r="T984" s="3">
        <v>44021</v>
      </c>
      <c r="U984" s="3">
        <v>44021</v>
      </c>
      <c r="V984" t="s">
        <v>295</v>
      </c>
    </row>
    <row r="985" spans="1:22" x14ac:dyDescent="0.25">
      <c r="A985">
        <v>2020</v>
      </c>
      <c r="B985" s="3">
        <v>43831</v>
      </c>
      <c r="C985" s="3">
        <v>43921</v>
      </c>
      <c r="D985" t="s">
        <v>60</v>
      </c>
      <c r="E985" s="5" t="s">
        <v>956</v>
      </c>
      <c r="F985" s="5" t="s">
        <v>957</v>
      </c>
      <c r="G985" s="5" t="s">
        <v>240</v>
      </c>
      <c r="H985" s="6" t="s">
        <v>102</v>
      </c>
      <c r="I985" t="s">
        <v>295</v>
      </c>
      <c r="J985" t="s">
        <v>70</v>
      </c>
      <c r="K985" s="7">
        <v>43833</v>
      </c>
      <c r="L985" t="s">
        <v>96</v>
      </c>
      <c r="M985" s="15">
        <v>15</v>
      </c>
      <c r="N985" s="5" t="s">
        <v>3381</v>
      </c>
      <c r="O985" s="7">
        <v>43833</v>
      </c>
      <c r="P985" s="2" t="s">
        <v>3383</v>
      </c>
      <c r="Q985" t="s">
        <v>3383</v>
      </c>
      <c r="R985" s="8" t="s">
        <v>3384</v>
      </c>
      <c r="S985" t="s">
        <v>3383</v>
      </c>
      <c r="T985" s="3">
        <v>44021</v>
      </c>
      <c r="U985" s="3">
        <v>44021</v>
      </c>
      <c r="V985" t="s">
        <v>295</v>
      </c>
    </row>
    <row r="986" spans="1:22" x14ac:dyDescent="0.25">
      <c r="A986">
        <v>2020</v>
      </c>
      <c r="B986" s="3">
        <v>43831</v>
      </c>
      <c r="C986" s="3">
        <v>43921</v>
      </c>
      <c r="D986" t="s">
        <v>60</v>
      </c>
      <c r="E986" s="5" t="s">
        <v>229</v>
      </c>
      <c r="F986" s="5" t="s">
        <v>958</v>
      </c>
      <c r="G986" s="5" t="s">
        <v>959</v>
      </c>
      <c r="H986" s="6" t="s">
        <v>102</v>
      </c>
      <c r="I986" t="s">
        <v>295</v>
      </c>
      <c r="J986" t="s">
        <v>70</v>
      </c>
      <c r="K986" s="7">
        <v>43833</v>
      </c>
      <c r="L986" t="s">
        <v>96</v>
      </c>
      <c r="M986" s="15">
        <v>15</v>
      </c>
      <c r="N986" s="5" t="s">
        <v>3381</v>
      </c>
      <c r="O986" s="7">
        <v>43833</v>
      </c>
      <c r="P986" s="2" t="s">
        <v>3383</v>
      </c>
      <c r="Q986" t="s">
        <v>3383</v>
      </c>
      <c r="R986" s="8" t="s">
        <v>3384</v>
      </c>
      <c r="S986" t="s">
        <v>3383</v>
      </c>
      <c r="T986" s="3">
        <v>44021</v>
      </c>
      <c r="U986" s="3">
        <v>44021</v>
      </c>
      <c r="V986" t="s">
        <v>295</v>
      </c>
    </row>
    <row r="987" spans="1:22" x14ac:dyDescent="0.25">
      <c r="A987">
        <v>2020</v>
      </c>
      <c r="B987" s="3">
        <v>43831</v>
      </c>
      <c r="C987" s="3">
        <v>43921</v>
      </c>
      <c r="D987" t="s">
        <v>60</v>
      </c>
      <c r="E987" s="5" t="s">
        <v>960</v>
      </c>
      <c r="F987" s="5" t="s">
        <v>958</v>
      </c>
      <c r="G987" s="5" t="s">
        <v>728</v>
      </c>
      <c r="H987" s="6" t="s">
        <v>102</v>
      </c>
      <c r="I987" t="s">
        <v>295</v>
      </c>
      <c r="J987" t="s">
        <v>70</v>
      </c>
      <c r="K987" s="7">
        <v>43833</v>
      </c>
      <c r="L987" t="s">
        <v>96</v>
      </c>
      <c r="M987" s="15">
        <v>15</v>
      </c>
      <c r="N987" s="5" t="s">
        <v>3381</v>
      </c>
      <c r="O987" s="7">
        <v>43833</v>
      </c>
      <c r="P987" s="2" t="s">
        <v>3383</v>
      </c>
      <c r="Q987" t="s">
        <v>3383</v>
      </c>
      <c r="R987" s="8" t="s">
        <v>3384</v>
      </c>
      <c r="S987" t="s">
        <v>3383</v>
      </c>
      <c r="T987" s="3">
        <v>44021</v>
      </c>
      <c r="U987" s="3">
        <v>44021</v>
      </c>
      <c r="V987" t="s">
        <v>295</v>
      </c>
    </row>
    <row r="988" spans="1:22" x14ac:dyDescent="0.25">
      <c r="A988">
        <v>2020</v>
      </c>
      <c r="B988" s="3">
        <v>43831</v>
      </c>
      <c r="C988" s="3">
        <v>43921</v>
      </c>
      <c r="D988" t="s">
        <v>60</v>
      </c>
      <c r="E988" s="5" t="s">
        <v>961</v>
      </c>
      <c r="F988" s="5" t="s">
        <v>958</v>
      </c>
      <c r="G988" s="5" t="s">
        <v>285</v>
      </c>
      <c r="H988" s="6" t="s">
        <v>102</v>
      </c>
      <c r="I988" t="s">
        <v>295</v>
      </c>
      <c r="J988" t="s">
        <v>70</v>
      </c>
      <c r="K988" s="7">
        <v>43833</v>
      </c>
      <c r="L988" t="s">
        <v>96</v>
      </c>
      <c r="M988" s="15">
        <v>15</v>
      </c>
      <c r="N988" s="5" t="s">
        <v>3381</v>
      </c>
      <c r="O988" s="7">
        <v>43833</v>
      </c>
      <c r="P988" s="2" t="s">
        <v>3383</v>
      </c>
      <c r="Q988" t="s">
        <v>3383</v>
      </c>
      <c r="R988" s="8" t="s">
        <v>3384</v>
      </c>
      <c r="S988" t="s">
        <v>3383</v>
      </c>
      <c r="T988" s="3">
        <v>44021</v>
      </c>
      <c r="U988" s="3">
        <v>44021</v>
      </c>
      <c r="V988" t="s">
        <v>295</v>
      </c>
    </row>
    <row r="989" spans="1:22" x14ac:dyDescent="0.25">
      <c r="A989">
        <v>2020</v>
      </c>
      <c r="B989" s="3">
        <v>43831</v>
      </c>
      <c r="C989" s="3">
        <v>43921</v>
      </c>
      <c r="D989" t="s">
        <v>60</v>
      </c>
      <c r="E989" s="5" t="s">
        <v>961</v>
      </c>
      <c r="F989" s="5" t="s">
        <v>958</v>
      </c>
      <c r="G989" s="5" t="s">
        <v>285</v>
      </c>
      <c r="H989" s="6" t="s">
        <v>102</v>
      </c>
      <c r="I989" t="s">
        <v>295</v>
      </c>
      <c r="J989" t="s">
        <v>70</v>
      </c>
      <c r="K989" s="7">
        <v>43833</v>
      </c>
      <c r="L989" t="s">
        <v>96</v>
      </c>
      <c r="M989" s="15">
        <v>15</v>
      </c>
      <c r="N989" s="5" t="s">
        <v>3381</v>
      </c>
      <c r="O989" s="7">
        <v>43833</v>
      </c>
      <c r="P989" s="2" t="s">
        <v>3383</v>
      </c>
      <c r="Q989" t="s">
        <v>3383</v>
      </c>
      <c r="R989" s="8" t="s">
        <v>3384</v>
      </c>
      <c r="S989" t="s">
        <v>3383</v>
      </c>
      <c r="T989" s="3">
        <v>44021</v>
      </c>
      <c r="U989" s="3">
        <v>44021</v>
      </c>
      <c r="V989" t="s">
        <v>295</v>
      </c>
    </row>
    <row r="990" spans="1:22" x14ac:dyDescent="0.25">
      <c r="A990">
        <v>2020</v>
      </c>
      <c r="B990" s="3">
        <v>43831</v>
      </c>
      <c r="C990" s="3">
        <v>43921</v>
      </c>
      <c r="D990" t="s">
        <v>60</v>
      </c>
      <c r="E990" s="5" t="s">
        <v>962</v>
      </c>
      <c r="F990" s="5" t="s">
        <v>958</v>
      </c>
      <c r="G990" s="5" t="s">
        <v>285</v>
      </c>
      <c r="H990" s="6" t="s">
        <v>102</v>
      </c>
      <c r="I990" t="s">
        <v>295</v>
      </c>
      <c r="J990" t="s">
        <v>70</v>
      </c>
      <c r="K990" s="7">
        <v>43833</v>
      </c>
      <c r="L990" t="s">
        <v>96</v>
      </c>
      <c r="M990" s="15">
        <v>15</v>
      </c>
      <c r="N990" s="5" t="s">
        <v>3381</v>
      </c>
      <c r="O990" s="7">
        <v>43833</v>
      </c>
      <c r="P990" s="2" t="s">
        <v>3383</v>
      </c>
      <c r="Q990" t="s">
        <v>3383</v>
      </c>
      <c r="R990" s="8" t="s">
        <v>3384</v>
      </c>
      <c r="S990" t="s">
        <v>3383</v>
      </c>
      <c r="T990" s="3">
        <v>44021</v>
      </c>
      <c r="U990" s="3">
        <v>44021</v>
      </c>
      <c r="V990" t="s">
        <v>295</v>
      </c>
    </row>
    <row r="991" spans="1:22" x14ac:dyDescent="0.25">
      <c r="A991">
        <v>2020</v>
      </c>
      <c r="B991" s="3">
        <v>43831</v>
      </c>
      <c r="C991" s="3">
        <v>43921</v>
      </c>
      <c r="D991" t="s">
        <v>60</v>
      </c>
      <c r="E991" s="5" t="s">
        <v>962</v>
      </c>
      <c r="F991" s="5" t="s">
        <v>958</v>
      </c>
      <c r="G991" s="5" t="s">
        <v>285</v>
      </c>
      <c r="H991" s="6" t="s">
        <v>102</v>
      </c>
      <c r="I991" t="s">
        <v>295</v>
      </c>
      <c r="J991" t="s">
        <v>70</v>
      </c>
      <c r="K991" s="7">
        <v>43833</v>
      </c>
      <c r="L991" t="s">
        <v>96</v>
      </c>
      <c r="M991" s="15">
        <v>15</v>
      </c>
      <c r="N991" s="5" t="s">
        <v>3381</v>
      </c>
      <c r="O991" s="7">
        <v>43833</v>
      </c>
      <c r="P991" s="2" t="s">
        <v>3383</v>
      </c>
      <c r="Q991" t="s">
        <v>3383</v>
      </c>
      <c r="R991" s="8" t="s">
        <v>3384</v>
      </c>
      <c r="S991" t="s">
        <v>3383</v>
      </c>
      <c r="T991" s="3">
        <v>44021</v>
      </c>
      <c r="U991" s="3">
        <v>44021</v>
      </c>
      <c r="V991" t="s">
        <v>295</v>
      </c>
    </row>
    <row r="992" spans="1:22" x14ac:dyDescent="0.25">
      <c r="A992">
        <v>2020</v>
      </c>
      <c r="B992" s="3">
        <v>43831</v>
      </c>
      <c r="C992" s="3">
        <v>43921</v>
      </c>
      <c r="D992" t="s">
        <v>60</v>
      </c>
      <c r="E992" s="5" t="s">
        <v>962</v>
      </c>
      <c r="F992" s="5" t="s">
        <v>958</v>
      </c>
      <c r="G992" s="5" t="s">
        <v>285</v>
      </c>
      <c r="H992" s="6" t="s">
        <v>102</v>
      </c>
      <c r="I992" t="s">
        <v>295</v>
      </c>
      <c r="J992" t="s">
        <v>70</v>
      </c>
      <c r="K992" s="7">
        <v>43833</v>
      </c>
      <c r="L992" t="s">
        <v>96</v>
      </c>
      <c r="M992" s="15">
        <v>15</v>
      </c>
      <c r="N992" s="5" t="s">
        <v>3381</v>
      </c>
      <c r="O992" s="7">
        <v>43833</v>
      </c>
      <c r="P992" s="2" t="s">
        <v>3383</v>
      </c>
      <c r="Q992" t="s">
        <v>3383</v>
      </c>
      <c r="R992" s="8" t="s">
        <v>3384</v>
      </c>
      <c r="S992" t="s">
        <v>3383</v>
      </c>
      <c r="T992" s="3">
        <v>44021</v>
      </c>
      <c r="U992" s="3">
        <v>44021</v>
      </c>
      <c r="V992" t="s">
        <v>295</v>
      </c>
    </row>
    <row r="993" spans="1:22" x14ac:dyDescent="0.25">
      <c r="A993">
        <v>2020</v>
      </c>
      <c r="B993" s="3">
        <v>43831</v>
      </c>
      <c r="C993" s="3">
        <v>43921</v>
      </c>
      <c r="D993" t="s">
        <v>60</v>
      </c>
      <c r="E993" s="5" t="s">
        <v>963</v>
      </c>
      <c r="F993" s="5" t="s">
        <v>958</v>
      </c>
      <c r="G993" s="5" t="s">
        <v>285</v>
      </c>
      <c r="H993" s="6" t="s">
        <v>102</v>
      </c>
      <c r="I993" t="s">
        <v>295</v>
      </c>
      <c r="J993" t="s">
        <v>70</v>
      </c>
      <c r="K993" s="7">
        <v>43833</v>
      </c>
      <c r="L993" t="s">
        <v>96</v>
      </c>
      <c r="M993" s="15">
        <v>15</v>
      </c>
      <c r="N993" s="5" t="s">
        <v>3381</v>
      </c>
      <c r="O993" s="7">
        <v>43833</v>
      </c>
      <c r="P993" s="2" t="s">
        <v>3383</v>
      </c>
      <c r="Q993" t="s">
        <v>3383</v>
      </c>
      <c r="R993" s="8" t="s">
        <v>3384</v>
      </c>
      <c r="S993" t="s">
        <v>3383</v>
      </c>
      <c r="T993" s="3">
        <v>44021</v>
      </c>
      <c r="U993" s="3">
        <v>44021</v>
      </c>
      <c r="V993" t="s">
        <v>295</v>
      </c>
    </row>
    <row r="994" spans="1:22" x14ac:dyDescent="0.25">
      <c r="A994">
        <v>2020</v>
      </c>
      <c r="B994" s="3">
        <v>43831</v>
      </c>
      <c r="C994" s="3">
        <v>43921</v>
      </c>
      <c r="D994" t="s">
        <v>60</v>
      </c>
      <c r="E994" s="5" t="s">
        <v>963</v>
      </c>
      <c r="F994" s="5" t="s">
        <v>958</v>
      </c>
      <c r="G994" s="5" t="s">
        <v>285</v>
      </c>
      <c r="H994" s="6" t="s">
        <v>102</v>
      </c>
      <c r="I994" t="s">
        <v>295</v>
      </c>
      <c r="J994" t="s">
        <v>70</v>
      </c>
      <c r="K994" s="7">
        <v>43833</v>
      </c>
      <c r="L994" t="s">
        <v>96</v>
      </c>
      <c r="M994" s="15">
        <v>15</v>
      </c>
      <c r="N994" s="5" t="s">
        <v>3381</v>
      </c>
      <c r="O994" s="7">
        <v>43833</v>
      </c>
      <c r="P994" s="2" t="s">
        <v>3383</v>
      </c>
      <c r="Q994" t="s">
        <v>3383</v>
      </c>
      <c r="R994" s="8" t="s">
        <v>3384</v>
      </c>
      <c r="S994" t="s">
        <v>3383</v>
      </c>
      <c r="T994" s="3">
        <v>44021</v>
      </c>
      <c r="U994" s="3">
        <v>44021</v>
      </c>
      <c r="V994" t="s">
        <v>295</v>
      </c>
    </row>
    <row r="995" spans="1:22" x14ac:dyDescent="0.25">
      <c r="A995">
        <v>2020</v>
      </c>
      <c r="B995" s="3">
        <v>43831</v>
      </c>
      <c r="C995" s="3">
        <v>43921</v>
      </c>
      <c r="D995" t="s">
        <v>60</v>
      </c>
      <c r="E995" s="5" t="s">
        <v>964</v>
      </c>
      <c r="F995" s="5" t="s">
        <v>958</v>
      </c>
      <c r="G995" s="5" t="s">
        <v>285</v>
      </c>
      <c r="H995" s="6" t="s">
        <v>102</v>
      </c>
      <c r="I995" t="s">
        <v>295</v>
      </c>
      <c r="J995" t="s">
        <v>70</v>
      </c>
      <c r="K995" s="7">
        <v>43833</v>
      </c>
      <c r="L995" t="s">
        <v>96</v>
      </c>
      <c r="M995" s="15">
        <v>15</v>
      </c>
      <c r="N995" s="5" t="s">
        <v>3381</v>
      </c>
      <c r="O995" s="7">
        <v>43833</v>
      </c>
      <c r="P995" s="2" t="s">
        <v>3383</v>
      </c>
      <c r="Q995" t="s">
        <v>3383</v>
      </c>
      <c r="R995" s="8" t="s">
        <v>3384</v>
      </c>
      <c r="S995" t="s">
        <v>3383</v>
      </c>
      <c r="T995" s="3">
        <v>44021</v>
      </c>
      <c r="U995" s="3">
        <v>44021</v>
      </c>
      <c r="V995" t="s">
        <v>295</v>
      </c>
    </row>
    <row r="996" spans="1:22" x14ac:dyDescent="0.25">
      <c r="A996">
        <v>2020</v>
      </c>
      <c r="B996" s="3">
        <v>43831</v>
      </c>
      <c r="C996" s="3">
        <v>43921</v>
      </c>
      <c r="D996" t="s">
        <v>60</v>
      </c>
      <c r="E996" s="5" t="s">
        <v>965</v>
      </c>
      <c r="F996" s="5" t="s">
        <v>958</v>
      </c>
      <c r="G996" s="5" t="s">
        <v>475</v>
      </c>
      <c r="H996" s="6" t="s">
        <v>102</v>
      </c>
      <c r="I996" t="s">
        <v>295</v>
      </c>
      <c r="J996" t="s">
        <v>70</v>
      </c>
      <c r="K996" s="7">
        <v>43833</v>
      </c>
      <c r="L996" t="s">
        <v>96</v>
      </c>
      <c r="M996" s="15">
        <v>15</v>
      </c>
      <c r="N996" s="5" t="s">
        <v>3381</v>
      </c>
      <c r="O996" s="7">
        <v>43833</v>
      </c>
      <c r="P996" s="2" t="s">
        <v>3383</v>
      </c>
      <c r="Q996" t="s">
        <v>3383</v>
      </c>
      <c r="R996" s="8" t="s">
        <v>3384</v>
      </c>
      <c r="S996" t="s">
        <v>3383</v>
      </c>
      <c r="T996" s="3">
        <v>44021</v>
      </c>
      <c r="U996" s="3">
        <v>44021</v>
      </c>
      <c r="V996" t="s">
        <v>295</v>
      </c>
    </row>
    <row r="997" spans="1:22" x14ac:dyDescent="0.25">
      <c r="A997">
        <v>2020</v>
      </c>
      <c r="B997" s="3">
        <v>43831</v>
      </c>
      <c r="C997" s="3">
        <v>43921</v>
      </c>
      <c r="D997" t="s">
        <v>60</v>
      </c>
      <c r="E997" s="5" t="s">
        <v>961</v>
      </c>
      <c r="F997" s="5" t="s">
        <v>958</v>
      </c>
      <c r="G997" s="5" t="s">
        <v>475</v>
      </c>
      <c r="H997" s="6" t="s">
        <v>102</v>
      </c>
      <c r="I997" t="s">
        <v>295</v>
      </c>
      <c r="J997" t="s">
        <v>70</v>
      </c>
      <c r="K997" s="7">
        <v>43833</v>
      </c>
      <c r="L997" t="s">
        <v>96</v>
      </c>
      <c r="M997" s="15">
        <v>15</v>
      </c>
      <c r="N997" s="5" t="s">
        <v>3381</v>
      </c>
      <c r="O997" s="7">
        <v>43833</v>
      </c>
      <c r="P997" s="2" t="s">
        <v>3383</v>
      </c>
      <c r="Q997" t="s">
        <v>3383</v>
      </c>
      <c r="R997" s="8" t="s">
        <v>3384</v>
      </c>
      <c r="S997" t="s">
        <v>3383</v>
      </c>
      <c r="T997" s="3">
        <v>44021</v>
      </c>
      <c r="U997" s="3">
        <v>44021</v>
      </c>
      <c r="V997" t="s">
        <v>295</v>
      </c>
    </row>
    <row r="998" spans="1:22" x14ac:dyDescent="0.25">
      <c r="A998">
        <v>2020</v>
      </c>
      <c r="B998" s="3">
        <v>43831</v>
      </c>
      <c r="C998" s="3">
        <v>43921</v>
      </c>
      <c r="D998" t="s">
        <v>60</v>
      </c>
      <c r="E998" s="5" t="s">
        <v>961</v>
      </c>
      <c r="F998" s="5" t="s">
        <v>958</v>
      </c>
      <c r="G998" s="5" t="s">
        <v>475</v>
      </c>
      <c r="H998" s="6" t="s">
        <v>102</v>
      </c>
      <c r="I998" t="s">
        <v>295</v>
      </c>
      <c r="J998" t="s">
        <v>70</v>
      </c>
      <c r="K998" s="7">
        <v>43833</v>
      </c>
      <c r="L998" t="s">
        <v>96</v>
      </c>
      <c r="M998" s="15">
        <v>15</v>
      </c>
      <c r="N998" s="5" t="s">
        <v>3381</v>
      </c>
      <c r="O998" s="7">
        <v>43833</v>
      </c>
      <c r="P998" s="2" t="s">
        <v>3383</v>
      </c>
      <c r="Q998" t="s">
        <v>3383</v>
      </c>
      <c r="R998" s="8" t="s">
        <v>3384</v>
      </c>
      <c r="S998" t="s">
        <v>3383</v>
      </c>
      <c r="T998" s="3">
        <v>44021</v>
      </c>
      <c r="U998" s="3">
        <v>44021</v>
      </c>
      <c r="V998" t="s">
        <v>295</v>
      </c>
    </row>
    <row r="999" spans="1:22" x14ac:dyDescent="0.25">
      <c r="A999">
        <v>2020</v>
      </c>
      <c r="B999" s="3">
        <v>43831</v>
      </c>
      <c r="C999" s="3">
        <v>43921</v>
      </c>
      <c r="D999" t="s">
        <v>60</v>
      </c>
      <c r="E999" s="5" t="s">
        <v>863</v>
      </c>
      <c r="F999" s="5" t="s">
        <v>958</v>
      </c>
      <c r="G999" s="5" t="s">
        <v>475</v>
      </c>
      <c r="H999" s="6" t="s">
        <v>102</v>
      </c>
      <c r="I999" t="s">
        <v>295</v>
      </c>
      <c r="J999" t="s">
        <v>70</v>
      </c>
      <c r="K999" s="7">
        <v>43833</v>
      </c>
      <c r="L999" t="s">
        <v>96</v>
      </c>
      <c r="M999" s="15">
        <v>15</v>
      </c>
      <c r="N999" s="5" t="s">
        <v>3381</v>
      </c>
      <c r="O999" s="7">
        <v>43833</v>
      </c>
      <c r="P999" s="2" t="s">
        <v>3383</v>
      </c>
      <c r="Q999" t="s">
        <v>3383</v>
      </c>
      <c r="R999" s="8" t="s">
        <v>3384</v>
      </c>
      <c r="S999" t="s">
        <v>3383</v>
      </c>
      <c r="T999" s="3">
        <v>44021</v>
      </c>
      <c r="U999" s="3">
        <v>44021</v>
      </c>
      <c r="V999" t="s">
        <v>295</v>
      </c>
    </row>
    <row r="1000" spans="1:22" x14ac:dyDescent="0.25">
      <c r="A1000">
        <v>2020</v>
      </c>
      <c r="B1000" s="3">
        <v>43831</v>
      </c>
      <c r="C1000" s="3">
        <v>43921</v>
      </c>
      <c r="D1000" t="s">
        <v>60</v>
      </c>
      <c r="E1000" s="5" t="s">
        <v>477</v>
      </c>
      <c r="F1000" s="5" t="s">
        <v>966</v>
      </c>
      <c r="G1000" s="5" t="s">
        <v>139</v>
      </c>
      <c r="H1000" s="6" t="s">
        <v>102</v>
      </c>
      <c r="I1000" t="s">
        <v>295</v>
      </c>
      <c r="J1000" t="s">
        <v>70</v>
      </c>
      <c r="K1000" s="7">
        <v>43833</v>
      </c>
      <c r="L1000" t="s">
        <v>96</v>
      </c>
      <c r="M1000" s="15">
        <v>15</v>
      </c>
      <c r="N1000" s="5" t="s">
        <v>3381</v>
      </c>
      <c r="O1000" s="7">
        <v>43833</v>
      </c>
      <c r="P1000" s="2" t="s">
        <v>3383</v>
      </c>
      <c r="Q1000" t="s">
        <v>3383</v>
      </c>
      <c r="R1000" s="8" t="s">
        <v>3384</v>
      </c>
      <c r="S1000" t="s">
        <v>3383</v>
      </c>
      <c r="T1000" s="3">
        <v>44021</v>
      </c>
      <c r="U1000" s="3">
        <v>44021</v>
      </c>
      <c r="V1000" t="s">
        <v>295</v>
      </c>
    </row>
    <row r="1001" spans="1:22" x14ac:dyDescent="0.25">
      <c r="A1001">
        <v>2020</v>
      </c>
      <c r="B1001" s="3">
        <v>43831</v>
      </c>
      <c r="C1001" s="3">
        <v>43921</v>
      </c>
      <c r="D1001" t="s">
        <v>60</v>
      </c>
      <c r="E1001" s="5" t="s">
        <v>275</v>
      </c>
      <c r="F1001" s="5" t="s">
        <v>128</v>
      </c>
      <c r="G1001" s="5" t="s">
        <v>141</v>
      </c>
      <c r="H1001" s="6" t="s">
        <v>102</v>
      </c>
      <c r="I1001" t="s">
        <v>295</v>
      </c>
      <c r="J1001" t="s">
        <v>70</v>
      </c>
      <c r="K1001" s="7">
        <v>43833</v>
      </c>
      <c r="L1001" t="s">
        <v>96</v>
      </c>
      <c r="M1001" s="15">
        <v>15</v>
      </c>
      <c r="N1001" s="5" t="s">
        <v>3381</v>
      </c>
      <c r="O1001" s="7">
        <v>43833</v>
      </c>
      <c r="P1001" s="2" t="s">
        <v>3383</v>
      </c>
      <c r="Q1001" t="s">
        <v>3383</v>
      </c>
      <c r="R1001" s="8" t="s">
        <v>3384</v>
      </c>
      <c r="S1001" t="s">
        <v>3383</v>
      </c>
      <c r="T1001" s="3">
        <v>44021</v>
      </c>
      <c r="U1001" s="3">
        <v>44021</v>
      </c>
      <c r="V1001" t="s">
        <v>295</v>
      </c>
    </row>
    <row r="1002" spans="1:22" x14ac:dyDescent="0.25">
      <c r="A1002">
        <v>2020</v>
      </c>
      <c r="B1002" s="3">
        <v>43831</v>
      </c>
      <c r="C1002" s="3">
        <v>43921</v>
      </c>
      <c r="D1002" t="s">
        <v>60</v>
      </c>
      <c r="E1002" s="5" t="s">
        <v>817</v>
      </c>
      <c r="F1002" s="5" t="s">
        <v>128</v>
      </c>
      <c r="G1002" s="5" t="s">
        <v>141</v>
      </c>
      <c r="H1002" s="6" t="s">
        <v>102</v>
      </c>
      <c r="I1002" t="s">
        <v>295</v>
      </c>
      <c r="J1002" t="s">
        <v>70</v>
      </c>
      <c r="K1002" s="7">
        <v>43833</v>
      </c>
      <c r="L1002" t="s">
        <v>96</v>
      </c>
      <c r="M1002" s="15">
        <v>15</v>
      </c>
      <c r="N1002" s="5" t="s">
        <v>3381</v>
      </c>
      <c r="O1002" s="7">
        <v>43833</v>
      </c>
      <c r="P1002" s="2" t="s">
        <v>3383</v>
      </c>
      <c r="Q1002" t="s">
        <v>3383</v>
      </c>
      <c r="R1002" s="8" t="s">
        <v>3384</v>
      </c>
      <c r="S1002" t="s">
        <v>3383</v>
      </c>
      <c r="T1002" s="3">
        <v>44021</v>
      </c>
      <c r="U1002" s="3">
        <v>44021</v>
      </c>
      <c r="V1002" t="s">
        <v>295</v>
      </c>
    </row>
    <row r="1003" spans="1:22" x14ac:dyDescent="0.25">
      <c r="A1003">
        <v>2020</v>
      </c>
      <c r="B1003" s="3">
        <v>43831</v>
      </c>
      <c r="C1003" s="3">
        <v>43921</v>
      </c>
      <c r="D1003" t="s">
        <v>60</v>
      </c>
      <c r="E1003" s="5" t="s">
        <v>438</v>
      </c>
      <c r="F1003" s="5" t="s">
        <v>128</v>
      </c>
      <c r="G1003" s="5" t="s">
        <v>242</v>
      </c>
      <c r="H1003" s="6" t="s">
        <v>102</v>
      </c>
      <c r="I1003" t="s">
        <v>295</v>
      </c>
      <c r="J1003" t="s">
        <v>70</v>
      </c>
      <c r="K1003" s="7">
        <v>43833</v>
      </c>
      <c r="L1003" t="s">
        <v>96</v>
      </c>
      <c r="M1003" s="15">
        <v>15</v>
      </c>
      <c r="N1003" s="5" t="s">
        <v>3381</v>
      </c>
      <c r="O1003" s="7">
        <v>43833</v>
      </c>
      <c r="P1003" s="2" t="s">
        <v>3383</v>
      </c>
      <c r="Q1003" t="s">
        <v>3383</v>
      </c>
      <c r="R1003" s="8" t="s">
        <v>3384</v>
      </c>
      <c r="S1003" t="s">
        <v>3383</v>
      </c>
      <c r="T1003" s="3">
        <v>44021</v>
      </c>
      <c r="U1003" s="3">
        <v>44021</v>
      </c>
      <c r="V1003" t="s">
        <v>295</v>
      </c>
    </row>
    <row r="1004" spans="1:22" x14ac:dyDescent="0.25">
      <c r="A1004">
        <v>2020</v>
      </c>
      <c r="B1004" s="3">
        <v>43831</v>
      </c>
      <c r="C1004" s="3">
        <v>43921</v>
      </c>
      <c r="D1004" t="s">
        <v>60</v>
      </c>
      <c r="E1004" s="5" t="s">
        <v>967</v>
      </c>
      <c r="F1004" s="5" t="s">
        <v>128</v>
      </c>
      <c r="G1004" s="5" t="s">
        <v>721</v>
      </c>
      <c r="H1004" s="6" t="s">
        <v>102</v>
      </c>
      <c r="I1004" t="s">
        <v>295</v>
      </c>
      <c r="J1004" t="s">
        <v>70</v>
      </c>
      <c r="K1004" s="7">
        <v>43833</v>
      </c>
      <c r="L1004" t="s">
        <v>96</v>
      </c>
      <c r="M1004" s="15">
        <v>15</v>
      </c>
      <c r="N1004" s="5" t="s">
        <v>3381</v>
      </c>
      <c r="O1004" s="7">
        <v>43833</v>
      </c>
      <c r="P1004" s="2" t="s">
        <v>3383</v>
      </c>
      <c r="Q1004" t="s">
        <v>3383</v>
      </c>
      <c r="R1004" s="8" t="s">
        <v>3384</v>
      </c>
      <c r="S1004" t="s">
        <v>3383</v>
      </c>
      <c r="T1004" s="3">
        <v>44021</v>
      </c>
      <c r="U1004" s="3">
        <v>44021</v>
      </c>
      <c r="V1004" t="s">
        <v>295</v>
      </c>
    </row>
    <row r="1005" spans="1:22" x14ac:dyDescent="0.25">
      <c r="A1005">
        <v>2020</v>
      </c>
      <c r="B1005" s="3">
        <v>43831</v>
      </c>
      <c r="C1005" s="3">
        <v>43921</v>
      </c>
      <c r="D1005" t="s">
        <v>60</v>
      </c>
      <c r="E1005" s="5" t="s">
        <v>967</v>
      </c>
      <c r="F1005" s="5" t="s">
        <v>128</v>
      </c>
      <c r="G1005" s="5" t="s">
        <v>721</v>
      </c>
      <c r="H1005" s="6" t="s">
        <v>102</v>
      </c>
      <c r="I1005" t="s">
        <v>295</v>
      </c>
      <c r="J1005" t="s">
        <v>70</v>
      </c>
      <c r="K1005" s="7">
        <v>43833</v>
      </c>
      <c r="L1005" t="s">
        <v>96</v>
      </c>
      <c r="M1005" s="15">
        <v>15</v>
      </c>
      <c r="N1005" s="5" t="s">
        <v>3381</v>
      </c>
      <c r="O1005" s="7">
        <v>43833</v>
      </c>
      <c r="P1005" s="2" t="s">
        <v>3383</v>
      </c>
      <c r="Q1005" t="s">
        <v>3383</v>
      </c>
      <c r="R1005" s="8" t="s">
        <v>3384</v>
      </c>
      <c r="S1005" t="s">
        <v>3383</v>
      </c>
      <c r="T1005" s="3">
        <v>44021</v>
      </c>
      <c r="U1005" s="3">
        <v>44021</v>
      </c>
      <c r="V1005" t="s">
        <v>295</v>
      </c>
    </row>
    <row r="1006" spans="1:22" x14ac:dyDescent="0.25">
      <c r="A1006">
        <v>2020</v>
      </c>
      <c r="B1006" s="3">
        <v>43831</v>
      </c>
      <c r="C1006" s="3">
        <v>43921</v>
      </c>
      <c r="D1006" t="s">
        <v>60</v>
      </c>
      <c r="E1006" s="5" t="s">
        <v>967</v>
      </c>
      <c r="F1006" s="5" t="s">
        <v>128</v>
      </c>
      <c r="G1006" s="5" t="s">
        <v>721</v>
      </c>
      <c r="H1006" s="6" t="s">
        <v>102</v>
      </c>
      <c r="I1006" t="s">
        <v>295</v>
      </c>
      <c r="J1006" t="s">
        <v>70</v>
      </c>
      <c r="K1006" s="7">
        <v>43833</v>
      </c>
      <c r="L1006" t="s">
        <v>96</v>
      </c>
      <c r="M1006" s="15">
        <v>15</v>
      </c>
      <c r="N1006" s="5" t="s">
        <v>3381</v>
      </c>
      <c r="O1006" s="7">
        <v>43833</v>
      </c>
      <c r="P1006" s="2" t="s">
        <v>3383</v>
      </c>
      <c r="Q1006" t="s">
        <v>3383</v>
      </c>
      <c r="R1006" s="8" t="s">
        <v>3384</v>
      </c>
      <c r="S1006" t="s">
        <v>3383</v>
      </c>
      <c r="T1006" s="3">
        <v>44021</v>
      </c>
      <c r="U1006" s="3">
        <v>44021</v>
      </c>
      <c r="V1006" t="s">
        <v>295</v>
      </c>
    </row>
    <row r="1007" spans="1:22" x14ac:dyDescent="0.25">
      <c r="A1007">
        <v>2020</v>
      </c>
      <c r="B1007" s="3">
        <v>43831</v>
      </c>
      <c r="C1007" s="3">
        <v>43921</v>
      </c>
      <c r="D1007" t="s">
        <v>60</v>
      </c>
      <c r="E1007" s="5" t="s">
        <v>967</v>
      </c>
      <c r="F1007" s="5" t="s">
        <v>128</v>
      </c>
      <c r="G1007" s="5" t="s">
        <v>721</v>
      </c>
      <c r="H1007" s="6" t="s">
        <v>102</v>
      </c>
      <c r="I1007" t="s">
        <v>295</v>
      </c>
      <c r="J1007" t="s">
        <v>70</v>
      </c>
      <c r="K1007" s="7">
        <v>43833</v>
      </c>
      <c r="L1007" t="s">
        <v>96</v>
      </c>
      <c r="M1007" s="15">
        <v>15</v>
      </c>
      <c r="N1007" s="5" t="s">
        <v>3381</v>
      </c>
      <c r="O1007" s="7">
        <v>43833</v>
      </c>
      <c r="P1007" s="2" t="s">
        <v>3383</v>
      </c>
      <c r="Q1007" t="s">
        <v>3383</v>
      </c>
      <c r="R1007" s="8" t="s">
        <v>3384</v>
      </c>
      <c r="S1007" t="s">
        <v>3383</v>
      </c>
      <c r="T1007" s="3">
        <v>44021</v>
      </c>
      <c r="U1007" s="3">
        <v>44021</v>
      </c>
      <c r="V1007" t="s">
        <v>295</v>
      </c>
    </row>
    <row r="1008" spans="1:22" x14ac:dyDescent="0.25">
      <c r="A1008">
        <v>2020</v>
      </c>
      <c r="B1008" s="3">
        <v>43831</v>
      </c>
      <c r="C1008" s="3">
        <v>43921</v>
      </c>
      <c r="D1008" t="s">
        <v>60</v>
      </c>
      <c r="E1008" s="5" t="s">
        <v>968</v>
      </c>
      <c r="F1008" s="5" t="s">
        <v>128</v>
      </c>
      <c r="G1008" s="5" t="s">
        <v>721</v>
      </c>
      <c r="H1008" s="6" t="s">
        <v>102</v>
      </c>
      <c r="I1008" t="s">
        <v>295</v>
      </c>
      <c r="J1008" t="s">
        <v>70</v>
      </c>
      <c r="K1008" s="7">
        <v>43833</v>
      </c>
      <c r="L1008" t="s">
        <v>96</v>
      </c>
      <c r="M1008" s="15">
        <v>15</v>
      </c>
      <c r="N1008" s="5" t="s">
        <v>3381</v>
      </c>
      <c r="O1008" s="7">
        <v>43833</v>
      </c>
      <c r="P1008" s="2" t="s">
        <v>3383</v>
      </c>
      <c r="Q1008" t="s">
        <v>3383</v>
      </c>
      <c r="R1008" s="8" t="s">
        <v>3384</v>
      </c>
      <c r="S1008" t="s">
        <v>3383</v>
      </c>
      <c r="T1008" s="3">
        <v>44021</v>
      </c>
      <c r="U1008" s="3">
        <v>44021</v>
      </c>
      <c r="V1008" t="s">
        <v>295</v>
      </c>
    </row>
    <row r="1009" spans="1:22" x14ac:dyDescent="0.25">
      <c r="A1009">
        <v>2020</v>
      </c>
      <c r="B1009" s="3">
        <v>43831</v>
      </c>
      <c r="C1009" s="3">
        <v>43921</v>
      </c>
      <c r="D1009" t="s">
        <v>60</v>
      </c>
      <c r="E1009" s="5" t="s">
        <v>246</v>
      </c>
      <c r="F1009" s="5" t="s">
        <v>128</v>
      </c>
      <c r="G1009" s="5" t="s">
        <v>721</v>
      </c>
      <c r="H1009" s="6" t="s">
        <v>102</v>
      </c>
      <c r="I1009" t="s">
        <v>295</v>
      </c>
      <c r="J1009" t="s">
        <v>70</v>
      </c>
      <c r="K1009" s="7">
        <v>43833</v>
      </c>
      <c r="L1009" t="s">
        <v>96</v>
      </c>
      <c r="M1009" s="15">
        <v>15</v>
      </c>
      <c r="N1009" s="5" t="s">
        <v>3381</v>
      </c>
      <c r="O1009" s="7">
        <v>43833</v>
      </c>
      <c r="P1009" s="2" t="s">
        <v>3383</v>
      </c>
      <c r="Q1009" t="s">
        <v>3383</v>
      </c>
      <c r="R1009" s="8" t="s">
        <v>3384</v>
      </c>
      <c r="S1009" t="s">
        <v>3383</v>
      </c>
      <c r="T1009" s="3">
        <v>44021</v>
      </c>
      <c r="U1009" s="3">
        <v>44021</v>
      </c>
      <c r="V1009" t="s">
        <v>295</v>
      </c>
    </row>
    <row r="1010" spans="1:22" x14ac:dyDescent="0.25">
      <c r="A1010">
        <v>2020</v>
      </c>
      <c r="B1010" s="3">
        <v>43831</v>
      </c>
      <c r="C1010" s="3">
        <v>43921</v>
      </c>
      <c r="D1010" t="s">
        <v>60</v>
      </c>
      <c r="E1010" s="5" t="s">
        <v>246</v>
      </c>
      <c r="F1010" s="5" t="s">
        <v>128</v>
      </c>
      <c r="G1010" s="5" t="s">
        <v>721</v>
      </c>
      <c r="H1010" s="6" t="s">
        <v>102</v>
      </c>
      <c r="I1010" t="s">
        <v>295</v>
      </c>
      <c r="J1010" t="s">
        <v>70</v>
      </c>
      <c r="K1010" s="7">
        <v>43833</v>
      </c>
      <c r="L1010" t="s">
        <v>96</v>
      </c>
      <c r="M1010" s="15">
        <v>15</v>
      </c>
      <c r="N1010" s="5" t="s">
        <v>3381</v>
      </c>
      <c r="O1010" s="7">
        <v>43833</v>
      </c>
      <c r="P1010" s="2" t="s">
        <v>3383</v>
      </c>
      <c r="Q1010" t="s">
        <v>3383</v>
      </c>
      <c r="R1010" s="8" t="s">
        <v>3384</v>
      </c>
      <c r="S1010" t="s">
        <v>3383</v>
      </c>
      <c r="T1010" s="3">
        <v>44021</v>
      </c>
      <c r="U1010" s="3">
        <v>44021</v>
      </c>
      <c r="V1010" t="s">
        <v>295</v>
      </c>
    </row>
    <row r="1011" spans="1:22" x14ac:dyDescent="0.25">
      <c r="A1011">
        <v>2020</v>
      </c>
      <c r="B1011" s="3">
        <v>43831</v>
      </c>
      <c r="C1011" s="3">
        <v>43921</v>
      </c>
      <c r="D1011" t="s">
        <v>60</v>
      </c>
      <c r="E1011" s="5" t="s">
        <v>969</v>
      </c>
      <c r="F1011" s="5" t="s">
        <v>128</v>
      </c>
      <c r="G1011" s="5" t="s">
        <v>970</v>
      </c>
      <c r="H1011" s="6" t="s">
        <v>102</v>
      </c>
      <c r="I1011" t="s">
        <v>295</v>
      </c>
      <c r="J1011" t="s">
        <v>70</v>
      </c>
      <c r="K1011" s="7">
        <v>43833</v>
      </c>
      <c r="L1011" t="s">
        <v>96</v>
      </c>
      <c r="M1011" s="15">
        <v>15</v>
      </c>
      <c r="N1011" s="5" t="s">
        <v>3381</v>
      </c>
      <c r="O1011" s="7">
        <v>43833</v>
      </c>
      <c r="P1011" s="2" t="s">
        <v>3383</v>
      </c>
      <c r="Q1011" t="s">
        <v>3383</v>
      </c>
      <c r="R1011" s="8" t="s">
        <v>3384</v>
      </c>
      <c r="S1011" t="s">
        <v>3383</v>
      </c>
      <c r="T1011" s="3">
        <v>44021</v>
      </c>
      <c r="U1011" s="3">
        <v>44021</v>
      </c>
      <c r="V1011" t="s">
        <v>295</v>
      </c>
    </row>
    <row r="1012" spans="1:22" x14ac:dyDescent="0.25">
      <c r="A1012">
        <v>2020</v>
      </c>
      <c r="B1012" s="3">
        <v>43831</v>
      </c>
      <c r="C1012" s="3">
        <v>43921</v>
      </c>
      <c r="D1012" t="s">
        <v>60</v>
      </c>
      <c r="E1012" s="5" t="s">
        <v>586</v>
      </c>
      <c r="F1012" s="5" t="s">
        <v>128</v>
      </c>
      <c r="G1012" s="5" t="s">
        <v>850</v>
      </c>
      <c r="H1012" s="6" t="s">
        <v>102</v>
      </c>
      <c r="I1012" t="s">
        <v>295</v>
      </c>
      <c r="J1012" t="s">
        <v>70</v>
      </c>
      <c r="K1012" s="7">
        <v>43833</v>
      </c>
      <c r="L1012" t="s">
        <v>96</v>
      </c>
      <c r="M1012" s="15">
        <v>15</v>
      </c>
      <c r="N1012" s="5" t="s">
        <v>3381</v>
      </c>
      <c r="O1012" s="7">
        <v>43833</v>
      </c>
      <c r="P1012" s="2" t="s">
        <v>3383</v>
      </c>
      <c r="Q1012" t="s">
        <v>3383</v>
      </c>
      <c r="R1012" s="8" t="s">
        <v>3384</v>
      </c>
      <c r="S1012" t="s">
        <v>3383</v>
      </c>
      <c r="T1012" s="3">
        <v>44021</v>
      </c>
      <c r="U1012" s="3">
        <v>44021</v>
      </c>
      <c r="V1012" t="s">
        <v>295</v>
      </c>
    </row>
    <row r="1013" spans="1:22" x14ac:dyDescent="0.25">
      <c r="A1013">
        <v>2020</v>
      </c>
      <c r="B1013" s="3">
        <v>43831</v>
      </c>
      <c r="C1013" s="3">
        <v>43921</v>
      </c>
      <c r="D1013" t="s">
        <v>60</v>
      </c>
      <c r="E1013" s="5" t="s">
        <v>971</v>
      </c>
      <c r="F1013" s="5" t="s">
        <v>128</v>
      </c>
      <c r="G1013" s="5" t="s">
        <v>105</v>
      </c>
      <c r="H1013" s="6" t="s">
        <v>102</v>
      </c>
      <c r="I1013" t="s">
        <v>295</v>
      </c>
      <c r="J1013" t="s">
        <v>70</v>
      </c>
      <c r="K1013" s="7">
        <v>43833</v>
      </c>
      <c r="L1013" t="s">
        <v>96</v>
      </c>
      <c r="M1013" s="15">
        <v>15</v>
      </c>
      <c r="N1013" s="5" t="s">
        <v>3381</v>
      </c>
      <c r="O1013" s="7">
        <v>43833</v>
      </c>
      <c r="P1013" s="2" t="s">
        <v>3383</v>
      </c>
      <c r="Q1013" t="s">
        <v>3383</v>
      </c>
      <c r="R1013" s="8" t="s">
        <v>3384</v>
      </c>
      <c r="S1013" t="s">
        <v>3383</v>
      </c>
      <c r="T1013" s="3">
        <v>44021</v>
      </c>
      <c r="U1013" s="3">
        <v>44021</v>
      </c>
      <c r="V1013" t="s">
        <v>295</v>
      </c>
    </row>
    <row r="1014" spans="1:22" x14ac:dyDescent="0.25">
      <c r="A1014">
        <v>2020</v>
      </c>
      <c r="B1014" s="3">
        <v>43831</v>
      </c>
      <c r="C1014" s="3">
        <v>43921</v>
      </c>
      <c r="D1014" t="s">
        <v>60</v>
      </c>
      <c r="E1014" s="5" t="s">
        <v>972</v>
      </c>
      <c r="F1014" s="5" t="s">
        <v>128</v>
      </c>
      <c r="G1014" s="5" t="s">
        <v>132</v>
      </c>
      <c r="H1014" s="6" t="s">
        <v>102</v>
      </c>
      <c r="I1014" t="s">
        <v>295</v>
      </c>
      <c r="J1014" t="s">
        <v>70</v>
      </c>
      <c r="K1014" s="7">
        <v>43833</v>
      </c>
      <c r="L1014" t="s">
        <v>96</v>
      </c>
      <c r="M1014" s="15">
        <v>15</v>
      </c>
      <c r="N1014" s="5" t="s">
        <v>3381</v>
      </c>
      <c r="O1014" s="7">
        <v>43833</v>
      </c>
      <c r="P1014" s="2" t="s">
        <v>3383</v>
      </c>
      <c r="Q1014" t="s">
        <v>3383</v>
      </c>
      <c r="R1014" s="8" t="s">
        <v>3384</v>
      </c>
      <c r="S1014" t="s">
        <v>3383</v>
      </c>
      <c r="T1014" s="3">
        <v>44021</v>
      </c>
      <c r="U1014" s="3">
        <v>44021</v>
      </c>
      <c r="V1014" t="s">
        <v>295</v>
      </c>
    </row>
    <row r="1015" spans="1:22" x14ac:dyDescent="0.25">
      <c r="A1015">
        <v>2020</v>
      </c>
      <c r="B1015" s="3">
        <v>43831</v>
      </c>
      <c r="C1015" s="3">
        <v>43921</v>
      </c>
      <c r="D1015" t="s">
        <v>60</v>
      </c>
      <c r="E1015" s="5" t="s">
        <v>973</v>
      </c>
      <c r="F1015" s="5" t="s">
        <v>128</v>
      </c>
      <c r="G1015" s="5" t="s">
        <v>562</v>
      </c>
      <c r="H1015" s="6" t="s">
        <v>102</v>
      </c>
      <c r="I1015" t="s">
        <v>295</v>
      </c>
      <c r="J1015" t="s">
        <v>70</v>
      </c>
      <c r="K1015" s="7">
        <v>43833</v>
      </c>
      <c r="L1015" t="s">
        <v>96</v>
      </c>
      <c r="M1015" s="15">
        <v>15</v>
      </c>
      <c r="N1015" s="5" t="s">
        <v>3381</v>
      </c>
      <c r="O1015" s="7">
        <v>43833</v>
      </c>
      <c r="P1015" s="2" t="s">
        <v>3383</v>
      </c>
      <c r="Q1015" t="s">
        <v>3383</v>
      </c>
      <c r="R1015" s="8" t="s">
        <v>3384</v>
      </c>
      <c r="S1015" t="s">
        <v>3383</v>
      </c>
      <c r="T1015" s="3">
        <v>44021</v>
      </c>
      <c r="U1015" s="3">
        <v>44021</v>
      </c>
      <c r="V1015" t="s">
        <v>295</v>
      </c>
    </row>
    <row r="1016" spans="1:22" x14ac:dyDescent="0.25">
      <c r="A1016">
        <v>2020</v>
      </c>
      <c r="B1016" s="3">
        <v>43831</v>
      </c>
      <c r="C1016" s="3">
        <v>43921</v>
      </c>
      <c r="D1016" t="s">
        <v>60</v>
      </c>
      <c r="E1016" s="5" t="s">
        <v>973</v>
      </c>
      <c r="F1016" s="5" t="s">
        <v>128</v>
      </c>
      <c r="G1016" s="5" t="s">
        <v>562</v>
      </c>
      <c r="H1016" s="6" t="s">
        <v>102</v>
      </c>
      <c r="I1016" t="s">
        <v>295</v>
      </c>
      <c r="J1016" t="s">
        <v>70</v>
      </c>
      <c r="K1016" s="7">
        <v>43833</v>
      </c>
      <c r="L1016" t="s">
        <v>96</v>
      </c>
      <c r="M1016" s="15">
        <v>15</v>
      </c>
      <c r="N1016" s="5" t="s">
        <v>3381</v>
      </c>
      <c r="O1016" s="7">
        <v>43833</v>
      </c>
      <c r="P1016" s="2" t="s">
        <v>3383</v>
      </c>
      <c r="Q1016" t="s">
        <v>3383</v>
      </c>
      <c r="R1016" s="8" t="s">
        <v>3384</v>
      </c>
      <c r="S1016" t="s">
        <v>3383</v>
      </c>
      <c r="T1016" s="3">
        <v>44021</v>
      </c>
      <c r="U1016" s="3">
        <v>44021</v>
      </c>
      <c r="V1016" t="s">
        <v>295</v>
      </c>
    </row>
    <row r="1017" spans="1:22" x14ac:dyDescent="0.25">
      <c r="A1017">
        <v>2020</v>
      </c>
      <c r="B1017" s="3">
        <v>43831</v>
      </c>
      <c r="C1017" s="3">
        <v>43921</v>
      </c>
      <c r="D1017" t="s">
        <v>60</v>
      </c>
      <c r="E1017" s="5" t="s">
        <v>974</v>
      </c>
      <c r="F1017" s="5" t="s">
        <v>128</v>
      </c>
      <c r="G1017" s="5" t="s">
        <v>562</v>
      </c>
      <c r="H1017" s="6" t="s">
        <v>102</v>
      </c>
      <c r="I1017" t="s">
        <v>295</v>
      </c>
      <c r="J1017" t="s">
        <v>70</v>
      </c>
      <c r="K1017" s="7">
        <v>43833</v>
      </c>
      <c r="L1017" t="s">
        <v>96</v>
      </c>
      <c r="M1017" s="15">
        <v>15</v>
      </c>
      <c r="N1017" s="5" t="s">
        <v>3381</v>
      </c>
      <c r="O1017" s="7">
        <v>43833</v>
      </c>
      <c r="P1017" s="2" t="s">
        <v>3383</v>
      </c>
      <c r="Q1017" t="s">
        <v>3383</v>
      </c>
      <c r="R1017" s="8" t="s">
        <v>3384</v>
      </c>
      <c r="S1017" t="s">
        <v>3383</v>
      </c>
      <c r="T1017" s="3">
        <v>44021</v>
      </c>
      <c r="U1017" s="3">
        <v>44021</v>
      </c>
      <c r="V1017" t="s">
        <v>295</v>
      </c>
    </row>
    <row r="1018" spans="1:22" x14ac:dyDescent="0.25">
      <c r="A1018">
        <v>2020</v>
      </c>
      <c r="B1018" s="3">
        <v>43831</v>
      </c>
      <c r="C1018" s="3">
        <v>43921</v>
      </c>
      <c r="D1018" t="s">
        <v>60</v>
      </c>
      <c r="E1018" s="5" t="s">
        <v>975</v>
      </c>
      <c r="F1018" s="5" t="s">
        <v>128</v>
      </c>
      <c r="G1018" s="5" t="s">
        <v>562</v>
      </c>
      <c r="H1018" s="6" t="s">
        <v>102</v>
      </c>
      <c r="I1018" t="s">
        <v>295</v>
      </c>
      <c r="J1018" t="s">
        <v>70</v>
      </c>
      <c r="K1018" s="7">
        <v>43833</v>
      </c>
      <c r="L1018" t="s">
        <v>96</v>
      </c>
      <c r="M1018" s="15">
        <v>15</v>
      </c>
      <c r="N1018" s="5" t="s">
        <v>3381</v>
      </c>
      <c r="O1018" s="7">
        <v>43833</v>
      </c>
      <c r="P1018" s="2" t="s">
        <v>3383</v>
      </c>
      <c r="Q1018" t="s">
        <v>3383</v>
      </c>
      <c r="R1018" s="8" t="s">
        <v>3384</v>
      </c>
      <c r="S1018" t="s">
        <v>3383</v>
      </c>
      <c r="T1018" s="3">
        <v>44021</v>
      </c>
      <c r="U1018" s="3">
        <v>44021</v>
      </c>
      <c r="V1018" t="s">
        <v>295</v>
      </c>
    </row>
    <row r="1019" spans="1:22" x14ac:dyDescent="0.25">
      <c r="A1019">
        <v>2020</v>
      </c>
      <c r="B1019" s="3">
        <v>43831</v>
      </c>
      <c r="C1019" s="3">
        <v>43921</v>
      </c>
      <c r="D1019" t="s">
        <v>60</v>
      </c>
      <c r="E1019" s="5" t="s">
        <v>976</v>
      </c>
      <c r="F1019" s="5" t="s">
        <v>128</v>
      </c>
      <c r="G1019" s="5" t="s">
        <v>562</v>
      </c>
      <c r="H1019" s="6" t="s">
        <v>102</v>
      </c>
      <c r="I1019" t="s">
        <v>295</v>
      </c>
      <c r="J1019" t="s">
        <v>70</v>
      </c>
      <c r="K1019" s="7">
        <v>43833</v>
      </c>
      <c r="L1019" t="s">
        <v>96</v>
      </c>
      <c r="M1019" s="15">
        <v>15</v>
      </c>
      <c r="N1019" s="5" t="s">
        <v>3381</v>
      </c>
      <c r="O1019" s="7">
        <v>43833</v>
      </c>
      <c r="P1019" s="2" t="s">
        <v>3383</v>
      </c>
      <c r="Q1019" t="s">
        <v>3383</v>
      </c>
      <c r="R1019" s="8" t="s">
        <v>3384</v>
      </c>
      <c r="S1019" t="s">
        <v>3383</v>
      </c>
      <c r="T1019" s="3">
        <v>44021</v>
      </c>
      <c r="U1019" s="3">
        <v>44021</v>
      </c>
      <c r="V1019" t="s">
        <v>295</v>
      </c>
    </row>
    <row r="1020" spans="1:22" x14ac:dyDescent="0.25">
      <c r="A1020">
        <v>2020</v>
      </c>
      <c r="B1020" s="3">
        <v>43831</v>
      </c>
      <c r="C1020" s="3">
        <v>43921</v>
      </c>
      <c r="D1020" t="s">
        <v>60</v>
      </c>
      <c r="E1020" s="5" t="s">
        <v>753</v>
      </c>
      <c r="F1020" s="5" t="s">
        <v>128</v>
      </c>
      <c r="G1020" s="5" t="s">
        <v>977</v>
      </c>
      <c r="H1020" s="6" t="s">
        <v>102</v>
      </c>
      <c r="I1020" t="s">
        <v>295</v>
      </c>
      <c r="J1020" t="s">
        <v>70</v>
      </c>
      <c r="K1020" s="7">
        <v>43833</v>
      </c>
      <c r="L1020" t="s">
        <v>96</v>
      </c>
      <c r="M1020" s="15">
        <v>15</v>
      </c>
      <c r="N1020" s="5" t="s">
        <v>3381</v>
      </c>
      <c r="O1020" s="7">
        <v>43833</v>
      </c>
      <c r="P1020" s="2" t="s">
        <v>3383</v>
      </c>
      <c r="Q1020" t="s">
        <v>3383</v>
      </c>
      <c r="R1020" s="8" t="s">
        <v>3384</v>
      </c>
      <c r="S1020" t="s">
        <v>3383</v>
      </c>
      <c r="T1020" s="3">
        <v>44021</v>
      </c>
      <c r="U1020" s="3">
        <v>44021</v>
      </c>
      <c r="V1020" t="s">
        <v>295</v>
      </c>
    </row>
    <row r="1021" spans="1:22" x14ac:dyDescent="0.25">
      <c r="A1021">
        <v>2020</v>
      </c>
      <c r="B1021" s="3">
        <v>43831</v>
      </c>
      <c r="C1021" s="3">
        <v>43921</v>
      </c>
      <c r="D1021" t="s">
        <v>60</v>
      </c>
      <c r="E1021" s="5" t="s">
        <v>978</v>
      </c>
      <c r="F1021" s="5" t="s">
        <v>128</v>
      </c>
      <c r="G1021" s="5" t="s">
        <v>979</v>
      </c>
      <c r="H1021" s="6" t="s">
        <v>102</v>
      </c>
      <c r="I1021" t="s">
        <v>295</v>
      </c>
      <c r="J1021" t="s">
        <v>70</v>
      </c>
      <c r="K1021" s="7">
        <v>43833</v>
      </c>
      <c r="L1021" t="s">
        <v>96</v>
      </c>
      <c r="M1021" s="15">
        <v>15</v>
      </c>
      <c r="N1021" s="5" t="s">
        <v>3381</v>
      </c>
      <c r="O1021" s="7">
        <v>43833</v>
      </c>
      <c r="P1021" s="2" t="s">
        <v>3383</v>
      </c>
      <c r="Q1021" t="s">
        <v>3383</v>
      </c>
      <c r="R1021" s="8" t="s">
        <v>3384</v>
      </c>
      <c r="S1021" t="s">
        <v>3383</v>
      </c>
      <c r="T1021" s="3">
        <v>44021</v>
      </c>
      <c r="U1021" s="3">
        <v>44021</v>
      </c>
      <c r="V1021" t="s">
        <v>295</v>
      </c>
    </row>
    <row r="1022" spans="1:22" x14ac:dyDescent="0.25">
      <c r="A1022">
        <v>2020</v>
      </c>
      <c r="B1022" s="3">
        <v>43831</v>
      </c>
      <c r="C1022" s="3">
        <v>43921</v>
      </c>
      <c r="D1022" t="s">
        <v>60</v>
      </c>
      <c r="E1022" s="5" t="s">
        <v>392</v>
      </c>
      <c r="F1022" s="5" t="s">
        <v>128</v>
      </c>
      <c r="G1022" s="5" t="s">
        <v>980</v>
      </c>
      <c r="H1022" s="6" t="s">
        <v>102</v>
      </c>
      <c r="I1022" t="s">
        <v>295</v>
      </c>
      <c r="J1022" t="s">
        <v>70</v>
      </c>
      <c r="K1022" s="7">
        <v>43833</v>
      </c>
      <c r="L1022" t="s">
        <v>96</v>
      </c>
      <c r="M1022" s="15">
        <v>15</v>
      </c>
      <c r="N1022" s="5" t="s">
        <v>3381</v>
      </c>
      <c r="O1022" s="7">
        <v>43833</v>
      </c>
      <c r="P1022" s="2" t="s">
        <v>3383</v>
      </c>
      <c r="Q1022" t="s">
        <v>3383</v>
      </c>
      <c r="R1022" s="8" t="s">
        <v>3384</v>
      </c>
      <c r="S1022" t="s">
        <v>3383</v>
      </c>
      <c r="T1022" s="3">
        <v>44021</v>
      </c>
      <c r="U1022" s="3">
        <v>44021</v>
      </c>
      <c r="V1022" t="s">
        <v>295</v>
      </c>
    </row>
    <row r="1023" spans="1:22" x14ac:dyDescent="0.25">
      <c r="A1023">
        <v>2020</v>
      </c>
      <c r="B1023" s="3">
        <v>43831</v>
      </c>
      <c r="C1023" s="3">
        <v>43921</v>
      </c>
      <c r="D1023" t="s">
        <v>60</v>
      </c>
      <c r="E1023" s="5" t="s">
        <v>246</v>
      </c>
      <c r="F1023" s="5" t="s">
        <v>128</v>
      </c>
      <c r="G1023" s="5" t="s">
        <v>191</v>
      </c>
      <c r="H1023" s="6" t="s">
        <v>102</v>
      </c>
      <c r="I1023" t="s">
        <v>295</v>
      </c>
      <c r="J1023" t="s">
        <v>70</v>
      </c>
      <c r="K1023" s="7">
        <v>43833</v>
      </c>
      <c r="L1023" t="s">
        <v>96</v>
      </c>
      <c r="M1023" s="15">
        <v>15</v>
      </c>
      <c r="N1023" s="5" t="s">
        <v>3381</v>
      </c>
      <c r="O1023" s="7">
        <v>43833</v>
      </c>
      <c r="P1023" s="2" t="s">
        <v>3383</v>
      </c>
      <c r="Q1023" t="s">
        <v>3383</v>
      </c>
      <c r="R1023" s="8" t="s">
        <v>3384</v>
      </c>
      <c r="S1023" t="s">
        <v>3383</v>
      </c>
      <c r="T1023" s="3">
        <v>44021</v>
      </c>
      <c r="U1023" s="3">
        <v>44021</v>
      </c>
      <c r="V1023" t="s">
        <v>295</v>
      </c>
    </row>
    <row r="1024" spans="1:22" x14ac:dyDescent="0.25">
      <c r="A1024">
        <v>2020</v>
      </c>
      <c r="B1024" s="3">
        <v>43831</v>
      </c>
      <c r="C1024" s="3">
        <v>43921</v>
      </c>
      <c r="D1024" t="s">
        <v>60</v>
      </c>
      <c r="E1024" s="5" t="s">
        <v>328</v>
      </c>
      <c r="F1024" s="5" t="s">
        <v>128</v>
      </c>
      <c r="G1024" s="5" t="s">
        <v>303</v>
      </c>
      <c r="H1024" s="6" t="s">
        <v>102</v>
      </c>
      <c r="I1024" t="s">
        <v>295</v>
      </c>
      <c r="J1024" t="s">
        <v>70</v>
      </c>
      <c r="K1024" s="7">
        <v>43833</v>
      </c>
      <c r="L1024" t="s">
        <v>96</v>
      </c>
      <c r="M1024" s="15">
        <v>15</v>
      </c>
      <c r="N1024" s="5" t="s">
        <v>3381</v>
      </c>
      <c r="O1024" s="7">
        <v>43833</v>
      </c>
      <c r="P1024" s="2" t="s">
        <v>3383</v>
      </c>
      <c r="Q1024" t="s">
        <v>3383</v>
      </c>
      <c r="R1024" s="8" t="s">
        <v>3384</v>
      </c>
      <c r="S1024" t="s">
        <v>3383</v>
      </c>
      <c r="T1024" s="3">
        <v>44021</v>
      </c>
      <c r="U1024" s="3">
        <v>44021</v>
      </c>
      <c r="V1024" t="s">
        <v>295</v>
      </c>
    </row>
    <row r="1025" spans="1:22" x14ac:dyDescent="0.25">
      <c r="A1025">
        <v>2020</v>
      </c>
      <c r="B1025" s="3">
        <v>43831</v>
      </c>
      <c r="C1025" s="3">
        <v>43921</v>
      </c>
      <c r="D1025" t="s">
        <v>60</v>
      </c>
      <c r="E1025" s="5" t="s">
        <v>292</v>
      </c>
      <c r="F1025" s="5" t="s">
        <v>128</v>
      </c>
      <c r="G1025" s="5" t="s">
        <v>139</v>
      </c>
      <c r="H1025" s="6" t="s">
        <v>102</v>
      </c>
      <c r="I1025" t="s">
        <v>295</v>
      </c>
      <c r="J1025" t="s">
        <v>70</v>
      </c>
      <c r="K1025" s="7">
        <v>43833</v>
      </c>
      <c r="L1025" t="s">
        <v>96</v>
      </c>
      <c r="M1025" s="15">
        <v>15</v>
      </c>
      <c r="N1025" s="5" t="s">
        <v>3381</v>
      </c>
      <c r="O1025" s="7">
        <v>43833</v>
      </c>
      <c r="P1025" s="2" t="s">
        <v>3383</v>
      </c>
      <c r="Q1025" t="s">
        <v>3383</v>
      </c>
      <c r="R1025" s="8" t="s">
        <v>3384</v>
      </c>
      <c r="S1025" t="s">
        <v>3383</v>
      </c>
      <c r="T1025" s="3">
        <v>44021</v>
      </c>
      <c r="U1025" s="3">
        <v>44021</v>
      </c>
      <c r="V1025" t="s">
        <v>295</v>
      </c>
    </row>
    <row r="1026" spans="1:22" x14ac:dyDescent="0.25">
      <c r="A1026">
        <v>2020</v>
      </c>
      <c r="B1026" s="3">
        <v>43831</v>
      </c>
      <c r="C1026" s="3">
        <v>43921</v>
      </c>
      <c r="D1026" t="s">
        <v>60</v>
      </c>
      <c r="E1026" s="5" t="s">
        <v>120</v>
      </c>
      <c r="F1026" s="5" t="s">
        <v>128</v>
      </c>
      <c r="G1026" s="5" t="s">
        <v>139</v>
      </c>
      <c r="H1026" s="6" t="s">
        <v>102</v>
      </c>
      <c r="I1026" t="s">
        <v>295</v>
      </c>
      <c r="J1026" t="s">
        <v>70</v>
      </c>
      <c r="K1026" s="7">
        <v>43833</v>
      </c>
      <c r="L1026" t="s">
        <v>96</v>
      </c>
      <c r="M1026" s="15">
        <v>15</v>
      </c>
      <c r="N1026" s="5" t="s">
        <v>3381</v>
      </c>
      <c r="O1026" s="7">
        <v>43833</v>
      </c>
      <c r="P1026" s="2" t="s">
        <v>3383</v>
      </c>
      <c r="Q1026" t="s">
        <v>3383</v>
      </c>
      <c r="R1026" s="8" t="s">
        <v>3384</v>
      </c>
      <c r="S1026" t="s">
        <v>3383</v>
      </c>
      <c r="T1026" s="3">
        <v>44021</v>
      </c>
      <c r="U1026" s="3">
        <v>44021</v>
      </c>
      <c r="V1026" t="s">
        <v>295</v>
      </c>
    </row>
    <row r="1027" spans="1:22" x14ac:dyDescent="0.25">
      <c r="A1027">
        <v>2020</v>
      </c>
      <c r="B1027" s="3">
        <v>43831</v>
      </c>
      <c r="C1027" s="3">
        <v>43921</v>
      </c>
      <c r="D1027" t="s">
        <v>60</v>
      </c>
      <c r="E1027" s="5" t="s">
        <v>981</v>
      </c>
      <c r="F1027" s="5" t="s">
        <v>128</v>
      </c>
      <c r="G1027" s="5" t="s">
        <v>139</v>
      </c>
      <c r="H1027" s="6" t="s">
        <v>102</v>
      </c>
      <c r="I1027" t="s">
        <v>295</v>
      </c>
      <c r="J1027" t="s">
        <v>70</v>
      </c>
      <c r="K1027" s="7">
        <v>43833</v>
      </c>
      <c r="L1027" t="s">
        <v>96</v>
      </c>
      <c r="M1027" s="15">
        <v>15</v>
      </c>
      <c r="N1027" s="5" t="s">
        <v>3381</v>
      </c>
      <c r="O1027" s="7">
        <v>43833</v>
      </c>
      <c r="P1027" s="2" t="s">
        <v>3383</v>
      </c>
      <c r="Q1027" t="s">
        <v>3383</v>
      </c>
      <c r="R1027" s="8" t="s">
        <v>3384</v>
      </c>
      <c r="S1027" t="s">
        <v>3383</v>
      </c>
      <c r="T1027" s="3">
        <v>44021</v>
      </c>
      <c r="U1027" s="3">
        <v>44021</v>
      </c>
      <c r="V1027" t="s">
        <v>295</v>
      </c>
    </row>
    <row r="1028" spans="1:22" x14ac:dyDescent="0.25">
      <c r="A1028">
        <v>2020</v>
      </c>
      <c r="B1028" s="3">
        <v>43831</v>
      </c>
      <c r="C1028" s="3">
        <v>43921</v>
      </c>
      <c r="D1028" t="s">
        <v>60</v>
      </c>
      <c r="E1028" s="5" t="s">
        <v>982</v>
      </c>
      <c r="F1028" s="5" t="s">
        <v>128</v>
      </c>
      <c r="G1028" s="5" t="s">
        <v>139</v>
      </c>
      <c r="H1028" s="6" t="s">
        <v>102</v>
      </c>
      <c r="I1028" t="s">
        <v>295</v>
      </c>
      <c r="J1028" t="s">
        <v>70</v>
      </c>
      <c r="K1028" s="7">
        <v>43833</v>
      </c>
      <c r="L1028" t="s">
        <v>96</v>
      </c>
      <c r="M1028" s="15">
        <v>15</v>
      </c>
      <c r="N1028" s="5" t="s">
        <v>3381</v>
      </c>
      <c r="O1028" s="7">
        <v>43833</v>
      </c>
      <c r="P1028" s="2" t="s">
        <v>3383</v>
      </c>
      <c r="Q1028" t="s">
        <v>3383</v>
      </c>
      <c r="R1028" s="8" t="s">
        <v>3384</v>
      </c>
      <c r="S1028" t="s">
        <v>3383</v>
      </c>
      <c r="T1028" s="3">
        <v>44021</v>
      </c>
      <c r="U1028" s="3">
        <v>44021</v>
      </c>
      <c r="V1028" t="s">
        <v>295</v>
      </c>
    </row>
    <row r="1029" spans="1:22" x14ac:dyDescent="0.25">
      <c r="A1029">
        <v>2020</v>
      </c>
      <c r="B1029" s="3">
        <v>43831</v>
      </c>
      <c r="C1029" s="3">
        <v>43921</v>
      </c>
      <c r="D1029" t="s">
        <v>60</v>
      </c>
      <c r="E1029" s="5" t="s">
        <v>983</v>
      </c>
      <c r="F1029" s="5" t="s">
        <v>128</v>
      </c>
      <c r="G1029" s="5" t="s">
        <v>126</v>
      </c>
      <c r="H1029" s="6" t="s">
        <v>102</v>
      </c>
      <c r="I1029" t="s">
        <v>295</v>
      </c>
      <c r="J1029" t="s">
        <v>70</v>
      </c>
      <c r="K1029" s="7">
        <v>43833</v>
      </c>
      <c r="L1029" t="s">
        <v>96</v>
      </c>
      <c r="M1029" s="15">
        <v>15</v>
      </c>
      <c r="N1029" s="5" t="s">
        <v>3381</v>
      </c>
      <c r="O1029" s="7">
        <v>43833</v>
      </c>
      <c r="P1029" s="2" t="s">
        <v>3383</v>
      </c>
      <c r="Q1029" t="s">
        <v>3383</v>
      </c>
      <c r="R1029" s="8" t="s">
        <v>3384</v>
      </c>
      <c r="S1029" t="s">
        <v>3383</v>
      </c>
      <c r="T1029" s="3">
        <v>44021</v>
      </c>
      <c r="U1029" s="3">
        <v>44021</v>
      </c>
      <c r="V1029" t="s">
        <v>295</v>
      </c>
    </row>
    <row r="1030" spans="1:22" x14ac:dyDescent="0.25">
      <c r="A1030">
        <v>2020</v>
      </c>
      <c r="B1030" s="3">
        <v>43831</v>
      </c>
      <c r="C1030" s="3">
        <v>43921</v>
      </c>
      <c r="D1030" t="s">
        <v>60</v>
      </c>
      <c r="E1030" s="5" t="s">
        <v>871</v>
      </c>
      <c r="F1030" s="5" t="s">
        <v>128</v>
      </c>
      <c r="G1030" s="5" t="s">
        <v>115</v>
      </c>
      <c r="H1030" s="6" t="s">
        <v>102</v>
      </c>
      <c r="I1030" t="s">
        <v>295</v>
      </c>
      <c r="J1030" t="s">
        <v>70</v>
      </c>
      <c r="K1030" s="7">
        <v>43833</v>
      </c>
      <c r="L1030" t="s">
        <v>96</v>
      </c>
      <c r="M1030" s="15">
        <v>15</v>
      </c>
      <c r="N1030" s="5" t="s">
        <v>3381</v>
      </c>
      <c r="O1030" s="7">
        <v>43833</v>
      </c>
      <c r="P1030" s="2" t="s">
        <v>3383</v>
      </c>
      <c r="Q1030" t="s">
        <v>3383</v>
      </c>
      <c r="R1030" s="8" t="s">
        <v>3384</v>
      </c>
      <c r="S1030" t="s">
        <v>3383</v>
      </c>
      <c r="T1030" s="3">
        <v>44021</v>
      </c>
      <c r="U1030" s="3">
        <v>44021</v>
      </c>
      <c r="V1030" t="s">
        <v>295</v>
      </c>
    </row>
    <row r="1031" spans="1:22" x14ac:dyDescent="0.25">
      <c r="A1031">
        <v>2020</v>
      </c>
      <c r="B1031" s="3">
        <v>43831</v>
      </c>
      <c r="C1031" s="3">
        <v>43921</v>
      </c>
      <c r="D1031" t="s">
        <v>60</v>
      </c>
      <c r="E1031" s="5" t="s">
        <v>402</v>
      </c>
      <c r="F1031" s="5" t="s">
        <v>128</v>
      </c>
      <c r="G1031" s="5" t="s">
        <v>115</v>
      </c>
      <c r="H1031" s="6" t="s">
        <v>102</v>
      </c>
      <c r="I1031" t="s">
        <v>295</v>
      </c>
      <c r="J1031" t="s">
        <v>70</v>
      </c>
      <c r="K1031" s="7">
        <v>43833</v>
      </c>
      <c r="L1031" t="s">
        <v>96</v>
      </c>
      <c r="M1031" s="15">
        <v>15</v>
      </c>
      <c r="N1031" s="5" t="s">
        <v>3381</v>
      </c>
      <c r="O1031" s="7">
        <v>43833</v>
      </c>
      <c r="P1031" s="2" t="s">
        <v>3383</v>
      </c>
      <c r="Q1031" t="s">
        <v>3383</v>
      </c>
      <c r="R1031" s="8" t="s">
        <v>3384</v>
      </c>
      <c r="S1031" t="s">
        <v>3383</v>
      </c>
      <c r="T1031" s="3">
        <v>44021</v>
      </c>
      <c r="U1031" s="3">
        <v>44021</v>
      </c>
      <c r="V1031" t="s">
        <v>295</v>
      </c>
    </row>
    <row r="1032" spans="1:22" x14ac:dyDescent="0.25">
      <c r="A1032">
        <v>2020</v>
      </c>
      <c r="B1032" s="3">
        <v>43831</v>
      </c>
      <c r="C1032" s="3">
        <v>43921</v>
      </c>
      <c r="D1032" t="s">
        <v>60</v>
      </c>
      <c r="E1032" s="5" t="s">
        <v>984</v>
      </c>
      <c r="F1032" s="5" t="s">
        <v>128</v>
      </c>
      <c r="G1032" s="5" t="s">
        <v>115</v>
      </c>
      <c r="H1032" s="6" t="s">
        <v>102</v>
      </c>
      <c r="I1032" t="s">
        <v>295</v>
      </c>
      <c r="J1032" t="s">
        <v>70</v>
      </c>
      <c r="K1032" s="7">
        <v>43833</v>
      </c>
      <c r="L1032" t="s">
        <v>96</v>
      </c>
      <c r="M1032" s="15">
        <v>15</v>
      </c>
      <c r="N1032" s="5" t="s">
        <v>3381</v>
      </c>
      <c r="O1032" s="7">
        <v>43833</v>
      </c>
      <c r="P1032" s="2" t="s">
        <v>3383</v>
      </c>
      <c r="Q1032" t="s">
        <v>3383</v>
      </c>
      <c r="R1032" s="8" t="s">
        <v>3384</v>
      </c>
      <c r="S1032" t="s">
        <v>3383</v>
      </c>
      <c r="T1032" s="3">
        <v>44021</v>
      </c>
      <c r="U1032" s="3">
        <v>44021</v>
      </c>
      <c r="V1032" t="s">
        <v>295</v>
      </c>
    </row>
    <row r="1033" spans="1:22" x14ac:dyDescent="0.25">
      <c r="A1033">
        <v>2020</v>
      </c>
      <c r="B1033" s="3">
        <v>43831</v>
      </c>
      <c r="C1033" s="3">
        <v>43921</v>
      </c>
      <c r="D1033" t="s">
        <v>60</v>
      </c>
      <c r="E1033" s="5" t="s">
        <v>985</v>
      </c>
      <c r="F1033" s="5" t="s">
        <v>128</v>
      </c>
      <c r="G1033" s="5" t="s">
        <v>133</v>
      </c>
      <c r="H1033" s="6" t="s">
        <v>102</v>
      </c>
      <c r="I1033" t="s">
        <v>295</v>
      </c>
      <c r="J1033" t="s">
        <v>70</v>
      </c>
      <c r="K1033" s="7">
        <v>43833</v>
      </c>
      <c r="L1033" t="s">
        <v>96</v>
      </c>
      <c r="M1033" s="15">
        <v>15</v>
      </c>
      <c r="N1033" s="5" t="s">
        <v>3381</v>
      </c>
      <c r="O1033" s="7">
        <v>43833</v>
      </c>
      <c r="P1033" s="2" t="s">
        <v>3383</v>
      </c>
      <c r="Q1033" t="s">
        <v>3383</v>
      </c>
      <c r="R1033" s="8" t="s">
        <v>3384</v>
      </c>
      <c r="S1033" t="s">
        <v>3383</v>
      </c>
      <c r="T1033" s="3">
        <v>44021</v>
      </c>
      <c r="U1033" s="3">
        <v>44021</v>
      </c>
      <c r="V1033" t="s">
        <v>295</v>
      </c>
    </row>
    <row r="1034" spans="1:22" x14ac:dyDescent="0.25">
      <c r="A1034">
        <v>2020</v>
      </c>
      <c r="B1034" s="3">
        <v>43831</v>
      </c>
      <c r="C1034" s="3">
        <v>43921</v>
      </c>
      <c r="D1034" t="s">
        <v>60</v>
      </c>
      <c r="E1034" s="5" t="s">
        <v>178</v>
      </c>
      <c r="F1034" s="5" t="s">
        <v>128</v>
      </c>
      <c r="G1034" s="5" t="s">
        <v>151</v>
      </c>
      <c r="H1034" s="6" t="s">
        <v>102</v>
      </c>
      <c r="I1034" t="s">
        <v>295</v>
      </c>
      <c r="J1034" t="s">
        <v>70</v>
      </c>
      <c r="K1034" s="7">
        <v>43833</v>
      </c>
      <c r="L1034" t="s">
        <v>96</v>
      </c>
      <c r="M1034" s="15">
        <v>15</v>
      </c>
      <c r="N1034" s="5" t="s">
        <v>3381</v>
      </c>
      <c r="O1034" s="7">
        <v>43833</v>
      </c>
      <c r="P1034" s="2" t="s">
        <v>3383</v>
      </c>
      <c r="Q1034" t="s">
        <v>3383</v>
      </c>
      <c r="R1034" s="8" t="s">
        <v>3384</v>
      </c>
      <c r="S1034" t="s">
        <v>3383</v>
      </c>
      <c r="T1034" s="3">
        <v>44021</v>
      </c>
      <c r="U1034" s="3">
        <v>44021</v>
      </c>
      <c r="V1034" t="s">
        <v>295</v>
      </c>
    </row>
    <row r="1035" spans="1:22" x14ac:dyDescent="0.25">
      <c r="A1035">
        <v>2020</v>
      </c>
      <c r="B1035" s="3">
        <v>43831</v>
      </c>
      <c r="C1035" s="3">
        <v>43921</v>
      </c>
      <c r="D1035" t="s">
        <v>60</v>
      </c>
      <c r="E1035" s="5" t="s">
        <v>178</v>
      </c>
      <c r="F1035" s="5" t="s">
        <v>128</v>
      </c>
      <c r="G1035" s="5" t="s">
        <v>151</v>
      </c>
      <c r="H1035" s="6" t="s">
        <v>102</v>
      </c>
      <c r="I1035" t="s">
        <v>295</v>
      </c>
      <c r="J1035" t="s">
        <v>70</v>
      </c>
      <c r="K1035" s="7">
        <v>43833</v>
      </c>
      <c r="L1035" t="s">
        <v>96</v>
      </c>
      <c r="M1035" s="15">
        <v>15</v>
      </c>
      <c r="N1035" s="5" t="s">
        <v>3381</v>
      </c>
      <c r="O1035" s="7">
        <v>43833</v>
      </c>
      <c r="P1035" s="2" t="s">
        <v>3383</v>
      </c>
      <c r="Q1035" t="s">
        <v>3383</v>
      </c>
      <c r="R1035" s="8" t="s">
        <v>3384</v>
      </c>
      <c r="S1035" t="s">
        <v>3383</v>
      </c>
      <c r="T1035" s="3">
        <v>44021</v>
      </c>
      <c r="U1035" s="3">
        <v>44021</v>
      </c>
      <c r="V1035" t="s">
        <v>295</v>
      </c>
    </row>
    <row r="1036" spans="1:22" x14ac:dyDescent="0.25">
      <c r="A1036">
        <v>2020</v>
      </c>
      <c r="B1036" s="3">
        <v>43831</v>
      </c>
      <c r="C1036" s="3">
        <v>43921</v>
      </c>
      <c r="D1036" t="s">
        <v>60</v>
      </c>
      <c r="E1036" s="5" t="s">
        <v>210</v>
      </c>
      <c r="F1036" s="5" t="s">
        <v>128</v>
      </c>
      <c r="G1036" s="5" t="s">
        <v>702</v>
      </c>
      <c r="H1036" s="6" t="s">
        <v>102</v>
      </c>
      <c r="I1036" t="s">
        <v>295</v>
      </c>
      <c r="J1036" t="s">
        <v>70</v>
      </c>
      <c r="K1036" s="7">
        <v>43833</v>
      </c>
      <c r="L1036" t="s">
        <v>96</v>
      </c>
      <c r="M1036" s="15">
        <v>15</v>
      </c>
      <c r="N1036" s="5" t="s">
        <v>3381</v>
      </c>
      <c r="O1036" s="7">
        <v>43833</v>
      </c>
      <c r="P1036" s="2" t="s">
        <v>3383</v>
      </c>
      <c r="Q1036" t="s">
        <v>3383</v>
      </c>
      <c r="R1036" s="8" t="s">
        <v>3384</v>
      </c>
      <c r="S1036" t="s">
        <v>3383</v>
      </c>
      <c r="T1036" s="3">
        <v>44021</v>
      </c>
      <c r="U1036" s="3">
        <v>44021</v>
      </c>
      <c r="V1036" t="s">
        <v>295</v>
      </c>
    </row>
    <row r="1037" spans="1:22" x14ac:dyDescent="0.25">
      <c r="A1037">
        <v>2020</v>
      </c>
      <c r="B1037" s="3">
        <v>43831</v>
      </c>
      <c r="C1037" s="3">
        <v>43921</v>
      </c>
      <c r="D1037" t="s">
        <v>60</v>
      </c>
      <c r="E1037" s="5" t="s">
        <v>986</v>
      </c>
      <c r="F1037" s="5" t="s">
        <v>128</v>
      </c>
      <c r="G1037" s="5" t="s">
        <v>702</v>
      </c>
      <c r="H1037" s="6" t="s">
        <v>102</v>
      </c>
      <c r="I1037" t="s">
        <v>295</v>
      </c>
      <c r="J1037" t="s">
        <v>70</v>
      </c>
      <c r="K1037" s="7">
        <v>43833</v>
      </c>
      <c r="L1037" t="s">
        <v>96</v>
      </c>
      <c r="M1037" s="15">
        <v>15</v>
      </c>
      <c r="N1037" s="5" t="s">
        <v>3381</v>
      </c>
      <c r="O1037" s="7">
        <v>43833</v>
      </c>
      <c r="P1037" s="2" t="s">
        <v>3383</v>
      </c>
      <c r="Q1037" t="s">
        <v>3383</v>
      </c>
      <c r="R1037" s="8" t="s">
        <v>3384</v>
      </c>
      <c r="S1037" t="s">
        <v>3383</v>
      </c>
      <c r="T1037" s="3">
        <v>44021</v>
      </c>
      <c r="U1037" s="3">
        <v>44021</v>
      </c>
      <c r="V1037" t="s">
        <v>295</v>
      </c>
    </row>
    <row r="1038" spans="1:22" x14ac:dyDescent="0.25">
      <c r="A1038">
        <v>2020</v>
      </c>
      <c r="B1038" s="3">
        <v>43831</v>
      </c>
      <c r="C1038" s="3">
        <v>43921</v>
      </c>
      <c r="D1038" t="s">
        <v>60</v>
      </c>
      <c r="E1038" s="5" t="s">
        <v>806</v>
      </c>
      <c r="F1038" s="5" t="s">
        <v>128</v>
      </c>
      <c r="G1038" s="5" t="s">
        <v>106</v>
      </c>
      <c r="H1038" s="6" t="s">
        <v>102</v>
      </c>
      <c r="I1038" t="s">
        <v>295</v>
      </c>
      <c r="J1038" t="s">
        <v>70</v>
      </c>
      <c r="K1038" s="7">
        <v>43833</v>
      </c>
      <c r="L1038" t="s">
        <v>96</v>
      </c>
      <c r="M1038" s="15">
        <v>15</v>
      </c>
      <c r="N1038" s="5" t="s">
        <v>3381</v>
      </c>
      <c r="O1038" s="7">
        <v>43833</v>
      </c>
      <c r="P1038" s="2" t="s">
        <v>3383</v>
      </c>
      <c r="Q1038" t="s">
        <v>3383</v>
      </c>
      <c r="R1038" s="8" t="s">
        <v>3384</v>
      </c>
      <c r="S1038" t="s">
        <v>3383</v>
      </c>
      <c r="T1038" s="3">
        <v>44021</v>
      </c>
      <c r="U1038" s="3">
        <v>44021</v>
      </c>
      <c r="V1038" t="s">
        <v>295</v>
      </c>
    </row>
    <row r="1039" spans="1:22" x14ac:dyDescent="0.25">
      <c r="A1039">
        <v>2020</v>
      </c>
      <c r="B1039" s="3">
        <v>43831</v>
      </c>
      <c r="C1039" s="3">
        <v>43921</v>
      </c>
      <c r="D1039" t="s">
        <v>60</v>
      </c>
      <c r="E1039" s="5" t="s">
        <v>184</v>
      </c>
      <c r="F1039" s="5" t="s">
        <v>128</v>
      </c>
      <c r="G1039" s="5" t="s">
        <v>106</v>
      </c>
      <c r="H1039" s="6" t="s">
        <v>102</v>
      </c>
      <c r="I1039" t="s">
        <v>295</v>
      </c>
      <c r="J1039" t="s">
        <v>70</v>
      </c>
      <c r="K1039" s="7">
        <v>43833</v>
      </c>
      <c r="L1039" t="s">
        <v>96</v>
      </c>
      <c r="M1039" s="15">
        <v>15</v>
      </c>
      <c r="N1039" s="5" t="s">
        <v>3381</v>
      </c>
      <c r="O1039" s="7">
        <v>43833</v>
      </c>
      <c r="P1039" s="2" t="s">
        <v>3383</v>
      </c>
      <c r="Q1039" t="s">
        <v>3383</v>
      </c>
      <c r="R1039" s="8" t="s">
        <v>3384</v>
      </c>
      <c r="S1039" t="s">
        <v>3383</v>
      </c>
      <c r="T1039" s="3">
        <v>44021</v>
      </c>
      <c r="U1039" s="3">
        <v>44021</v>
      </c>
      <c r="V1039" t="s">
        <v>295</v>
      </c>
    </row>
    <row r="1040" spans="1:22" x14ac:dyDescent="0.25">
      <c r="A1040">
        <v>2020</v>
      </c>
      <c r="B1040" s="3">
        <v>43831</v>
      </c>
      <c r="C1040" s="3">
        <v>43921</v>
      </c>
      <c r="D1040" t="s">
        <v>60</v>
      </c>
      <c r="E1040" s="5" t="s">
        <v>987</v>
      </c>
      <c r="F1040" s="5" t="s">
        <v>128</v>
      </c>
      <c r="G1040" s="5" t="s">
        <v>469</v>
      </c>
      <c r="H1040" s="6" t="s">
        <v>102</v>
      </c>
      <c r="I1040" t="s">
        <v>295</v>
      </c>
      <c r="J1040" t="s">
        <v>70</v>
      </c>
      <c r="K1040" s="7">
        <v>43833</v>
      </c>
      <c r="L1040" t="s">
        <v>96</v>
      </c>
      <c r="M1040" s="15">
        <v>15</v>
      </c>
      <c r="N1040" s="5" t="s">
        <v>3381</v>
      </c>
      <c r="O1040" s="7">
        <v>43833</v>
      </c>
      <c r="P1040" s="2" t="s">
        <v>3383</v>
      </c>
      <c r="Q1040" t="s">
        <v>3383</v>
      </c>
      <c r="R1040" s="8" t="s">
        <v>3384</v>
      </c>
      <c r="S1040" t="s">
        <v>3383</v>
      </c>
      <c r="T1040" s="3">
        <v>44021</v>
      </c>
      <c r="U1040" s="3">
        <v>44021</v>
      </c>
      <c r="V1040" t="s">
        <v>295</v>
      </c>
    </row>
    <row r="1041" spans="1:22" x14ac:dyDescent="0.25">
      <c r="A1041">
        <v>2020</v>
      </c>
      <c r="B1041" s="3">
        <v>43831</v>
      </c>
      <c r="C1041" s="3">
        <v>43921</v>
      </c>
      <c r="D1041" t="s">
        <v>60</v>
      </c>
      <c r="E1041" s="5" t="s">
        <v>988</v>
      </c>
      <c r="F1041" s="5" t="s">
        <v>128</v>
      </c>
      <c r="G1041" s="5" t="s">
        <v>164</v>
      </c>
      <c r="H1041" s="6" t="s">
        <v>102</v>
      </c>
      <c r="I1041" t="s">
        <v>295</v>
      </c>
      <c r="J1041" t="s">
        <v>70</v>
      </c>
      <c r="K1041" s="7">
        <v>43833</v>
      </c>
      <c r="L1041" t="s">
        <v>96</v>
      </c>
      <c r="M1041" s="15">
        <v>15</v>
      </c>
      <c r="N1041" s="5" t="s">
        <v>3381</v>
      </c>
      <c r="O1041" s="7">
        <v>43833</v>
      </c>
      <c r="P1041" s="2" t="s">
        <v>3383</v>
      </c>
      <c r="Q1041" t="s">
        <v>3383</v>
      </c>
      <c r="R1041" s="8" t="s">
        <v>3384</v>
      </c>
      <c r="S1041" t="s">
        <v>3383</v>
      </c>
      <c r="T1041" s="3">
        <v>44021</v>
      </c>
      <c r="U1041" s="3">
        <v>44021</v>
      </c>
      <c r="V1041" t="s">
        <v>295</v>
      </c>
    </row>
    <row r="1042" spans="1:22" x14ac:dyDescent="0.25">
      <c r="A1042">
        <v>2020</v>
      </c>
      <c r="B1042" s="3">
        <v>43831</v>
      </c>
      <c r="C1042" s="3">
        <v>43921</v>
      </c>
      <c r="D1042" t="s">
        <v>60</v>
      </c>
      <c r="E1042" s="5" t="s">
        <v>989</v>
      </c>
      <c r="F1042" s="5" t="s">
        <v>128</v>
      </c>
      <c r="G1042" s="5" t="s">
        <v>110</v>
      </c>
      <c r="H1042" s="6" t="s">
        <v>102</v>
      </c>
      <c r="I1042" t="s">
        <v>295</v>
      </c>
      <c r="J1042" t="s">
        <v>70</v>
      </c>
      <c r="K1042" s="7">
        <v>43833</v>
      </c>
      <c r="L1042" t="s">
        <v>96</v>
      </c>
      <c r="M1042" s="15">
        <v>15</v>
      </c>
      <c r="N1042" s="5" t="s">
        <v>3381</v>
      </c>
      <c r="O1042" s="7">
        <v>43833</v>
      </c>
      <c r="P1042" s="2" t="s">
        <v>3383</v>
      </c>
      <c r="Q1042" t="s">
        <v>3383</v>
      </c>
      <c r="R1042" s="8" t="s">
        <v>3384</v>
      </c>
      <c r="S1042" t="s">
        <v>3383</v>
      </c>
      <c r="T1042" s="3">
        <v>44021</v>
      </c>
      <c r="U1042" s="3">
        <v>44021</v>
      </c>
      <c r="V1042" t="s">
        <v>295</v>
      </c>
    </row>
    <row r="1043" spans="1:22" x14ac:dyDescent="0.25">
      <c r="A1043">
        <v>2020</v>
      </c>
      <c r="B1043" s="3">
        <v>43831</v>
      </c>
      <c r="C1043" s="3">
        <v>43921</v>
      </c>
      <c r="D1043" t="s">
        <v>60</v>
      </c>
      <c r="E1043" s="5" t="s">
        <v>990</v>
      </c>
      <c r="F1043" s="5" t="s">
        <v>128</v>
      </c>
      <c r="G1043" s="5" t="s">
        <v>185</v>
      </c>
      <c r="H1043" s="6" t="s">
        <v>102</v>
      </c>
      <c r="I1043" t="s">
        <v>295</v>
      </c>
      <c r="J1043" t="s">
        <v>70</v>
      </c>
      <c r="K1043" s="7">
        <v>43833</v>
      </c>
      <c r="L1043" t="s">
        <v>96</v>
      </c>
      <c r="M1043" s="15">
        <v>15</v>
      </c>
      <c r="N1043" s="5" t="s">
        <v>3381</v>
      </c>
      <c r="O1043" s="7">
        <v>43833</v>
      </c>
      <c r="P1043" s="2" t="s">
        <v>3383</v>
      </c>
      <c r="Q1043" t="s">
        <v>3383</v>
      </c>
      <c r="R1043" s="8" t="s">
        <v>3384</v>
      </c>
      <c r="S1043" t="s">
        <v>3383</v>
      </c>
      <c r="T1043" s="3">
        <v>44021</v>
      </c>
      <c r="U1043" s="3">
        <v>44021</v>
      </c>
      <c r="V1043" t="s">
        <v>295</v>
      </c>
    </row>
    <row r="1044" spans="1:22" x14ac:dyDescent="0.25">
      <c r="A1044">
        <v>2020</v>
      </c>
      <c r="B1044" s="3">
        <v>43831</v>
      </c>
      <c r="C1044" s="3">
        <v>43921</v>
      </c>
      <c r="D1044" t="s">
        <v>60</v>
      </c>
      <c r="E1044" s="5" t="s">
        <v>366</v>
      </c>
      <c r="F1044" s="5" t="s">
        <v>128</v>
      </c>
      <c r="G1044" s="5" t="s">
        <v>233</v>
      </c>
      <c r="H1044" s="6" t="s">
        <v>102</v>
      </c>
      <c r="I1044" t="s">
        <v>295</v>
      </c>
      <c r="J1044" t="s">
        <v>70</v>
      </c>
      <c r="K1044" s="7">
        <v>43833</v>
      </c>
      <c r="L1044" t="s">
        <v>96</v>
      </c>
      <c r="M1044" s="15">
        <v>15</v>
      </c>
      <c r="N1044" s="5" t="s">
        <v>3381</v>
      </c>
      <c r="O1044" s="7">
        <v>43833</v>
      </c>
      <c r="P1044" s="2" t="s">
        <v>3383</v>
      </c>
      <c r="Q1044" t="s">
        <v>3383</v>
      </c>
      <c r="R1044" s="8" t="s">
        <v>3384</v>
      </c>
      <c r="S1044" t="s">
        <v>3383</v>
      </c>
      <c r="T1044" s="3">
        <v>44021</v>
      </c>
      <c r="U1044" s="3">
        <v>44021</v>
      </c>
      <c r="V1044" t="s">
        <v>295</v>
      </c>
    </row>
    <row r="1045" spans="1:22" x14ac:dyDescent="0.25">
      <c r="A1045">
        <v>2020</v>
      </c>
      <c r="B1045" s="3">
        <v>43831</v>
      </c>
      <c r="C1045" s="3">
        <v>43921</v>
      </c>
      <c r="D1045" t="s">
        <v>60</v>
      </c>
      <c r="E1045" s="5" t="s">
        <v>760</v>
      </c>
      <c r="F1045" s="5" t="s">
        <v>128</v>
      </c>
      <c r="G1045" s="5" t="s">
        <v>233</v>
      </c>
      <c r="H1045" s="6" t="s">
        <v>102</v>
      </c>
      <c r="I1045" t="s">
        <v>295</v>
      </c>
      <c r="J1045" t="s">
        <v>70</v>
      </c>
      <c r="K1045" s="7">
        <v>43833</v>
      </c>
      <c r="L1045" t="s">
        <v>96</v>
      </c>
      <c r="M1045" s="15">
        <v>15</v>
      </c>
      <c r="N1045" s="5" t="s">
        <v>3381</v>
      </c>
      <c r="O1045" s="7">
        <v>43833</v>
      </c>
      <c r="P1045" s="2" t="s">
        <v>3383</v>
      </c>
      <c r="Q1045" t="s">
        <v>3383</v>
      </c>
      <c r="R1045" s="8" t="s">
        <v>3384</v>
      </c>
      <c r="S1045" t="s">
        <v>3383</v>
      </c>
      <c r="T1045" s="3">
        <v>44021</v>
      </c>
      <c r="U1045" s="3">
        <v>44021</v>
      </c>
      <c r="V1045" t="s">
        <v>295</v>
      </c>
    </row>
    <row r="1046" spans="1:22" x14ac:dyDescent="0.25">
      <c r="A1046">
        <v>2020</v>
      </c>
      <c r="B1046" s="3">
        <v>43831</v>
      </c>
      <c r="C1046" s="3">
        <v>43921</v>
      </c>
      <c r="D1046" t="s">
        <v>60</v>
      </c>
      <c r="E1046" s="5" t="s">
        <v>760</v>
      </c>
      <c r="F1046" s="5" t="s">
        <v>128</v>
      </c>
      <c r="G1046" s="5" t="s">
        <v>233</v>
      </c>
      <c r="H1046" s="6" t="s">
        <v>102</v>
      </c>
      <c r="I1046" t="s">
        <v>295</v>
      </c>
      <c r="J1046" t="s">
        <v>70</v>
      </c>
      <c r="K1046" s="7">
        <v>43833</v>
      </c>
      <c r="L1046" t="s">
        <v>96</v>
      </c>
      <c r="M1046" s="15">
        <v>15</v>
      </c>
      <c r="N1046" s="5" t="s">
        <v>3381</v>
      </c>
      <c r="O1046" s="7">
        <v>43833</v>
      </c>
      <c r="P1046" s="2" t="s">
        <v>3383</v>
      </c>
      <c r="Q1046" t="s">
        <v>3383</v>
      </c>
      <c r="R1046" s="8" t="s">
        <v>3384</v>
      </c>
      <c r="S1046" t="s">
        <v>3383</v>
      </c>
      <c r="T1046" s="3">
        <v>44021</v>
      </c>
      <c r="U1046" s="3">
        <v>44021</v>
      </c>
      <c r="V1046" t="s">
        <v>295</v>
      </c>
    </row>
    <row r="1047" spans="1:22" x14ac:dyDescent="0.25">
      <c r="A1047">
        <v>2020</v>
      </c>
      <c r="B1047" s="3">
        <v>43831</v>
      </c>
      <c r="C1047" s="3">
        <v>43921</v>
      </c>
      <c r="D1047" t="s">
        <v>60</v>
      </c>
      <c r="E1047" s="5" t="s">
        <v>317</v>
      </c>
      <c r="F1047" s="5" t="s">
        <v>128</v>
      </c>
      <c r="G1047" s="5" t="s">
        <v>284</v>
      </c>
      <c r="H1047" s="6" t="s">
        <v>102</v>
      </c>
      <c r="I1047" t="s">
        <v>295</v>
      </c>
      <c r="J1047" t="s">
        <v>70</v>
      </c>
      <c r="K1047" s="7">
        <v>43833</v>
      </c>
      <c r="L1047" t="s">
        <v>96</v>
      </c>
      <c r="M1047" s="15">
        <v>15</v>
      </c>
      <c r="N1047" s="5" t="s">
        <v>3381</v>
      </c>
      <c r="O1047" s="7">
        <v>43833</v>
      </c>
      <c r="P1047" s="2" t="s">
        <v>3383</v>
      </c>
      <c r="Q1047" t="s">
        <v>3383</v>
      </c>
      <c r="R1047" s="8" t="s">
        <v>3384</v>
      </c>
      <c r="S1047" t="s">
        <v>3383</v>
      </c>
      <c r="T1047" s="3">
        <v>44021</v>
      </c>
      <c r="U1047" s="3">
        <v>44021</v>
      </c>
      <c r="V1047" t="s">
        <v>295</v>
      </c>
    </row>
    <row r="1048" spans="1:22" x14ac:dyDescent="0.25">
      <c r="A1048">
        <v>2020</v>
      </c>
      <c r="B1048" s="3">
        <v>43831</v>
      </c>
      <c r="C1048" s="3">
        <v>43921</v>
      </c>
      <c r="D1048" t="s">
        <v>60</v>
      </c>
      <c r="E1048" s="5" t="s">
        <v>991</v>
      </c>
      <c r="F1048" s="5" t="s">
        <v>128</v>
      </c>
      <c r="G1048" s="5" t="s">
        <v>285</v>
      </c>
      <c r="H1048" s="6" t="s">
        <v>102</v>
      </c>
      <c r="I1048" t="s">
        <v>295</v>
      </c>
      <c r="J1048" t="s">
        <v>70</v>
      </c>
      <c r="K1048" s="7">
        <v>43833</v>
      </c>
      <c r="L1048" t="s">
        <v>96</v>
      </c>
      <c r="M1048" s="15">
        <v>15</v>
      </c>
      <c r="N1048" s="5" t="s">
        <v>3381</v>
      </c>
      <c r="O1048" s="7">
        <v>43833</v>
      </c>
      <c r="P1048" s="2" t="s">
        <v>3383</v>
      </c>
      <c r="Q1048" t="s">
        <v>3383</v>
      </c>
      <c r="R1048" s="8" t="s">
        <v>3384</v>
      </c>
      <c r="S1048" t="s">
        <v>3383</v>
      </c>
      <c r="T1048" s="3">
        <v>44021</v>
      </c>
      <c r="U1048" s="3">
        <v>44021</v>
      </c>
      <c r="V1048" t="s">
        <v>295</v>
      </c>
    </row>
    <row r="1049" spans="1:22" x14ac:dyDescent="0.25">
      <c r="A1049">
        <v>2020</v>
      </c>
      <c r="B1049" s="3">
        <v>43831</v>
      </c>
      <c r="C1049" s="3">
        <v>43921</v>
      </c>
      <c r="D1049" t="s">
        <v>60</v>
      </c>
      <c r="E1049" s="5" t="s">
        <v>184</v>
      </c>
      <c r="F1049" s="5" t="s">
        <v>128</v>
      </c>
      <c r="G1049" s="5" t="s">
        <v>285</v>
      </c>
      <c r="H1049" s="6" t="s">
        <v>102</v>
      </c>
      <c r="I1049" t="s">
        <v>295</v>
      </c>
      <c r="J1049" t="s">
        <v>70</v>
      </c>
      <c r="K1049" s="7">
        <v>43833</v>
      </c>
      <c r="L1049" t="s">
        <v>96</v>
      </c>
      <c r="M1049" s="15">
        <v>15</v>
      </c>
      <c r="N1049" s="5" t="s">
        <v>3381</v>
      </c>
      <c r="O1049" s="7">
        <v>43833</v>
      </c>
      <c r="P1049" s="2" t="s">
        <v>3383</v>
      </c>
      <c r="Q1049" t="s">
        <v>3383</v>
      </c>
      <c r="R1049" s="8" t="s">
        <v>3384</v>
      </c>
      <c r="S1049" t="s">
        <v>3383</v>
      </c>
      <c r="T1049" s="3">
        <v>44021</v>
      </c>
      <c r="U1049" s="3">
        <v>44021</v>
      </c>
      <c r="V1049" t="s">
        <v>295</v>
      </c>
    </row>
    <row r="1050" spans="1:22" x14ac:dyDescent="0.25">
      <c r="A1050">
        <v>2020</v>
      </c>
      <c r="B1050" s="3">
        <v>43831</v>
      </c>
      <c r="C1050" s="3">
        <v>43921</v>
      </c>
      <c r="D1050" t="s">
        <v>60</v>
      </c>
      <c r="E1050" s="5" t="s">
        <v>163</v>
      </c>
      <c r="F1050" s="5" t="s">
        <v>128</v>
      </c>
      <c r="G1050" s="5" t="s">
        <v>189</v>
      </c>
      <c r="H1050" s="6" t="s">
        <v>102</v>
      </c>
      <c r="I1050" t="s">
        <v>295</v>
      </c>
      <c r="J1050" t="s">
        <v>70</v>
      </c>
      <c r="K1050" s="7">
        <v>43833</v>
      </c>
      <c r="L1050" t="s">
        <v>96</v>
      </c>
      <c r="M1050" s="15">
        <v>15</v>
      </c>
      <c r="N1050" s="5" t="s">
        <v>3381</v>
      </c>
      <c r="O1050" s="7">
        <v>43833</v>
      </c>
      <c r="P1050" s="2" t="s">
        <v>3383</v>
      </c>
      <c r="Q1050" t="s">
        <v>3383</v>
      </c>
      <c r="R1050" s="8" t="s">
        <v>3384</v>
      </c>
      <c r="S1050" t="s">
        <v>3383</v>
      </c>
      <c r="T1050" s="3">
        <v>44021</v>
      </c>
      <c r="U1050" s="3">
        <v>44021</v>
      </c>
      <c r="V1050" t="s">
        <v>295</v>
      </c>
    </row>
    <row r="1051" spans="1:22" x14ac:dyDescent="0.25">
      <c r="A1051">
        <v>2020</v>
      </c>
      <c r="B1051" s="3">
        <v>43831</v>
      </c>
      <c r="C1051" s="3">
        <v>43921</v>
      </c>
      <c r="D1051" t="s">
        <v>60</v>
      </c>
      <c r="E1051" s="5" t="s">
        <v>489</v>
      </c>
      <c r="F1051" s="5" t="s">
        <v>128</v>
      </c>
      <c r="G1051" s="5" t="s">
        <v>101</v>
      </c>
      <c r="H1051" s="6" t="s">
        <v>102</v>
      </c>
      <c r="I1051" t="s">
        <v>295</v>
      </c>
      <c r="J1051" t="s">
        <v>70</v>
      </c>
      <c r="K1051" s="7">
        <v>43833</v>
      </c>
      <c r="L1051" t="s">
        <v>96</v>
      </c>
      <c r="M1051" s="15">
        <v>15</v>
      </c>
      <c r="N1051" s="5" t="s">
        <v>3381</v>
      </c>
      <c r="O1051" s="7">
        <v>43833</v>
      </c>
      <c r="P1051" s="2" t="s">
        <v>3383</v>
      </c>
      <c r="Q1051" t="s">
        <v>3383</v>
      </c>
      <c r="R1051" s="8" t="s">
        <v>3384</v>
      </c>
      <c r="S1051" t="s">
        <v>3383</v>
      </c>
      <c r="T1051" s="3">
        <v>44021</v>
      </c>
      <c r="U1051" s="3">
        <v>44021</v>
      </c>
      <c r="V1051" t="s">
        <v>295</v>
      </c>
    </row>
    <row r="1052" spans="1:22" x14ac:dyDescent="0.25">
      <c r="A1052">
        <v>2020</v>
      </c>
      <c r="B1052" s="3">
        <v>43831</v>
      </c>
      <c r="C1052" s="3">
        <v>43921</v>
      </c>
      <c r="D1052" t="s">
        <v>60</v>
      </c>
      <c r="E1052" s="5" t="s">
        <v>992</v>
      </c>
      <c r="F1052" s="5" t="s">
        <v>993</v>
      </c>
      <c r="G1052" s="5" t="s">
        <v>994</v>
      </c>
      <c r="H1052" s="6" t="s">
        <v>102</v>
      </c>
      <c r="I1052" t="s">
        <v>295</v>
      </c>
      <c r="J1052" t="s">
        <v>70</v>
      </c>
      <c r="K1052" s="7">
        <v>43833</v>
      </c>
      <c r="L1052" t="s">
        <v>96</v>
      </c>
      <c r="M1052" s="15">
        <v>15</v>
      </c>
      <c r="N1052" s="5" t="s">
        <v>3381</v>
      </c>
      <c r="O1052" s="7">
        <v>43833</v>
      </c>
      <c r="P1052" s="2" t="s">
        <v>3383</v>
      </c>
      <c r="Q1052" t="s">
        <v>3383</v>
      </c>
      <c r="R1052" s="8" t="s">
        <v>3384</v>
      </c>
      <c r="S1052" t="s">
        <v>3383</v>
      </c>
      <c r="T1052" s="3">
        <v>44021</v>
      </c>
      <c r="U1052" s="3">
        <v>44021</v>
      </c>
      <c r="V1052" t="s">
        <v>295</v>
      </c>
    </row>
    <row r="1053" spans="1:22" x14ac:dyDescent="0.25">
      <c r="A1053">
        <v>2020</v>
      </c>
      <c r="B1053" s="3">
        <v>43831</v>
      </c>
      <c r="C1053" s="3">
        <v>43921</v>
      </c>
      <c r="D1053" t="s">
        <v>60</v>
      </c>
      <c r="E1053" s="5" t="s">
        <v>995</v>
      </c>
      <c r="F1053" s="5" t="s">
        <v>996</v>
      </c>
      <c r="G1053" s="5" t="s">
        <v>158</v>
      </c>
      <c r="H1053" s="6" t="s">
        <v>102</v>
      </c>
      <c r="I1053" t="s">
        <v>295</v>
      </c>
      <c r="J1053" t="s">
        <v>70</v>
      </c>
      <c r="K1053" s="7">
        <v>43833</v>
      </c>
      <c r="L1053" t="s">
        <v>96</v>
      </c>
      <c r="M1053" s="15">
        <v>15</v>
      </c>
      <c r="N1053" s="5" t="s">
        <v>3381</v>
      </c>
      <c r="O1053" s="7">
        <v>43833</v>
      </c>
      <c r="P1053" s="2" t="s">
        <v>3383</v>
      </c>
      <c r="Q1053" t="s">
        <v>3383</v>
      </c>
      <c r="R1053" s="8" t="s">
        <v>3384</v>
      </c>
      <c r="S1053" t="s">
        <v>3383</v>
      </c>
      <c r="T1053" s="3">
        <v>44021</v>
      </c>
      <c r="U1053" s="3">
        <v>44021</v>
      </c>
      <c r="V1053" t="s">
        <v>295</v>
      </c>
    </row>
    <row r="1054" spans="1:22" x14ac:dyDescent="0.25">
      <c r="A1054">
        <v>2020</v>
      </c>
      <c r="B1054" s="3">
        <v>43831</v>
      </c>
      <c r="C1054" s="3">
        <v>43921</v>
      </c>
      <c r="D1054" t="s">
        <v>60</v>
      </c>
      <c r="E1054" s="5" t="s">
        <v>378</v>
      </c>
      <c r="F1054" s="5" t="s">
        <v>997</v>
      </c>
      <c r="G1054" s="5" t="s">
        <v>998</v>
      </c>
      <c r="H1054" s="6" t="s">
        <v>102</v>
      </c>
      <c r="I1054" t="s">
        <v>295</v>
      </c>
      <c r="J1054" t="s">
        <v>70</v>
      </c>
      <c r="K1054" s="7">
        <v>43833</v>
      </c>
      <c r="L1054" t="s">
        <v>96</v>
      </c>
      <c r="M1054" s="15">
        <v>15</v>
      </c>
      <c r="N1054" s="5" t="s">
        <v>3381</v>
      </c>
      <c r="O1054" s="7">
        <v>43833</v>
      </c>
      <c r="P1054" s="2" t="s">
        <v>3383</v>
      </c>
      <c r="Q1054" t="s">
        <v>3383</v>
      </c>
      <c r="R1054" s="8" t="s">
        <v>3384</v>
      </c>
      <c r="S1054" t="s">
        <v>3383</v>
      </c>
      <c r="T1054" s="3">
        <v>44021</v>
      </c>
      <c r="U1054" s="3">
        <v>44021</v>
      </c>
      <c r="V1054" t="s">
        <v>295</v>
      </c>
    </row>
    <row r="1055" spans="1:22" x14ac:dyDescent="0.25">
      <c r="A1055">
        <v>2020</v>
      </c>
      <c r="B1055" s="3">
        <v>43831</v>
      </c>
      <c r="C1055" s="3">
        <v>43921</v>
      </c>
      <c r="D1055" t="s">
        <v>60</v>
      </c>
      <c r="E1055" s="5" t="s">
        <v>378</v>
      </c>
      <c r="F1055" s="5" t="s">
        <v>997</v>
      </c>
      <c r="G1055" s="5" t="s">
        <v>998</v>
      </c>
      <c r="H1055" s="6" t="s">
        <v>102</v>
      </c>
      <c r="I1055" t="s">
        <v>295</v>
      </c>
      <c r="J1055" t="s">
        <v>70</v>
      </c>
      <c r="K1055" s="7">
        <v>43833</v>
      </c>
      <c r="L1055" t="s">
        <v>96</v>
      </c>
      <c r="M1055" s="15">
        <v>15</v>
      </c>
      <c r="N1055" s="5" t="s">
        <v>3381</v>
      </c>
      <c r="O1055" s="7">
        <v>43833</v>
      </c>
      <c r="P1055" s="2" t="s">
        <v>3383</v>
      </c>
      <c r="Q1055" t="s">
        <v>3383</v>
      </c>
      <c r="R1055" s="8" t="s">
        <v>3384</v>
      </c>
      <c r="S1055" t="s">
        <v>3383</v>
      </c>
      <c r="T1055" s="3">
        <v>44021</v>
      </c>
      <c r="U1055" s="3">
        <v>44021</v>
      </c>
      <c r="V1055" t="s">
        <v>295</v>
      </c>
    </row>
    <row r="1056" spans="1:22" x14ac:dyDescent="0.25">
      <c r="A1056">
        <v>2020</v>
      </c>
      <c r="B1056" s="3">
        <v>43831</v>
      </c>
      <c r="C1056" s="3">
        <v>43921</v>
      </c>
      <c r="D1056" t="s">
        <v>60</v>
      </c>
      <c r="E1056" s="5" t="s">
        <v>127</v>
      </c>
      <c r="F1056" s="5" t="s">
        <v>999</v>
      </c>
      <c r="G1056" s="5" t="s">
        <v>403</v>
      </c>
      <c r="H1056" s="6" t="s">
        <v>102</v>
      </c>
      <c r="I1056" t="s">
        <v>295</v>
      </c>
      <c r="J1056" t="s">
        <v>70</v>
      </c>
      <c r="K1056" s="7">
        <v>43833</v>
      </c>
      <c r="L1056" t="s">
        <v>96</v>
      </c>
      <c r="M1056" s="15">
        <v>15</v>
      </c>
      <c r="N1056" s="5" t="s">
        <v>3381</v>
      </c>
      <c r="O1056" s="7">
        <v>43833</v>
      </c>
      <c r="P1056" s="2" t="s">
        <v>3383</v>
      </c>
      <c r="Q1056" t="s">
        <v>3383</v>
      </c>
      <c r="R1056" s="8" t="s">
        <v>3384</v>
      </c>
      <c r="S1056" t="s">
        <v>3383</v>
      </c>
      <c r="T1056" s="3">
        <v>44021</v>
      </c>
      <c r="U1056" s="3">
        <v>44021</v>
      </c>
      <c r="V1056" t="s">
        <v>295</v>
      </c>
    </row>
    <row r="1057" spans="1:22" x14ac:dyDescent="0.25">
      <c r="A1057">
        <v>2020</v>
      </c>
      <c r="B1057" s="3">
        <v>43831</v>
      </c>
      <c r="C1057" s="3">
        <v>43921</v>
      </c>
      <c r="D1057" t="s">
        <v>60</v>
      </c>
      <c r="E1057" s="5" t="s">
        <v>184</v>
      </c>
      <c r="F1057" s="5" t="s">
        <v>449</v>
      </c>
      <c r="G1057" s="5" t="s">
        <v>381</v>
      </c>
      <c r="H1057" s="6" t="s">
        <v>102</v>
      </c>
      <c r="I1057" t="s">
        <v>295</v>
      </c>
      <c r="J1057" t="s">
        <v>70</v>
      </c>
      <c r="K1057" s="7">
        <v>43833</v>
      </c>
      <c r="L1057" t="s">
        <v>96</v>
      </c>
      <c r="M1057" s="15">
        <v>15</v>
      </c>
      <c r="N1057" s="5" t="s">
        <v>3381</v>
      </c>
      <c r="O1057" s="7">
        <v>43833</v>
      </c>
      <c r="P1057" s="2" t="s">
        <v>3383</v>
      </c>
      <c r="Q1057" t="s">
        <v>3383</v>
      </c>
      <c r="R1057" s="8" t="s">
        <v>3384</v>
      </c>
      <c r="S1057" t="s">
        <v>3383</v>
      </c>
      <c r="T1057" s="3">
        <v>44021</v>
      </c>
      <c r="U1057" s="3">
        <v>44021</v>
      </c>
      <c r="V1057" t="s">
        <v>295</v>
      </c>
    </row>
    <row r="1058" spans="1:22" x14ac:dyDescent="0.25">
      <c r="A1058">
        <v>2020</v>
      </c>
      <c r="B1058" s="3">
        <v>43831</v>
      </c>
      <c r="C1058" s="3">
        <v>43921</v>
      </c>
      <c r="D1058" t="s">
        <v>60</v>
      </c>
      <c r="E1058" s="5" t="s">
        <v>111</v>
      </c>
      <c r="F1058" s="5" t="s">
        <v>449</v>
      </c>
      <c r="G1058" s="5" t="s">
        <v>290</v>
      </c>
      <c r="H1058" s="6" t="s">
        <v>102</v>
      </c>
      <c r="I1058" t="s">
        <v>295</v>
      </c>
      <c r="J1058" t="s">
        <v>70</v>
      </c>
      <c r="K1058" s="7">
        <v>43833</v>
      </c>
      <c r="L1058" t="s">
        <v>96</v>
      </c>
      <c r="M1058" s="15">
        <v>15</v>
      </c>
      <c r="N1058" s="5" t="s">
        <v>3381</v>
      </c>
      <c r="O1058" s="7">
        <v>43833</v>
      </c>
      <c r="P1058" s="2" t="s">
        <v>3383</v>
      </c>
      <c r="Q1058" t="s">
        <v>3383</v>
      </c>
      <c r="R1058" s="8" t="s">
        <v>3384</v>
      </c>
      <c r="S1058" t="s">
        <v>3383</v>
      </c>
      <c r="T1058" s="3">
        <v>44021</v>
      </c>
      <c r="U1058" s="3">
        <v>44021</v>
      </c>
      <c r="V1058" t="s">
        <v>295</v>
      </c>
    </row>
    <row r="1059" spans="1:22" x14ac:dyDescent="0.25">
      <c r="A1059">
        <v>2020</v>
      </c>
      <c r="B1059" s="3">
        <v>43831</v>
      </c>
      <c r="C1059" s="3">
        <v>43921</v>
      </c>
      <c r="D1059" t="s">
        <v>60</v>
      </c>
      <c r="E1059" s="5" t="s">
        <v>111</v>
      </c>
      <c r="F1059" s="5" t="s">
        <v>449</v>
      </c>
      <c r="G1059" s="5" t="s">
        <v>115</v>
      </c>
      <c r="H1059" s="6" t="s">
        <v>102</v>
      </c>
      <c r="I1059" t="s">
        <v>295</v>
      </c>
      <c r="J1059" t="s">
        <v>70</v>
      </c>
      <c r="K1059" s="7">
        <v>43833</v>
      </c>
      <c r="L1059" t="s">
        <v>96</v>
      </c>
      <c r="M1059" s="15">
        <v>15</v>
      </c>
      <c r="N1059" s="5" t="s">
        <v>3381</v>
      </c>
      <c r="O1059" s="7">
        <v>43833</v>
      </c>
      <c r="P1059" s="2" t="s">
        <v>3383</v>
      </c>
      <c r="Q1059" t="s">
        <v>3383</v>
      </c>
      <c r="R1059" s="8" t="s">
        <v>3384</v>
      </c>
      <c r="S1059" t="s">
        <v>3383</v>
      </c>
      <c r="T1059" s="3">
        <v>44021</v>
      </c>
      <c r="U1059" s="3">
        <v>44021</v>
      </c>
      <c r="V1059" t="s">
        <v>295</v>
      </c>
    </row>
    <row r="1060" spans="1:22" x14ac:dyDescent="0.25">
      <c r="A1060">
        <v>2020</v>
      </c>
      <c r="B1060" s="3">
        <v>43831</v>
      </c>
      <c r="C1060" s="3">
        <v>43921</v>
      </c>
      <c r="D1060" t="s">
        <v>60</v>
      </c>
      <c r="E1060" s="5" t="s">
        <v>919</v>
      </c>
      <c r="F1060" s="5" t="s">
        <v>449</v>
      </c>
      <c r="G1060" s="5" t="s">
        <v>115</v>
      </c>
      <c r="H1060" s="6" t="s">
        <v>102</v>
      </c>
      <c r="I1060" t="s">
        <v>295</v>
      </c>
      <c r="J1060" t="s">
        <v>70</v>
      </c>
      <c r="K1060" s="7">
        <v>43833</v>
      </c>
      <c r="L1060" t="s">
        <v>96</v>
      </c>
      <c r="M1060" s="15">
        <v>15</v>
      </c>
      <c r="N1060" s="5" t="s">
        <v>3381</v>
      </c>
      <c r="O1060" s="7">
        <v>43833</v>
      </c>
      <c r="P1060" s="2" t="s">
        <v>3383</v>
      </c>
      <c r="Q1060" t="s">
        <v>3383</v>
      </c>
      <c r="R1060" s="8" t="s">
        <v>3384</v>
      </c>
      <c r="S1060" t="s">
        <v>3383</v>
      </c>
      <c r="T1060" s="3">
        <v>44021</v>
      </c>
      <c r="U1060" s="3">
        <v>44021</v>
      </c>
      <c r="V1060" t="s">
        <v>295</v>
      </c>
    </row>
    <row r="1061" spans="1:22" x14ac:dyDescent="0.25">
      <c r="A1061">
        <v>2020</v>
      </c>
      <c r="B1061" s="3">
        <v>43831</v>
      </c>
      <c r="C1061" s="3">
        <v>43921</v>
      </c>
      <c r="D1061" t="s">
        <v>60</v>
      </c>
      <c r="E1061" s="5" t="s">
        <v>1000</v>
      </c>
      <c r="F1061" s="5" t="s">
        <v>449</v>
      </c>
      <c r="G1061" s="5" t="s">
        <v>115</v>
      </c>
      <c r="H1061" s="6" t="s">
        <v>102</v>
      </c>
      <c r="I1061" t="s">
        <v>295</v>
      </c>
      <c r="J1061" t="s">
        <v>70</v>
      </c>
      <c r="K1061" s="7">
        <v>43833</v>
      </c>
      <c r="L1061" t="s">
        <v>96</v>
      </c>
      <c r="M1061" s="15">
        <v>15</v>
      </c>
      <c r="N1061" s="5" t="s">
        <v>3381</v>
      </c>
      <c r="O1061" s="7">
        <v>43833</v>
      </c>
      <c r="P1061" s="2" t="s">
        <v>3383</v>
      </c>
      <c r="Q1061" t="s">
        <v>3383</v>
      </c>
      <c r="R1061" s="8" t="s">
        <v>3384</v>
      </c>
      <c r="S1061" t="s">
        <v>3383</v>
      </c>
      <c r="T1061" s="3">
        <v>44021</v>
      </c>
      <c r="U1061" s="3">
        <v>44021</v>
      </c>
      <c r="V1061" t="s">
        <v>295</v>
      </c>
    </row>
    <row r="1062" spans="1:22" x14ac:dyDescent="0.25">
      <c r="A1062">
        <v>2020</v>
      </c>
      <c r="B1062" s="3">
        <v>43831</v>
      </c>
      <c r="C1062" s="3">
        <v>43921</v>
      </c>
      <c r="D1062" t="s">
        <v>60</v>
      </c>
      <c r="E1062" s="5" t="s">
        <v>1000</v>
      </c>
      <c r="F1062" s="5" t="s">
        <v>449</v>
      </c>
      <c r="G1062" s="5" t="s">
        <v>115</v>
      </c>
      <c r="H1062" s="6" t="s">
        <v>102</v>
      </c>
      <c r="I1062" t="s">
        <v>295</v>
      </c>
      <c r="J1062" t="s">
        <v>70</v>
      </c>
      <c r="K1062" s="7">
        <v>43833</v>
      </c>
      <c r="L1062" t="s">
        <v>96</v>
      </c>
      <c r="M1062" s="15">
        <v>15</v>
      </c>
      <c r="N1062" s="5" t="s">
        <v>3381</v>
      </c>
      <c r="O1062" s="7">
        <v>43833</v>
      </c>
      <c r="P1062" s="2" t="s">
        <v>3383</v>
      </c>
      <c r="Q1062" t="s">
        <v>3383</v>
      </c>
      <c r="R1062" s="8" t="s">
        <v>3384</v>
      </c>
      <c r="S1062" t="s">
        <v>3383</v>
      </c>
      <c r="T1062" s="3">
        <v>44021</v>
      </c>
      <c r="U1062" s="3">
        <v>44021</v>
      </c>
      <c r="V1062" t="s">
        <v>295</v>
      </c>
    </row>
    <row r="1063" spans="1:22" x14ac:dyDescent="0.25">
      <c r="A1063">
        <v>2020</v>
      </c>
      <c r="B1063" s="3">
        <v>43831</v>
      </c>
      <c r="C1063" s="3">
        <v>43921</v>
      </c>
      <c r="D1063" t="s">
        <v>60</v>
      </c>
      <c r="E1063" s="5" t="s">
        <v>871</v>
      </c>
      <c r="F1063" s="5" t="s">
        <v>449</v>
      </c>
      <c r="G1063" s="5" t="s">
        <v>115</v>
      </c>
      <c r="H1063" s="6" t="s">
        <v>102</v>
      </c>
      <c r="I1063" t="s">
        <v>295</v>
      </c>
      <c r="J1063" t="s">
        <v>70</v>
      </c>
      <c r="K1063" s="7">
        <v>43833</v>
      </c>
      <c r="L1063" t="s">
        <v>96</v>
      </c>
      <c r="M1063" s="15">
        <v>15</v>
      </c>
      <c r="N1063" s="5" t="s">
        <v>3381</v>
      </c>
      <c r="O1063" s="7">
        <v>43833</v>
      </c>
      <c r="P1063" s="2" t="s">
        <v>3383</v>
      </c>
      <c r="Q1063" t="s">
        <v>3383</v>
      </c>
      <c r="R1063" s="8" t="s">
        <v>3384</v>
      </c>
      <c r="S1063" t="s">
        <v>3383</v>
      </c>
      <c r="T1063" s="3">
        <v>44021</v>
      </c>
      <c r="U1063" s="3">
        <v>44021</v>
      </c>
      <c r="V1063" t="s">
        <v>295</v>
      </c>
    </row>
    <row r="1064" spans="1:22" x14ac:dyDescent="0.25">
      <c r="A1064">
        <v>2020</v>
      </c>
      <c r="B1064" s="3">
        <v>43831</v>
      </c>
      <c r="C1064" s="3">
        <v>43921</v>
      </c>
      <c r="D1064" t="s">
        <v>60</v>
      </c>
      <c r="E1064" s="5" t="s">
        <v>1001</v>
      </c>
      <c r="F1064" s="5" t="s">
        <v>449</v>
      </c>
      <c r="G1064" s="5" t="s">
        <v>151</v>
      </c>
      <c r="H1064" s="6" t="s">
        <v>102</v>
      </c>
      <c r="I1064" t="s">
        <v>295</v>
      </c>
      <c r="J1064" t="s">
        <v>70</v>
      </c>
      <c r="K1064" s="7">
        <v>43833</v>
      </c>
      <c r="L1064" t="s">
        <v>96</v>
      </c>
      <c r="M1064" s="15">
        <v>15</v>
      </c>
      <c r="N1064" s="5" t="s">
        <v>3381</v>
      </c>
      <c r="O1064" s="7">
        <v>43833</v>
      </c>
      <c r="P1064" s="2" t="s">
        <v>3383</v>
      </c>
      <c r="Q1064" t="s">
        <v>3383</v>
      </c>
      <c r="R1064" s="8" t="s">
        <v>3384</v>
      </c>
      <c r="S1064" t="s">
        <v>3383</v>
      </c>
      <c r="T1064" s="3">
        <v>44021</v>
      </c>
      <c r="U1064" s="3">
        <v>44021</v>
      </c>
      <c r="V1064" t="s">
        <v>295</v>
      </c>
    </row>
    <row r="1065" spans="1:22" x14ac:dyDescent="0.25">
      <c r="A1065">
        <v>2020</v>
      </c>
      <c r="B1065" s="3">
        <v>43831</v>
      </c>
      <c r="C1065" s="3">
        <v>43921</v>
      </c>
      <c r="D1065" t="s">
        <v>60</v>
      </c>
      <c r="E1065" s="5" t="s">
        <v>1002</v>
      </c>
      <c r="F1065" s="5" t="s">
        <v>449</v>
      </c>
      <c r="G1065" s="5" t="s">
        <v>471</v>
      </c>
      <c r="H1065" s="6" t="s">
        <v>102</v>
      </c>
      <c r="I1065" t="s">
        <v>295</v>
      </c>
      <c r="J1065" t="s">
        <v>70</v>
      </c>
      <c r="K1065" s="7">
        <v>43833</v>
      </c>
      <c r="L1065" t="s">
        <v>96</v>
      </c>
      <c r="M1065" s="15">
        <v>15</v>
      </c>
      <c r="N1065" s="5" t="s">
        <v>3381</v>
      </c>
      <c r="O1065" s="7">
        <v>43833</v>
      </c>
      <c r="P1065" s="2" t="s">
        <v>3383</v>
      </c>
      <c r="Q1065" t="s">
        <v>3383</v>
      </c>
      <c r="R1065" s="8" t="s">
        <v>3384</v>
      </c>
      <c r="S1065" t="s">
        <v>3383</v>
      </c>
      <c r="T1065" s="3">
        <v>44021</v>
      </c>
      <c r="U1065" s="3">
        <v>44021</v>
      </c>
      <c r="V1065" t="s">
        <v>295</v>
      </c>
    </row>
    <row r="1066" spans="1:22" x14ac:dyDescent="0.25">
      <c r="A1066">
        <v>2020</v>
      </c>
      <c r="B1066" s="3">
        <v>43831</v>
      </c>
      <c r="C1066" s="3">
        <v>43921</v>
      </c>
      <c r="D1066" t="s">
        <v>60</v>
      </c>
      <c r="E1066" s="5" t="s">
        <v>150</v>
      </c>
      <c r="F1066" s="5" t="s">
        <v>449</v>
      </c>
      <c r="G1066" s="5" t="s">
        <v>471</v>
      </c>
      <c r="H1066" s="6" t="s">
        <v>102</v>
      </c>
      <c r="I1066" t="s">
        <v>295</v>
      </c>
      <c r="J1066" t="s">
        <v>70</v>
      </c>
      <c r="K1066" s="7">
        <v>43833</v>
      </c>
      <c r="L1066" t="s">
        <v>96</v>
      </c>
      <c r="M1066" s="15">
        <v>15</v>
      </c>
      <c r="N1066" s="5" t="s">
        <v>3381</v>
      </c>
      <c r="O1066" s="7">
        <v>43833</v>
      </c>
      <c r="P1066" s="2" t="s">
        <v>3383</v>
      </c>
      <c r="Q1066" t="s">
        <v>3383</v>
      </c>
      <c r="R1066" s="8" t="s">
        <v>3384</v>
      </c>
      <c r="S1066" t="s">
        <v>3383</v>
      </c>
      <c r="T1066" s="3">
        <v>44021</v>
      </c>
      <c r="U1066" s="3">
        <v>44021</v>
      </c>
      <c r="V1066" t="s">
        <v>295</v>
      </c>
    </row>
    <row r="1067" spans="1:22" x14ac:dyDescent="0.25">
      <c r="A1067">
        <v>2020</v>
      </c>
      <c r="B1067" s="3">
        <v>43831</v>
      </c>
      <c r="C1067" s="3">
        <v>43921</v>
      </c>
      <c r="D1067" t="s">
        <v>60</v>
      </c>
      <c r="E1067" s="5" t="s">
        <v>263</v>
      </c>
      <c r="F1067" s="5" t="s">
        <v>449</v>
      </c>
      <c r="G1067" s="5" t="s">
        <v>471</v>
      </c>
      <c r="H1067" s="6" t="s">
        <v>102</v>
      </c>
      <c r="I1067" t="s">
        <v>295</v>
      </c>
      <c r="J1067" t="s">
        <v>70</v>
      </c>
      <c r="K1067" s="7">
        <v>43833</v>
      </c>
      <c r="L1067" t="s">
        <v>96</v>
      </c>
      <c r="M1067" s="15">
        <v>15</v>
      </c>
      <c r="N1067" s="5" t="s">
        <v>3381</v>
      </c>
      <c r="O1067" s="7">
        <v>43833</v>
      </c>
      <c r="P1067" s="2" t="s">
        <v>3383</v>
      </c>
      <c r="Q1067" t="s">
        <v>3383</v>
      </c>
      <c r="R1067" s="8" t="s">
        <v>3384</v>
      </c>
      <c r="S1067" t="s">
        <v>3383</v>
      </c>
      <c r="T1067" s="3">
        <v>44021</v>
      </c>
      <c r="U1067" s="3">
        <v>44021</v>
      </c>
      <c r="V1067" t="s">
        <v>295</v>
      </c>
    </row>
    <row r="1068" spans="1:22" x14ac:dyDescent="0.25">
      <c r="A1068">
        <v>2020</v>
      </c>
      <c r="B1068" s="3">
        <v>43831</v>
      </c>
      <c r="C1068" s="3">
        <v>43921</v>
      </c>
      <c r="D1068" t="s">
        <v>60</v>
      </c>
      <c r="E1068" s="5" t="s">
        <v>263</v>
      </c>
      <c r="F1068" s="5" t="s">
        <v>449</v>
      </c>
      <c r="G1068" s="5" t="s">
        <v>471</v>
      </c>
      <c r="H1068" s="6" t="s">
        <v>102</v>
      </c>
      <c r="I1068" t="s">
        <v>295</v>
      </c>
      <c r="J1068" t="s">
        <v>70</v>
      </c>
      <c r="K1068" s="7">
        <v>43833</v>
      </c>
      <c r="L1068" t="s">
        <v>96</v>
      </c>
      <c r="M1068" s="15">
        <v>15</v>
      </c>
      <c r="N1068" s="5" t="s">
        <v>3381</v>
      </c>
      <c r="O1068" s="7">
        <v>43833</v>
      </c>
      <c r="P1068" s="2" t="s">
        <v>3383</v>
      </c>
      <c r="Q1068" t="s">
        <v>3383</v>
      </c>
      <c r="R1068" s="8" t="s">
        <v>3384</v>
      </c>
      <c r="S1068" t="s">
        <v>3383</v>
      </c>
      <c r="T1068" s="3">
        <v>44021</v>
      </c>
      <c r="U1068" s="3">
        <v>44021</v>
      </c>
      <c r="V1068" t="s">
        <v>295</v>
      </c>
    </row>
    <row r="1069" spans="1:22" x14ac:dyDescent="0.25">
      <c r="A1069">
        <v>2020</v>
      </c>
      <c r="B1069" s="3">
        <v>43831</v>
      </c>
      <c r="C1069" s="3">
        <v>43921</v>
      </c>
      <c r="D1069" t="s">
        <v>60</v>
      </c>
      <c r="E1069" s="5" t="s">
        <v>216</v>
      </c>
      <c r="F1069" s="5" t="s">
        <v>1003</v>
      </c>
      <c r="G1069" s="5" t="s">
        <v>157</v>
      </c>
      <c r="H1069" s="6" t="s">
        <v>102</v>
      </c>
      <c r="I1069" t="s">
        <v>295</v>
      </c>
      <c r="J1069" t="s">
        <v>70</v>
      </c>
      <c r="K1069" s="7">
        <v>43833</v>
      </c>
      <c r="L1069" t="s">
        <v>96</v>
      </c>
      <c r="M1069" s="15">
        <v>15</v>
      </c>
      <c r="N1069" s="5" t="s">
        <v>3381</v>
      </c>
      <c r="O1069" s="7">
        <v>43833</v>
      </c>
      <c r="P1069" s="2" t="s">
        <v>3383</v>
      </c>
      <c r="Q1069" t="s">
        <v>3383</v>
      </c>
      <c r="R1069" s="8" t="s">
        <v>3384</v>
      </c>
      <c r="S1069" t="s">
        <v>3383</v>
      </c>
      <c r="T1069" s="3">
        <v>44021</v>
      </c>
      <c r="U1069" s="3">
        <v>44021</v>
      </c>
      <c r="V1069" t="s">
        <v>295</v>
      </c>
    </row>
    <row r="1070" spans="1:22" x14ac:dyDescent="0.25">
      <c r="A1070">
        <v>2020</v>
      </c>
      <c r="B1070" s="3">
        <v>43831</v>
      </c>
      <c r="C1070" s="3">
        <v>43921</v>
      </c>
      <c r="D1070" t="s">
        <v>60</v>
      </c>
      <c r="E1070" s="5" t="s">
        <v>675</v>
      </c>
      <c r="F1070" s="5" t="s">
        <v>1004</v>
      </c>
      <c r="G1070" s="5" t="s">
        <v>1005</v>
      </c>
      <c r="H1070" s="6" t="s">
        <v>102</v>
      </c>
      <c r="I1070" t="s">
        <v>295</v>
      </c>
      <c r="J1070" t="s">
        <v>70</v>
      </c>
      <c r="K1070" s="7">
        <v>43834</v>
      </c>
      <c r="L1070" t="s">
        <v>96</v>
      </c>
      <c r="M1070" s="15">
        <v>15</v>
      </c>
      <c r="N1070" s="5" t="s">
        <v>3381</v>
      </c>
      <c r="O1070" s="7">
        <v>43834</v>
      </c>
      <c r="P1070" s="2" t="s">
        <v>3383</v>
      </c>
      <c r="Q1070" t="s">
        <v>3383</v>
      </c>
      <c r="R1070" s="8" t="s">
        <v>3384</v>
      </c>
      <c r="S1070" t="s">
        <v>3383</v>
      </c>
      <c r="T1070" s="3">
        <v>44021</v>
      </c>
      <c r="U1070" s="3">
        <v>44021</v>
      </c>
      <c r="V1070" t="s">
        <v>295</v>
      </c>
    </row>
    <row r="1071" spans="1:22" x14ac:dyDescent="0.25">
      <c r="A1071">
        <v>2020</v>
      </c>
      <c r="B1071" s="3">
        <v>43831</v>
      </c>
      <c r="C1071" s="3">
        <v>43921</v>
      </c>
      <c r="D1071" t="s">
        <v>60</v>
      </c>
      <c r="E1071" s="5" t="s">
        <v>1006</v>
      </c>
      <c r="F1071" s="5" t="s">
        <v>1004</v>
      </c>
      <c r="G1071" s="5" t="s">
        <v>1007</v>
      </c>
      <c r="H1071" s="6" t="s">
        <v>102</v>
      </c>
      <c r="I1071" t="s">
        <v>295</v>
      </c>
      <c r="J1071" t="s">
        <v>70</v>
      </c>
      <c r="K1071" s="7">
        <v>43836</v>
      </c>
      <c r="L1071" t="s">
        <v>96</v>
      </c>
      <c r="M1071" s="15">
        <v>15</v>
      </c>
      <c r="N1071" s="5" t="s">
        <v>3381</v>
      </c>
      <c r="O1071" s="7">
        <v>43836</v>
      </c>
      <c r="P1071" s="2" t="s">
        <v>3383</v>
      </c>
      <c r="Q1071" t="s">
        <v>3383</v>
      </c>
      <c r="R1071" s="8" t="s">
        <v>3384</v>
      </c>
      <c r="S1071" t="s">
        <v>3383</v>
      </c>
      <c r="T1071" s="3">
        <v>44021</v>
      </c>
      <c r="U1071" s="3">
        <v>44021</v>
      </c>
      <c r="V1071" t="s">
        <v>295</v>
      </c>
    </row>
    <row r="1072" spans="1:22" x14ac:dyDescent="0.25">
      <c r="A1072">
        <v>2020</v>
      </c>
      <c r="B1072" s="3">
        <v>43831</v>
      </c>
      <c r="C1072" s="3">
        <v>43921</v>
      </c>
      <c r="D1072" t="s">
        <v>60</v>
      </c>
      <c r="E1072" s="5" t="s">
        <v>1008</v>
      </c>
      <c r="F1072" s="5" t="s">
        <v>1004</v>
      </c>
      <c r="G1072" s="5" t="s">
        <v>1009</v>
      </c>
      <c r="H1072" s="6" t="s">
        <v>102</v>
      </c>
      <c r="I1072" t="s">
        <v>295</v>
      </c>
      <c r="J1072" t="s">
        <v>70</v>
      </c>
      <c r="K1072" s="7">
        <v>43836</v>
      </c>
      <c r="L1072" t="s">
        <v>96</v>
      </c>
      <c r="M1072" s="15">
        <v>15</v>
      </c>
      <c r="N1072" s="5" t="s">
        <v>3381</v>
      </c>
      <c r="O1072" s="7">
        <v>43836</v>
      </c>
      <c r="P1072" s="2" t="s">
        <v>3383</v>
      </c>
      <c r="Q1072" t="s">
        <v>3383</v>
      </c>
      <c r="R1072" s="8" t="s">
        <v>3384</v>
      </c>
      <c r="S1072" t="s">
        <v>3383</v>
      </c>
      <c r="T1072" s="3">
        <v>44021</v>
      </c>
      <c r="U1072" s="3">
        <v>44021</v>
      </c>
      <c r="V1072" t="s">
        <v>295</v>
      </c>
    </row>
    <row r="1073" spans="1:22" x14ac:dyDescent="0.25">
      <c r="A1073">
        <v>2020</v>
      </c>
      <c r="B1073" s="3">
        <v>43831</v>
      </c>
      <c r="C1073" s="3">
        <v>43921</v>
      </c>
      <c r="D1073" t="s">
        <v>60</v>
      </c>
      <c r="E1073" s="5" t="s">
        <v>1010</v>
      </c>
      <c r="F1073" s="5" t="s">
        <v>1004</v>
      </c>
      <c r="G1073" s="5" t="s">
        <v>260</v>
      </c>
      <c r="H1073" s="6" t="s">
        <v>102</v>
      </c>
      <c r="I1073" t="s">
        <v>295</v>
      </c>
      <c r="J1073" t="s">
        <v>70</v>
      </c>
      <c r="K1073" s="7">
        <v>43836</v>
      </c>
      <c r="L1073" t="s">
        <v>96</v>
      </c>
      <c r="M1073" s="15">
        <v>15</v>
      </c>
      <c r="N1073" s="5" t="s">
        <v>3381</v>
      </c>
      <c r="O1073" s="7">
        <v>43836</v>
      </c>
      <c r="P1073" s="2" t="s">
        <v>3383</v>
      </c>
      <c r="Q1073" t="s">
        <v>3383</v>
      </c>
      <c r="R1073" s="8" t="s">
        <v>3384</v>
      </c>
      <c r="S1073" t="s">
        <v>3383</v>
      </c>
      <c r="T1073" s="3">
        <v>44021</v>
      </c>
      <c r="U1073" s="3">
        <v>44021</v>
      </c>
      <c r="V1073" t="s">
        <v>295</v>
      </c>
    </row>
    <row r="1074" spans="1:22" x14ac:dyDescent="0.25">
      <c r="A1074">
        <v>2020</v>
      </c>
      <c r="B1074" s="3">
        <v>43831</v>
      </c>
      <c r="C1074" s="3">
        <v>43921</v>
      </c>
      <c r="D1074" t="s">
        <v>60</v>
      </c>
      <c r="E1074" s="5" t="s">
        <v>498</v>
      </c>
      <c r="F1074" s="5" t="s">
        <v>1011</v>
      </c>
      <c r="G1074" s="5" t="s">
        <v>139</v>
      </c>
      <c r="H1074" s="6" t="s">
        <v>102</v>
      </c>
      <c r="I1074" t="s">
        <v>295</v>
      </c>
      <c r="J1074" t="s">
        <v>70</v>
      </c>
      <c r="K1074" s="7">
        <v>43836</v>
      </c>
      <c r="L1074" t="s">
        <v>96</v>
      </c>
      <c r="M1074" s="15">
        <v>15</v>
      </c>
      <c r="N1074" s="5" t="s">
        <v>3381</v>
      </c>
      <c r="O1074" s="7">
        <v>43836</v>
      </c>
      <c r="P1074" s="2" t="s">
        <v>3383</v>
      </c>
      <c r="Q1074" t="s">
        <v>3383</v>
      </c>
      <c r="R1074" s="8" t="s">
        <v>3384</v>
      </c>
      <c r="S1074" t="s">
        <v>3383</v>
      </c>
      <c r="T1074" s="3">
        <v>44021</v>
      </c>
      <c r="U1074" s="3">
        <v>44021</v>
      </c>
      <c r="V1074" t="s">
        <v>295</v>
      </c>
    </row>
    <row r="1075" spans="1:22" x14ac:dyDescent="0.25">
      <c r="A1075">
        <v>2020</v>
      </c>
      <c r="B1075" s="3">
        <v>43831</v>
      </c>
      <c r="C1075" s="3">
        <v>43921</v>
      </c>
      <c r="D1075" t="s">
        <v>60</v>
      </c>
      <c r="E1075" s="5" t="s">
        <v>339</v>
      </c>
      <c r="F1075" s="5" t="s">
        <v>884</v>
      </c>
      <c r="G1075" s="5" t="s">
        <v>1012</v>
      </c>
      <c r="H1075" s="6" t="s">
        <v>102</v>
      </c>
      <c r="I1075" t="s">
        <v>295</v>
      </c>
      <c r="J1075" t="s">
        <v>70</v>
      </c>
      <c r="K1075" s="7">
        <v>43836</v>
      </c>
      <c r="L1075" t="s">
        <v>96</v>
      </c>
      <c r="M1075" s="15">
        <v>15</v>
      </c>
      <c r="N1075" s="5" t="s">
        <v>3381</v>
      </c>
      <c r="O1075" s="7">
        <v>43836</v>
      </c>
      <c r="P1075" s="2" t="s">
        <v>3383</v>
      </c>
      <c r="Q1075" t="s">
        <v>3383</v>
      </c>
      <c r="R1075" s="8" t="s">
        <v>3384</v>
      </c>
      <c r="S1075" t="s">
        <v>3383</v>
      </c>
      <c r="T1075" s="3">
        <v>44021</v>
      </c>
      <c r="U1075" s="3">
        <v>44021</v>
      </c>
      <c r="V1075" t="s">
        <v>295</v>
      </c>
    </row>
    <row r="1076" spans="1:22" x14ac:dyDescent="0.25">
      <c r="A1076">
        <v>2020</v>
      </c>
      <c r="B1076" s="3">
        <v>43831</v>
      </c>
      <c r="C1076" s="3">
        <v>43921</v>
      </c>
      <c r="D1076" t="s">
        <v>60</v>
      </c>
      <c r="E1076" s="5" t="s">
        <v>1013</v>
      </c>
      <c r="F1076" s="5" t="s">
        <v>1014</v>
      </c>
      <c r="G1076" s="5" t="s">
        <v>601</v>
      </c>
      <c r="H1076" s="6" t="s">
        <v>102</v>
      </c>
      <c r="I1076" t="s">
        <v>295</v>
      </c>
      <c r="J1076" t="s">
        <v>70</v>
      </c>
      <c r="K1076" s="7">
        <v>43836</v>
      </c>
      <c r="L1076" t="s">
        <v>96</v>
      </c>
      <c r="M1076" s="15">
        <v>15</v>
      </c>
      <c r="N1076" s="5" t="s">
        <v>3381</v>
      </c>
      <c r="O1076" s="7">
        <v>43836</v>
      </c>
      <c r="P1076" s="2" t="s">
        <v>3383</v>
      </c>
      <c r="Q1076" t="s">
        <v>3383</v>
      </c>
      <c r="R1076" s="8" t="s">
        <v>3384</v>
      </c>
      <c r="S1076" t="s">
        <v>3383</v>
      </c>
      <c r="T1076" s="3">
        <v>44021</v>
      </c>
      <c r="U1076" s="3">
        <v>44021</v>
      </c>
      <c r="V1076" t="s">
        <v>295</v>
      </c>
    </row>
    <row r="1077" spans="1:22" x14ac:dyDescent="0.25">
      <c r="A1077">
        <v>2020</v>
      </c>
      <c r="B1077" s="3">
        <v>43831</v>
      </c>
      <c r="C1077" s="3">
        <v>43921</v>
      </c>
      <c r="D1077" t="s">
        <v>60</v>
      </c>
      <c r="E1077" s="5" t="s">
        <v>378</v>
      </c>
      <c r="F1077" s="5" t="s">
        <v>1015</v>
      </c>
      <c r="G1077" s="5" t="s">
        <v>108</v>
      </c>
      <c r="H1077" s="6" t="s">
        <v>102</v>
      </c>
      <c r="I1077" t="s">
        <v>295</v>
      </c>
      <c r="J1077" t="s">
        <v>70</v>
      </c>
      <c r="K1077" s="7">
        <v>43836</v>
      </c>
      <c r="L1077" t="s">
        <v>96</v>
      </c>
      <c r="M1077" s="15">
        <v>15</v>
      </c>
      <c r="N1077" s="5" t="s">
        <v>3381</v>
      </c>
      <c r="O1077" s="7">
        <v>43836</v>
      </c>
      <c r="P1077" s="2" t="s">
        <v>3383</v>
      </c>
      <c r="Q1077" t="s">
        <v>3383</v>
      </c>
      <c r="R1077" s="8" t="s">
        <v>3384</v>
      </c>
      <c r="S1077" t="s">
        <v>3383</v>
      </c>
      <c r="T1077" s="3">
        <v>44021</v>
      </c>
      <c r="U1077" s="3">
        <v>44021</v>
      </c>
      <c r="V1077" t="s">
        <v>295</v>
      </c>
    </row>
    <row r="1078" spans="1:22" x14ac:dyDescent="0.25">
      <c r="A1078">
        <v>2020</v>
      </c>
      <c r="B1078" s="3">
        <v>43831</v>
      </c>
      <c r="C1078" s="3">
        <v>43921</v>
      </c>
      <c r="D1078" t="s">
        <v>60</v>
      </c>
      <c r="E1078" s="5" t="s">
        <v>806</v>
      </c>
      <c r="F1078" s="5" t="s">
        <v>332</v>
      </c>
      <c r="G1078" s="5" t="s">
        <v>333</v>
      </c>
      <c r="H1078" s="6" t="s">
        <v>102</v>
      </c>
      <c r="I1078" t="s">
        <v>295</v>
      </c>
      <c r="J1078" t="s">
        <v>70</v>
      </c>
      <c r="K1078" s="7">
        <v>43836</v>
      </c>
      <c r="L1078" t="s">
        <v>96</v>
      </c>
      <c r="M1078" s="15">
        <v>15</v>
      </c>
      <c r="N1078" s="5" t="s">
        <v>3381</v>
      </c>
      <c r="O1078" s="7">
        <v>43836</v>
      </c>
      <c r="P1078" s="2" t="s">
        <v>3383</v>
      </c>
      <c r="Q1078" t="s">
        <v>3383</v>
      </c>
      <c r="R1078" s="8" t="s">
        <v>3384</v>
      </c>
      <c r="S1078" t="s">
        <v>3383</v>
      </c>
      <c r="T1078" s="3">
        <v>44021</v>
      </c>
      <c r="U1078" s="3">
        <v>44021</v>
      </c>
      <c r="V1078" t="s">
        <v>295</v>
      </c>
    </row>
    <row r="1079" spans="1:22" x14ac:dyDescent="0.25">
      <c r="A1079">
        <v>2020</v>
      </c>
      <c r="B1079" s="3">
        <v>43831</v>
      </c>
      <c r="C1079" s="3">
        <v>43921</v>
      </c>
      <c r="D1079" t="s">
        <v>60</v>
      </c>
      <c r="E1079" s="5" t="s">
        <v>863</v>
      </c>
      <c r="F1079" s="5" t="s">
        <v>332</v>
      </c>
      <c r="G1079" s="5" t="s">
        <v>333</v>
      </c>
      <c r="H1079" s="6" t="s">
        <v>102</v>
      </c>
      <c r="I1079" t="s">
        <v>295</v>
      </c>
      <c r="J1079" t="s">
        <v>70</v>
      </c>
      <c r="K1079" s="7">
        <v>43836</v>
      </c>
      <c r="L1079" t="s">
        <v>96</v>
      </c>
      <c r="M1079" s="15">
        <v>15</v>
      </c>
      <c r="N1079" s="5" t="s">
        <v>3381</v>
      </c>
      <c r="O1079" s="7">
        <v>43836</v>
      </c>
      <c r="P1079" s="2" t="s">
        <v>3383</v>
      </c>
      <c r="Q1079" t="s">
        <v>3383</v>
      </c>
      <c r="R1079" s="8" t="s">
        <v>3384</v>
      </c>
      <c r="S1079" t="s">
        <v>3383</v>
      </c>
      <c r="T1079" s="3">
        <v>44021</v>
      </c>
      <c r="U1079" s="3">
        <v>44021</v>
      </c>
      <c r="V1079" t="s">
        <v>295</v>
      </c>
    </row>
    <row r="1080" spans="1:22" x14ac:dyDescent="0.25">
      <c r="A1080">
        <v>2020</v>
      </c>
      <c r="B1080" s="3">
        <v>43831</v>
      </c>
      <c r="C1080" s="3">
        <v>43921</v>
      </c>
      <c r="D1080" t="s">
        <v>60</v>
      </c>
      <c r="E1080" s="5" t="s">
        <v>184</v>
      </c>
      <c r="F1080" s="5" t="s">
        <v>1016</v>
      </c>
      <c r="G1080" s="5" t="s">
        <v>123</v>
      </c>
      <c r="H1080" s="6" t="s">
        <v>102</v>
      </c>
      <c r="I1080" t="s">
        <v>295</v>
      </c>
      <c r="J1080" t="s">
        <v>70</v>
      </c>
      <c r="K1080" s="7">
        <v>43836</v>
      </c>
      <c r="L1080" t="s">
        <v>96</v>
      </c>
      <c r="M1080" s="15">
        <v>15</v>
      </c>
      <c r="N1080" s="5" t="s">
        <v>3381</v>
      </c>
      <c r="O1080" s="7">
        <v>43836</v>
      </c>
      <c r="P1080" s="2" t="s">
        <v>3383</v>
      </c>
      <c r="Q1080" t="s">
        <v>3383</v>
      </c>
      <c r="R1080" s="8" t="s">
        <v>3384</v>
      </c>
      <c r="S1080" t="s">
        <v>3383</v>
      </c>
      <c r="T1080" s="3">
        <v>44021</v>
      </c>
      <c r="U1080" s="3">
        <v>44021</v>
      </c>
      <c r="V1080" t="s">
        <v>295</v>
      </c>
    </row>
    <row r="1081" spans="1:22" x14ac:dyDescent="0.25">
      <c r="A1081">
        <v>2020</v>
      </c>
      <c r="B1081" s="3">
        <v>43831</v>
      </c>
      <c r="C1081" s="3">
        <v>43921</v>
      </c>
      <c r="D1081" t="s">
        <v>60</v>
      </c>
      <c r="E1081" s="5" t="s">
        <v>377</v>
      </c>
      <c r="F1081" s="5" t="s">
        <v>1016</v>
      </c>
      <c r="G1081" s="5" t="s">
        <v>828</v>
      </c>
      <c r="H1081" s="6" t="s">
        <v>102</v>
      </c>
      <c r="I1081" t="s">
        <v>295</v>
      </c>
      <c r="J1081" t="s">
        <v>70</v>
      </c>
      <c r="K1081" s="7">
        <v>43836</v>
      </c>
      <c r="L1081" t="s">
        <v>96</v>
      </c>
      <c r="M1081" s="15">
        <v>15</v>
      </c>
      <c r="N1081" s="5" t="s">
        <v>3381</v>
      </c>
      <c r="O1081" s="7">
        <v>43836</v>
      </c>
      <c r="P1081" s="2" t="s">
        <v>3383</v>
      </c>
      <c r="Q1081" t="s">
        <v>3383</v>
      </c>
      <c r="R1081" s="8" t="s">
        <v>3384</v>
      </c>
      <c r="S1081" t="s">
        <v>3383</v>
      </c>
      <c r="T1081" s="3">
        <v>44021</v>
      </c>
      <c r="U1081" s="3">
        <v>44021</v>
      </c>
      <c r="V1081" t="s">
        <v>295</v>
      </c>
    </row>
    <row r="1082" spans="1:22" x14ac:dyDescent="0.25">
      <c r="A1082">
        <v>2020</v>
      </c>
      <c r="B1082" s="3">
        <v>43831</v>
      </c>
      <c r="C1082" s="3">
        <v>43921</v>
      </c>
      <c r="D1082" t="s">
        <v>60</v>
      </c>
      <c r="E1082" s="5" t="s">
        <v>1017</v>
      </c>
      <c r="F1082" s="5" t="s">
        <v>451</v>
      </c>
      <c r="G1082" s="5" t="s">
        <v>1018</v>
      </c>
      <c r="H1082" s="6" t="s">
        <v>102</v>
      </c>
      <c r="I1082" t="s">
        <v>295</v>
      </c>
      <c r="J1082" t="s">
        <v>70</v>
      </c>
      <c r="K1082" s="7">
        <v>43836</v>
      </c>
      <c r="L1082" t="s">
        <v>96</v>
      </c>
      <c r="M1082" s="15">
        <v>15</v>
      </c>
      <c r="N1082" s="5" t="s">
        <v>3381</v>
      </c>
      <c r="O1082" s="7">
        <v>43836</v>
      </c>
      <c r="P1082" s="2" t="s">
        <v>3383</v>
      </c>
      <c r="Q1082" t="s">
        <v>3383</v>
      </c>
      <c r="R1082" s="8" t="s">
        <v>3384</v>
      </c>
      <c r="S1082" t="s">
        <v>3383</v>
      </c>
      <c r="T1082" s="3">
        <v>44021</v>
      </c>
      <c r="U1082" s="3">
        <v>44021</v>
      </c>
      <c r="V1082" t="s">
        <v>295</v>
      </c>
    </row>
    <row r="1083" spans="1:22" x14ac:dyDescent="0.25">
      <c r="A1083">
        <v>2020</v>
      </c>
      <c r="B1083" s="3">
        <v>43831</v>
      </c>
      <c r="C1083" s="3">
        <v>43921</v>
      </c>
      <c r="D1083" t="s">
        <v>60</v>
      </c>
      <c r="E1083" s="5" t="s">
        <v>1019</v>
      </c>
      <c r="F1083" s="5" t="s">
        <v>451</v>
      </c>
      <c r="G1083" s="5" t="s">
        <v>133</v>
      </c>
      <c r="H1083" s="6" t="s">
        <v>102</v>
      </c>
      <c r="I1083" t="s">
        <v>295</v>
      </c>
      <c r="J1083" t="s">
        <v>70</v>
      </c>
      <c r="K1083" s="7">
        <v>43836</v>
      </c>
      <c r="L1083" t="s">
        <v>96</v>
      </c>
      <c r="M1083" s="15">
        <v>15</v>
      </c>
      <c r="N1083" s="5" t="s">
        <v>3381</v>
      </c>
      <c r="O1083" s="7">
        <v>43836</v>
      </c>
      <c r="P1083" s="2" t="s">
        <v>3383</v>
      </c>
      <c r="Q1083" t="s">
        <v>3383</v>
      </c>
      <c r="R1083" s="8" t="s">
        <v>3384</v>
      </c>
      <c r="S1083" t="s">
        <v>3383</v>
      </c>
      <c r="T1083" s="3">
        <v>44021</v>
      </c>
      <c r="U1083" s="3">
        <v>44021</v>
      </c>
      <c r="V1083" t="s">
        <v>295</v>
      </c>
    </row>
    <row r="1084" spans="1:22" x14ac:dyDescent="0.25">
      <c r="A1084">
        <v>2020</v>
      </c>
      <c r="B1084" s="3">
        <v>43831</v>
      </c>
      <c r="C1084" s="3">
        <v>43921</v>
      </c>
      <c r="D1084" t="s">
        <v>60</v>
      </c>
      <c r="E1084" s="5" t="s">
        <v>1020</v>
      </c>
      <c r="F1084" s="5" t="s">
        <v>451</v>
      </c>
      <c r="G1084" s="5" t="s">
        <v>133</v>
      </c>
      <c r="H1084" s="6" t="s">
        <v>102</v>
      </c>
      <c r="I1084" t="s">
        <v>295</v>
      </c>
      <c r="J1084" t="s">
        <v>70</v>
      </c>
      <c r="K1084" s="7">
        <v>43836</v>
      </c>
      <c r="L1084" t="s">
        <v>96</v>
      </c>
      <c r="M1084" s="15">
        <v>15</v>
      </c>
      <c r="N1084" s="5" t="s">
        <v>3381</v>
      </c>
      <c r="O1084" s="7">
        <v>43836</v>
      </c>
      <c r="P1084" s="2" t="s">
        <v>3383</v>
      </c>
      <c r="Q1084" t="s">
        <v>3383</v>
      </c>
      <c r="R1084" s="8" t="s">
        <v>3384</v>
      </c>
      <c r="S1084" t="s">
        <v>3383</v>
      </c>
      <c r="T1084" s="3">
        <v>44021</v>
      </c>
      <c r="U1084" s="3">
        <v>44021</v>
      </c>
      <c r="V1084" t="s">
        <v>295</v>
      </c>
    </row>
    <row r="1085" spans="1:22" x14ac:dyDescent="0.25">
      <c r="A1085">
        <v>2020</v>
      </c>
      <c r="B1085" s="3">
        <v>43831</v>
      </c>
      <c r="C1085" s="3">
        <v>43921</v>
      </c>
      <c r="D1085" t="s">
        <v>60</v>
      </c>
      <c r="E1085" s="5" t="s">
        <v>1021</v>
      </c>
      <c r="F1085" s="5" t="s">
        <v>451</v>
      </c>
      <c r="G1085" s="5" t="s">
        <v>185</v>
      </c>
      <c r="H1085" s="6" t="s">
        <v>102</v>
      </c>
      <c r="I1085" t="s">
        <v>295</v>
      </c>
      <c r="J1085" t="s">
        <v>70</v>
      </c>
      <c r="K1085" s="7">
        <v>43836</v>
      </c>
      <c r="L1085" t="s">
        <v>96</v>
      </c>
      <c r="M1085" s="15">
        <v>15</v>
      </c>
      <c r="N1085" s="5" t="s">
        <v>3381</v>
      </c>
      <c r="O1085" s="7">
        <v>43836</v>
      </c>
      <c r="P1085" s="2" t="s">
        <v>3383</v>
      </c>
      <c r="Q1085" t="s">
        <v>3383</v>
      </c>
      <c r="R1085" s="8" t="s">
        <v>3384</v>
      </c>
      <c r="S1085" t="s">
        <v>3383</v>
      </c>
      <c r="T1085" s="3">
        <v>44021</v>
      </c>
      <c r="U1085" s="3">
        <v>44021</v>
      </c>
      <c r="V1085" t="s">
        <v>295</v>
      </c>
    </row>
    <row r="1086" spans="1:22" x14ac:dyDescent="0.25">
      <c r="A1086">
        <v>2020</v>
      </c>
      <c r="B1086" s="3">
        <v>43831</v>
      </c>
      <c r="C1086" s="3">
        <v>43921</v>
      </c>
      <c r="D1086" t="s">
        <v>60</v>
      </c>
      <c r="E1086" s="5" t="s">
        <v>926</v>
      </c>
      <c r="F1086" s="5" t="s">
        <v>510</v>
      </c>
      <c r="G1086" s="5" t="s">
        <v>108</v>
      </c>
      <c r="H1086" s="6" t="s">
        <v>102</v>
      </c>
      <c r="I1086" t="s">
        <v>295</v>
      </c>
      <c r="J1086" t="s">
        <v>70</v>
      </c>
      <c r="K1086" s="7">
        <v>43836</v>
      </c>
      <c r="L1086" t="s">
        <v>96</v>
      </c>
      <c r="M1086" s="15">
        <v>15</v>
      </c>
      <c r="N1086" s="5" t="s">
        <v>3381</v>
      </c>
      <c r="O1086" s="7">
        <v>43836</v>
      </c>
      <c r="P1086" s="2" t="s">
        <v>3383</v>
      </c>
      <c r="Q1086" t="s">
        <v>3383</v>
      </c>
      <c r="R1086" s="8" t="s">
        <v>3384</v>
      </c>
      <c r="S1086" t="s">
        <v>3383</v>
      </c>
      <c r="T1086" s="3">
        <v>44021</v>
      </c>
      <c r="U1086" s="3">
        <v>44021</v>
      </c>
      <c r="V1086" t="s">
        <v>295</v>
      </c>
    </row>
    <row r="1087" spans="1:22" x14ac:dyDescent="0.25">
      <c r="A1087">
        <v>2020</v>
      </c>
      <c r="B1087" s="3">
        <v>43831</v>
      </c>
      <c r="C1087" s="3">
        <v>43921</v>
      </c>
      <c r="D1087" t="s">
        <v>60</v>
      </c>
      <c r="E1087" s="5" t="s">
        <v>926</v>
      </c>
      <c r="F1087" s="5" t="s">
        <v>510</v>
      </c>
      <c r="G1087" s="5" t="s">
        <v>108</v>
      </c>
      <c r="H1087" s="6" t="s">
        <v>102</v>
      </c>
      <c r="I1087" t="s">
        <v>295</v>
      </c>
      <c r="J1087" t="s">
        <v>70</v>
      </c>
      <c r="K1087" s="7">
        <v>43836</v>
      </c>
      <c r="L1087" t="s">
        <v>96</v>
      </c>
      <c r="M1087" s="15">
        <v>15</v>
      </c>
      <c r="N1087" s="5" t="s">
        <v>3381</v>
      </c>
      <c r="O1087" s="7">
        <v>43836</v>
      </c>
      <c r="P1087" s="2" t="s">
        <v>3383</v>
      </c>
      <c r="Q1087" t="s">
        <v>3383</v>
      </c>
      <c r="R1087" s="8" t="s">
        <v>3384</v>
      </c>
      <c r="S1087" t="s">
        <v>3383</v>
      </c>
      <c r="T1087" s="3">
        <v>44021</v>
      </c>
      <c r="U1087" s="3">
        <v>44021</v>
      </c>
      <c r="V1087" t="s">
        <v>295</v>
      </c>
    </row>
    <row r="1088" spans="1:22" x14ac:dyDescent="0.25">
      <c r="A1088">
        <v>2020</v>
      </c>
      <c r="B1088" s="3">
        <v>43831</v>
      </c>
      <c r="C1088" s="3">
        <v>43921</v>
      </c>
      <c r="D1088" t="s">
        <v>60</v>
      </c>
      <c r="E1088" s="5" t="s">
        <v>1022</v>
      </c>
      <c r="F1088" s="5" t="s">
        <v>510</v>
      </c>
      <c r="G1088" s="5" t="s">
        <v>108</v>
      </c>
      <c r="H1088" s="6" t="s">
        <v>102</v>
      </c>
      <c r="I1088" t="s">
        <v>295</v>
      </c>
      <c r="J1088" t="s">
        <v>70</v>
      </c>
      <c r="K1088" s="7">
        <v>43836</v>
      </c>
      <c r="L1088" t="s">
        <v>96</v>
      </c>
      <c r="M1088" s="15">
        <v>15</v>
      </c>
      <c r="N1088" s="5" t="s">
        <v>3381</v>
      </c>
      <c r="O1088" s="7">
        <v>43836</v>
      </c>
      <c r="P1088" s="2" t="s">
        <v>3383</v>
      </c>
      <c r="Q1088" t="s">
        <v>3383</v>
      </c>
      <c r="R1088" s="8" t="s">
        <v>3384</v>
      </c>
      <c r="S1088" t="s">
        <v>3383</v>
      </c>
      <c r="T1088" s="3">
        <v>44021</v>
      </c>
      <c r="U1088" s="3">
        <v>44021</v>
      </c>
      <c r="V1088" t="s">
        <v>295</v>
      </c>
    </row>
    <row r="1089" spans="1:22" x14ac:dyDescent="0.25">
      <c r="A1089">
        <v>2020</v>
      </c>
      <c r="B1089" s="3">
        <v>43831</v>
      </c>
      <c r="C1089" s="3">
        <v>43921</v>
      </c>
      <c r="D1089" t="s">
        <v>60</v>
      </c>
      <c r="E1089" s="5" t="s">
        <v>1023</v>
      </c>
      <c r="F1089" s="5" t="s">
        <v>510</v>
      </c>
      <c r="G1089" s="5" t="s">
        <v>108</v>
      </c>
      <c r="H1089" s="6" t="s">
        <v>102</v>
      </c>
      <c r="I1089" t="s">
        <v>295</v>
      </c>
      <c r="J1089" t="s">
        <v>70</v>
      </c>
      <c r="K1089" s="7">
        <v>43836</v>
      </c>
      <c r="L1089" t="s">
        <v>96</v>
      </c>
      <c r="M1089" s="15">
        <v>15</v>
      </c>
      <c r="N1089" s="5" t="s">
        <v>3381</v>
      </c>
      <c r="O1089" s="7">
        <v>43836</v>
      </c>
      <c r="P1089" s="2" t="s">
        <v>3383</v>
      </c>
      <c r="Q1089" t="s">
        <v>3383</v>
      </c>
      <c r="R1089" s="8" t="s">
        <v>3384</v>
      </c>
      <c r="S1089" t="s">
        <v>3383</v>
      </c>
      <c r="T1089" s="3">
        <v>44021</v>
      </c>
      <c r="U1089" s="3">
        <v>44021</v>
      </c>
      <c r="V1089" t="s">
        <v>295</v>
      </c>
    </row>
    <row r="1090" spans="1:22" x14ac:dyDescent="0.25">
      <c r="A1090">
        <v>2020</v>
      </c>
      <c r="B1090" s="3">
        <v>43831</v>
      </c>
      <c r="C1090" s="3">
        <v>43921</v>
      </c>
      <c r="D1090" t="s">
        <v>60</v>
      </c>
      <c r="E1090" s="5" t="s">
        <v>1024</v>
      </c>
      <c r="F1090" s="5" t="s">
        <v>510</v>
      </c>
      <c r="G1090" s="5" t="s">
        <v>108</v>
      </c>
      <c r="H1090" s="6" t="s">
        <v>102</v>
      </c>
      <c r="I1090" t="s">
        <v>295</v>
      </c>
      <c r="J1090" t="s">
        <v>70</v>
      </c>
      <c r="K1090" s="7">
        <v>43836</v>
      </c>
      <c r="L1090" t="s">
        <v>96</v>
      </c>
      <c r="M1090" s="15">
        <v>15</v>
      </c>
      <c r="N1090" s="5" t="s">
        <v>3381</v>
      </c>
      <c r="O1090" s="7">
        <v>43836</v>
      </c>
      <c r="P1090" s="2" t="s">
        <v>3383</v>
      </c>
      <c r="Q1090" t="s">
        <v>3383</v>
      </c>
      <c r="R1090" s="8" t="s">
        <v>3384</v>
      </c>
      <c r="S1090" t="s">
        <v>3383</v>
      </c>
      <c r="T1090" s="3">
        <v>44021</v>
      </c>
      <c r="U1090" s="3">
        <v>44021</v>
      </c>
      <c r="V1090" t="s">
        <v>295</v>
      </c>
    </row>
    <row r="1091" spans="1:22" x14ac:dyDescent="0.25">
      <c r="A1091">
        <v>2020</v>
      </c>
      <c r="B1091" s="3">
        <v>43831</v>
      </c>
      <c r="C1091" s="3">
        <v>43921</v>
      </c>
      <c r="D1091" t="s">
        <v>60</v>
      </c>
      <c r="E1091" s="5" t="s">
        <v>192</v>
      </c>
      <c r="F1091" s="5" t="s">
        <v>510</v>
      </c>
      <c r="G1091" s="5" t="s">
        <v>108</v>
      </c>
      <c r="H1091" s="6" t="s">
        <v>102</v>
      </c>
      <c r="I1091" t="s">
        <v>295</v>
      </c>
      <c r="J1091" t="s">
        <v>70</v>
      </c>
      <c r="K1091" s="7">
        <v>43836</v>
      </c>
      <c r="L1091" t="s">
        <v>96</v>
      </c>
      <c r="M1091" s="15">
        <v>15</v>
      </c>
      <c r="N1091" s="5" t="s">
        <v>3381</v>
      </c>
      <c r="O1091" s="7">
        <v>43836</v>
      </c>
      <c r="P1091" s="2" t="s">
        <v>3383</v>
      </c>
      <c r="Q1091" t="s">
        <v>3383</v>
      </c>
      <c r="R1091" s="8" t="s">
        <v>3384</v>
      </c>
      <c r="S1091" t="s">
        <v>3383</v>
      </c>
      <c r="T1091" s="3">
        <v>44021</v>
      </c>
      <c r="U1091" s="3">
        <v>44021</v>
      </c>
      <c r="V1091" t="s">
        <v>295</v>
      </c>
    </row>
    <row r="1092" spans="1:22" x14ac:dyDescent="0.25">
      <c r="A1092">
        <v>2020</v>
      </c>
      <c r="B1092" s="3">
        <v>43831</v>
      </c>
      <c r="C1092" s="3">
        <v>43921</v>
      </c>
      <c r="D1092" t="s">
        <v>60</v>
      </c>
      <c r="E1092" s="5" t="s">
        <v>1025</v>
      </c>
      <c r="F1092" s="5" t="s">
        <v>510</v>
      </c>
      <c r="G1092" s="5" t="s">
        <v>108</v>
      </c>
      <c r="H1092" s="6" t="s">
        <v>102</v>
      </c>
      <c r="I1092" t="s">
        <v>295</v>
      </c>
      <c r="J1092" t="s">
        <v>70</v>
      </c>
      <c r="K1092" s="7">
        <v>43836</v>
      </c>
      <c r="L1092" t="s">
        <v>96</v>
      </c>
      <c r="M1092" s="15">
        <v>15</v>
      </c>
      <c r="N1092" s="5" t="s">
        <v>3381</v>
      </c>
      <c r="O1092" s="7">
        <v>43836</v>
      </c>
      <c r="P1092" s="2" t="s">
        <v>3383</v>
      </c>
      <c r="Q1092" t="s">
        <v>3383</v>
      </c>
      <c r="R1092" s="8" t="s">
        <v>3384</v>
      </c>
      <c r="S1092" t="s">
        <v>3383</v>
      </c>
      <c r="T1092" s="3">
        <v>44021</v>
      </c>
      <c r="U1092" s="3">
        <v>44021</v>
      </c>
      <c r="V1092" t="s">
        <v>295</v>
      </c>
    </row>
    <row r="1093" spans="1:22" x14ac:dyDescent="0.25">
      <c r="A1093">
        <v>2020</v>
      </c>
      <c r="B1093" s="3">
        <v>43831</v>
      </c>
      <c r="C1093" s="3">
        <v>43921</v>
      </c>
      <c r="D1093" t="s">
        <v>60</v>
      </c>
      <c r="E1093" s="5" t="s">
        <v>269</v>
      </c>
      <c r="F1093" s="5" t="s">
        <v>510</v>
      </c>
      <c r="G1093" s="5" t="s">
        <v>108</v>
      </c>
      <c r="H1093" s="6" t="s">
        <v>102</v>
      </c>
      <c r="I1093" t="s">
        <v>295</v>
      </c>
      <c r="J1093" t="s">
        <v>70</v>
      </c>
      <c r="K1093" s="7">
        <v>43836</v>
      </c>
      <c r="L1093" t="s">
        <v>96</v>
      </c>
      <c r="M1093" s="15">
        <v>15</v>
      </c>
      <c r="N1093" s="5" t="s">
        <v>3381</v>
      </c>
      <c r="O1093" s="7">
        <v>43836</v>
      </c>
      <c r="P1093" s="2" t="s">
        <v>3383</v>
      </c>
      <c r="Q1093" t="s">
        <v>3383</v>
      </c>
      <c r="R1093" s="8" t="s">
        <v>3384</v>
      </c>
      <c r="S1093" t="s">
        <v>3383</v>
      </c>
      <c r="T1093" s="3">
        <v>44021</v>
      </c>
      <c r="U1093" s="3">
        <v>44021</v>
      </c>
      <c r="V1093" t="s">
        <v>295</v>
      </c>
    </row>
    <row r="1094" spans="1:22" x14ac:dyDescent="0.25">
      <c r="A1094">
        <v>2020</v>
      </c>
      <c r="B1094" s="3">
        <v>43831</v>
      </c>
      <c r="C1094" s="3">
        <v>43921</v>
      </c>
      <c r="D1094" t="s">
        <v>60</v>
      </c>
      <c r="E1094" s="5" t="s">
        <v>1026</v>
      </c>
      <c r="F1094" s="5" t="s">
        <v>510</v>
      </c>
      <c r="G1094" s="5" t="s">
        <v>108</v>
      </c>
      <c r="H1094" s="6" t="s">
        <v>102</v>
      </c>
      <c r="I1094" t="s">
        <v>295</v>
      </c>
      <c r="J1094" t="s">
        <v>70</v>
      </c>
      <c r="K1094" s="7">
        <v>43836</v>
      </c>
      <c r="L1094" t="s">
        <v>96</v>
      </c>
      <c r="M1094" s="15">
        <v>15</v>
      </c>
      <c r="N1094" s="5" t="s">
        <v>3381</v>
      </c>
      <c r="O1094" s="7">
        <v>43836</v>
      </c>
      <c r="P1094" s="2" t="s">
        <v>3383</v>
      </c>
      <c r="Q1094" t="s">
        <v>3383</v>
      </c>
      <c r="R1094" s="8" t="s">
        <v>3384</v>
      </c>
      <c r="S1094" t="s">
        <v>3383</v>
      </c>
      <c r="T1094" s="3">
        <v>44021</v>
      </c>
      <c r="U1094" s="3">
        <v>44021</v>
      </c>
      <c r="V1094" t="s">
        <v>295</v>
      </c>
    </row>
    <row r="1095" spans="1:22" x14ac:dyDescent="0.25">
      <c r="A1095">
        <v>2020</v>
      </c>
      <c r="B1095" s="3">
        <v>43831</v>
      </c>
      <c r="C1095" s="3">
        <v>43921</v>
      </c>
      <c r="D1095" t="s">
        <v>60</v>
      </c>
      <c r="E1095" s="5" t="s">
        <v>1027</v>
      </c>
      <c r="F1095" s="5" t="s">
        <v>510</v>
      </c>
      <c r="G1095" s="5" t="s">
        <v>108</v>
      </c>
      <c r="H1095" s="6" t="s">
        <v>102</v>
      </c>
      <c r="I1095" t="s">
        <v>295</v>
      </c>
      <c r="J1095" t="s">
        <v>70</v>
      </c>
      <c r="K1095" s="7">
        <v>43836</v>
      </c>
      <c r="L1095" t="s">
        <v>96</v>
      </c>
      <c r="M1095" s="15">
        <v>15</v>
      </c>
      <c r="N1095" s="5" t="s">
        <v>3381</v>
      </c>
      <c r="O1095" s="7">
        <v>43836</v>
      </c>
      <c r="P1095" s="2" t="s">
        <v>3383</v>
      </c>
      <c r="Q1095" t="s">
        <v>3383</v>
      </c>
      <c r="R1095" s="8" t="s">
        <v>3384</v>
      </c>
      <c r="S1095" t="s">
        <v>3383</v>
      </c>
      <c r="T1095" s="3">
        <v>44021</v>
      </c>
      <c r="U1095" s="3">
        <v>44021</v>
      </c>
      <c r="V1095" t="s">
        <v>295</v>
      </c>
    </row>
    <row r="1096" spans="1:22" x14ac:dyDescent="0.25">
      <c r="A1096">
        <v>2020</v>
      </c>
      <c r="B1096" s="3">
        <v>43831</v>
      </c>
      <c r="C1096" s="3">
        <v>43921</v>
      </c>
      <c r="D1096" t="s">
        <v>60</v>
      </c>
      <c r="E1096" s="5" t="s">
        <v>204</v>
      </c>
      <c r="F1096" s="5" t="s">
        <v>510</v>
      </c>
      <c r="G1096" s="5" t="s">
        <v>1028</v>
      </c>
      <c r="H1096" s="6" t="s">
        <v>102</v>
      </c>
      <c r="I1096" t="s">
        <v>295</v>
      </c>
      <c r="J1096" t="s">
        <v>70</v>
      </c>
      <c r="K1096" s="7">
        <v>43836</v>
      </c>
      <c r="L1096" t="s">
        <v>96</v>
      </c>
      <c r="M1096" s="15">
        <v>15</v>
      </c>
      <c r="N1096" s="5" t="s">
        <v>3381</v>
      </c>
      <c r="O1096" s="7">
        <v>43836</v>
      </c>
      <c r="P1096" s="2" t="s">
        <v>3383</v>
      </c>
      <c r="Q1096" t="s">
        <v>3383</v>
      </c>
      <c r="R1096" s="8" t="s">
        <v>3384</v>
      </c>
      <c r="S1096" t="s">
        <v>3383</v>
      </c>
      <c r="T1096" s="3">
        <v>44021</v>
      </c>
      <c r="U1096" s="3">
        <v>44021</v>
      </c>
      <c r="V1096" t="s">
        <v>295</v>
      </c>
    </row>
    <row r="1097" spans="1:22" x14ac:dyDescent="0.25">
      <c r="A1097">
        <v>2020</v>
      </c>
      <c r="B1097" s="3">
        <v>43831</v>
      </c>
      <c r="C1097" s="3">
        <v>43921</v>
      </c>
      <c r="D1097" t="s">
        <v>60</v>
      </c>
      <c r="E1097" s="5" t="s">
        <v>1029</v>
      </c>
      <c r="F1097" s="5" t="s">
        <v>510</v>
      </c>
      <c r="G1097" s="5" t="s">
        <v>209</v>
      </c>
      <c r="H1097" s="6" t="s">
        <v>102</v>
      </c>
      <c r="I1097" t="s">
        <v>295</v>
      </c>
      <c r="J1097" t="s">
        <v>70</v>
      </c>
      <c r="K1097" s="7">
        <v>43836</v>
      </c>
      <c r="L1097" t="s">
        <v>96</v>
      </c>
      <c r="M1097" s="15">
        <v>15</v>
      </c>
      <c r="N1097" s="5" t="s">
        <v>3381</v>
      </c>
      <c r="O1097" s="7">
        <v>43836</v>
      </c>
      <c r="P1097" s="2" t="s">
        <v>3383</v>
      </c>
      <c r="Q1097" t="s">
        <v>3383</v>
      </c>
      <c r="R1097" s="8" t="s">
        <v>3384</v>
      </c>
      <c r="S1097" t="s">
        <v>3383</v>
      </c>
      <c r="T1097" s="3">
        <v>44021</v>
      </c>
      <c r="U1097" s="3">
        <v>44021</v>
      </c>
      <c r="V1097" t="s">
        <v>295</v>
      </c>
    </row>
    <row r="1098" spans="1:22" x14ac:dyDescent="0.25">
      <c r="A1098">
        <v>2020</v>
      </c>
      <c r="B1098" s="3">
        <v>43831</v>
      </c>
      <c r="C1098" s="3">
        <v>43921</v>
      </c>
      <c r="D1098" t="s">
        <v>60</v>
      </c>
      <c r="E1098" s="5" t="s">
        <v>178</v>
      </c>
      <c r="F1098" s="5" t="s">
        <v>510</v>
      </c>
      <c r="G1098" s="5" t="s">
        <v>158</v>
      </c>
      <c r="H1098" s="6" t="s">
        <v>102</v>
      </c>
      <c r="I1098" t="s">
        <v>295</v>
      </c>
      <c r="J1098" t="s">
        <v>70</v>
      </c>
      <c r="K1098" s="7">
        <v>43836</v>
      </c>
      <c r="L1098" t="s">
        <v>96</v>
      </c>
      <c r="M1098" s="15">
        <v>15</v>
      </c>
      <c r="N1098" s="5" t="s">
        <v>3381</v>
      </c>
      <c r="O1098" s="7">
        <v>43836</v>
      </c>
      <c r="P1098" s="2" t="s">
        <v>3383</v>
      </c>
      <c r="Q1098" t="s">
        <v>3383</v>
      </c>
      <c r="R1098" s="8" t="s">
        <v>3384</v>
      </c>
      <c r="S1098" t="s">
        <v>3383</v>
      </c>
      <c r="T1098" s="3">
        <v>44021</v>
      </c>
      <c r="U1098" s="3">
        <v>44021</v>
      </c>
      <c r="V1098" t="s">
        <v>295</v>
      </c>
    </row>
    <row r="1099" spans="1:22" x14ac:dyDescent="0.25">
      <c r="A1099">
        <v>2020</v>
      </c>
      <c r="B1099" s="3">
        <v>43831</v>
      </c>
      <c r="C1099" s="3">
        <v>43921</v>
      </c>
      <c r="D1099" t="s">
        <v>60</v>
      </c>
      <c r="E1099" s="5" t="s">
        <v>1030</v>
      </c>
      <c r="F1099" s="5" t="s">
        <v>510</v>
      </c>
      <c r="G1099" s="5" t="s">
        <v>285</v>
      </c>
      <c r="H1099" s="6" t="s">
        <v>102</v>
      </c>
      <c r="I1099" t="s">
        <v>295</v>
      </c>
      <c r="J1099" t="s">
        <v>70</v>
      </c>
      <c r="K1099" s="7">
        <v>43836</v>
      </c>
      <c r="L1099" t="s">
        <v>96</v>
      </c>
      <c r="M1099" s="15">
        <v>15</v>
      </c>
      <c r="N1099" s="5" t="s">
        <v>3381</v>
      </c>
      <c r="O1099" s="7">
        <v>43836</v>
      </c>
      <c r="P1099" s="2" t="s">
        <v>3383</v>
      </c>
      <c r="Q1099" t="s">
        <v>3383</v>
      </c>
      <c r="R1099" s="8" t="s">
        <v>3384</v>
      </c>
      <c r="S1099" t="s">
        <v>3383</v>
      </c>
      <c r="T1099" s="3">
        <v>44021</v>
      </c>
      <c r="U1099" s="3">
        <v>44021</v>
      </c>
      <c r="V1099" t="s">
        <v>295</v>
      </c>
    </row>
    <row r="1100" spans="1:22" x14ac:dyDescent="0.25">
      <c r="A1100">
        <v>2020</v>
      </c>
      <c r="B1100" s="3">
        <v>43831</v>
      </c>
      <c r="C1100" s="3">
        <v>43921</v>
      </c>
      <c r="D1100" t="s">
        <v>60</v>
      </c>
      <c r="E1100" s="5" t="s">
        <v>229</v>
      </c>
      <c r="F1100" s="5" t="s">
        <v>510</v>
      </c>
      <c r="G1100" s="5" t="s">
        <v>285</v>
      </c>
      <c r="H1100" s="6" t="s">
        <v>102</v>
      </c>
      <c r="I1100" t="s">
        <v>295</v>
      </c>
      <c r="J1100" t="s">
        <v>70</v>
      </c>
      <c r="K1100" s="7">
        <v>43836</v>
      </c>
      <c r="L1100" t="s">
        <v>96</v>
      </c>
      <c r="M1100" s="15">
        <v>15</v>
      </c>
      <c r="N1100" s="5" t="s">
        <v>3381</v>
      </c>
      <c r="O1100" s="7">
        <v>43836</v>
      </c>
      <c r="P1100" s="2" t="s">
        <v>3383</v>
      </c>
      <c r="Q1100" t="s">
        <v>3383</v>
      </c>
      <c r="R1100" s="8" t="s">
        <v>3384</v>
      </c>
      <c r="S1100" t="s">
        <v>3383</v>
      </c>
      <c r="T1100" s="3">
        <v>44021</v>
      </c>
      <c r="U1100" s="3">
        <v>44021</v>
      </c>
      <c r="V1100" t="s">
        <v>295</v>
      </c>
    </row>
    <row r="1101" spans="1:22" x14ac:dyDescent="0.25">
      <c r="A1101">
        <v>2020</v>
      </c>
      <c r="B1101" s="3">
        <v>43831</v>
      </c>
      <c r="C1101" s="3">
        <v>43921</v>
      </c>
      <c r="D1101" t="s">
        <v>60</v>
      </c>
      <c r="E1101" s="5" t="s">
        <v>817</v>
      </c>
      <c r="F1101" s="5" t="s">
        <v>970</v>
      </c>
      <c r="G1101" s="5" t="s">
        <v>1031</v>
      </c>
      <c r="H1101" s="6" t="s">
        <v>102</v>
      </c>
      <c r="I1101" t="s">
        <v>295</v>
      </c>
      <c r="J1101" t="s">
        <v>70</v>
      </c>
      <c r="K1101" s="7">
        <v>43836</v>
      </c>
      <c r="L1101" t="s">
        <v>96</v>
      </c>
      <c r="M1101" s="15">
        <v>15</v>
      </c>
      <c r="N1101" s="5" t="s">
        <v>3381</v>
      </c>
      <c r="O1101" s="7">
        <v>43836</v>
      </c>
      <c r="P1101" s="2" t="s">
        <v>3383</v>
      </c>
      <c r="Q1101" t="s">
        <v>3383</v>
      </c>
      <c r="R1101" s="8" t="s">
        <v>3384</v>
      </c>
      <c r="S1101" t="s">
        <v>3383</v>
      </c>
      <c r="T1101" s="3">
        <v>44021</v>
      </c>
      <c r="U1101" s="3">
        <v>44021</v>
      </c>
      <c r="V1101" t="s">
        <v>295</v>
      </c>
    </row>
    <row r="1102" spans="1:22" x14ac:dyDescent="0.25">
      <c r="A1102">
        <v>2020</v>
      </c>
      <c r="B1102" s="3">
        <v>43831</v>
      </c>
      <c r="C1102" s="3">
        <v>43921</v>
      </c>
      <c r="D1102" t="s">
        <v>60</v>
      </c>
      <c r="E1102" s="5" t="s">
        <v>706</v>
      </c>
      <c r="F1102" s="5" t="s">
        <v>970</v>
      </c>
      <c r="G1102" s="5" t="s">
        <v>1031</v>
      </c>
      <c r="H1102" s="6" t="s">
        <v>102</v>
      </c>
      <c r="I1102" t="s">
        <v>295</v>
      </c>
      <c r="J1102" t="s">
        <v>70</v>
      </c>
      <c r="K1102" s="7">
        <v>43836</v>
      </c>
      <c r="L1102" t="s">
        <v>96</v>
      </c>
      <c r="M1102" s="15">
        <v>15</v>
      </c>
      <c r="N1102" s="5" t="s">
        <v>3381</v>
      </c>
      <c r="O1102" s="7">
        <v>43836</v>
      </c>
      <c r="P1102" s="2" t="s">
        <v>3383</v>
      </c>
      <c r="Q1102" t="s">
        <v>3383</v>
      </c>
      <c r="R1102" s="8" t="s">
        <v>3384</v>
      </c>
      <c r="S1102" t="s">
        <v>3383</v>
      </c>
      <c r="T1102" s="3">
        <v>44021</v>
      </c>
      <c r="U1102" s="3">
        <v>44021</v>
      </c>
      <c r="V1102" t="s">
        <v>295</v>
      </c>
    </row>
    <row r="1103" spans="1:22" x14ac:dyDescent="0.25">
      <c r="A1103">
        <v>2020</v>
      </c>
      <c r="B1103" s="3">
        <v>43831</v>
      </c>
      <c r="C1103" s="3">
        <v>43921</v>
      </c>
      <c r="D1103" t="s">
        <v>60</v>
      </c>
      <c r="E1103" s="5" t="s">
        <v>706</v>
      </c>
      <c r="F1103" s="5" t="s">
        <v>970</v>
      </c>
      <c r="G1103" s="5" t="s">
        <v>1031</v>
      </c>
      <c r="H1103" s="6" t="s">
        <v>102</v>
      </c>
      <c r="I1103" t="s">
        <v>295</v>
      </c>
      <c r="J1103" t="s">
        <v>70</v>
      </c>
      <c r="K1103" s="7">
        <v>43836</v>
      </c>
      <c r="L1103" t="s">
        <v>96</v>
      </c>
      <c r="M1103" s="15">
        <v>15</v>
      </c>
      <c r="N1103" s="5" t="s">
        <v>3381</v>
      </c>
      <c r="O1103" s="7">
        <v>43836</v>
      </c>
      <c r="P1103" s="2" t="s">
        <v>3383</v>
      </c>
      <c r="Q1103" t="s">
        <v>3383</v>
      </c>
      <c r="R1103" s="8" t="s">
        <v>3384</v>
      </c>
      <c r="S1103" t="s">
        <v>3383</v>
      </c>
      <c r="T1103" s="3">
        <v>44021</v>
      </c>
      <c r="U1103" s="3">
        <v>44021</v>
      </c>
      <c r="V1103" t="s">
        <v>295</v>
      </c>
    </row>
    <row r="1104" spans="1:22" x14ac:dyDescent="0.25">
      <c r="A1104">
        <v>2020</v>
      </c>
      <c r="B1104" s="3">
        <v>43831</v>
      </c>
      <c r="C1104" s="3">
        <v>43921</v>
      </c>
      <c r="D1104" t="s">
        <v>60</v>
      </c>
      <c r="E1104" s="5" t="s">
        <v>706</v>
      </c>
      <c r="F1104" s="5" t="s">
        <v>970</v>
      </c>
      <c r="G1104" s="5" t="s">
        <v>1031</v>
      </c>
      <c r="H1104" s="6" t="s">
        <v>102</v>
      </c>
      <c r="I1104" t="s">
        <v>295</v>
      </c>
      <c r="J1104" t="s">
        <v>70</v>
      </c>
      <c r="K1104" s="7">
        <v>43836</v>
      </c>
      <c r="L1104" t="s">
        <v>96</v>
      </c>
      <c r="M1104" s="15">
        <v>15</v>
      </c>
      <c r="N1104" s="5" t="s">
        <v>3381</v>
      </c>
      <c r="O1104" s="7">
        <v>43836</v>
      </c>
      <c r="P1104" s="2" t="s">
        <v>3383</v>
      </c>
      <c r="Q1104" t="s">
        <v>3383</v>
      </c>
      <c r="R1104" s="8" t="s">
        <v>3384</v>
      </c>
      <c r="S1104" t="s">
        <v>3383</v>
      </c>
      <c r="T1104" s="3">
        <v>44021</v>
      </c>
      <c r="U1104" s="3">
        <v>44021</v>
      </c>
      <c r="V1104" t="s">
        <v>295</v>
      </c>
    </row>
    <row r="1105" spans="1:22" x14ac:dyDescent="0.25">
      <c r="A1105">
        <v>2020</v>
      </c>
      <c r="B1105" s="3">
        <v>43831</v>
      </c>
      <c r="C1105" s="3">
        <v>43921</v>
      </c>
      <c r="D1105" t="s">
        <v>60</v>
      </c>
      <c r="E1105" s="5" t="s">
        <v>672</v>
      </c>
      <c r="F1105" s="5" t="s">
        <v>970</v>
      </c>
      <c r="G1105" s="5" t="s">
        <v>462</v>
      </c>
      <c r="H1105" s="6" t="s">
        <v>102</v>
      </c>
      <c r="I1105" t="s">
        <v>295</v>
      </c>
      <c r="J1105" t="s">
        <v>70</v>
      </c>
      <c r="K1105" s="7">
        <v>43836</v>
      </c>
      <c r="L1105" t="s">
        <v>96</v>
      </c>
      <c r="M1105" s="15">
        <v>15</v>
      </c>
      <c r="N1105" s="5" t="s">
        <v>3381</v>
      </c>
      <c r="O1105" s="7">
        <v>43836</v>
      </c>
      <c r="P1105" s="2" t="s">
        <v>3383</v>
      </c>
      <c r="Q1105" t="s">
        <v>3383</v>
      </c>
      <c r="R1105" s="8" t="s">
        <v>3384</v>
      </c>
      <c r="S1105" t="s">
        <v>3383</v>
      </c>
      <c r="T1105" s="3">
        <v>44021</v>
      </c>
      <c r="U1105" s="3">
        <v>44021</v>
      </c>
      <c r="V1105" t="s">
        <v>295</v>
      </c>
    </row>
    <row r="1106" spans="1:22" x14ac:dyDescent="0.25">
      <c r="A1106">
        <v>2020</v>
      </c>
      <c r="B1106" s="3">
        <v>43831</v>
      </c>
      <c r="C1106" s="3">
        <v>43921</v>
      </c>
      <c r="D1106" t="s">
        <v>60</v>
      </c>
      <c r="E1106" s="5" t="s">
        <v>1032</v>
      </c>
      <c r="F1106" s="5" t="s">
        <v>1033</v>
      </c>
      <c r="G1106" s="5" t="s">
        <v>144</v>
      </c>
      <c r="H1106" s="6" t="s">
        <v>102</v>
      </c>
      <c r="I1106" t="s">
        <v>295</v>
      </c>
      <c r="J1106" t="s">
        <v>70</v>
      </c>
      <c r="K1106" s="7">
        <v>43836</v>
      </c>
      <c r="L1106" t="s">
        <v>96</v>
      </c>
      <c r="M1106" s="15">
        <v>15</v>
      </c>
      <c r="N1106" s="5" t="s">
        <v>3381</v>
      </c>
      <c r="O1106" s="7">
        <v>43836</v>
      </c>
      <c r="P1106" s="2" t="s">
        <v>3383</v>
      </c>
      <c r="Q1106" t="s">
        <v>3383</v>
      </c>
      <c r="R1106" s="8" t="s">
        <v>3384</v>
      </c>
      <c r="S1106" t="s">
        <v>3383</v>
      </c>
      <c r="T1106" s="3">
        <v>44021</v>
      </c>
      <c r="U1106" s="3">
        <v>44021</v>
      </c>
      <c r="V1106" t="s">
        <v>295</v>
      </c>
    </row>
    <row r="1107" spans="1:22" x14ac:dyDescent="0.25">
      <c r="A1107">
        <v>2020</v>
      </c>
      <c r="B1107" s="3">
        <v>43831</v>
      </c>
      <c r="C1107" s="3">
        <v>43921</v>
      </c>
      <c r="D1107" t="s">
        <v>60</v>
      </c>
      <c r="E1107" s="5" t="s">
        <v>586</v>
      </c>
      <c r="F1107" s="5" t="s">
        <v>1033</v>
      </c>
      <c r="G1107" s="5" t="s">
        <v>144</v>
      </c>
      <c r="H1107" s="6" t="s">
        <v>102</v>
      </c>
      <c r="I1107" t="s">
        <v>295</v>
      </c>
      <c r="J1107" t="s">
        <v>70</v>
      </c>
      <c r="K1107" s="7">
        <v>43836</v>
      </c>
      <c r="L1107" t="s">
        <v>96</v>
      </c>
      <c r="M1107" s="15">
        <v>15</v>
      </c>
      <c r="N1107" s="5" t="s">
        <v>3381</v>
      </c>
      <c r="O1107" s="7">
        <v>43836</v>
      </c>
      <c r="P1107" s="2" t="s">
        <v>3383</v>
      </c>
      <c r="Q1107" t="s">
        <v>3383</v>
      </c>
      <c r="R1107" s="8" t="s">
        <v>3384</v>
      </c>
      <c r="S1107" t="s">
        <v>3383</v>
      </c>
      <c r="T1107" s="3">
        <v>44021</v>
      </c>
      <c r="U1107" s="3">
        <v>44021</v>
      </c>
      <c r="V1107" t="s">
        <v>295</v>
      </c>
    </row>
    <row r="1108" spans="1:22" x14ac:dyDescent="0.25">
      <c r="A1108">
        <v>2020</v>
      </c>
      <c r="B1108" s="3">
        <v>43831</v>
      </c>
      <c r="C1108" s="3">
        <v>43921</v>
      </c>
      <c r="D1108" t="s">
        <v>60</v>
      </c>
      <c r="E1108" s="5" t="s">
        <v>184</v>
      </c>
      <c r="F1108" s="5" t="s">
        <v>1033</v>
      </c>
      <c r="G1108" s="5" t="s">
        <v>222</v>
      </c>
      <c r="H1108" s="6" t="s">
        <v>102</v>
      </c>
      <c r="I1108" t="s">
        <v>295</v>
      </c>
      <c r="J1108" t="s">
        <v>70</v>
      </c>
      <c r="K1108" s="7">
        <v>43836</v>
      </c>
      <c r="L1108" t="s">
        <v>96</v>
      </c>
      <c r="M1108" s="15">
        <v>15</v>
      </c>
      <c r="N1108" s="5" t="s">
        <v>3381</v>
      </c>
      <c r="O1108" s="7">
        <v>43836</v>
      </c>
      <c r="P1108" s="2" t="s">
        <v>3383</v>
      </c>
      <c r="Q1108" t="s">
        <v>3383</v>
      </c>
      <c r="R1108" s="8" t="s">
        <v>3384</v>
      </c>
      <c r="S1108" t="s">
        <v>3383</v>
      </c>
      <c r="T1108" s="3">
        <v>44021</v>
      </c>
      <c r="U1108" s="3">
        <v>44021</v>
      </c>
      <c r="V1108" t="s">
        <v>295</v>
      </c>
    </row>
    <row r="1109" spans="1:22" x14ac:dyDescent="0.25">
      <c r="A1109">
        <v>2020</v>
      </c>
      <c r="B1109" s="3">
        <v>43831</v>
      </c>
      <c r="C1109" s="3">
        <v>43921</v>
      </c>
      <c r="D1109" t="s">
        <v>60</v>
      </c>
      <c r="E1109" s="5" t="s">
        <v>575</v>
      </c>
      <c r="F1109" s="5" t="s">
        <v>313</v>
      </c>
      <c r="G1109" s="5" t="s">
        <v>1034</v>
      </c>
      <c r="H1109" s="6" t="s">
        <v>102</v>
      </c>
      <c r="I1109" t="s">
        <v>295</v>
      </c>
      <c r="J1109" t="s">
        <v>70</v>
      </c>
      <c r="K1109" s="7">
        <v>43836</v>
      </c>
      <c r="L1109" t="s">
        <v>96</v>
      </c>
      <c r="M1109" s="15">
        <v>15</v>
      </c>
      <c r="N1109" s="5" t="s">
        <v>3381</v>
      </c>
      <c r="O1109" s="7">
        <v>43836</v>
      </c>
      <c r="P1109" s="2" t="s">
        <v>3383</v>
      </c>
      <c r="Q1109" t="s">
        <v>3383</v>
      </c>
      <c r="R1109" s="8" t="s">
        <v>3384</v>
      </c>
      <c r="S1109" t="s">
        <v>3383</v>
      </c>
      <c r="T1109" s="3">
        <v>44021</v>
      </c>
      <c r="U1109" s="3">
        <v>44021</v>
      </c>
      <c r="V1109" t="s">
        <v>295</v>
      </c>
    </row>
    <row r="1110" spans="1:22" x14ac:dyDescent="0.25">
      <c r="A1110">
        <v>2020</v>
      </c>
      <c r="B1110" s="3">
        <v>43831</v>
      </c>
      <c r="C1110" s="3">
        <v>43921</v>
      </c>
      <c r="D1110" t="s">
        <v>60</v>
      </c>
      <c r="E1110" s="5" t="s">
        <v>1035</v>
      </c>
      <c r="F1110" s="5" t="s">
        <v>313</v>
      </c>
      <c r="G1110" s="5" t="s">
        <v>1034</v>
      </c>
      <c r="H1110" s="6" t="s">
        <v>102</v>
      </c>
      <c r="I1110" t="s">
        <v>295</v>
      </c>
      <c r="J1110" t="s">
        <v>70</v>
      </c>
      <c r="K1110" s="7">
        <v>43836</v>
      </c>
      <c r="L1110" t="s">
        <v>96</v>
      </c>
      <c r="M1110" s="15">
        <v>15</v>
      </c>
      <c r="N1110" s="5" t="s">
        <v>3381</v>
      </c>
      <c r="O1110" s="7">
        <v>43836</v>
      </c>
      <c r="P1110" s="2" t="s">
        <v>3383</v>
      </c>
      <c r="Q1110" t="s">
        <v>3383</v>
      </c>
      <c r="R1110" s="8" t="s">
        <v>3384</v>
      </c>
      <c r="S1110" t="s">
        <v>3383</v>
      </c>
      <c r="T1110" s="3">
        <v>44021</v>
      </c>
      <c r="U1110" s="3">
        <v>44021</v>
      </c>
      <c r="V1110" t="s">
        <v>295</v>
      </c>
    </row>
    <row r="1111" spans="1:22" x14ac:dyDescent="0.25">
      <c r="A1111">
        <v>2020</v>
      </c>
      <c r="B1111" s="3">
        <v>43831</v>
      </c>
      <c r="C1111" s="3">
        <v>43921</v>
      </c>
      <c r="D1111" t="s">
        <v>60</v>
      </c>
      <c r="E1111" s="5" t="s">
        <v>339</v>
      </c>
      <c r="F1111" s="5" t="s">
        <v>313</v>
      </c>
      <c r="G1111" s="5" t="s">
        <v>139</v>
      </c>
      <c r="H1111" s="6" t="s">
        <v>102</v>
      </c>
      <c r="I1111" t="s">
        <v>295</v>
      </c>
      <c r="J1111" t="s">
        <v>70</v>
      </c>
      <c r="K1111" s="7">
        <v>43836</v>
      </c>
      <c r="L1111" t="s">
        <v>96</v>
      </c>
      <c r="M1111" s="15">
        <v>15</v>
      </c>
      <c r="N1111" s="5" t="s">
        <v>3381</v>
      </c>
      <c r="O1111" s="7">
        <v>43836</v>
      </c>
      <c r="P1111" s="2" t="s">
        <v>3383</v>
      </c>
      <c r="Q1111" t="s">
        <v>3383</v>
      </c>
      <c r="R1111" s="8" t="s">
        <v>3384</v>
      </c>
      <c r="S1111" t="s">
        <v>3383</v>
      </c>
      <c r="T1111" s="3">
        <v>44021</v>
      </c>
      <c r="U1111" s="3">
        <v>44021</v>
      </c>
      <c r="V1111" t="s">
        <v>295</v>
      </c>
    </row>
    <row r="1112" spans="1:22" x14ac:dyDescent="0.25">
      <c r="A1112">
        <v>2020</v>
      </c>
      <c r="B1112" s="3">
        <v>43831</v>
      </c>
      <c r="C1112" s="3">
        <v>43921</v>
      </c>
      <c r="D1112" t="s">
        <v>60</v>
      </c>
      <c r="E1112" s="5" t="s">
        <v>104</v>
      </c>
      <c r="F1112" s="5" t="s">
        <v>313</v>
      </c>
      <c r="G1112" s="5" t="s">
        <v>139</v>
      </c>
      <c r="H1112" s="6" t="s">
        <v>102</v>
      </c>
      <c r="I1112" t="s">
        <v>295</v>
      </c>
      <c r="J1112" t="s">
        <v>70</v>
      </c>
      <c r="K1112" s="7">
        <v>43836</v>
      </c>
      <c r="L1112" t="s">
        <v>96</v>
      </c>
      <c r="M1112" s="15">
        <v>15</v>
      </c>
      <c r="N1112" s="5" t="s">
        <v>3381</v>
      </c>
      <c r="O1112" s="7">
        <v>43836</v>
      </c>
      <c r="P1112" s="2" t="s">
        <v>3383</v>
      </c>
      <c r="Q1112" t="s">
        <v>3383</v>
      </c>
      <c r="R1112" s="8" t="s">
        <v>3384</v>
      </c>
      <c r="S1112" t="s">
        <v>3383</v>
      </c>
      <c r="T1112" s="3">
        <v>44021</v>
      </c>
      <c r="U1112" s="3">
        <v>44021</v>
      </c>
      <c r="V1112" t="s">
        <v>295</v>
      </c>
    </row>
    <row r="1113" spans="1:22" x14ac:dyDescent="0.25">
      <c r="A1113">
        <v>2020</v>
      </c>
      <c r="B1113" s="3">
        <v>43831</v>
      </c>
      <c r="C1113" s="3">
        <v>43921</v>
      </c>
      <c r="D1113" t="s">
        <v>60</v>
      </c>
      <c r="E1113" s="5" t="s">
        <v>1036</v>
      </c>
      <c r="F1113" s="5" t="s">
        <v>313</v>
      </c>
      <c r="G1113" s="5" t="s">
        <v>139</v>
      </c>
      <c r="H1113" s="6" t="s">
        <v>102</v>
      </c>
      <c r="I1113" t="s">
        <v>295</v>
      </c>
      <c r="J1113" t="s">
        <v>70</v>
      </c>
      <c r="K1113" s="7">
        <v>43836</v>
      </c>
      <c r="L1113" t="s">
        <v>96</v>
      </c>
      <c r="M1113" s="15">
        <v>15</v>
      </c>
      <c r="N1113" s="5" t="s">
        <v>3381</v>
      </c>
      <c r="O1113" s="7">
        <v>43836</v>
      </c>
      <c r="P1113" s="2" t="s">
        <v>3383</v>
      </c>
      <c r="Q1113" t="s">
        <v>3383</v>
      </c>
      <c r="R1113" s="8" t="s">
        <v>3384</v>
      </c>
      <c r="S1113" t="s">
        <v>3383</v>
      </c>
      <c r="T1113" s="3">
        <v>44021</v>
      </c>
      <c r="U1113" s="3">
        <v>44021</v>
      </c>
      <c r="V1113" t="s">
        <v>295</v>
      </c>
    </row>
    <row r="1114" spans="1:22" x14ac:dyDescent="0.25">
      <c r="A1114">
        <v>2020</v>
      </c>
      <c r="B1114" s="3">
        <v>43831</v>
      </c>
      <c r="C1114" s="3">
        <v>43921</v>
      </c>
      <c r="D1114" t="s">
        <v>60</v>
      </c>
      <c r="E1114" s="5" t="s">
        <v>1037</v>
      </c>
      <c r="F1114" s="5" t="s">
        <v>313</v>
      </c>
      <c r="G1114" s="5" t="s">
        <v>139</v>
      </c>
      <c r="H1114" s="6" t="s">
        <v>102</v>
      </c>
      <c r="I1114" t="s">
        <v>295</v>
      </c>
      <c r="J1114" t="s">
        <v>70</v>
      </c>
      <c r="K1114" s="7">
        <v>43836</v>
      </c>
      <c r="L1114" t="s">
        <v>96</v>
      </c>
      <c r="M1114" s="15">
        <v>15</v>
      </c>
      <c r="N1114" s="5" t="s">
        <v>3381</v>
      </c>
      <c r="O1114" s="7">
        <v>43836</v>
      </c>
      <c r="P1114" s="2" t="s">
        <v>3383</v>
      </c>
      <c r="Q1114" t="s">
        <v>3383</v>
      </c>
      <c r="R1114" s="8" t="s">
        <v>3384</v>
      </c>
      <c r="S1114" t="s">
        <v>3383</v>
      </c>
      <c r="T1114" s="3">
        <v>44021</v>
      </c>
      <c r="U1114" s="3">
        <v>44021</v>
      </c>
      <c r="V1114" t="s">
        <v>295</v>
      </c>
    </row>
    <row r="1115" spans="1:22" x14ac:dyDescent="0.25">
      <c r="A1115">
        <v>2020</v>
      </c>
      <c r="B1115" s="3">
        <v>43831</v>
      </c>
      <c r="C1115" s="3">
        <v>43921</v>
      </c>
      <c r="D1115" t="s">
        <v>60</v>
      </c>
      <c r="E1115" s="5" t="s">
        <v>312</v>
      </c>
      <c r="F1115" s="5" t="s">
        <v>313</v>
      </c>
      <c r="G1115" s="5" t="s">
        <v>139</v>
      </c>
      <c r="H1115" s="6" t="s">
        <v>102</v>
      </c>
      <c r="I1115" t="s">
        <v>295</v>
      </c>
      <c r="J1115" t="s">
        <v>70</v>
      </c>
      <c r="K1115" s="7">
        <v>43836</v>
      </c>
      <c r="L1115" t="s">
        <v>96</v>
      </c>
      <c r="M1115" s="15">
        <v>15</v>
      </c>
      <c r="N1115" s="5" t="s">
        <v>3381</v>
      </c>
      <c r="O1115" s="7">
        <v>43836</v>
      </c>
      <c r="P1115" s="2" t="s">
        <v>3383</v>
      </c>
      <c r="Q1115" t="s">
        <v>3383</v>
      </c>
      <c r="R1115" s="8" t="s">
        <v>3384</v>
      </c>
      <c r="S1115" t="s">
        <v>3383</v>
      </c>
      <c r="T1115" s="3">
        <v>44021</v>
      </c>
      <c r="U1115" s="3">
        <v>44021</v>
      </c>
      <c r="V1115" t="s">
        <v>295</v>
      </c>
    </row>
    <row r="1116" spans="1:22" x14ac:dyDescent="0.25">
      <c r="A1116">
        <v>2020</v>
      </c>
      <c r="B1116" s="3">
        <v>43831</v>
      </c>
      <c r="C1116" s="3">
        <v>43921</v>
      </c>
      <c r="D1116" t="s">
        <v>60</v>
      </c>
      <c r="E1116" s="5" t="s">
        <v>378</v>
      </c>
      <c r="F1116" s="5" t="s">
        <v>313</v>
      </c>
      <c r="G1116" s="5" t="s">
        <v>139</v>
      </c>
      <c r="H1116" s="6" t="s">
        <v>102</v>
      </c>
      <c r="I1116" t="s">
        <v>295</v>
      </c>
      <c r="J1116" t="s">
        <v>70</v>
      </c>
      <c r="K1116" s="7">
        <v>43836</v>
      </c>
      <c r="L1116" t="s">
        <v>96</v>
      </c>
      <c r="M1116" s="15">
        <v>15</v>
      </c>
      <c r="N1116" s="5" t="s">
        <v>3381</v>
      </c>
      <c r="O1116" s="7">
        <v>43836</v>
      </c>
      <c r="P1116" s="2" t="s">
        <v>3383</v>
      </c>
      <c r="Q1116" t="s">
        <v>3383</v>
      </c>
      <c r="R1116" s="8" t="s">
        <v>3384</v>
      </c>
      <c r="S1116" t="s">
        <v>3383</v>
      </c>
      <c r="T1116" s="3">
        <v>44021</v>
      </c>
      <c r="U1116" s="3">
        <v>44021</v>
      </c>
      <c r="V1116" t="s">
        <v>295</v>
      </c>
    </row>
    <row r="1117" spans="1:22" x14ac:dyDescent="0.25">
      <c r="A1117">
        <v>2020</v>
      </c>
      <c r="B1117" s="3">
        <v>43831</v>
      </c>
      <c r="C1117" s="3">
        <v>43921</v>
      </c>
      <c r="D1117" t="s">
        <v>60</v>
      </c>
      <c r="E1117" s="5" t="s">
        <v>571</v>
      </c>
      <c r="F1117" s="5" t="s">
        <v>313</v>
      </c>
      <c r="G1117" s="5" t="s">
        <v>254</v>
      </c>
      <c r="H1117" s="6" t="s">
        <v>102</v>
      </c>
      <c r="I1117" t="s">
        <v>295</v>
      </c>
      <c r="J1117" t="s">
        <v>70</v>
      </c>
      <c r="K1117" s="7">
        <v>43836</v>
      </c>
      <c r="L1117" t="s">
        <v>96</v>
      </c>
      <c r="M1117" s="15">
        <v>15</v>
      </c>
      <c r="N1117" s="5" t="s">
        <v>3381</v>
      </c>
      <c r="O1117" s="7">
        <v>43836</v>
      </c>
      <c r="P1117" s="2" t="s">
        <v>3383</v>
      </c>
      <c r="Q1117" t="s">
        <v>3383</v>
      </c>
      <c r="R1117" s="8" t="s">
        <v>3384</v>
      </c>
      <c r="S1117" t="s">
        <v>3383</v>
      </c>
      <c r="T1117" s="3">
        <v>44021</v>
      </c>
      <c r="U1117" s="3">
        <v>44021</v>
      </c>
      <c r="V1117" t="s">
        <v>295</v>
      </c>
    </row>
    <row r="1118" spans="1:22" x14ac:dyDescent="0.25">
      <c r="A1118">
        <v>2020</v>
      </c>
      <c r="B1118" s="3">
        <v>43831</v>
      </c>
      <c r="C1118" s="3">
        <v>43921</v>
      </c>
      <c r="D1118" t="s">
        <v>60</v>
      </c>
      <c r="E1118" s="5" t="s">
        <v>666</v>
      </c>
      <c r="F1118" s="5" t="s">
        <v>313</v>
      </c>
      <c r="G1118" s="5" t="s">
        <v>164</v>
      </c>
      <c r="H1118" s="6" t="s">
        <v>102</v>
      </c>
      <c r="I1118" t="s">
        <v>295</v>
      </c>
      <c r="J1118" t="s">
        <v>70</v>
      </c>
      <c r="K1118" s="7">
        <v>43836</v>
      </c>
      <c r="L1118" t="s">
        <v>96</v>
      </c>
      <c r="M1118" s="15">
        <v>15</v>
      </c>
      <c r="N1118" s="5" t="s">
        <v>3381</v>
      </c>
      <c r="O1118" s="7">
        <v>43836</v>
      </c>
      <c r="P1118" s="2" t="s">
        <v>3383</v>
      </c>
      <c r="Q1118" t="s">
        <v>3383</v>
      </c>
      <c r="R1118" s="8" t="s">
        <v>3384</v>
      </c>
      <c r="S1118" t="s">
        <v>3383</v>
      </c>
      <c r="T1118" s="3">
        <v>44021</v>
      </c>
      <c r="U1118" s="3">
        <v>44021</v>
      </c>
      <c r="V1118" t="s">
        <v>295</v>
      </c>
    </row>
    <row r="1119" spans="1:22" x14ac:dyDescent="0.25">
      <c r="A1119">
        <v>2020</v>
      </c>
      <c r="B1119" s="3">
        <v>43831</v>
      </c>
      <c r="C1119" s="3">
        <v>43921</v>
      </c>
      <c r="D1119" t="s">
        <v>60</v>
      </c>
      <c r="E1119" s="5" t="s">
        <v>666</v>
      </c>
      <c r="F1119" s="5" t="s">
        <v>313</v>
      </c>
      <c r="G1119" s="5" t="s">
        <v>164</v>
      </c>
      <c r="H1119" s="6" t="s">
        <v>102</v>
      </c>
      <c r="I1119" t="s">
        <v>295</v>
      </c>
      <c r="J1119" t="s">
        <v>70</v>
      </c>
      <c r="K1119" s="7">
        <v>43836</v>
      </c>
      <c r="L1119" t="s">
        <v>96</v>
      </c>
      <c r="M1119" s="15">
        <v>15</v>
      </c>
      <c r="N1119" s="5" t="s">
        <v>3381</v>
      </c>
      <c r="O1119" s="7">
        <v>43836</v>
      </c>
      <c r="P1119" s="2" t="s">
        <v>3383</v>
      </c>
      <c r="Q1119" t="s">
        <v>3383</v>
      </c>
      <c r="R1119" s="8" t="s">
        <v>3384</v>
      </c>
      <c r="S1119" t="s">
        <v>3383</v>
      </c>
      <c r="T1119" s="3">
        <v>44021</v>
      </c>
      <c r="U1119" s="3">
        <v>44021</v>
      </c>
      <c r="V1119" t="s">
        <v>295</v>
      </c>
    </row>
    <row r="1120" spans="1:22" x14ac:dyDescent="0.25">
      <c r="A1120">
        <v>2020</v>
      </c>
      <c r="B1120" s="3">
        <v>43831</v>
      </c>
      <c r="C1120" s="3">
        <v>43921</v>
      </c>
      <c r="D1120" t="s">
        <v>60</v>
      </c>
      <c r="E1120" s="5" t="s">
        <v>666</v>
      </c>
      <c r="F1120" s="5" t="s">
        <v>313</v>
      </c>
      <c r="G1120" s="5" t="s">
        <v>164</v>
      </c>
      <c r="H1120" s="6" t="s">
        <v>102</v>
      </c>
      <c r="I1120" t="s">
        <v>295</v>
      </c>
      <c r="J1120" t="s">
        <v>70</v>
      </c>
      <c r="K1120" s="7">
        <v>43836</v>
      </c>
      <c r="L1120" t="s">
        <v>96</v>
      </c>
      <c r="M1120" s="15">
        <v>15</v>
      </c>
      <c r="N1120" s="5" t="s">
        <v>3381</v>
      </c>
      <c r="O1120" s="7">
        <v>43836</v>
      </c>
      <c r="P1120" s="2" t="s">
        <v>3383</v>
      </c>
      <c r="Q1120" t="s">
        <v>3383</v>
      </c>
      <c r="R1120" s="8" t="s">
        <v>3384</v>
      </c>
      <c r="S1120" t="s">
        <v>3383</v>
      </c>
      <c r="T1120" s="3">
        <v>44021</v>
      </c>
      <c r="U1120" s="3">
        <v>44021</v>
      </c>
      <c r="V1120" t="s">
        <v>295</v>
      </c>
    </row>
    <row r="1121" spans="1:22" x14ac:dyDescent="0.25">
      <c r="A1121">
        <v>2020</v>
      </c>
      <c r="B1121" s="3">
        <v>43831</v>
      </c>
      <c r="C1121" s="3">
        <v>43921</v>
      </c>
      <c r="D1121" t="s">
        <v>60</v>
      </c>
      <c r="E1121" s="5" t="s">
        <v>1038</v>
      </c>
      <c r="F1121" s="5" t="s">
        <v>313</v>
      </c>
      <c r="G1121" s="5" t="s">
        <v>185</v>
      </c>
      <c r="H1121" s="6" t="s">
        <v>102</v>
      </c>
      <c r="I1121" t="s">
        <v>295</v>
      </c>
      <c r="J1121" t="s">
        <v>70</v>
      </c>
      <c r="K1121" s="7">
        <v>43836</v>
      </c>
      <c r="L1121" t="s">
        <v>96</v>
      </c>
      <c r="M1121" s="15">
        <v>15</v>
      </c>
      <c r="N1121" s="5" t="s">
        <v>3381</v>
      </c>
      <c r="O1121" s="7">
        <v>43836</v>
      </c>
      <c r="P1121" s="2" t="s">
        <v>3383</v>
      </c>
      <c r="Q1121" t="s">
        <v>3383</v>
      </c>
      <c r="R1121" s="8" t="s">
        <v>3384</v>
      </c>
      <c r="S1121" t="s">
        <v>3383</v>
      </c>
      <c r="T1121" s="3">
        <v>44021</v>
      </c>
      <c r="U1121" s="3">
        <v>44021</v>
      </c>
      <c r="V1121" t="s">
        <v>295</v>
      </c>
    </row>
    <row r="1122" spans="1:22" x14ac:dyDescent="0.25">
      <c r="A1122">
        <v>2020</v>
      </c>
      <c r="B1122" s="3">
        <v>43831</v>
      </c>
      <c r="C1122" s="3">
        <v>43921</v>
      </c>
      <c r="D1122" t="s">
        <v>60</v>
      </c>
      <c r="E1122" s="5" t="s">
        <v>1038</v>
      </c>
      <c r="F1122" s="5" t="s">
        <v>313</v>
      </c>
      <c r="G1122" s="5" t="s">
        <v>185</v>
      </c>
      <c r="H1122" s="6" t="s">
        <v>102</v>
      </c>
      <c r="I1122" t="s">
        <v>295</v>
      </c>
      <c r="J1122" t="s">
        <v>70</v>
      </c>
      <c r="K1122" s="7">
        <v>43836</v>
      </c>
      <c r="L1122" t="s">
        <v>96</v>
      </c>
      <c r="M1122" s="15">
        <v>15</v>
      </c>
      <c r="N1122" s="5" t="s">
        <v>3381</v>
      </c>
      <c r="O1122" s="7">
        <v>43836</v>
      </c>
      <c r="P1122" s="2" t="s">
        <v>3383</v>
      </c>
      <c r="Q1122" t="s">
        <v>3383</v>
      </c>
      <c r="R1122" s="8" t="s">
        <v>3384</v>
      </c>
      <c r="S1122" t="s">
        <v>3383</v>
      </c>
      <c r="T1122" s="3">
        <v>44021</v>
      </c>
      <c r="U1122" s="3">
        <v>44021</v>
      </c>
      <c r="V1122" t="s">
        <v>295</v>
      </c>
    </row>
    <row r="1123" spans="1:22" x14ac:dyDescent="0.25">
      <c r="A1123">
        <v>2020</v>
      </c>
      <c r="B1123" s="3">
        <v>43831</v>
      </c>
      <c r="C1123" s="3">
        <v>43921</v>
      </c>
      <c r="D1123" t="s">
        <v>60</v>
      </c>
      <c r="E1123" s="5" t="s">
        <v>526</v>
      </c>
      <c r="F1123" s="5" t="s">
        <v>1039</v>
      </c>
      <c r="G1123" s="5" t="s">
        <v>814</v>
      </c>
      <c r="H1123" s="6" t="s">
        <v>102</v>
      </c>
      <c r="I1123" t="s">
        <v>295</v>
      </c>
      <c r="J1123" t="s">
        <v>70</v>
      </c>
      <c r="K1123" s="7">
        <v>43836</v>
      </c>
      <c r="L1123" t="s">
        <v>96</v>
      </c>
      <c r="M1123" s="15">
        <v>15</v>
      </c>
      <c r="N1123" s="5" t="s">
        <v>3381</v>
      </c>
      <c r="O1123" s="7">
        <v>43836</v>
      </c>
      <c r="P1123" s="2" t="s">
        <v>3383</v>
      </c>
      <c r="Q1123" t="s">
        <v>3383</v>
      </c>
      <c r="R1123" s="8" t="s">
        <v>3384</v>
      </c>
      <c r="S1123" t="s">
        <v>3383</v>
      </c>
      <c r="T1123" s="3">
        <v>44021</v>
      </c>
      <c r="U1123" s="3">
        <v>44021</v>
      </c>
      <c r="V1123" t="s">
        <v>295</v>
      </c>
    </row>
    <row r="1124" spans="1:22" x14ac:dyDescent="0.25">
      <c r="A1124">
        <v>2020</v>
      </c>
      <c r="B1124" s="3">
        <v>43831</v>
      </c>
      <c r="C1124" s="3">
        <v>43921</v>
      </c>
      <c r="D1124" t="s">
        <v>60</v>
      </c>
      <c r="E1124" s="5" t="s">
        <v>872</v>
      </c>
      <c r="F1124" s="5" t="s">
        <v>198</v>
      </c>
      <c r="G1124" s="5" t="s">
        <v>152</v>
      </c>
      <c r="H1124" s="6" t="s">
        <v>102</v>
      </c>
      <c r="I1124" t="s">
        <v>295</v>
      </c>
      <c r="J1124" t="s">
        <v>70</v>
      </c>
      <c r="K1124" s="7">
        <v>43836</v>
      </c>
      <c r="L1124" t="s">
        <v>96</v>
      </c>
      <c r="M1124" s="15">
        <v>15</v>
      </c>
      <c r="N1124" s="5" t="s">
        <v>3381</v>
      </c>
      <c r="O1124" s="7">
        <v>43836</v>
      </c>
      <c r="P1124" s="2" t="s">
        <v>3383</v>
      </c>
      <c r="Q1124" t="s">
        <v>3383</v>
      </c>
      <c r="R1124" s="8" t="s">
        <v>3384</v>
      </c>
      <c r="S1124" t="s">
        <v>3383</v>
      </c>
      <c r="T1124" s="3">
        <v>44021</v>
      </c>
      <c r="U1124" s="3">
        <v>44021</v>
      </c>
      <c r="V1124" t="s">
        <v>295</v>
      </c>
    </row>
    <row r="1125" spans="1:22" x14ac:dyDescent="0.25">
      <c r="A1125">
        <v>2020</v>
      </c>
      <c r="B1125" s="3">
        <v>43831</v>
      </c>
      <c r="C1125" s="3">
        <v>43921</v>
      </c>
      <c r="D1125" t="s">
        <v>60</v>
      </c>
      <c r="E1125" s="5" t="s">
        <v>1040</v>
      </c>
      <c r="F1125" s="5" t="s">
        <v>198</v>
      </c>
      <c r="G1125" s="5" t="s">
        <v>288</v>
      </c>
      <c r="H1125" s="6" t="s">
        <v>102</v>
      </c>
      <c r="I1125" t="s">
        <v>295</v>
      </c>
      <c r="J1125" t="s">
        <v>70</v>
      </c>
      <c r="K1125" s="7">
        <v>43836</v>
      </c>
      <c r="L1125" t="s">
        <v>96</v>
      </c>
      <c r="M1125" s="15">
        <v>15</v>
      </c>
      <c r="N1125" s="5" t="s">
        <v>3381</v>
      </c>
      <c r="O1125" s="7">
        <v>43836</v>
      </c>
      <c r="P1125" s="2" t="s">
        <v>3383</v>
      </c>
      <c r="Q1125" t="s">
        <v>3383</v>
      </c>
      <c r="R1125" s="8" t="s">
        <v>3384</v>
      </c>
      <c r="S1125" t="s">
        <v>3383</v>
      </c>
      <c r="T1125" s="3">
        <v>44021</v>
      </c>
      <c r="U1125" s="3">
        <v>44021</v>
      </c>
      <c r="V1125" t="s">
        <v>295</v>
      </c>
    </row>
    <row r="1126" spans="1:22" x14ac:dyDescent="0.25">
      <c r="A1126">
        <v>2020</v>
      </c>
      <c r="B1126" s="3">
        <v>43831</v>
      </c>
      <c r="C1126" s="3">
        <v>43921</v>
      </c>
      <c r="D1126" t="s">
        <v>60</v>
      </c>
      <c r="E1126" s="5" t="s">
        <v>1041</v>
      </c>
      <c r="F1126" s="5" t="s">
        <v>198</v>
      </c>
      <c r="G1126" s="5" t="s">
        <v>245</v>
      </c>
      <c r="H1126" s="6" t="s">
        <v>102</v>
      </c>
      <c r="I1126" t="s">
        <v>295</v>
      </c>
      <c r="J1126" t="s">
        <v>70</v>
      </c>
      <c r="K1126" s="7">
        <v>43836</v>
      </c>
      <c r="L1126" t="s">
        <v>96</v>
      </c>
      <c r="M1126" s="15">
        <v>15</v>
      </c>
      <c r="N1126" s="5" t="s">
        <v>3381</v>
      </c>
      <c r="O1126" s="7">
        <v>43836</v>
      </c>
      <c r="P1126" s="2" t="s">
        <v>3383</v>
      </c>
      <c r="Q1126" t="s">
        <v>3383</v>
      </c>
      <c r="R1126" s="8" t="s">
        <v>3384</v>
      </c>
      <c r="S1126" t="s">
        <v>3383</v>
      </c>
      <c r="T1126" s="3">
        <v>44021</v>
      </c>
      <c r="U1126" s="3">
        <v>44021</v>
      </c>
      <c r="V1126" t="s">
        <v>295</v>
      </c>
    </row>
    <row r="1127" spans="1:22" x14ac:dyDescent="0.25">
      <c r="A1127">
        <v>2020</v>
      </c>
      <c r="B1127" s="3">
        <v>43831</v>
      </c>
      <c r="C1127" s="3">
        <v>43921</v>
      </c>
      <c r="D1127" t="s">
        <v>60</v>
      </c>
      <c r="E1127" s="5" t="s">
        <v>1042</v>
      </c>
      <c r="F1127" s="5" t="s">
        <v>276</v>
      </c>
      <c r="G1127" s="5" t="s">
        <v>128</v>
      </c>
      <c r="H1127" s="6" t="s">
        <v>102</v>
      </c>
      <c r="I1127" t="s">
        <v>295</v>
      </c>
      <c r="J1127" t="s">
        <v>70</v>
      </c>
      <c r="K1127" s="7">
        <v>43836</v>
      </c>
      <c r="L1127" t="s">
        <v>96</v>
      </c>
      <c r="M1127" s="15">
        <v>15</v>
      </c>
      <c r="N1127" s="5" t="s">
        <v>3381</v>
      </c>
      <c r="O1127" s="7">
        <v>43836</v>
      </c>
      <c r="P1127" s="2" t="s">
        <v>3383</v>
      </c>
      <c r="Q1127" t="s">
        <v>3383</v>
      </c>
      <c r="R1127" s="8" t="s">
        <v>3384</v>
      </c>
      <c r="S1127" t="s">
        <v>3383</v>
      </c>
      <c r="T1127" s="3">
        <v>44021</v>
      </c>
      <c r="U1127" s="3">
        <v>44021</v>
      </c>
      <c r="V1127" t="s">
        <v>295</v>
      </c>
    </row>
    <row r="1128" spans="1:22" x14ac:dyDescent="0.25">
      <c r="A1128">
        <v>2020</v>
      </c>
      <c r="B1128" s="3">
        <v>43831</v>
      </c>
      <c r="C1128" s="3">
        <v>43921</v>
      </c>
      <c r="D1128" t="s">
        <v>60</v>
      </c>
      <c r="E1128" s="5" t="s">
        <v>783</v>
      </c>
      <c r="F1128" s="5" t="s">
        <v>276</v>
      </c>
      <c r="G1128" s="5" t="s">
        <v>139</v>
      </c>
      <c r="H1128" s="6" t="s">
        <v>102</v>
      </c>
      <c r="I1128" t="s">
        <v>295</v>
      </c>
      <c r="J1128" t="s">
        <v>70</v>
      </c>
      <c r="K1128" s="7">
        <v>43836</v>
      </c>
      <c r="L1128" t="s">
        <v>96</v>
      </c>
      <c r="M1128" s="15">
        <v>15</v>
      </c>
      <c r="N1128" s="5" t="s">
        <v>3381</v>
      </c>
      <c r="O1128" s="7">
        <v>43836</v>
      </c>
      <c r="P1128" s="2" t="s">
        <v>3383</v>
      </c>
      <c r="Q1128" t="s">
        <v>3383</v>
      </c>
      <c r="R1128" s="8" t="s">
        <v>3384</v>
      </c>
      <c r="S1128" t="s">
        <v>3383</v>
      </c>
      <c r="T1128" s="3">
        <v>44021</v>
      </c>
      <c r="U1128" s="3">
        <v>44021</v>
      </c>
      <c r="V1128" t="s">
        <v>295</v>
      </c>
    </row>
    <row r="1129" spans="1:22" x14ac:dyDescent="0.25">
      <c r="A1129">
        <v>2020</v>
      </c>
      <c r="B1129" s="3">
        <v>43831</v>
      </c>
      <c r="C1129" s="3">
        <v>43921</v>
      </c>
      <c r="D1129" t="s">
        <v>60</v>
      </c>
      <c r="E1129" s="5" t="s">
        <v>176</v>
      </c>
      <c r="F1129" s="5" t="s">
        <v>276</v>
      </c>
      <c r="G1129" s="5" t="s">
        <v>164</v>
      </c>
      <c r="H1129" s="6" t="s">
        <v>102</v>
      </c>
      <c r="I1129" t="s">
        <v>295</v>
      </c>
      <c r="J1129" t="s">
        <v>70</v>
      </c>
      <c r="K1129" s="7">
        <v>43836</v>
      </c>
      <c r="L1129" t="s">
        <v>96</v>
      </c>
      <c r="M1129" s="15">
        <v>15</v>
      </c>
      <c r="N1129" s="5" t="s">
        <v>3381</v>
      </c>
      <c r="O1129" s="7">
        <v>43836</v>
      </c>
      <c r="P1129" s="2" t="s">
        <v>3383</v>
      </c>
      <c r="Q1129" t="s">
        <v>3383</v>
      </c>
      <c r="R1129" s="8" t="s">
        <v>3384</v>
      </c>
      <c r="S1129" t="s">
        <v>3383</v>
      </c>
      <c r="T1129" s="3">
        <v>44021</v>
      </c>
      <c r="U1129" s="3">
        <v>44021</v>
      </c>
      <c r="V1129" t="s">
        <v>295</v>
      </c>
    </row>
    <row r="1130" spans="1:22" x14ac:dyDescent="0.25">
      <c r="A1130">
        <v>2020</v>
      </c>
      <c r="B1130" s="3">
        <v>43831</v>
      </c>
      <c r="C1130" s="3">
        <v>43921</v>
      </c>
      <c r="D1130" t="s">
        <v>60</v>
      </c>
      <c r="E1130" s="5" t="s">
        <v>1043</v>
      </c>
      <c r="F1130" s="5" t="s">
        <v>276</v>
      </c>
      <c r="G1130" s="5" t="s">
        <v>110</v>
      </c>
      <c r="H1130" s="6" t="s">
        <v>102</v>
      </c>
      <c r="I1130" t="s">
        <v>295</v>
      </c>
      <c r="J1130" t="s">
        <v>70</v>
      </c>
      <c r="K1130" s="7">
        <v>43836</v>
      </c>
      <c r="L1130" t="s">
        <v>96</v>
      </c>
      <c r="M1130" s="15">
        <v>15</v>
      </c>
      <c r="N1130" s="5" t="s">
        <v>3381</v>
      </c>
      <c r="O1130" s="7">
        <v>43836</v>
      </c>
      <c r="P1130" s="2" t="s">
        <v>3383</v>
      </c>
      <c r="Q1130" t="s">
        <v>3383</v>
      </c>
      <c r="R1130" s="8" t="s">
        <v>3384</v>
      </c>
      <c r="S1130" t="s">
        <v>3383</v>
      </c>
      <c r="T1130" s="3">
        <v>44021</v>
      </c>
      <c r="U1130" s="3">
        <v>44021</v>
      </c>
      <c r="V1130" t="s">
        <v>295</v>
      </c>
    </row>
    <row r="1131" spans="1:22" x14ac:dyDescent="0.25">
      <c r="A1131">
        <v>2020</v>
      </c>
      <c r="B1131" s="3">
        <v>43831</v>
      </c>
      <c r="C1131" s="3">
        <v>43921</v>
      </c>
      <c r="D1131" t="s">
        <v>60</v>
      </c>
      <c r="E1131" s="5" t="s">
        <v>576</v>
      </c>
      <c r="F1131" s="5" t="s">
        <v>1044</v>
      </c>
      <c r="G1131" s="5" t="s">
        <v>1045</v>
      </c>
      <c r="H1131" s="6" t="s">
        <v>102</v>
      </c>
      <c r="I1131" t="s">
        <v>295</v>
      </c>
      <c r="J1131" t="s">
        <v>70</v>
      </c>
      <c r="K1131" s="7">
        <v>43836</v>
      </c>
      <c r="L1131" t="s">
        <v>96</v>
      </c>
      <c r="M1131" s="15">
        <v>15</v>
      </c>
      <c r="N1131" s="5" t="s">
        <v>3381</v>
      </c>
      <c r="O1131" s="7">
        <v>43836</v>
      </c>
      <c r="P1131" s="2" t="s">
        <v>3383</v>
      </c>
      <c r="Q1131" t="s">
        <v>3383</v>
      </c>
      <c r="R1131" s="8" t="s">
        <v>3384</v>
      </c>
      <c r="S1131" t="s">
        <v>3383</v>
      </c>
      <c r="T1131" s="3">
        <v>44021</v>
      </c>
      <c r="U1131" s="3">
        <v>44021</v>
      </c>
      <c r="V1131" t="s">
        <v>295</v>
      </c>
    </row>
    <row r="1132" spans="1:22" x14ac:dyDescent="0.25">
      <c r="A1132">
        <v>2020</v>
      </c>
      <c r="B1132" s="3">
        <v>43831</v>
      </c>
      <c r="C1132" s="3">
        <v>43921</v>
      </c>
      <c r="D1132" t="s">
        <v>60</v>
      </c>
      <c r="E1132" s="5" t="s">
        <v>1046</v>
      </c>
      <c r="F1132" s="5" t="s">
        <v>1047</v>
      </c>
      <c r="G1132" s="5" t="s">
        <v>537</v>
      </c>
      <c r="H1132" s="6" t="s">
        <v>102</v>
      </c>
      <c r="I1132" t="s">
        <v>295</v>
      </c>
      <c r="J1132" t="s">
        <v>70</v>
      </c>
      <c r="K1132" s="7">
        <v>43836</v>
      </c>
      <c r="L1132" t="s">
        <v>96</v>
      </c>
      <c r="M1132" s="15">
        <v>15</v>
      </c>
      <c r="N1132" s="5" t="s">
        <v>3381</v>
      </c>
      <c r="O1132" s="7">
        <v>43836</v>
      </c>
      <c r="P1132" s="2" t="s">
        <v>3383</v>
      </c>
      <c r="Q1132" t="s">
        <v>3383</v>
      </c>
      <c r="R1132" s="8" t="s">
        <v>3384</v>
      </c>
      <c r="S1132" t="s">
        <v>3383</v>
      </c>
      <c r="T1132" s="3">
        <v>44021</v>
      </c>
      <c r="U1132" s="3">
        <v>44021</v>
      </c>
      <c r="V1132" t="s">
        <v>295</v>
      </c>
    </row>
    <row r="1133" spans="1:22" x14ac:dyDescent="0.25">
      <c r="A1133">
        <v>2020</v>
      </c>
      <c r="B1133" s="3">
        <v>43831</v>
      </c>
      <c r="C1133" s="3">
        <v>43921</v>
      </c>
      <c r="D1133" t="s">
        <v>60</v>
      </c>
      <c r="E1133" s="5" t="s">
        <v>1048</v>
      </c>
      <c r="F1133" s="5" t="s">
        <v>173</v>
      </c>
      <c r="G1133" s="5" t="s">
        <v>721</v>
      </c>
      <c r="H1133" s="6" t="s">
        <v>102</v>
      </c>
      <c r="I1133" t="s">
        <v>295</v>
      </c>
      <c r="J1133" t="s">
        <v>70</v>
      </c>
      <c r="K1133" s="7">
        <v>43836</v>
      </c>
      <c r="L1133" t="s">
        <v>96</v>
      </c>
      <c r="M1133" s="15">
        <v>15</v>
      </c>
      <c r="N1133" s="5" t="s">
        <v>3381</v>
      </c>
      <c r="O1133" s="7">
        <v>43836</v>
      </c>
      <c r="P1133" s="2" t="s">
        <v>3383</v>
      </c>
      <c r="Q1133" t="s">
        <v>3383</v>
      </c>
      <c r="R1133" s="8" t="s">
        <v>3384</v>
      </c>
      <c r="S1133" t="s">
        <v>3383</v>
      </c>
      <c r="T1133" s="3">
        <v>44021</v>
      </c>
      <c r="U1133" s="3">
        <v>44021</v>
      </c>
      <c r="V1133" t="s">
        <v>295</v>
      </c>
    </row>
    <row r="1134" spans="1:22" x14ac:dyDescent="0.25">
      <c r="A1134">
        <v>2020</v>
      </c>
      <c r="B1134" s="3">
        <v>43831</v>
      </c>
      <c r="C1134" s="3">
        <v>43921</v>
      </c>
      <c r="D1134" t="s">
        <v>60</v>
      </c>
      <c r="E1134" s="5" t="s">
        <v>1048</v>
      </c>
      <c r="F1134" s="5" t="s">
        <v>173</v>
      </c>
      <c r="G1134" s="5" t="s">
        <v>721</v>
      </c>
      <c r="H1134" s="6" t="s">
        <v>102</v>
      </c>
      <c r="I1134" t="s">
        <v>295</v>
      </c>
      <c r="J1134" t="s">
        <v>70</v>
      </c>
      <c r="K1134" s="7">
        <v>43836</v>
      </c>
      <c r="L1134" t="s">
        <v>96</v>
      </c>
      <c r="M1134" s="15">
        <v>15</v>
      </c>
      <c r="N1134" s="5" t="s">
        <v>3381</v>
      </c>
      <c r="O1134" s="7">
        <v>43836</v>
      </c>
      <c r="P1134" s="2" t="s">
        <v>3383</v>
      </c>
      <c r="Q1134" t="s">
        <v>3383</v>
      </c>
      <c r="R1134" s="8" t="s">
        <v>3384</v>
      </c>
      <c r="S1134" t="s">
        <v>3383</v>
      </c>
      <c r="T1134" s="3">
        <v>44021</v>
      </c>
      <c r="U1134" s="3">
        <v>44021</v>
      </c>
      <c r="V1134" t="s">
        <v>295</v>
      </c>
    </row>
    <row r="1135" spans="1:22" x14ac:dyDescent="0.25">
      <c r="A1135">
        <v>2020</v>
      </c>
      <c r="B1135" s="3">
        <v>43831</v>
      </c>
      <c r="C1135" s="3">
        <v>43921</v>
      </c>
      <c r="D1135" t="s">
        <v>60</v>
      </c>
      <c r="E1135" s="5" t="s">
        <v>1048</v>
      </c>
      <c r="F1135" s="5" t="s">
        <v>173</v>
      </c>
      <c r="G1135" s="5" t="s">
        <v>721</v>
      </c>
      <c r="H1135" s="6" t="s">
        <v>102</v>
      </c>
      <c r="I1135" t="s">
        <v>295</v>
      </c>
      <c r="J1135" t="s">
        <v>70</v>
      </c>
      <c r="K1135" s="7">
        <v>43836</v>
      </c>
      <c r="L1135" t="s">
        <v>96</v>
      </c>
      <c r="M1135" s="15">
        <v>15</v>
      </c>
      <c r="N1135" s="5" t="s">
        <v>3381</v>
      </c>
      <c r="O1135" s="7">
        <v>43836</v>
      </c>
      <c r="P1135" s="2" t="s">
        <v>3383</v>
      </c>
      <c r="Q1135" t="s">
        <v>3383</v>
      </c>
      <c r="R1135" s="8" t="s">
        <v>3384</v>
      </c>
      <c r="S1135" t="s">
        <v>3383</v>
      </c>
      <c r="T1135" s="3">
        <v>44021</v>
      </c>
      <c r="U1135" s="3">
        <v>44021</v>
      </c>
      <c r="V1135" t="s">
        <v>295</v>
      </c>
    </row>
    <row r="1136" spans="1:22" x14ac:dyDescent="0.25">
      <c r="A1136">
        <v>2020</v>
      </c>
      <c r="B1136" s="3">
        <v>43831</v>
      </c>
      <c r="C1136" s="3">
        <v>43921</v>
      </c>
      <c r="D1136" t="s">
        <v>60</v>
      </c>
      <c r="E1136" s="5" t="s">
        <v>1048</v>
      </c>
      <c r="F1136" s="5" t="s">
        <v>173</v>
      </c>
      <c r="G1136" s="5" t="s">
        <v>721</v>
      </c>
      <c r="H1136" s="6" t="s">
        <v>102</v>
      </c>
      <c r="I1136" t="s">
        <v>295</v>
      </c>
      <c r="J1136" t="s">
        <v>70</v>
      </c>
      <c r="K1136" s="7">
        <v>43836</v>
      </c>
      <c r="L1136" t="s">
        <v>96</v>
      </c>
      <c r="M1136" s="15">
        <v>15</v>
      </c>
      <c r="N1136" s="5" t="s">
        <v>3381</v>
      </c>
      <c r="O1136" s="7">
        <v>43836</v>
      </c>
      <c r="P1136" s="2" t="s">
        <v>3383</v>
      </c>
      <c r="Q1136" t="s">
        <v>3383</v>
      </c>
      <c r="R1136" s="8" t="s">
        <v>3384</v>
      </c>
      <c r="S1136" t="s">
        <v>3383</v>
      </c>
      <c r="T1136" s="3">
        <v>44021</v>
      </c>
      <c r="U1136" s="3">
        <v>44021</v>
      </c>
      <c r="V1136" t="s">
        <v>295</v>
      </c>
    </row>
    <row r="1137" spans="1:22" x14ac:dyDescent="0.25">
      <c r="A1137">
        <v>2020</v>
      </c>
      <c r="B1137" s="3">
        <v>43831</v>
      </c>
      <c r="C1137" s="3">
        <v>43921</v>
      </c>
      <c r="D1137" t="s">
        <v>60</v>
      </c>
      <c r="E1137" s="5" t="s">
        <v>1048</v>
      </c>
      <c r="F1137" s="5" t="s">
        <v>173</v>
      </c>
      <c r="G1137" s="5" t="s">
        <v>721</v>
      </c>
      <c r="H1137" s="6" t="s">
        <v>102</v>
      </c>
      <c r="I1137" t="s">
        <v>295</v>
      </c>
      <c r="J1137" t="s">
        <v>70</v>
      </c>
      <c r="K1137" s="7">
        <v>43836</v>
      </c>
      <c r="L1137" t="s">
        <v>96</v>
      </c>
      <c r="M1137" s="15">
        <v>15</v>
      </c>
      <c r="N1137" s="5" t="s">
        <v>3381</v>
      </c>
      <c r="O1137" s="7">
        <v>43836</v>
      </c>
      <c r="P1137" s="2" t="s">
        <v>3383</v>
      </c>
      <c r="Q1137" t="s">
        <v>3383</v>
      </c>
      <c r="R1137" s="8" t="s">
        <v>3384</v>
      </c>
      <c r="S1137" t="s">
        <v>3383</v>
      </c>
      <c r="T1137" s="3">
        <v>44021</v>
      </c>
      <c r="U1137" s="3">
        <v>44021</v>
      </c>
      <c r="V1137" t="s">
        <v>295</v>
      </c>
    </row>
    <row r="1138" spans="1:22" x14ac:dyDescent="0.25">
      <c r="A1138">
        <v>2020</v>
      </c>
      <c r="B1138" s="3">
        <v>43831</v>
      </c>
      <c r="C1138" s="3">
        <v>43921</v>
      </c>
      <c r="D1138" t="s">
        <v>60</v>
      </c>
      <c r="E1138" s="5" t="s">
        <v>1048</v>
      </c>
      <c r="F1138" s="5" t="s">
        <v>173</v>
      </c>
      <c r="G1138" s="5" t="s">
        <v>721</v>
      </c>
      <c r="H1138" s="6" t="s">
        <v>102</v>
      </c>
      <c r="I1138" t="s">
        <v>295</v>
      </c>
      <c r="J1138" t="s">
        <v>70</v>
      </c>
      <c r="K1138" s="7">
        <v>43836</v>
      </c>
      <c r="L1138" t="s">
        <v>96</v>
      </c>
      <c r="M1138" s="15">
        <v>15</v>
      </c>
      <c r="N1138" s="5" t="s">
        <v>3381</v>
      </c>
      <c r="O1138" s="7">
        <v>43836</v>
      </c>
      <c r="P1138" s="2" t="s">
        <v>3383</v>
      </c>
      <c r="Q1138" t="s">
        <v>3383</v>
      </c>
      <c r="R1138" s="8" t="s">
        <v>3384</v>
      </c>
      <c r="S1138" t="s">
        <v>3383</v>
      </c>
      <c r="T1138" s="3">
        <v>44021</v>
      </c>
      <c r="U1138" s="3">
        <v>44021</v>
      </c>
      <c r="V1138" t="s">
        <v>295</v>
      </c>
    </row>
    <row r="1139" spans="1:22" x14ac:dyDescent="0.25">
      <c r="A1139">
        <v>2020</v>
      </c>
      <c r="B1139" s="3">
        <v>43831</v>
      </c>
      <c r="C1139" s="3">
        <v>43921</v>
      </c>
      <c r="D1139" t="s">
        <v>60</v>
      </c>
      <c r="E1139" s="5" t="s">
        <v>1048</v>
      </c>
      <c r="F1139" s="5" t="s">
        <v>173</v>
      </c>
      <c r="G1139" s="5" t="s">
        <v>721</v>
      </c>
      <c r="H1139" s="6" t="s">
        <v>102</v>
      </c>
      <c r="I1139" t="s">
        <v>295</v>
      </c>
      <c r="J1139" t="s">
        <v>70</v>
      </c>
      <c r="K1139" s="7">
        <v>43836</v>
      </c>
      <c r="L1139" t="s">
        <v>96</v>
      </c>
      <c r="M1139" s="15">
        <v>15</v>
      </c>
      <c r="N1139" s="5" t="s">
        <v>3381</v>
      </c>
      <c r="O1139" s="7">
        <v>43836</v>
      </c>
      <c r="P1139" s="2" t="s">
        <v>3383</v>
      </c>
      <c r="Q1139" t="s">
        <v>3383</v>
      </c>
      <c r="R1139" s="8" t="s">
        <v>3384</v>
      </c>
      <c r="S1139" t="s">
        <v>3383</v>
      </c>
      <c r="T1139" s="3">
        <v>44021</v>
      </c>
      <c r="U1139" s="3">
        <v>44021</v>
      </c>
      <c r="V1139" t="s">
        <v>295</v>
      </c>
    </row>
    <row r="1140" spans="1:22" x14ac:dyDescent="0.25">
      <c r="A1140">
        <v>2020</v>
      </c>
      <c r="B1140" s="3">
        <v>43831</v>
      </c>
      <c r="C1140" s="3">
        <v>43921</v>
      </c>
      <c r="D1140" t="s">
        <v>60</v>
      </c>
      <c r="E1140" s="5" t="s">
        <v>1048</v>
      </c>
      <c r="F1140" s="5" t="s">
        <v>173</v>
      </c>
      <c r="G1140" s="5" t="s">
        <v>721</v>
      </c>
      <c r="H1140" s="6" t="s">
        <v>102</v>
      </c>
      <c r="I1140" t="s">
        <v>295</v>
      </c>
      <c r="J1140" t="s">
        <v>70</v>
      </c>
      <c r="K1140" s="7">
        <v>43836</v>
      </c>
      <c r="L1140" t="s">
        <v>96</v>
      </c>
      <c r="M1140" s="15">
        <v>15</v>
      </c>
      <c r="N1140" s="5" t="s">
        <v>3381</v>
      </c>
      <c r="O1140" s="7">
        <v>43836</v>
      </c>
      <c r="P1140" s="2" t="s">
        <v>3383</v>
      </c>
      <c r="Q1140" t="s">
        <v>3383</v>
      </c>
      <c r="R1140" s="8" t="s">
        <v>3384</v>
      </c>
      <c r="S1140" t="s">
        <v>3383</v>
      </c>
      <c r="T1140" s="3">
        <v>44021</v>
      </c>
      <c r="U1140" s="3">
        <v>44021</v>
      </c>
      <c r="V1140" t="s">
        <v>295</v>
      </c>
    </row>
    <row r="1141" spans="1:22" x14ac:dyDescent="0.25">
      <c r="A1141">
        <v>2020</v>
      </c>
      <c r="B1141" s="3">
        <v>43831</v>
      </c>
      <c r="C1141" s="3">
        <v>43921</v>
      </c>
      <c r="D1141" t="s">
        <v>60</v>
      </c>
      <c r="E1141" s="5" t="s">
        <v>1048</v>
      </c>
      <c r="F1141" s="5" t="s">
        <v>173</v>
      </c>
      <c r="G1141" s="5" t="s">
        <v>721</v>
      </c>
      <c r="H1141" s="6" t="s">
        <v>102</v>
      </c>
      <c r="I1141" t="s">
        <v>295</v>
      </c>
      <c r="J1141" t="s">
        <v>70</v>
      </c>
      <c r="K1141" s="7">
        <v>43836</v>
      </c>
      <c r="L1141" t="s">
        <v>96</v>
      </c>
      <c r="M1141" s="15">
        <v>15</v>
      </c>
      <c r="N1141" s="5" t="s">
        <v>3381</v>
      </c>
      <c r="O1141" s="7">
        <v>43836</v>
      </c>
      <c r="P1141" s="2" t="s">
        <v>3383</v>
      </c>
      <c r="Q1141" t="s">
        <v>3383</v>
      </c>
      <c r="R1141" s="8" t="s">
        <v>3384</v>
      </c>
      <c r="S1141" t="s">
        <v>3383</v>
      </c>
      <c r="T1141" s="3">
        <v>44021</v>
      </c>
      <c r="U1141" s="3">
        <v>44021</v>
      </c>
      <c r="V1141" t="s">
        <v>295</v>
      </c>
    </row>
    <row r="1142" spans="1:22" x14ac:dyDescent="0.25">
      <c r="A1142">
        <v>2020</v>
      </c>
      <c r="B1142" s="3">
        <v>43831</v>
      </c>
      <c r="C1142" s="3">
        <v>43921</v>
      </c>
      <c r="D1142" t="s">
        <v>60</v>
      </c>
      <c r="E1142" s="5" t="s">
        <v>1048</v>
      </c>
      <c r="F1142" s="5" t="s">
        <v>173</v>
      </c>
      <c r="G1142" s="5" t="s">
        <v>721</v>
      </c>
      <c r="H1142" s="6" t="s">
        <v>102</v>
      </c>
      <c r="I1142" t="s">
        <v>295</v>
      </c>
      <c r="J1142" t="s">
        <v>70</v>
      </c>
      <c r="K1142" s="7">
        <v>43836</v>
      </c>
      <c r="L1142" t="s">
        <v>96</v>
      </c>
      <c r="M1142" s="15">
        <v>15</v>
      </c>
      <c r="N1142" s="5" t="s">
        <v>3381</v>
      </c>
      <c r="O1142" s="7">
        <v>43836</v>
      </c>
      <c r="P1142" s="2" t="s">
        <v>3383</v>
      </c>
      <c r="Q1142" t="s">
        <v>3383</v>
      </c>
      <c r="R1142" s="8" t="s">
        <v>3384</v>
      </c>
      <c r="S1142" t="s">
        <v>3383</v>
      </c>
      <c r="T1142" s="3">
        <v>44021</v>
      </c>
      <c r="U1142" s="3">
        <v>44021</v>
      </c>
      <c r="V1142" t="s">
        <v>295</v>
      </c>
    </row>
    <row r="1143" spans="1:22" x14ac:dyDescent="0.25">
      <c r="A1143">
        <v>2020</v>
      </c>
      <c r="B1143" s="3">
        <v>43831</v>
      </c>
      <c r="C1143" s="3">
        <v>43921</v>
      </c>
      <c r="D1143" t="s">
        <v>60</v>
      </c>
      <c r="E1143" s="5" t="s">
        <v>1048</v>
      </c>
      <c r="F1143" s="5" t="s">
        <v>173</v>
      </c>
      <c r="G1143" s="5" t="s">
        <v>721</v>
      </c>
      <c r="H1143" s="6" t="s">
        <v>102</v>
      </c>
      <c r="I1143" t="s">
        <v>295</v>
      </c>
      <c r="J1143" t="s">
        <v>70</v>
      </c>
      <c r="K1143" s="7">
        <v>43836</v>
      </c>
      <c r="L1143" t="s">
        <v>96</v>
      </c>
      <c r="M1143" s="15">
        <v>15</v>
      </c>
      <c r="N1143" s="5" t="s">
        <v>3381</v>
      </c>
      <c r="O1143" s="7">
        <v>43836</v>
      </c>
      <c r="P1143" s="2" t="s">
        <v>3383</v>
      </c>
      <c r="Q1143" t="s">
        <v>3383</v>
      </c>
      <c r="R1143" s="8" t="s">
        <v>3384</v>
      </c>
      <c r="S1143" t="s">
        <v>3383</v>
      </c>
      <c r="T1143" s="3">
        <v>44021</v>
      </c>
      <c r="U1143" s="3">
        <v>44021</v>
      </c>
      <c r="V1143" t="s">
        <v>295</v>
      </c>
    </row>
    <row r="1144" spans="1:22" x14ac:dyDescent="0.25">
      <c r="A1144">
        <v>2020</v>
      </c>
      <c r="B1144" s="3">
        <v>43831</v>
      </c>
      <c r="C1144" s="3">
        <v>43921</v>
      </c>
      <c r="D1144" t="s">
        <v>60</v>
      </c>
      <c r="E1144" s="5" t="s">
        <v>1048</v>
      </c>
      <c r="F1144" s="5" t="s">
        <v>173</v>
      </c>
      <c r="G1144" s="5" t="s">
        <v>721</v>
      </c>
      <c r="H1144" s="6" t="s">
        <v>102</v>
      </c>
      <c r="I1144" t="s">
        <v>295</v>
      </c>
      <c r="J1144" t="s">
        <v>70</v>
      </c>
      <c r="K1144" s="7">
        <v>43836</v>
      </c>
      <c r="L1144" t="s">
        <v>96</v>
      </c>
      <c r="M1144" s="15">
        <v>15</v>
      </c>
      <c r="N1144" s="5" t="s">
        <v>3381</v>
      </c>
      <c r="O1144" s="7">
        <v>43836</v>
      </c>
      <c r="P1144" s="2" t="s">
        <v>3383</v>
      </c>
      <c r="Q1144" t="s">
        <v>3383</v>
      </c>
      <c r="R1144" s="8" t="s">
        <v>3384</v>
      </c>
      <c r="S1144" t="s">
        <v>3383</v>
      </c>
      <c r="T1144" s="3">
        <v>44021</v>
      </c>
      <c r="U1144" s="3">
        <v>44021</v>
      </c>
      <c r="V1144" t="s">
        <v>295</v>
      </c>
    </row>
    <row r="1145" spans="1:22" x14ac:dyDescent="0.25">
      <c r="A1145">
        <v>2020</v>
      </c>
      <c r="B1145" s="3">
        <v>43831</v>
      </c>
      <c r="C1145" s="3">
        <v>43921</v>
      </c>
      <c r="D1145" t="s">
        <v>60</v>
      </c>
      <c r="E1145" s="5" t="s">
        <v>1048</v>
      </c>
      <c r="F1145" s="5" t="s">
        <v>173</v>
      </c>
      <c r="G1145" s="5" t="s">
        <v>721</v>
      </c>
      <c r="H1145" s="6" t="s">
        <v>102</v>
      </c>
      <c r="I1145" t="s">
        <v>295</v>
      </c>
      <c r="J1145" t="s">
        <v>70</v>
      </c>
      <c r="K1145" s="7">
        <v>43836</v>
      </c>
      <c r="L1145" t="s">
        <v>96</v>
      </c>
      <c r="M1145" s="15">
        <v>15</v>
      </c>
      <c r="N1145" s="5" t="s">
        <v>3381</v>
      </c>
      <c r="O1145" s="7">
        <v>43836</v>
      </c>
      <c r="P1145" s="2" t="s">
        <v>3383</v>
      </c>
      <c r="Q1145" t="s">
        <v>3383</v>
      </c>
      <c r="R1145" s="8" t="s">
        <v>3384</v>
      </c>
      <c r="S1145" t="s">
        <v>3383</v>
      </c>
      <c r="T1145" s="3">
        <v>44021</v>
      </c>
      <c r="U1145" s="3">
        <v>44021</v>
      </c>
      <c r="V1145" t="s">
        <v>295</v>
      </c>
    </row>
    <row r="1146" spans="1:22" x14ac:dyDescent="0.25">
      <c r="A1146">
        <v>2020</v>
      </c>
      <c r="B1146" s="3">
        <v>43831</v>
      </c>
      <c r="C1146" s="3">
        <v>43921</v>
      </c>
      <c r="D1146" t="s">
        <v>60</v>
      </c>
      <c r="E1146" s="5" t="s">
        <v>1049</v>
      </c>
      <c r="F1146" s="5" t="s">
        <v>173</v>
      </c>
      <c r="G1146" s="5" t="s">
        <v>721</v>
      </c>
      <c r="H1146" s="6" t="s">
        <v>102</v>
      </c>
      <c r="I1146" t="s">
        <v>295</v>
      </c>
      <c r="J1146" t="s">
        <v>70</v>
      </c>
      <c r="K1146" s="7">
        <v>43836</v>
      </c>
      <c r="L1146" t="s">
        <v>96</v>
      </c>
      <c r="M1146" s="15">
        <v>15</v>
      </c>
      <c r="N1146" s="5" t="s">
        <v>3381</v>
      </c>
      <c r="O1146" s="7">
        <v>43836</v>
      </c>
      <c r="P1146" s="2" t="s">
        <v>3383</v>
      </c>
      <c r="Q1146" t="s">
        <v>3383</v>
      </c>
      <c r="R1146" s="8" t="s">
        <v>3384</v>
      </c>
      <c r="S1146" t="s">
        <v>3383</v>
      </c>
      <c r="T1146" s="3">
        <v>44021</v>
      </c>
      <c r="U1146" s="3">
        <v>44021</v>
      </c>
      <c r="V1146" t="s">
        <v>295</v>
      </c>
    </row>
    <row r="1147" spans="1:22" x14ac:dyDescent="0.25">
      <c r="A1147">
        <v>2020</v>
      </c>
      <c r="B1147" s="3">
        <v>43831</v>
      </c>
      <c r="C1147" s="3">
        <v>43921</v>
      </c>
      <c r="D1147" t="s">
        <v>60</v>
      </c>
      <c r="E1147" s="5" t="s">
        <v>1049</v>
      </c>
      <c r="F1147" s="5" t="s">
        <v>173</v>
      </c>
      <c r="G1147" s="5" t="s">
        <v>721</v>
      </c>
      <c r="H1147" s="6" t="s">
        <v>102</v>
      </c>
      <c r="I1147" t="s">
        <v>295</v>
      </c>
      <c r="J1147" t="s">
        <v>70</v>
      </c>
      <c r="K1147" s="7">
        <v>43836</v>
      </c>
      <c r="L1147" t="s">
        <v>96</v>
      </c>
      <c r="M1147" s="15">
        <v>15</v>
      </c>
      <c r="N1147" s="5" t="s">
        <v>3381</v>
      </c>
      <c r="O1147" s="7">
        <v>43836</v>
      </c>
      <c r="P1147" s="2" t="s">
        <v>3383</v>
      </c>
      <c r="Q1147" t="s">
        <v>3383</v>
      </c>
      <c r="R1147" s="8" t="s">
        <v>3384</v>
      </c>
      <c r="S1147" t="s">
        <v>3383</v>
      </c>
      <c r="T1147" s="3">
        <v>44021</v>
      </c>
      <c r="U1147" s="3">
        <v>44021</v>
      </c>
      <c r="V1147" t="s">
        <v>295</v>
      </c>
    </row>
    <row r="1148" spans="1:22" x14ac:dyDescent="0.25">
      <c r="A1148">
        <v>2020</v>
      </c>
      <c r="B1148" s="3">
        <v>43831</v>
      </c>
      <c r="C1148" s="3">
        <v>43921</v>
      </c>
      <c r="D1148" t="s">
        <v>60</v>
      </c>
      <c r="E1148" s="5" t="s">
        <v>1049</v>
      </c>
      <c r="F1148" s="5" t="s">
        <v>173</v>
      </c>
      <c r="G1148" s="5" t="s">
        <v>721</v>
      </c>
      <c r="H1148" s="6" t="s">
        <v>102</v>
      </c>
      <c r="I1148" t="s">
        <v>295</v>
      </c>
      <c r="J1148" t="s">
        <v>70</v>
      </c>
      <c r="K1148" s="7">
        <v>43836</v>
      </c>
      <c r="L1148" t="s">
        <v>96</v>
      </c>
      <c r="M1148" s="15">
        <v>15</v>
      </c>
      <c r="N1148" s="5" t="s">
        <v>3381</v>
      </c>
      <c r="O1148" s="7">
        <v>43836</v>
      </c>
      <c r="P1148" s="2" t="s">
        <v>3383</v>
      </c>
      <c r="Q1148" t="s">
        <v>3383</v>
      </c>
      <c r="R1148" s="8" t="s">
        <v>3384</v>
      </c>
      <c r="S1148" t="s">
        <v>3383</v>
      </c>
      <c r="T1148" s="3">
        <v>44021</v>
      </c>
      <c r="U1148" s="3">
        <v>44021</v>
      </c>
      <c r="V1148" t="s">
        <v>295</v>
      </c>
    </row>
    <row r="1149" spans="1:22" x14ac:dyDescent="0.25">
      <c r="A1149">
        <v>2020</v>
      </c>
      <c r="B1149" s="3">
        <v>43831</v>
      </c>
      <c r="C1149" s="3">
        <v>43921</v>
      </c>
      <c r="D1149" t="s">
        <v>60</v>
      </c>
      <c r="E1149" s="5" t="s">
        <v>1049</v>
      </c>
      <c r="F1149" s="5" t="s">
        <v>173</v>
      </c>
      <c r="G1149" s="5" t="s">
        <v>721</v>
      </c>
      <c r="H1149" s="6" t="s">
        <v>102</v>
      </c>
      <c r="I1149" t="s">
        <v>295</v>
      </c>
      <c r="J1149" t="s">
        <v>70</v>
      </c>
      <c r="K1149" s="7">
        <v>43836</v>
      </c>
      <c r="L1149" t="s">
        <v>96</v>
      </c>
      <c r="M1149" s="15">
        <v>15</v>
      </c>
      <c r="N1149" s="5" t="s">
        <v>3381</v>
      </c>
      <c r="O1149" s="7">
        <v>43836</v>
      </c>
      <c r="P1149" s="2" t="s">
        <v>3383</v>
      </c>
      <c r="Q1149" t="s">
        <v>3383</v>
      </c>
      <c r="R1149" s="8" t="s">
        <v>3384</v>
      </c>
      <c r="S1149" t="s">
        <v>3383</v>
      </c>
      <c r="T1149" s="3">
        <v>44021</v>
      </c>
      <c r="U1149" s="3">
        <v>44021</v>
      </c>
      <c r="V1149" t="s">
        <v>295</v>
      </c>
    </row>
    <row r="1150" spans="1:22" x14ac:dyDescent="0.25">
      <c r="A1150">
        <v>2020</v>
      </c>
      <c r="B1150" s="3">
        <v>43831</v>
      </c>
      <c r="C1150" s="3">
        <v>43921</v>
      </c>
      <c r="D1150" t="s">
        <v>60</v>
      </c>
      <c r="E1150" s="5" t="s">
        <v>1049</v>
      </c>
      <c r="F1150" s="5" t="s">
        <v>173</v>
      </c>
      <c r="G1150" s="5" t="s">
        <v>721</v>
      </c>
      <c r="H1150" s="6" t="s">
        <v>102</v>
      </c>
      <c r="I1150" t="s">
        <v>295</v>
      </c>
      <c r="J1150" t="s">
        <v>70</v>
      </c>
      <c r="K1150" s="7">
        <v>43836</v>
      </c>
      <c r="L1150" t="s">
        <v>96</v>
      </c>
      <c r="M1150" s="15">
        <v>15</v>
      </c>
      <c r="N1150" s="5" t="s">
        <v>3381</v>
      </c>
      <c r="O1150" s="7">
        <v>43836</v>
      </c>
      <c r="P1150" s="2" t="s">
        <v>3383</v>
      </c>
      <c r="Q1150" t="s">
        <v>3383</v>
      </c>
      <c r="R1150" s="8" t="s">
        <v>3384</v>
      </c>
      <c r="S1150" t="s">
        <v>3383</v>
      </c>
      <c r="T1150" s="3">
        <v>44021</v>
      </c>
      <c r="U1150" s="3">
        <v>44021</v>
      </c>
      <c r="V1150" t="s">
        <v>295</v>
      </c>
    </row>
    <row r="1151" spans="1:22" x14ac:dyDescent="0.25">
      <c r="A1151">
        <v>2020</v>
      </c>
      <c r="B1151" s="3">
        <v>43831</v>
      </c>
      <c r="C1151" s="3">
        <v>43921</v>
      </c>
      <c r="D1151" t="s">
        <v>60</v>
      </c>
      <c r="E1151" s="5" t="s">
        <v>1049</v>
      </c>
      <c r="F1151" s="5" t="s">
        <v>173</v>
      </c>
      <c r="G1151" s="5" t="s">
        <v>721</v>
      </c>
      <c r="H1151" s="6" t="s">
        <v>102</v>
      </c>
      <c r="I1151" t="s">
        <v>295</v>
      </c>
      <c r="J1151" t="s">
        <v>70</v>
      </c>
      <c r="K1151" s="7">
        <v>43836</v>
      </c>
      <c r="L1151" t="s">
        <v>96</v>
      </c>
      <c r="M1151" s="15">
        <v>15</v>
      </c>
      <c r="N1151" s="5" t="s">
        <v>3381</v>
      </c>
      <c r="O1151" s="7">
        <v>43836</v>
      </c>
      <c r="P1151" s="2" t="s">
        <v>3383</v>
      </c>
      <c r="Q1151" t="s">
        <v>3383</v>
      </c>
      <c r="R1151" s="8" t="s">
        <v>3384</v>
      </c>
      <c r="S1151" t="s">
        <v>3383</v>
      </c>
      <c r="T1151" s="3">
        <v>44021</v>
      </c>
      <c r="U1151" s="3">
        <v>44021</v>
      </c>
      <c r="V1151" t="s">
        <v>295</v>
      </c>
    </row>
    <row r="1152" spans="1:22" x14ac:dyDescent="0.25">
      <c r="A1152">
        <v>2020</v>
      </c>
      <c r="B1152" s="3">
        <v>43831</v>
      </c>
      <c r="C1152" s="3">
        <v>43921</v>
      </c>
      <c r="D1152" t="s">
        <v>60</v>
      </c>
      <c r="E1152" s="5" t="s">
        <v>1049</v>
      </c>
      <c r="F1152" s="5" t="s">
        <v>173</v>
      </c>
      <c r="G1152" s="5" t="s">
        <v>721</v>
      </c>
      <c r="H1152" s="6" t="s">
        <v>102</v>
      </c>
      <c r="I1152" t="s">
        <v>295</v>
      </c>
      <c r="J1152" t="s">
        <v>70</v>
      </c>
      <c r="K1152" s="7">
        <v>43836</v>
      </c>
      <c r="L1152" t="s">
        <v>96</v>
      </c>
      <c r="M1152" s="15">
        <v>15</v>
      </c>
      <c r="N1152" s="5" t="s">
        <v>3381</v>
      </c>
      <c r="O1152" s="7">
        <v>43836</v>
      </c>
      <c r="P1152" s="2" t="s">
        <v>3383</v>
      </c>
      <c r="Q1152" t="s">
        <v>3383</v>
      </c>
      <c r="R1152" s="8" t="s">
        <v>3384</v>
      </c>
      <c r="S1152" t="s">
        <v>3383</v>
      </c>
      <c r="T1152" s="3">
        <v>44021</v>
      </c>
      <c r="U1152" s="3">
        <v>44021</v>
      </c>
      <c r="V1152" t="s">
        <v>295</v>
      </c>
    </row>
    <row r="1153" spans="1:22" x14ac:dyDescent="0.25">
      <c r="A1153">
        <v>2020</v>
      </c>
      <c r="B1153" s="3">
        <v>43831</v>
      </c>
      <c r="C1153" s="3">
        <v>43921</v>
      </c>
      <c r="D1153" t="s">
        <v>60</v>
      </c>
      <c r="E1153" s="5" t="s">
        <v>1049</v>
      </c>
      <c r="F1153" s="5" t="s">
        <v>173</v>
      </c>
      <c r="G1153" s="5" t="s">
        <v>721</v>
      </c>
      <c r="H1153" s="6" t="s">
        <v>102</v>
      </c>
      <c r="I1153" t="s">
        <v>295</v>
      </c>
      <c r="J1153" t="s">
        <v>70</v>
      </c>
      <c r="K1153" s="7">
        <v>43836</v>
      </c>
      <c r="L1153" t="s">
        <v>96</v>
      </c>
      <c r="M1153" s="15">
        <v>15</v>
      </c>
      <c r="N1153" s="5" t="s">
        <v>3381</v>
      </c>
      <c r="O1153" s="7">
        <v>43836</v>
      </c>
      <c r="P1153" s="2" t="s">
        <v>3383</v>
      </c>
      <c r="Q1153" t="s">
        <v>3383</v>
      </c>
      <c r="R1153" s="8" t="s">
        <v>3384</v>
      </c>
      <c r="S1153" t="s">
        <v>3383</v>
      </c>
      <c r="T1153" s="3">
        <v>44021</v>
      </c>
      <c r="U1153" s="3">
        <v>44021</v>
      </c>
      <c r="V1153" t="s">
        <v>295</v>
      </c>
    </row>
    <row r="1154" spans="1:22" x14ac:dyDescent="0.25">
      <c r="A1154">
        <v>2020</v>
      </c>
      <c r="B1154" s="3">
        <v>43831</v>
      </c>
      <c r="C1154" s="3">
        <v>43921</v>
      </c>
      <c r="D1154" t="s">
        <v>60</v>
      </c>
      <c r="E1154" s="5" t="s">
        <v>1050</v>
      </c>
      <c r="F1154" s="5" t="s">
        <v>173</v>
      </c>
      <c r="G1154" s="5" t="s">
        <v>721</v>
      </c>
      <c r="H1154" s="6" t="s">
        <v>102</v>
      </c>
      <c r="I1154" t="s">
        <v>295</v>
      </c>
      <c r="J1154" t="s">
        <v>70</v>
      </c>
      <c r="K1154" s="7">
        <v>43836</v>
      </c>
      <c r="L1154" t="s">
        <v>96</v>
      </c>
      <c r="M1154" s="15">
        <v>15</v>
      </c>
      <c r="N1154" s="5" t="s">
        <v>3381</v>
      </c>
      <c r="O1154" s="7">
        <v>43836</v>
      </c>
      <c r="P1154" s="2" t="s">
        <v>3383</v>
      </c>
      <c r="Q1154" t="s">
        <v>3383</v>
      </c>
      <c r="R1154" s="8" t="s">
        <v>3384</v>
      </c>
      <c r="S1154" t="s">
        <v>3383</v>
      </c>
      <c r="T1154" s="3">
        <v>44021</v>
      </c>
      <c r="U1154" s="3">
        <v>44021</v>
      </c>
      <c r="V1154" t="s">
        <v>295</v>
      </c>
    </row>
    <row r="1155" spans="1:22" x14ac:dyDescent="0.25">
      <c r="A1155">
        <v>2020</v>
      </c>
      <c r="B1155" s="3">
        <v>43831</v>
      </c>
      <c r="C1155" s="3">
        <v>43921</v>
      </c>
      <c r="D1155" t="s">
        <v>60</v>
      </c>
      <c r="E1155" s="5" t="s">
        <v>1051</v>
      </c>
      <c r="F1155" s="5" t="s">
        <v>173</v>
      </c>
      <c r="G1155" s="5" t="s">
        <v>744</v>
      </c>
      <c r="H1155" s="6" t="s">
        <v>102</v>
      </c>
      <c r="I1155" t="s">
        <v>295</v>
      </c>
      <c r="J1155" t="s">
        <v>70</v>
      </c>
      <c r="K1155" s="7">
        <v>43836</v>
      </c>
      <c r="L1155" t="s">
        <v>96</v>
      </c>
      <c r="M1155" s="15">
        <v>15</v>
      </c>
      <c r="N1155" s="5" t="s">
        <v>3381</v>
      </c>
      <c r="O1155" s="7">
        <v>43836</v>
      </c>
      <c r="P1155" s="2" t="s">
        <v>3383</v>
      </c>
      <c r="Q1155" t="s">
        <v>3383</v>
      </c>
      <c r="R1155" s="8" t="s">
        <v>3384</v>
      </c>
      <c r="S1155" t="s">
        <v>3383</v>
      </c>
      <c r="T1155" s="3">
        <v>44021</v>
      </c>
      <c r="U1155" s="3">
        <v>44021</v>
      </c>
      <c r="V1155" t="s">
        <v>295</v>
      </c>
    </row>
    <row r="1156" spans="1:22" x14ac:dyDescent="0.25">
      <c r="A1156">
        <v>2020</v>
      </c>
      <c r="B1156" s="3">
        <v>43831</v>
      </c>
      <c r="C1156" s="3">
        <v>43921</v>
      </c>
      <c r="D1156" t="s">
        <v>60</v>
      </c>
      <c r="E1156" s="5" t="s">
        <v>1052</v>
      </c>
      <c r="F1156" s="5" t="s">
        <v>173</v>
      </c>
      <c r="G1156" s="5" t="s">
        <v>173</v>
      </c>
      <c r="H1156" s="6" t="s">
        <v>102</v>
      </c>
      <c r="I1156" t="s">
        <v>295</v>
      </c>
      <c r="J1156" t="s">
        <v>70</v>
      </c>
      <c r="K1156" s="7">
        <v>43836</v>
      </c>
      <c r="L1156" t="s">
        <v>96</v>
      </c>
      <c r="M1156" s="15">
        <v>15</v>
      </c>
      <c r="N1156" s="5" t="s">
        <v>3381</v>
      </c>
      <c r="O1156" s="7">
        <v>43836</v>
      </c>
      <c r="P1156" s="2" t="s">
        <v>3383</v>
      </c>
      <c r="Q1156" t="s">
        <v>3383</v>
      </c>
      <c r="R1156" s="8" t="s">
        <v>3384</v>
      </c>
      <c r="S1156" t="s">
        <v>3383</v>
      </c>
      <c r="T1156" s="3">
        <v>44021</v>
      </c>
      <c r="U1156" s="3">
        <v>44021</v>
      </c>
      <c r="V1156" t="s">
        <v>295</v>
      </c>
    </row>
    <row r="1157" spans="1:22" x14ac:dyDescent="0.25">
      <c r="A1157">
        <v>2020</v>
      </c>
      <c r="B1157" s="3">
        <v>43831</v>
      </c>
      <c r="C1157" s="3">
        <v>43921</v>
      </c>
      <c r="D1157" t="s">
        <v>60</v>
      </c>
      <c r="E1157" s="5" t="s">
        <v>1053</v>
      </c>
      <c r="F1157" s="5" t="s">
        <v>173</v>
      </c>
      <c r="G1157" s="5" t="s">
        <v>1054</v>
      </c>
      <c r="H1157" s="6" t="s">
        <v>102</v>
      </c>
      <c r="I1157" t="s">
        <v>295</v>
      </c>
      <c r="J1157" t="s">
        <v>70</v>
      </c>
      <c r="K1157" s="7">
        <v>43836</v>
      </c>
      <c r="L1157" t="s">
        <v>96</v>
      </c>
      <c r="M1157" s="15">
        <v>15</v>
      </c>
      <c r="N1157" s="5" t="s">
        <v>3381</v>
      </c>
      <c r="O1157" s="7">
        <v>43836</v>
      </c>
      <c r="P1157" s="2" t="s">
        <v>3383</v>
      </c>
      <c r="Q1157" t="s">
        <v>3383</v>
      </c>
      <c r="R1157" s="8" t="s">
        <v>3384</v>
      </c>
      <c r="S1157" t="s">
        <v>3383</v>
      </c>
      <c r="T1157" s="3">
        <v>44021</v>
      </c>
      <c r="U1157" s="3">
        <v>44021</v>
      </c>
      <c r="V1157" t="s">
        <v>295</v>
      </c>
    </row>
    <row r="1158" spans="1:22" x14ac:dyDescent="0.25">
      <c r="A1158">
        <v>2020</v>
      </c>
      <c r="B1158" s="3">
        <v>43831</v>
      </c>
      <c r="C1158" s="3">
        <v>43921</v>
      </c>
      <c r="D1158" t="s">
        <v>60</v>
      </c>
      <c r="E1158" s="5" t="s">
        <v>1053</v>
      </c>
      <c r="F1158" s="5" t="s">
        <v>173</v>
      </c>
      <c r="G1158" s="5" t="s">
        <v>1054</v>
      </c>
      <c r="H1158" s="6" t="s">
        <v>102</v>
      </c>
      <c r="I1158" t="s">
        <v>295</v>
      </c>
      <c r="J1158" t="s">
        <v>70</v>
      </c>
      <c r="K1158" s="7">
        <v>43836</v>
      </c>
      <c r="L1158" t="s">
        <v>96</v>
      </c>
      <c r="M1158" s="15">
        <v>15</v>
      </c>
      <c r="N1158" s="5" t="s">
        <v>3381</v>
      </c>
      <c r="O1158" s="7">
        <v>43836</v>
      </c>
      <c r="P1158" s="2" t="s">
        <v>3383</v>
      </c>
      <c r="Q1158" t="s">
        <v>3383</v>
      </c>
      <c r="R1158" s="8" t="s">
        <v>3384</v>
      </c>
      <c r="S1158" t="s">
        <v>3383</v>
      </c>
      <c r="T1158" s="3">
        <v>44021</v>
      </c>
      <c r="U1158" s="3">
        <v>44021</v>
      </c>
      <c r="V1158" t="s">
        <v>295</v>
      </c>
    </row>
    <row r="1159" spans="1:22" x14ac:dyDescent="0.25">
      <c r="A1159">
        <v>2020</v>
      </c>
      <c r="B1159" s="3">
        <v>43831</v>
      </c>
      <c r="C1159" s="3">
        <v>43921</v>
      </c>
      <c r="D1159" t="s">
        <v>60</v>
      </c>
      <c r="E1159" s="5" t="s">
        <v>1053</v>
      </c>
      <c r="F1159" s="5" t="s">
        <v>173</v>
      </c>
      <c r="G1159" s="5" t="s">
        <v>1054</v>
      </c>
      <c r="H1159" s="6" t="s">
        <v>102</v>
      </c>
      <c r="I1159" t="s">
        <v>295</v>
      </c>
      <c r="J1159" t="s">
        <v>70</v>
      </c>
      <c r="K1159" s="7">
        <v>43836</v>
      </c>
      <c r="L1159" t="s">
        <v>96</v>
      </c>
      <c r="M1159" s="15">
        <v>15</v>
      </c>
      <c r="N1159" s="5" t="s">
        <v>3381</v>
      </c>
      <c r="O1159" s="7">
        <v>43836</v>
      </c>
      <c r="P1159" s="2" t="s">
        <v>3383</v>
      </c>
      <c r="Q1159" t="s">
        <v>3383</v>
      </c>
      <c r="R1159" s="8" t="s">
        <v>3384</v>
      </c>
      <c r="S1159" t="s">
        <v>3383</v>
      </c>
      <c r="T1159" s="3">
        <v>44021</v>
      </c>
      <c r="U1159" s="3">
        <v>44021</v>
      </c>
      <c r="V1159" t="s">
        <v>295</v>
      </c>
    </row>
    <row r="1160" spans="1:22" x14ac:dyDescent="0.25">
      <c r="A1160">
        <v>2020</v>
      </c>
      <c r="B1160" s="3">
        <v>43831</v>
      </c>
      <c r="C1160" s="3">
        <v>43921</v>
      </c>
      <c r="D1160" t="s">
        <v>60</v>
      </c>
      <c r="E1160" s="5" t="s">
        <v>1055</v>
      </c>
      <c r="F1160" s="5" t="s">
        <v>173</v>
      </c>
      <c r="G1160" s="5" t="s">
        <v>179</v>
      </c>
      <c r="H1160" s="6" t="s">
        <v>102</v>
      </c>
      <c r="I1160" t="s">
        <v>295</v>
      </c>
      <c r="J1160" t="s">
        <v>70</v>
      </c>
      <c r="K1160" s="7">
        <v>43836</v>
      </c>
      <c r="L1160" t="s">
        <v>96</v>
      </c>
      <c r="M1160" s="15">
        <v>15</v>
      </c>
      <c r="N1160" s="5" t="s">
        <v>3381</v>
      </c>
      <c r="O1160" s="7">
        <v>43836</v>
      </c>
      <c r="P1160" s="2" t="s">
        <v>3383</v>
      </c>
      <c r="Q1160" t="s">
        <v>3383</v>
      </c>
      <c r="R1160" s="8" t="s">
        <v>3384</v>
      </c>
      <c r="S1160" t="s">
        <v>3383</v>
      </c>
      <c r="T1160" s="3">
        <v>44021</v>
      </c>
      <c r="U1160" s="3">
        <v>44021</v>
      </c>
      <c r="V1160" t="s">
        <v>295</v>
      </c>
    </row>
    <row r="1161" spans="1:22" x14ac:dyDescent="0.25">
      <c r="A1161">
        <v>2020</v>
      </c>
      <c r="B1161" s="3">
        <v>43831</v>
      </c>
      <c r="C1161" s="3">
        <v>43921</v>
      </c>
      <c r="D1161" t="s">
        <v>60</v>
      </c>
      <c r="E1161" s="5" t="s">
        <v>156</v>
      </c>
      <c r="F1161" s="5" t="s">
        <v>173</v>
      </c>
      <c r="G1161" s="5" t="s">
        <v>179</v>
      </c>
      <c r="H1161" s="6" t="s">
        <v>102</v>
      </c>
      <c r="I1161" t="s">
        <v>295</v>
      </c>
      <c r="J1161" t="s">
        <v>70</v>
      </c>
      <c r="K1161" s="7">
        <v>43836</v>
      </c>
      <c r="L1161" t="s">
        <v>96</v>
      </c>
      <c r="M1161" s="15">
        <v>15</v>
      </c>
      <c r="N1161" s="5" t="s">
        <v>3381</v>
      </c>
      <c r="O1161" s="7">
        <v>43836</v>
      </c>
      <c r="P1161" s="2" t="s">
        <v>3383</v>
      </c>
      <c r="Q1161" t="s">
        <v>3383</v>
      </c>
      <c r="R1161" s="8" t="s">
        <v>3384</v>
      </c>
      <c r="S1161" t="s">
        <v>3383</v>
      </c>
      <c r="T1161" s="3">
        <v>44021</v>
      </c>
      <c r="U1161" s="3">
        <v>44021</v>
      </c>
      <c r="V1161" t="s">
        <v>295</v>
      </c>
    </row>
    <row r="1162" spans="1:22" x14ac:dyDescent="0.25">
      <c r="A1162">
        <v>2020</v>
      </c>
      <c r="B1162" s="3">
        <v>43831</v>
      </c>
      <c r="C1162" s="3">
        <v>43921</v>
      </c>
      <c r="D1162" t="s">
        <v>60</v>
      </c>
      <c r="E1162" s="5" t="s">
        <v>563</v>
      </c>
      <c r="F1162" s="5" t="s">
        <v>173</v>
      </c>
      <c r="G1162" s="5" t="s">
        <v>1056</v>
      </c>
      <c r="H1162" s="6" t="s">
        <v>102</v>
      </c>
      <c r="I1162" t="s">
        <v>295</v>
      </c>
      <c r="J1162" t="s">
        <v>70</v>
      </c>
      <c r="K1162" s="7">
        <v>43836</v>
      </c>
      <c r="L1162" t="s">
        <v>96</v>
      </c>
      <c r="M1162" s="15">
        <v>15</v>
      </c>
      <c r="N1162" s="5" t="s">
        <v>3381</v>
      </c>
      <c r="O1162" s="7">
        <v>43836</v>
      </c>
      <c r="P1162" s="2" t="s">
        <v>3383</v>
      </c>
      <c r="Q1162" t="s">
        <v>3383</v>
      </c>
      <c r="R1162" s="8" t="s">
        <v>3384</v>
      </c>
      <c r="S1162" t="s">
        <v>3383</v>
      </c>
      <c r="T1162" s="3">
        <v>44021</v>
      </c>
      <c r="U1162" s="3">
        <v>44021</v>
      </c>
      <c r="V1162" t="s">
        <v>295</v>
      </c>
    </row>
    <row r="1163" spans="1:22" x14ac:dyDescent="0.25">
      <c r="A1163">
        <v>2020</v>
      </c>
      <c r="B1163" s="3">
        <v>43831</v>
      </c>
      <c r="C1163" s="3">
        <v>43921</v>
      </c>
      <c r="D1163" t="s">
        <v>60</v>
      </c>
      <c r="E1163" s="5" t="s">
        <v>1057</v>
      </c>
      <c r="F1163" s="5" t="s">
        <v>173</v>
      </c>
      <c r="G1163" s="5" t="s">
        <v>126</v>
      </c>
      <c r="H1163" s="6" t="s">
        <v>102</v>
      </c>
      <c r="I1163" t="s">
        <v>295</v>
      </c>
      <c r="J1163" t="s">
        <v>70</v>
      </c>
      <c r="K1163" s="7">
        <v>43836</v>
      </c>
      <c r="L1163" t="s">
        <v>96</v>
      </c>
      <c r="M1163" s="15">
        <v>15</v>
      </c>
      <c r="N1163" s="5" t="s">
        <v>3381</v>
      </c>
      <c r="O1163" s="7">
        <v>43836</v>
      </c>
      <c r="P1163" s="2" t="s">
        <v>3383</v>
      </c>
      <c r="Q1163" t="s">
        <v>3383</v>
      </c>
      <c r="R1163" s="8" t="s">
        <v>3384</v>
      </c>
      <c r="S1163" t="s">
        <v>3383</v>
      </c>
      <c r="T1163" s="3">
        <v>44021</v>
      </c>
      <c r="U1163" s="3">
        <v>44021</v>
      </c>
      <c r="V1163" t="s">
        <v>295</v>
      </c>
    </row>
    <row r="1164" spans="1:22" x14ac:dyDescent="0.25">
      <c r="A1164">
        <v>2020</v>
      </c>
      <c r="B1164" s="3">
        <v>43831</v>
      </c>
      <c r="C1164" s="3">
        <v>43921</v>
      </c>
      <c r="D1164" t="s">
        <v>60</v>
      </c>
      <c r="E1164" s="5" t="s">
        <v>1048</v>
      </c>
      <c r="F1164" s="5" t="s">
        <v>173</v>
      </c>
      <c r="G1164" s="5" t="s">
        <v>108</v>
      </c>
      <c r="H1164" s="6" t="s">
        <v>102</v>
      </c>
      <c r="I1164" t="s">
        <v>295</v>
      </c>
      <c r="J1164" t="s">
        <v>70</v>
      </c>
      <c r="K1164" s="7">
        <v>43836</v>
      </c>
      <c r="L1164" t="s">
        <v>96</v>
      </c>
      <c r="M1164" s="15">
        <v>15</v>
      </c>
      <c r="N1164" s="5" t="s">
        <v>3381</v>
      </c>
      <c r="O1164" s="7">
        <v>43836</v>
      </c>
      <c r="P1164" s="2" t="s">
        <v>3383</v>
      </c>
      <c r="Q1164" t="s">
        <v>3383</v>
      </c>
      <c r="R1164" s="8" t="s">
        <v>3384</v>
      </c>
      <c r="S1164" t="s">
        <v>3383</v>
      </c>
      <c r="T1164" s="3">
        <v>44021</v>
      </c>
      <c r="U1164" s="3">
        <v>44021</v>
      </c>
      <c r="V1164" t="s">
        <v>295</v>
      </c>
    </row>
    <row r="1165" spans="1:22" x14ac:dyDescent="0.25">
      <c r="A1165">
        <v>2020</v>
      </c>
      <c r="B1165" s="3">
        <v>43831</v>
      </c>
      <c r="C1165" s="3">
        <v>43921</v>
      </c>
      <c r="D1165" t="s">
        <v>60</v>
      </c>
      <c r="E1165" s="5" t="s">
        <v>140</v>
      </c>
      <c r="F1165" s="5" t="s">
        <v>173</v>
      </c>
      <c r="G1165" s="5" t="s">
        <v>133</v>
      </c>
      <c r="H1165" s="6" t="s">
        <v>102</v>
      </c>
      <c r="I1165" t="s">
        <v>295</v>
      </c>
      <c r="J1165" t="s">
        <v>70</v>
      </c>
      <c r="K1165" s="7">
        <v>43836</v>
      </c>
      <c r="L1165" t="s">
        <v>96</v>
      </c>
      <c r="M1165" s="15">
        <v>15</v>
      </c>
      <c r="N1165" s="5" t="s">
        <v>3381</v>
      </c>
      <c r="O1165" s="7">
        <v>43836</v>
      </c>
      <c r="P1165" s="2" t="s">
        <v>3383</v>
      </c>
      <c r="Q1165" t="s">
        <v>3383</v>
      </c>
      <c r="R1165" s="8" t="s">
        <v>3384</v>
      </c>
      <c r="S1165" t="s">
        <v>3383</v>
      </c>
      <c r="T1165" s="3">
        <v>44021</v>
      </c>
      <c r="U1165" s="3">
        <v>44021</v>
      </c>
      <c r="V1165" t="s">
        <v>295</v>
      </c>
    </row>
    <row r="1166" spans="1:22" x14ac:dyDescent="0.25">
      <c r="A1166">
        <v>2020</v>
      </c>
      <c r="B1166" s="3">
        <v>43831</v>
      </c>
      <c r="C1166" s="3">
        <v>43921</v>
      </c>
      <c r="D1166" t="s">
        <v>60</v>
      </c>
      <c r="E1166" s="5" t="s">
        <v>1058</v>
      </c>
      <c r="F1166" s="5" t="s">
        <v>173</v>
      </c>
      <c r="G1166" s="5" t="s">
        <v>151</v>
      </c>
      <c r="H1166" s="6" t="s">
        <v>102</v>
      </c>
      <c r="I1166" t="s">
        <v>295</v>
      </c>
      <c r="J1166" t="s">
        <v>70</v>
      </c>
      <c r="K1166" s="7">
        <v>43836</v>
      </c>
      <c r="L1166" t="s">
        <v>96</v>
      </c>
      <c r="M1166" s="15">
        <v>15</v>
      </c>
      <c r="N1166" s="5" t="s">
        <v>3381</v>
      </c>
      <c r="O1166" s="7">
        <v>43836</v>
      </c>
      <c r="P1166" s="2" t="s">
        <v>3383</v>
      </c>
      <c r="Q1166" t="s">
        <v>3383</v>
      </c>
      <c r="R1166" s="8" t="s">
        <v>3384</v>
      </c>
      <c r="S1166" t="s">
        <v>3383</v>
      </c>
      <c r="T1166" s="3">
        <v>44021</v>
      </c>
      <c r="U1166" s="3">
        <v>44021</v>
      </c>
      <c r="V1166" t="s">
        <v>295</v>
      </c>
    </row>
    <row r="1167" spans="1:22" x14ac:dyDescent="0.25">
      <c r="A1167">
        <v>2020</v>
      </c>
      <c r="B1167" s="3">
        <v>43831</v>
      </c>
      <c r="C1167" s="3">
        <v>43921</v>
      </c>
      <c r="D1167" t="s">
        <v>60</v>
      </c>
      <c r="E1167" s="5" t="s">
        <v>111</v>
      </c>
      <c r="F1167" s="5" t="s">
        <v>173</v>
      </c>
      <c r="G1167" s="5" t="s">
        <v>1059</v>
      </c>
      <c r="H1167" s="6" t="s">
        <v>102</v>
      </c>
      <c r="I1167" t="s">
        <v>295</v>
      </c>
      <c r="J1167" t="s">
        <v>70</v>
      </c>
      <c r="K1167" s="7">
        <v>43836</v>
      </c>
      <c r="L1167" t="s">
        <v>96</v>
      </c>
      <c r="M1167" s="15">
        <v>15</v>
      </c>
      <c r="N1167" s="5" t="s">
        <v>3381</v>
      </c>
      <c r="O1167" s="7">
        <v>43836</v>
      </c>
      <c r="P1167" s="2" t="s">
        <v>3383</v>
      </c>
      <c r="Q1167" t="s">
        <v>3383</v>
      </c>
      <c r="R1167" s="8" t="s">
        <v>3384</v>
      </c>
      <c r="S1167" t="s">
        <v>3383</v>
      </c>
      <c r="T1167" s="3">
        <v>44021</v>
      </c>
      <c r="U1167" s="3">
        <v>44021</v>
      </c>
      <c r="V1167" t="s">
        <v>295</v>
      </c>
    </row>
    <row r="1168" spans="1:22" x14ac:dyDescent="0.25">
      <c r="A1168">
        <v>2020</v>
      </c>
      <c r="B1168" s="3">
        <v>43831</v>
      </c>
      <c r="C1168" s="3">
        <v>43921</v>
      </c>
      <c r="D1168" t="s">
        <v>60</v>
      </c>
      <c r="E1168" s="5" t="s">
        <v>109</v>
      </c>
      <c r="F1168" s="5" t="s">
        <v>173</v>
      </c>
      <c r="G1168" s="5" t="s">
        <v>532</v>
      </c>
      <c r="H1168" s="6" t="s">
        <v>102</v>
      </c>
      <c r="I1168" t="s">
        <v>295</v>
      </c>
      <c r="J1168" t="s">
        <v>70</v>
      </c>
      <c r="K1168" s="7">
        <v>43836</v>
      </c>
      <c r="L1168" t="s">
        <v>96</v>
      </c>
      <c r="M1168" s="15">
        <v>15</v>
      </c>
      <c r="N1168" s="5" t="s">
        <v>3381</v>
      </c>
      <c r="O1168" s="7">
        <v>43836</v>
      </c>
      <c r="P1168" s="2" t="s">
        <v>3383</v>
      </c>
      <c r="Q1168" t="s">
        <v>3383</v>
      </c>
      <c r="R1168" s="8" t="s">
        <v>3384</v>
      </c>
      <c r="S1168" t="s">
        <v>3383</v>
      </c>
      <c r="T1168" s="3">
        <v>44021</v>
      </c>
      <c r="U1168" s="3">
        <v>44021</v>
      </c>
      <c r="V1168" t="s">
        <v>295</v>
      </c>
    </row>
    <row r="1169" spans="1:22" x14ac:dyDescent="0.25">
      <c r="A1169">
        <v>2020</v>
      </c>
      <c r="B1169" s="3">
        <v>43831</v>
      </c>
      <c r="C1169" s="3">
        <v>43921</v>
      </c>
      <c r="D1169" t="s">
        <v>60</v>
      </c>
      <c r="E1169" s="5" t="s">
        <v>758</v>
      </c>
      <c r="F1169" s="5" t="s">
        <v>173</v>
      </c>
      <c r="G1169" s="5" t="s">
        <v>532</v>
      </c>
      <c r="H1169" s="6" t="s">
        <v>102</v>
      </c>
      <c r="I1169" t="s">
        <v>295</v>
      </c>
      <c r="J1169" t="s">
        <v>70</v>
      </c>
      <c r="K1169" s="7">
        <v>43836</v>
      </c>
      <c r="L1169" t="s">
        <v>96</v>
      </c>
      <c r="M1169" s="15">
        <v>15</v>
      </c>
      <c r="N1169" s="5" t="s">
        <v>3381</v>
      </c>
      <c r="O1169" s="7">
        <v>43836</v>
      </c>
      <c r="P1169" s="2" t="s">
        <v>3383</v>
      </c>
      <c r="Q1169" t="s">
        <v>3383</v>
      </c>
      <c r="R1169" s="8" t="s">
        <v>3384</v>
      </c>
      <c r="S1169" t="s">
        <v>3383</v>
      </c>
      <c r="T1169" s="3">
        <v>44021</v>
      </c>
      <c r="U1169" s="3">
        <v>44021</v>
      </c>
      <c r="V1169" t="s">
        <v>295</v>
      </c>
    </row>
    <row r="1170" spans="1:22" x14ac:dyDescent="0.25">
      <c r="A1170">
        <v>2020</v>
      </c>
      <c r="B1170" s="3">
        <v>43831</v>
      </c>
      <c r="C1170" s="3">
        <v>43921</v>
      </c>
      <c r="D1170" t="s">
        <v>60</v>
      </c>
      <c r="E1170" s="5" t="s">
        <v>1060</v>
      </c>
      <c r="F1170" s="5" t="s">
        <v>173</v>
      </c>
      <c r="G1170" s="5" t="s">
        <v>209</v>
      </c>
      <c r="H1170" s="6" t="s">
        <v>102</v>
      </c>
      <c r="I1170" t="s">
        <v>295</v>
      </c>
      <c r="J1170" t="s">
        <v>70</v>
      </c>
      <c r="K1170" s="7">
        <v>43836</v>
      </c>
      <c r="L1170" t="s">
        <v>96</v>
      </c>
      <c r="M1170" s="15">
        <v>15</v>
      </c>
      <c r="N1170" s="5" t="s">
        <v>3381</v>
      </c>
      <c r="O1170" s="7">
        <v>43836</v>
      </c>
      <c r="P1170" s="2" t="s">
        <v>3383</v>
      </c>
      <c r="Q1170" t="s">
        <v>3383</v>
      </c>
      <c r="R1170" s="8" t="s">
        <v>3384</v>
      </c>
      <c r="S1170" t="s">
        <v>3383</v>
      </c>
      <c r="T1170" s="3">
        <v>44021</v>
      </c>
      <c r="U1170" s="3">
        <v>44021</v>
      </c>
      <c r="V1170" t="s">
        <v>295</v>
      </c>
    </row>
    <row r="1171" spans="1:22" x14ac:dyDescent="0.25">
      <c r="A1171">
        <v>2020</v>
      </c>
      <c r="B1171" s="3">
        <v>43831</v>
      </c>
      <c r="C1171" s="3">
        <v>43921</v>
      </c>
      <c r="D1171" t="s">
        <v>60</v>
      </c>
      <c r="E1171" s="5" t="s">
        <v>181</v>
      </c>
      <c r="F1171" s="5" t="s">
        <v>173</v>
      </c>
      <c r="G1171" s="5" t="s">
        <v>1061</v>
      </c>
      <c r="H1171" s="6" t="s">
        <v>102</v>
      </c>
      <c r="I1171" t="s">
        <v>295</v>
      </c>
      <c r="J1171" t="s">
        <v>70</v>
      </c>
      <c r="K1171" s="7">
        <v>43836</v>
      </c>
      <c r="L1171" t="s">
        <v>96</v>
      </c>
      <c r="M1171" s="15">
        <v>15</v>
      </c>
      <c r="N1171" s="5" t="s">
        <v>3381</v>
      </c>
      <c r="O1171" s="7">
        <v>43836</v>
      </c>
      <c r="P1171" s="2" t="s">
        <v>3383</v>
      </c>
      <c r="Q1171" t="s">
        <v>3383</v>
      </c>
      <c r="R1171" s="8" t="s">
        <v>3384</v>
      </c>
      <c r="S1171" t="s">
        <v>3383</v>
      </c>
      <c r="T1171" s="3">
        <v>44021</v>
      </c>
      <c r="U1171" s="3">
        <v>44021</v>
      </c>
      <c r="V1171" t="s">
        <v>295</v>
      </c>
    </row>
    <row r="1172" spans="1:22" x14ac:dyDescent="0.25">
      <c r="A1172">
        <v>2020</v>
      </c>
      <c r="B1172" s="3">
        <v>43831</v>
      </c>
      <c r="C1172" s="3">
        <v>43921</v>
      </c>
      <c r="D1172" t="s">
        <v>60</v>
      </c>
      <c r="E1172" s="5" t="s">
        <v>571</v>
      </c>
      <c r="F1172" s="5" t="s">
        <v>173</v>
      </c>
      <c r="G1172" s="5" t="s">
        <v>1062</v>
      </c>
      <c r="H1172" s="6" t="s">
        <v>102</v>
      </c>
      <c r="I1172" t="s">
        <v>295</v>
      </c>
      <c r="J1172" t="s">
        <v>70</v>
      </c>
      <c r="K1172" s="7">
        <v>43836</v>
      </c>
      <c r="L1172" t="s">
        <v>96</v>
      </c>
      <c r="M1172" s="15">
        <v>15</v>
      </c>
      <c r="N1172" s="5" t="s">
        <v>3381</v>
      </c>
      <c r="O1172" s="7">
        <v>43836</v>
      </c>
      <c r="P1172" s="2" t="s">
        <v>3383</v>
      </c>
      <c r="Q1172" t="s">
        <v>3383</v>
      </c>
      <c r="R1172" s="8" t="s">
        <v>3384</v>
      </c>
      <c r="S1172" t="s">
        <v>3383</v>
      </c>
      <c r="T1172" s="3">
        <v>44021</v>
      </c>
      <c r="U1172" s="3">
        <v>44021</v>
      </c>
      <c r="V1172" t="s">
        <v>295</v>
      </c>
    </row>
    <row r="1173" spans="1:22" x14ac:dyDescent="0.25">
      <c r="A1173">
        <v>2020</v>
      </c>
      <c r="B1173" s="3">
        <v>43831</v>
      </c>
      <c r="C1173" s="3">
        <v>43921</v>
      </c>
      <c r="D1173" t="s">
        <v>60</v>
      </c>
      <c r="E1173" s="5" t="s">
        <v>1063</v>
      </c>
      <c r="F1173" s="5" t="s">
        <v>173</v>
      </c>
      <c r="G1173" s="5" t="s">
        <v>1064</v>
      </c>
      <c r="H1173" s="6" t="s">
        <v>102</v>
      </c>
      <c r="I1173" t="s">
        <v>295</v>
      </c>
      <c r="J1173" t="s">
        <v>70</v>
      </c>
      <c r="K1173" s="7">
        <v>43836</v>
      </c>
      <c r="L1173" t="s">
        <v>96</v>
      </c>
      <c r="M1173" s="15">
        <v>15</v>
      </c>
      <c r="N1173" s="5" t="s">
        <v>3381</v>
      </c>
      <c r="O1173" s="7">
        <v>43836</v>
      </c>
      <c r="P1173" s="2" t="s">
        <v>3383</v>
      </c>
      <c r="Q1173" t="s">
        <v>3383</v>
      </c>
      <c r="R1173" s="8" t="s">
        <v>3384</v>
      </c>
      <c r="S1173" t="s">
        <v>3383</v>
      </c>
      <c r="T1173" s="3">
        <v>44021</v>
      </c>
      <c r="U1173" s="3">
        <v>44021</v>
      </c>
      <c r="V1173" t="s">
        <v>295</v>
      </c>
    </row>
    <row r="1174" spans="1:22" x14ac:dyDescent="0.25">
      <c r="A1174">
        <v>2020</v>
      </c>
      <c r="B1174" s="3">
        <v>43831</v>
      </c>
      <c r="C1174" s="3">
        <v>43921</v>
      </c>
      <c r="D1174" t="s">
        <v>60</v>
      </c>
      <c r="E1174" s="5" t="s">
        <v>1065</v>
      </c>
      <c r="F1174" s="5" t="s">
        <v>173</v>
      </c>
      <c r="G1174" s="5" t="s">
        <v>164</v>
      </c>
      <c r="H1174" s="6" t="s">
        <v>102</v>
      </c>
      <c r="I1174" t="s">
        <v>295</v>
      </c>
      <c r="J1174" t="s">
        <v>70</v>
      </c>
      <c r="K1174" s="7">
        <v>43836</v>
      </c>
      <c r="L1174" t="s">
        <v>96</v>
      </c>
      <c r="M1174" s="15">
        <v>15</v>
      </c>
      <c r="N1174" s="5" t="s">
        <v>3381</v>
      </c>
      <c r="O1174" s="7">
        <v>43836</v>
      </c>
      <c r="P1174" s="2" t="s">
        <v>3383</v>
      </c>
      <c r="Q1174" t="s">
        <v>3383</v>
      </c>
      <c r="R1174" s="8" t="s">
        <v>3384</v>
      </c>
      <c r="S1174" t="s">
        <v>3383</v>
      </c>
      <c r="T1174" s="3">
        <v>44021</v>
      </c>
      <c r="U1174" s="3">
        <v>44021</v>
      </c>
      <c r="V1174" t="s">
        <v>295</v>
      </c>
    </row>
    <row r="1175" spans="1:22" x14ac:dyDescent="0.25">
      <c r="A1175">
        <v>2020</v>
      </c>
      <c r="B1175" s="3">
        <v>43831</v>
      </c>
      <c r="C1175" s="3">
        <v>43921</v>
      </c>
      <c r="D1175" t="s">
        <v>60</v>
      </c>
      <c r="E1175" s="5" t="s">
        <v>1066</v>
      </c>
      <c r="F1175" s="5" t="s">
        <v>173</v>
      </c>
      <c r="G1175" s="5" t="s">
        <v>110</v>
      </c>
      <c r="H1175" s="6" t="s">
        <v>102</v>
      </c>
      <c r="I1175" t="s">
        <v>295</v>
      </c>
      <c r="J1175" t="s">
        <v>70</v>
      </c>
      <c r="K1175" s="7">
        <v>43836</v>
      </c>
      <c r="L1175" t="s">
        <v>96</v>
      </c>
      <c r="M1175" s="15">
        <v>15</v>
      </c>
      <c r="N1175" s="5" t="s">
        <v>3381</v>
      </c>
      <c r="O1175" s="7">
        <v>43836</v>
      </c>
      <c r="P1175" s="2" t="s">
        <v>3383</v>
      </c>
      <c r="Q1175" t="s">
        <v>3383</v>
      </c>
      <c r="R1175" s="8" t="s">
        <v>3384</v>
      </c>
      <c r="S1175" t="s">
        <v>3383</v>
      </c>
      <c r="T1175" s="3">
        <v>44021</v>
      </c>
      <c r="U1175" s="3">
        <v>44021</v>
      </c>
      <c r="V1175" t="s">
        <v>295</v>
      </c>
    </row>
    <row r="1176" spans="1:22" x14ac:dyDescent="0.25">
      <c r="A1176">
        <v>2020</v>
      </c>
      <c r="B1176" s="3">
        <v>43831</v>
      </c>
      <c r="C1176" s="3">
        <v>43921</v>
      </c>
      <c r="D1176" t="s">
        <v>60</v>
      </c>
      <c r="E1176" s="5" t="s">
        <v>890</v>
      </c>
      <c r="F1176" s="5" t="s">
        <v>173</v>
      </c>
      <c r="G1176" s="5" t="s">
        <v>110</v>
      </c>
      <c r="H1176" s="6" t="s">
        <v>102</v>
      </c>
      <c r="I1176" t="s">
        <v>295</v>
      </c>
      <c r="J1176" t="s">
        <v>70</v>
      </c>
      <c r="K1176" s="7">
        <v>43836</v>
      </c>
      <c r="L1176" t="s">
        <v>96</v>
      </c>
      <c r="M1176" s="15">
        <v>15</v>
      </c>
      <c r="N1176" s="5" t="s">
        <v>3381</v>
      </c>
      <c r="O1176" s="7">
        <v>43836</v>
      </c>
      <c r="P1176" s="2" t="s">
        <v>3383</v>
      </c>
      <c r="Q1176" t="s">
        <v>3383</v>
      </c>
      <c r="R1176" s="8" t="s">
        <v>3384</v>
      </c>
      <c r="S1176" t="s">
        <v>3383</v>
      </c>
      <c r="T1176" s="3">
        <v>44021</v>
      </c>
      <c r="U1176" s="3">
        <v>44021</v>
      </c>
      <c r="V1176" t="s">
        <v>295</v>
      </c>
    </row>
    <row r="1177" spans="1:22" x14ac:dyDescent="0.25">
      <c r="A1177">
        <v>2020</v>
      </c>
      <c r="B1177" s="3">
        <v>43831</v>
      </c>
      <c r="C1177" s="3">
        <v>43921</v>
      </c>
      <c r="D1177" t="s">
        <v>60</v>
      </c>
      <c r="E1177" s="5" t="s">
        <v>890</v>
      </c>
      <c r="F1177" s="5" t="s">
        <v>173</v>
      </c>
      <c r="G1177" s="5" t="s">
        <v>110</v>
      </c>
      <c r="H1177" s="6" t="s">
        <v>102</v>
      </c>
      <c r="I1177" t="s">
        <v>295</v>
      </c>
      <c r="J1177" t="s">
        <v>70</v>
      </c>
      <c r="K1177" s="7">
        <v>43836</v>
      </c>
      <c r="L1177" t="s">
        <v>96</v>
      </c>
      <c r="M1177" s="15">
        <v>15</v>
      </c>
      <c r="N1177" s="5" t="s">
        <v>3381</v>
      </c>
      <c r="O1177" s="7">
        <v>43836</v>
      </c>
      <c r="P1177" s="2" t="s">
        <v>3383</v>
      </c>
      <c r="Q1177" t="s">
        <v>3383</v>
      </c>
      <c r="R1177" s="8" t="s">
        <v>3384</v>
      </c>
      <c r="S1177" t="s">
        <v>3383</v>
      </c>
      <c r="T1177" s="3">
        <v>44021</v>
      </c>
      <c r="U1177" s="3">
        <v>44021</v>
      </c>
      <c r="V1177" t="s">
        <v>295</v>
      </c>
    </row>
    <row r="1178" spans="1:22" x14ac:dyDescent="0.25">
      <c r="A1178">
        <v>2020</v>
      </c>
      <c r="B1178" s="3">
        <v>43831</v>
      </c>
      <c r="C1178" s="3">
        <v>43921</v>
      </c>
      <c r="D1178" t="s">
        <v>60</v>
      </c>
      <c r="E1178" s="5" t="s">
        <v>405</v>
      </c>
      <c r="F1178" s="5" t="s">
        <v>173</v>
      </c>
      <c r="G1178" s="5" t="s">
        <v>110</v>
      </c>
      <c r="H1178" s="6" t="s">
        <v>102</v>
      </c>
      <c r="I1178" t="s">
        <v>295</v>
      </c>
      <c r="J1178" t="s">
        <v>70</v>
      </c>
      <c r="K1178" s="7">
        <v>43836</v>
      </c>
      <c r="L1178" t="s">
        <v>96</v>
      </c>
      <c r="M1178" s="15">
        <v>15</v>
      </c>
      <c r="N1178" s="5" t="s">
        <v>3381</v>
      </c>
      <c r="O1178" s="7">
        <v>43836</v>
      </c>
      <c r="P1178" s="2" t="s">
        <v>3383</v>
      </c>
      <c r="Q1178" t="s">
        <v>3383</v>
      </c>
      <c r="R1178" s="8" t="s">
        <v>3384</v>
      </c>
      <c r="S1178" t="s">
        <v>3383</v>
      </c>
      <c r="T1178" s="3">
        <v>44021</v>
      </c>
      <c r="U1178" s="3">
        <v>44021</v>
      </c>
      <c r="V1178" t="s">
        <v>295</v>
      </c>
    </row>
    <row r="1179" spans="1:22" x14ac:dyDescent="0.25">
      <c r="A1179">
        <v>2020</v>
      </c>
      <c r="B1179" s="3">
        <v>43831</v>
      </c>
      <c r="C1179" s="3">
        <v>43921</v>
      </c>
      <c r="D1179" t="s">
        <v>60</v>
      </c>
      <c r="E1179" s="5" t="s">
        <v>150</v>
      </c>
      <c r="F1179" s="5" t="s">
        <v>173</v>
      </c>
      <c r="G1179" s="5" t="s">
        <v>668</v>
      </c>
      <c r="H1179" s="6" t="s">
        <v>102</v>
      </c>
      <c r="I1179" t="s">
        <v>295</v>
      </c>
      <c r="J1179" t="s">
        <v>70</v>
      </c>
      <c r="K1179" s="7">
        <v>43836</v>
      </c>
      <c r="L1179" t="s">
        <v>96</v>
      </c>
      <c r="M1179" s="15">
        <v>15</v>
      </c>
      <c r="N1179" s="5" t="s">
        <v>3381</v>
      </c>
      <c r="O1179" s="7">
        <v>43836</v>
      </c>
      <c r="P1179" s="2" t="s">
        <v>3383</v>
      </c>
      <c r="Q1179" t="s">
        <v>3383</v>
      </c>
      <c r="R1179" s="8" t="s">
        <v>3384</v>
      </c>
      <c r="S1179" t="s">
        <v>3383</v>
      </c>
      <c r="T1179" s="3">
        <v>44021</v>
      </c>
      <c r="U1179" s="3">
        <v>44021</v>
      </c>
      <c r="V1179" t="s">
        <v>295</v>
      </c>
    </row>
    <row r="1180" spans="1:22" x14ac:dyDescent="0.25">
      <c r="A1180">
        <v>2020</v>
      </c>
      <c r="B1180" s="3">
        <v>43831</v>
      </c>
      <c r="C1180" s="3">
        <v>43921</v>
      </c>
      <c r="D1180" t="s">
        <v>60</v>
      </c>
      <c r="E1180" s="5" t="s">
        <v>109</v>
      </c>
      <c r="F1180" s="5" t="s">
        <v>173</v>
      </c>
      <c r="G1180" s="5" t="s">
        <v>668</v>
      </c>
      <c r="H1180" s="6" t="s">
        <v>102</v>
      </c>
      <c r="I1180" t="s">
        <v>295</v>
      </c>
      <c r="J1180" t="s">
        <v>70</v>
      </c>
      <c r="K1180" s="7">
        <v>43836</v>
      </c>
      <c r="L1180" t="s">
        <v>96</v>
      </c>
      <c r="M1180" s="15">
        <v>15</v>
      </c>
      <c r="N1180" s="5" t="s">
        <v>3381</v>
      </c>
      <c r="O1180" s="7">
        <v>43836</v>
      </c>
      <c r="P1180" s="2" t="s">
        <v>3383</v>
      </c>
      <c r="Q1180" t="s">
        <v>3383</v>
      </c>
      <c r="R1180" s="8" t="s">
        <v>3384</v>
      </c>
      <c r="S1180" t="s">
        <v>3383</v>
      </c>
      <c r="T1180" s="3">
        <v>44021</v>
      </c>
      <c r="U1180" s="3">
        <v>44021</v>
      </c>
      <c r="V1180" t="s">
        <v>295</v>
      </c>
    </row>
    <row r="1181" spans="1:22" x14ac:dyDescent="0.25">
      <c r="A1181">
        <v>2020</v>
      </c>
      <c r="B1181" s="3">
        <v>43831</v>
      </c>
      <c r="C1181" s="3">
        <v>43921</v>
      </c>
      <c r="D1181" t="s">
        <v>60</v>
      </c>
      <c r="E1181" s="5" t="s">
        <v>1067</v>
      </c>
      <c r="F1181" s="5" t="s">
        <v>173</v>
      </c>
      <c r="G1181" s="5" t="s">
        <v>668</v>
      </c>
      <c r="H1181" s="6" t="s">
        <v>102</v>
      </c>
      <c r="I1181" t="s">
        <v>295</v>
      </c>
      <c r="J1181" t="s">
        <v>70</v>
      </c>
      <c r="K1181" s="7">
        <v>43836</v>
      </c>
      <c r="L1181" t="s">
        <v>96</v>
      </c>
      <c r="M1181" s="15">
        <v>15</v>
      </c>
      <c r="N1181" s="5" t="s">
        <v>3381</v>
      </c>
      <c r="O1181" s="7">
        <v>43836</v>
      </c>
      <c r="P1181" s="2" t="s">
        <v>3383</v>
      </c>
      <c r="Q1181" t="s">
        <v>3383</v>
      </c>
      <c r="R1181" s="8" t="s">
        <v>3384</v>
      </c>
      <c r="S1181" t="s">
        <v>3383</v>
      </c>
      <c r="T1181" s="3">
        <v>44021</v>
      </c>
      <c r="U1181" s="3">
        <v>44021</v>
      </c>
      <c r="V1181" t="s">
        <v>295</v>
      </c>
    </row>
    <row r="1182" spans="1:22" x14ac:dyDescent="0.25">
      <c r="A1182">
        <v>2020</v>
      </c>
      <c r="B1182" s="3">
        <v>43831</v>
      </c>
      <c r="C1182" s="3">
        <v>43921</v>
      </c>
      <c r="D1182" t="s">
        <v>60</v>
      </c>
      <c r="E1182" s="5" t="s">
        <v>1057</v>
      </c>
      <c r="F1182" s="5" t="s">
        <v>173</v>
      </c>
      <c r="G1182" s="5" t="s">
        <v>458</v>
      </c>
      <c r="H1182" s="6" t="s">
        <v>102</v>
      </c>
      <c r="I1182" t="s">
        <v>295</v>
      </c>
      <c r="J1182" t="s">
        <v>70</v>
      </c>
      <c r="K1182" s="7">
        <v>43836</v>
      </c>
      <c r="L1182" t="s">
        <v>96</v>
      </c>
      <c r="M1182" s="15">
        <v>15</v>
      </c>
      <c r="N1182" s="5" t="s">
        <v>3381</v>
      </c>
      <c r="O1182" s="7">
        <v>43836</v>
      </c>
      <c r="P1182" s="2" t="s">
        <v>3383</v>
      </c>
      <c r="Q1182" t="s">
        <v>3383</v>
      </c>
      <c r="R1182" s="8" t="s">
        <v>3384</v>
      </c>
      <c r="S1182" t="s">
        <v>3383</v>
      </c>
      <c r="T1182" s="3">
        <v>44021</v>
      </c>
      <c r="U1182" s="3">
        <v>44021</v>
      </c>
      <c r="V1182" t="s">
        <v>295</v>
      </c>
    </row>
    <row r="1183" spans="1:22" x14ac:dyDescent="0.25">
      <c r="A1183">
        <v>2020</v>
      </c>
      <c r="B1183" s="3">
        <v>43831</v>
      </c>
      <c r="C1183" s="3">
        <v>43921</v>
      </c>
      <c r="D1183" t="s">
        <v>60</v>
      </c>
      <c r="E1183" s="5" t="s">
        <v>527</v>
      </c>
      <c r="F1183" s="5" t="s">
        <v>173</v>
      </c>
      <c r="G1183" s="5" t="s">
        <v>272</v>
      </c>
      <c r="H1183" s="6" t="s">
        <v>102</v>
      </c>
      <c r="I1183" t="s">
        <v>295</v>
      </c>
      <c r="J1183" t="s">
        <v>70</v>
      </c>
      <c r="K1183" s="7">
        <v>43836</v>
      </c>
      <c r="L1183" t="s">
        <v>96</v>
      </c>
      <c r="M1183" s="15">
        <v>15</v>
      </c>
      <c r="N1183" s="5" t="s">
        <v>3381</v>
      </c>
      <c r="O1183" s="7">
        <v>43836</v>
      </c>
      <c r="P1183" s="2" t="s">
        <v>3383</v>
      </c>
      <c r="Q1183" t="s">
        <v>3383</v>
      </c>
      <c r="R1183" s="8" t="s">
        <v>3384</v>
      </c>
      <c r="S1183" t="s">
        <v>3383</v>
      </c>
      <c r="T1183" s="3">
        <v>44021</v>
      </c>
      <c r="U1183" s="3">
        <v>44021</v>
      </c>
      <c r="V1183" t="s">
        <v>295</v>
      </c>
    </row>
    <row r="1184" spans="1:22" x14ac:dyDescent="0.25">
      <c r="A1184">
        <v>2020</v>
      </c>
      <c r="B1184" s="3">
        <v>43831</v>
      </c>
      <c r="C1184" s="3">
        <v>43921</v>
      </c>
      <c r="D1184" t="s">
        <v>60</v>
      </c>
      <c r="E1184" s="5" t="s">
        <v>418</v>
      </c>
      <c r="F1184" s="5" t="s">
        <v>173</v>
      </c>
      <c r="G1184" s="5" t="s">
        <v>172</v>
      </c>
      <c r="H1184" s="6" t="s">
        <v>102</v>
      </c>
      <c r="I1184" t="s">
        <v>295</v>
      </c>
      <c r="J1184" t="s">
        <v>70</v>
      </c>
      <c r="K1184" s="7">
        <v>43836</v>
      </c>
      <c r="L1184" t="s">
        <v>96</v>
      </c>
      <c r="M1184" s="15">
        <v>15</v>
      </c>
      <c r="N1184" s="5" t="s">
        <v>3381</v>
      </c>
      <c r="O1184" s="7">
        <v>43836</v>
      </c>
      <c r="P1184" s="2" t="s">
        <v>3383</v>
      </c>
      <c r="Q1184" t="s">
        <v>3383</v>
      </c>
      <c r="R1184" s="8" t="s">
        <v>3384</v>
      </c>
      <c r="S1184" t="s">
        <v>3383</v>
      </c>
      <c r="T1184" s="3">
        <v>44021</v>
      </c>
      <c r="U1184" s="3">
        <v>44021</v>
      </c>
      <c r="V1184" t="s">
        <v>295</v>
      </c>
    </row>
    <row r="1185" spans="1:22" x14ac:dyDescent="0.25">
      <c r="A1185">
        <v>2020</v>
      </c>
      <c r="B1185" s="3">
        <v>43831</v>
      </c>
      <c r="C1185" s="3">
        <v>43921</v>
      </c>
      <c r="D1185" t="s">
        <v>60</v>
      </c>
      <c r="E1185" s="5" t="s">
        <v>1068</v>
      </c>
      <c r="F1185" s="5" t="s">
        <v>173</v>
      </c>
      <c r="G1185" s="5" t="s">
        <v>172</v>
      </c>
      <c r="H1185" s="6" t="s">
        <v>102</v>
      </c>
      <c r="I1185" t="s">
        <v>295</v>
      </c>
      <c r="J1185" t="s">
        <v>70</v>
      </c>
      <c r="K1185" s="7">
        <v>43836</v>
      </c>
      <c r="L1185" t="s">
        <v>96</v>
      </c>
      <c r="M1185" s="15">
        <v>15</v>
      </c>
      <c r="N1185" s="5" t="s">
        <v>3381</v>
      </c>
      <c r="O1185" s="7">
        <v>43836</v>
      </c>
      <c r="P1185" s="2" t="s">
        <v>3383</v>
      </c>
      <c r="Q1185" t="s">
        <v>3383</v>
      </c>
      <c r="R1185" s="8" t="s">
        <v>3384</v>
      </c>
      <c r="S1185" t="s">
        <v>3383</v>
      </c>
      <c r="T1185" s="3">
        <v>44021</v>
      </c>
      <c r="U1185" s="3">
        <v>44021</v>
      </c>
      <c r="V1185" t="s">
        <v>295</v>
      </c>
    </row>
    <row r="1186" spans="1:22" x14ac:dyDescent="0.25">
      <c r="A1186">
        <v>2020</v>
      </c>
      <c r="B1186" s="3">
        <v>43831</v>
      </c>
      <c r="C1186" s="3">
        <v>43921</v>
      </c>
      <c r="D1186" t="s">
        <v>60</v>
      </c>
      <c r="E1186" s="5" t="s">
        <v>1069</v>
      </c>
      <c r="F1186" s="5" t="s">
        <v>173</v>
      </c>
      <c r="G1186" s="5" t="s">
        <v>728</v>
      </c>
      <c r="H1186" s="6" t="s">
        <v>102</v>
      </c>
      <c r="I1186" t="s">
        <v>295</v>
      </c>
      <c r="J1186" t="s">
        <v>70</v>
      </c>
      <c r="K1186" s="7">
        <v>43836</v>
      </c>
      <c r="L1186" t="s">
        <v>96</v>
      </c>
      <c r="M1186" s="15">
        <v>15</v>
      </c>
      <c r="N1186" s="5" t="s">
        <v>3381</v>
      </c>
      <c r="O1186" s="7">
        <v>43836</v>
      </c>
      <c r="P1186" s="2" t="s">
        <v>3383</v>
      </c>
      <c r="Q1186" t="s">
        <v>3383</v>
      </c>
      <c r="R1186" s="8" t="s">
        <v>3384</v>
      </c>
      <c r="S1186" t="s">
        <v>3383</v>
      </c>
      <c r="T1186" s="3">
        <v>44021</v>
      </c>
      <c r="U1186" s="3">
        <v>44021</v>
      </c>
      <c r="V1186" t="s">
        <v>295</v>
      </c>
    </row>
    <row r="1187" spans="1:22" x14ac:dyDescent="0.25">
      <c r="A1187">
        <v>2020</v>
      </c>
      <c r="B1187" s="3">
        <v>43831</v>
      </c>
      <c r="C1187" s="3">
        <v>43921</v>
      </c>
      <c r="D1187" t="s">
        <v>60</v>
      </c>
      <c r="E1187" s="5" t="s">
        <v>302</v>
      </c>
      <c r="F1187" s="5" t="s">
        <v>173</v>
      </c>
      <c r="G1187" s="5" t="s">
        <v>1070</v>
      </c>
      <c r="H1187" s="6" t="s">
        <v>102</v>
      </c>
      <c r="I1187" t="s">
        <v>295</v>
      </c>
      <c r="J1187" t="s">
        <v>70</v>
      </c>
      <c r="K1187" s="7">
        <v>43836</v>
      </c>
      <c r="L1187" t="s">
        <v>96</v>
      </c>
      <c r="M1187" s="15">
        <v>15</v>
      </c>
      <c r="N1187" s="5" t="s">
        <v>3381</v>
      </c>
      <c r="O1187" s="7">
        <v>43836</v>
      </c>
      <c r="P1187" s="2" t="s">
        <v>3383</v>
      </c>
      <c r="Q1187" t="s">
        <v>3383</v>
      </c>
      <c r="R1187" s="8" t="s">
        <v>3384</v>
      </c>
      <c r="S1187" t="s">
        <v>3383</v>
      </c>
      <c r="T1187" s="3">
        <v>44021</v>
      </c>
      <c r="U1187" s="3">
        <v>44021</v>
      </c>
      <c r="V1187" t="s">
        <v>295</v>
      </c>
    </row>
    <row r="1188" spans="1:22" x14ac:dyDescent="0.25">
      <c r="A1188">
        <v>2020</v>
      </c>
      <c r="B1188" s="3">
        <v>43831</v>
      </c>
      <c r="C1188" s="3">
        <v>43921</v>
      </c>
      <c r="D1188" t="s">
        <v>60</v>
      </c>
      <c r="E1188" s="5" t="s">
        <v>1071</v>
      </c>
      <c r="F1188" s="5" t="s">
        <v>173</v>
      </c>
      <c r="G1188" s="5" t="s">
        <v>226</v>
      </c>
      <c r="H1188" s="6" t="s">
        <v>102</v>
      </c>
      <c r="I1188" t="s">
        <v>295</v>
      </c>
      <c r="J1188" t="s">
        <v>70</v>
      </c>
      <c r="K1188" s="7">
        <v>43836</v>
      </c>
      <c r="L1188" t="s">
        <v>96</v>
      </c>
      <c r="M1188" s="15">
        <v>15</v>
      </c>
      <c r="N1188" s="5" t="s">
        <v>3381</v>
      </c>
      <c r="O1188" s="7">
        <v>43836</v>
      </c>
      <c r="P1188" s="2" t="s">
        <v>3383</v>
      </c>
      <c r="Q1188" t="s">
        <v>3383</v>
      </c>
      <c r="R1188" s="8" t="s">
        <v>3384</v>
      </c>
      <c r="S1188" t="s">
        <v>3383</v>
      </c>
      <c r="T1188" s="3">
        <v>44021</v>
      </c>
      <c r="U1188" s="3">
        <v>44021</v>
      </c>
      <c r="V1188" t="s">
        <v>295</v>
      </c>
    </row>
    <row r="1189" spans="1:22" x14ac:dyDescent="0.25">
      <c r="A1189">
        <v>2020</v>
      </c>
      <c r="B1189" s="3">
        <v>43831</v>
      </c>
      <c r="C1189" s="3">
        <v>43921</v>
      </c>
      <c r="D1189" t="s">
        <v>60</v>
      </c>
      <c r="E1189" s="5" t="s">
        <v>1072</v>
      </c>
      <c r="F1189" s="5" t="s">
        <v>1073</v>
      </c>
      <c r="G1189" s="5" t="s">
        <v>133</v>
      </c>
      <c r="H1189" s="6" t="s">
        <v>102</v>
      </c>
      <c r="I1189" t="s">
        <v>295</v>
      </c>
      <c r="J1189" t="s">
        <v>70</v>
      </c>
      <c r="K1189" s="7">
        <v>43836</v>
      </c>
      <c r="L1189" t="s">
        <v>96</v>
      </c>
      <c r="M1189" s="15">
        <v>15</v>
      </c>
      <c r="N1189" s="5" t="s">
        <v>3381</v>
      </c>
      <c r="O1189" s="7">
        <v>43836</v>
      </c>
      <c r="P1189" s="2" t="s">
        <v>3383</v>
      </c>
      <c r="Q1189" t="s">
        <v>3383</v>
      </c>
      <c r="R1189" s="8" t="s">
        <v>3384</v>
      </c>
      <c r="S1189" t="s">
        <v>3383</v>
      </c>
      <c r="T1189" s="3">
        <v>44021</v>
      </c>
      <c r="U1189" s="3">
        <v>44021</v>
      </c>
      <c r="V1189" t="s">
        <v>295</v>
      </c>
    </row>
    <row r="1190" spans="1:22" x14ac:dyDescent="0.25">
      <c r="A1190">
        <v>2020</v>
      </c>
      <c r="B1190" s="3">
        <v>43831</v>
      </c>
      <c r="C1190" s="3">
        <v>43921</v>
      </c>
      <c r="D1190" t="s">
        <v>61</v>
      </c>
      <c r="E1190" s="5" t="s">
        <v>1074</v>
      </c>
      <c r="F1190" s="5" t="s">
        <v>295</v>
      </c>
      <c r="G1190" s="5" t="s">
        <v>295</v>
      </c>
      <c r="H1190" s="6" t="s">
        <v>296</v>
      </c>
      <c r="I1190" t="s">
        <v>295</v>
      </c>
      <c r="J1190" t="s">
        <v>70</v>
      </c>
      <c r="K1190" s="7">
        <v>43836</v>
      </c>
      <c r="L1190" t="s">
        <v>96</v>
      </c>
      <c r="M1190" s="15">
        <v>15</v>
      </c>
      <c r="N1190" s="5" t="s">
        <v>3381</v>
      </c>
      <c r="O1190" s="7">
        <v>43836</v>
      </c>
      <c r="P1190" s="2" t="s">
        <v>3383</v>
      </c>
      <c r="Q1190" t="s">
        <v>3383</v>
      </c>
      <c r="R1190" s="8" t="s">
        <v>3384</v>
      </c>
      <c r="S1190" t="s">
        <v>3383</v>
      </c>
      <c r="T1190" s="3">
        <v>44021</v>
      </c>
      <c r="U1190" s="3">
        <v>44021</v>
      </c>
      <c r="V1190" t="s">
        <v>295</v>
      </c>
    </row>
    <row r="1191" spans="1:22" x14ac:dyDescent="0.25">
      <c r="A1191">
        <v>2020</v>
      </c>
      <c r="B1191" s="3">
        <v>43831</v>
      </c>
      <c r="C1191" s="3">
        <v>43921</v>
      </c>
      <c r="D1191" t="s">
        <v>60</v>
      </c>
      <c r="E1191" s="5" t="s">
        <v>1075</v>
      </c>
      <c r="F1191" s="5" t="s">
        <v>816</v>
      </c>
      <c r="G1191" s="5" t="s">
        <v>138</v>
      </c>
      <c r="H1191" s="6" t="s">
        <v>102</v>
      </c>
      <c r="I1191" t="s">
        <v>295</v>
      </c>
      <c r="J1191" t="s">
        <v>70</v>
      </c>
      <c r="K1191" s="7">
        <v>43836</v>
      </c>
      <c r="L1191" t="s">
        <v>96</v>
      </c>
      <c r="M1191" s="15">
        <v>15</v>
      </c>
      <c r="N1191" s="5" t="s">
        <v>3381</v>
      </c>
      <c r="O1191" s="7">
        <v>43836</v>
      </c>
      <c r="P1191" s="2" t="s">
        <v>3383</v>
      </c>
      <c r="Q1191" t="s">
        <v>3383</v>
      </c>
      <c r="R1191" s="8" t="s">
        <v>3384</v>
      </c>
      <c r="S1191" t="s">
        <v>3383</v>
      </c>
      <c r="T1191" s="3">
        <v>44021</v>
      </c>
      <c r="U1191" s="3">
        <v>44021</v>
      </c>
      <c r="V1191" t="s">
        <v>295</v>
      </c>
    </row>
    <row r="1192" spans="1:22" x14ac:dyDescent="0.25">
      <c r="A1192">
        <v>2020</v>
      </c>
      <c r="B1192" s="3">
        <v>43831</v>
      </c>
      <c r="C1192" s="3">
        <v>43921</v>
      </c>
      <c r="D1192" t="s">
        <v>60</v>
      </c>
      <c r="E1192" s="5" t="s">
        <v>1076</v>
      </c>
      <c r="F1192" s="5" t="s">
        <v>816</v>
      </c>
      <c r="G1192" s="5" t="s">
        <v>680</v>
      </c>
      <c r="H1192" s="6" t="s">
        <v>102</v>
      </c>
      <c r="I1192" t="s">
        <v>295</v>
      </c>
      <c r="J1192" t="s">
        <v>70</v>
      </c>
      <c r="K1192" s="7">
        <v>43836</v>
      </c>
      <c r="L1192" t="s">
        <v>96</v>
      </c>
      <c r="M1192" s="15">
        <v>15</v>
      </c>
      <c r="N1192" s="5" t="s">
        <v>3381</v>
      </c>
      <c r="O1192" s="7">
        <v>43836</v>
      </c>
      <c r="P1192" s="2" t="s">
        <v>3383</v>
      </c>
      <c r="Q1192" t="s">
        <v>3383</v>
      </c>
      <c r="R1192" s="8" t="s">
        <v>3384</v>
      </c>
      <c r="S1192" t="s">
        <v>3383</v>
      </c>
      <c r="T1192" s="3">
        <v>44021</v>
      </c>
      <c r="U1192" s="3">
        <v>44021</v>
      </c>
      <c r="V1192" t="s">
        <v>295</v>
      </c>
    </row>
    <row r="1193" spans="1:22" x14ac:dyDescent="0.25">
      <c r="A1193">
        <v>2020</v>
      </c>
      <c r="B1193" s="3">
        <v>43831</v>
      </c>
      <c r="C1193" s="3">
        <v>43921</v>
      </c>
      <c r="D1193" t="s">
        <v>60</v>
      </c>
      <c r="E1193" s="5" t="s">
        <v>1077</v>
      </c>
      <c r="F1193" s="5" t="s">
        <v>816</v>
      </c>
      <c r="G1193" s="5" t="s">
        <v>128</v>
      </c>
      <c r="H1193" s="6" t="s">
        <v>102</v>
      </c>
      <c r="I1193" t="s">
        <v>295</v>
      </c>
      <c r="J1193" t="s">
        <v>70</v>
      </c>
      <c r="K1193" s="7">
        <v>43836</v>
      </c>
      <c r="L1193" t="s">
        <v>96</v>
      </c>
      <c r="M1193" s="15">
        <v>15</v>
      </c>
      <c r="N1193" s="5" t="s">
        <v>3381</v>
      </c>
      <c r="O1193" s="7">
        <v>43836</v>
      </c>
      <c r="P1193" s="2" t="s">
        <v>3383</v>
      </c>
      <c r="Q1193" t="s">
        <v>3383</v>
      </c>
      <c r="R1193" s="8" t="s">
        <v>3384</v>
      </c>
      <c r="S1193" t="s">
        <v>3383</v>
      </c>
      <c r="T1193" s="3">
        <v>44021</v>
      </c>
      <c r="U1193" s="3">
        <v>44021</v>
      </c>
      <c r="V1193" t="s">
        <v>295</v>
      </c>
    </row>
    <row r="1194" spans="1:22" x14ac:dyDescent="0.25">
      <c r="A1194">
        <v>2020</v>
      </c>
      <c r="B1194" s="3">
        <v>43831</v>
      </c>
      <c r="C1194" s="3">
        <v>43921</v>
      </c>
      <c r="D1194" t="s">
        <v>60</v>
      </c>
      <c r="E1194" s="5" t="s">
        <v>1077</v>
      </c>
      <c r="F1194" s="5" t="s">
        <v>816</v>
      </c>
      <c r="G1194" s="5" t="s">
        <v>128</v>
      </c>
      <c r="H1194" s="6" t="s">
        <v>102</v>
      </c>
      <c r="I1194" t="s">
        <v>295</v>
      </c>
      <c r="J1194" t="s">
        <v>70</v>
      </c>
      <c r="K1194" s="7">
        <v>43836</v>
      </c>
      <c r="L1194" t="s">
        <v>96</v>
      </c>
      <c r="M1194" s="15">
        <v>15</v>
      </c>
      <c r="N1194" s="5" t="s">
        <v>3381</v>
      </c>
      <c r="O1194" s="7">
        <v>43836</v>
      </c>
      <c r="P1194" s="2" t="s">
        <v>3383</v>
      </c>
      <c r="Q1194" t="s">
        <v>3383</v>
      </c>
      <c r="R1194" s="8" t="s">
        <v>3384</v>
      </c>
      <c r="S1194" t="s">
        <v>3383</v>
      </c>
      <c r="T1194" s="3">
        <v>44021</v>
      </c>
      <c r="U1194" s="3">
        <v>44021</v>
      </c>
      <c r="V1194" t="s">
        <v>295</v>
      </c>
    </row>
    <row r="1195" spans="1:22" x14ac:dyDescent="0.25">
      <c r="A1195">
        <v>2020</v>
      </c>
      <c r="B1195" s="3">
        <v>43831</v>
      </c>
      <c r="C1195" s="3">
        <v>43921</v>
      </c>
      <c r="D1195" t="s">
        <v>60</v>
      </c>
      <c r="E1195" s="5" t="s">
        <v>426</v>
      </c>
      <c r="F1195" s="5" t="s">
        <v>816</v>
      </c>
      <c r="G1195" s="5" t="s">
        <v>1009</v>
      </c>
      <c r="H1195" s="6" t="s">
        <v>102</v>
      </c>
      <c r="I1195" t="s">
        <v>295</v>
      </c>
      <c r="J1195" t="s">
        <v>70</v>
      </c>
      <c r="K1195" s="7">
        <v>43836</v>
      </c>
      <c r="L1195" t="s">
        <v>96</v>
      </c>
      <c r="M1195" s="15">
        <v>15</v>
      </c>
      <c r="N1195" s="5" t="s">
        <v>3381</v>
      </c>
      <c r="O1195" s="7">
        <v>43836</v>
      </c>
      <c r="P1195" s="2" t="s">
        <v>3383</v>
      </c>
      <c r="Q1195" t="s">
        <v>3383</v>
      </c>
      <c r="R1195" s="8" t="s">
        <v>3384</v>
      </c>
      <c r="S1195" t="s">
        <v>3383</v>
      </c>
      <c r="T1195" s="3">
        <v>44021</v>
      </c>
      <c r="U1195" s="3">
        <v>44021</v>
      </c>
      <c r="V1195" t="s">
        <v>295</v>
      </c>
    </row>
    <row r="1196" spans="1:22" x14ac:dyDescent="0.25">
      <c r="A1196">
        <v>2020</v>
      </c>
      <c r="B1196" s="3">
        <v>43831</v>
      </c>
      <c r="C1196" s="3">
        <v>43921</v>
      </c>
      <c r="D1196" t="s">
        <v>60</v>
      </c>
      <c r="E1196" s="5" t="s">
        <v>426</v>
      </c>
      <c r="F1196" s="5" t="s">
        <v>816</v>
      </c>
      <c r="G1196" s="5" t="s">
        <v>1009</v>
      </c>
      <c r="H1196" s="6" t="s">
        <v>102</v>
      </c>
      <c r="I1196" t="s">
        <v>295</v>
      </c>
      <c r="J1196" t="s">
        <v>70</v>
      </c>
      <c r="K1196" s="7">
        <v>43836</v>
      </c>
      <c r="L1196" t="s">
        <v>96</v>
      </c>
      <c r="M1196" s="15">
        <v>15</v>
      </c>
      <c r="N1196" s="5" t="s">
        <v>3381</v>
      </c>
      <c r="O1196" s="7">
        <v>43836</v>
      </c>
      <c r="P1196" s="2" t="s">
        <v>3383</v>
      </c>
      <c r="Q1196" t="s">
        <v>3383</v>
      </c>
      <c r="R1196" s="8" t="s">
        <v>3384</v>
      </c>
      <c r="S1196" t="s">
        <v>3383</v>
      </c>
      <c r="T1196" s="3">
        <v>44021</v>
      </c>
      <c r="U1196" s="3">
        <v>44021</v>
      </c>
      <c r="V1196" t="s">
        <v>295</v>
      </c>
    </row>
    <row r="1197" spans="1:22" x14ac:dyDescent="0.25">
      <c r="A1197">
        <v>2020</v>
      </c>
      <c r="B1197" s="3">
        <v>43831</v>
      </c>
      <c r="C1197" s="3">
        <v>43921</v>
      </c>
      <c r="D1197" t="s">
        <v>60</v>
      </c>
      <c r="E1197" s="5" t="s">
        <v>774</v>
      </c>
      <c r="F1197" s="5" t="s">
        <v>816</v>
      </c>
      <c r="G1197" s="5" t="s">
        <v>1009</v>
      </c>
      <c r="H1197" s="6" t="s">
        <v>102</v>
      </c>
      <c r="I1197" t="s">
        <v>295</v>
      </c>
      <c r="J1197" t="s">
        <v>70</v>
      </c>
      <c r="K1197" s="7">
        <v>43836</v>
      </c>
      <c r="L1197" t="s">
        <v>96</v>
      </c>
      <c r="M1197" s="15">
        <v>15</v>
      </c>
      <c r="N1197" s="5" t="s">
        <v>3381</v>
      </c>
      <c r="O1197" s="7">
        <v>43836</v>
      </c>
      <c r="P1197" s="2" t="s">
        <v>3383</v>
      </c>
      <c r="Q1197" t="s">
        <v>3383</v>
      </c>
      <c r="R1197" s="8" t="s">
        <v>3384</v>
      </c>
      <c r="S1197" t="s">
        <v>3383</v>
      </c>
      <c r="T1197" s="3">
        <v>44021</v>
      </c>
      <c r="U1197" s="3">
        <v>44021</v>
      </c>
      <c r="V1197" t="s">
        <v>295</v>
      </c>
    </row>
    <row r="1198" spans="1:22" x14ac:dyDescent="0.25">
      <c r="A1198">
        <v>2020</v>
      </c>
      <c r="B1198" s="3">
        <v>43831</v>
      </c>
      <c r="C1198" s="3">
        <v>43921</v>
      </c>
      <c r="D1198" t="s">
        <v>60</v>
      </c>
      <c r="E1198" s="5" t="s">
        <v>1078</v>
      </c>
      <c r="F1198" s="5" t="s">
        <v>816</v>
      </c>
      <c r="G1198" s="5" t="s">
        <v>115</v>
      </c>
      <c r="H1198" s="6" t="s">
        <v>102</v>
      </c>
      <c r="I1198" t="s">
        <v>295</v>
      </c>
      <c r="J1198" t="s">
        <v>70</v>
      </c>
      <c r="K1198" s="7">
        <v>43836</v>
      </c>
      <c r="L1198" t="s">
        <v>96</v>
      </c>
      <c r="M1198" s="15">
        <v>15</v>
      </c>
      <c r="N1198" s="5" t="s">
        <v>3381</v>
      </c>
      <c r="O1198" s="7">
        <v>43836</v>
      </c>
      <c r="P1198" s="2" t="s">
        <v>3383</v>
      </c>
      <c r="Q1198" t="s">
        <v>3383</v>
      </c>
      <c r="R1198" s="8" t="s">
        <v>3384</v>
      </c>
      <c r="S1198" t="s">
        <v>3383</v>
      </c>
      <c r="T1198" s="3">
        <v>44021</v>
      </c>
      <c r="U1198" s="3">
        <v>44021</v>
      </c>
      <c r="V1198" t="s">
        <v>295</v>
      </c>
    </row>
    <row r="1199" spans="1:22" x14ac:dyDescent="0.25">
      <c r="A1199">
        <v>2020</v>
      </c>
      <c r="B1199" s="3">
        <v>43831</v>
      </c>
      <c r="C1199" s="3">
        <v>43921</v>
      </c>
      <c r="D1199" t="s">
        <v>60</v>
      </c>
      <c r="E1199" s="5" t="s">
        <v>953</v>
      </c>
      <c r="F1199" s="5" t="s">
        <v>816</v>
      </c>
      <c r="G1199" s="5" t="s">
        <v>157</v>
      </c>
      <c r="H1199" s="6" t="s">
        <v>102</v>
      </c>
      <c r="I1199" t="s">
        <v>295</v>
      </c>
      <c r="J1199" t="s">
        <v>70</v>
      </c>
      <c r="K1199" s="7">
        <v>43836</v>
      </c>
      <c r="L1199" t="s">
        <v>96</v>
      </c>
      <c r="M1199" s="15">
        <v>15</v>
      </c>
      <c r="N1199" s="5" t="s">
        <v>3381</v>
      </c>
      <c r="O1199" s="7">
        <v>43836</v>
      </c>
      <c r="P1199" s="2" t="s">
        <v>3383</v>
      </c>
      <c r="Q1199" t="s">
        <v>3383</v>
      </c>
      <c r="R1199" s="8" t="s">
        <v>3384</v>
      </c>
      <c r="S1199" t="s">
        <v>3383</v>
      </c>
      <c r="T1199" s="3">
        <v>44021</v>
      </c>
      <c r="U1199" s="3">
        <v>44021</v>
      </c>
      <c r="V1199" t="s">
        <v>295</v>
      </c>
    </row>
    <row r="1200" spans="1:22" x14ac:dyDescent="0.25">
      <c r="A1200">
        <v>2020</v>
      </c>
      <c r="B1200" s="3">
        <v>43831</v>
      </c>
      <c r="C1200" s="3">
        <v>43921</v>
      </c>
      <c r="D1200" t="s">
        <v>60</v>
      </c>
      <c r="E1200" s="5" t="s">
        <v>1042</v>
      </c>
      <c r="F1200" s="5" t="s">
        <v>816</v>
      </c>
      <c r="G1200" s="5" t="s">
        <v>157</v>
      </c>
      <c r="H1200" s="6" t="s">
        <v>102</v>
      </c>
      <c r="I1200" t="s">
        <v>295</v>
      </c>
      <c r="J1200" t="s">
        <v>70</v>
      </c>
      <c r="K1200" s="7">
        <v>43836</v>
      </c>
      <c r="L1200" t="s">
        <v>96</v>
      </c>
      <c r="M1200" s="15">
        <v>15</v>
      </c>
      <c r="N1200" s="5" t="s">
        <v>3381</v>
      </c>
      <c r="O1200" s="7">
        <v>43836</v>
      </c>
      <c r="P1200" s="2" t="s">
        <v>3383</v>
      </c>
      <c r="Q1200" t="s">
        <v>3383</v>
      </c>
      <c r="R1200" s="8" t="s">
        <v>3384</v>
      </c>
      <c r="S1200" t="s">
        <v>3383</v>
      </c>
      <c r="T1200" s="3">
        <v>44021</v>
      </c>
      <c r="U1200" s="3">
        <v>44021</v>
      </c>
      <c r="V1200" t="s">
        <v>295</v>
      </c>
    </row>
    <row r="1201" spans="1:22" x14ac:dyDescent="0.25">
      <c r="A1201">
        <v>2020</v>
      </c>
      <c r="B1201" s="3">
        <v>43831</v>
      </c>
      <c r="C1201" s="3">
        <v>43921</v>
      </c>
      <c r="D1201" t="s">
        <v>60</v>
      </c>
      <c r="E1201" s="5" t="s">
        <v>275</v>
      </c>
      <c r="F1201" s="5" t="s">
        <v>1079</v>
      </c>
      <c r="G1201" s="5" t="s">
        <v>752</v>
      </c>
      <c r="H1201" s="6" t="s">
        <v>102</v>
      </c>
      <c r="I1201" t="s">
        <v>295</v>
      </c>
      <c r="J1201" t="s">
        <v>70</v>
      </c>
      <c r="K1201" s="7">
        <v>43836</v>
      </c>
      <c r="L1201" t="s">
        <v>96</v>
      </c>
      <c r="M1201" s="15">
        <v>15</v>
      </c>
      <c r="N1201" s="5" t="s">
        <v>3381</v>
      </c>
      <c r="O1201" s="7">
        <v>43836</v>
      </c>
      <c r="P1201" s="2" t="s">
        <v>3383</v>
      </c>
      <c r="Q1201" t="s">
        <v>3383</v>
      </c>
      <c r="R1201" s="8" t="s">
        <v>3384</v>
      </c>
      <c r="S1201" t="s">
        <v>3383</v>
      </c>
      <c r="T1201" s="3">
        <v>44021</v>
      </c>
      <c r="U1201" s="3">
        <v>44021</v>
      </c>
      <c r="V1201" t="s">
        <v>295</v>
      </c>
    </row>
    <row r="1202" spans="1:22" x14ac:dyDescent="0.25">
      <c r="A1202">
        <v>2020</v>
      </c>
      <c r="B1202" s="3">
        <v>43831</v>
      </c>
      <c r="C1202" s="3">
        <v>43921</v>
      </c>
      <c r="D1202" t="s">
        <v>60</v>
      </c>
      <c r="E1202" s="5" t="s">
        <v>163</v>
      </c>
      <c r="F1202" s="5" t="s">
        <v>1079</v>
      </c>
      <c r="G1202" s="5" t="s">
        <v>752</v>
      </c>
      <c r="H1202" s="6" t="s">
        <v>102</v>
      </c>
      <c r="I1202" t="s">
        <v>295</v>
      </c>
      <c r="J1202" t="s">
        <v>70</v>
      </c>
      <c r="K1202" s="7">
        <v>43836</v>
      </c>
      <c r="L1202" t="s">
        <v>96</v>
      </c>
      <c r="M1202" s="15">
        <v>15</v>
      </c>
      <c r="N1202" s="5" t="s">
        <v>3381</v>
      </c>
      <c r="O1202" s="7">
        <v>43836</v>
      </c>
      <c r="P1202" s="2" t="s">
        <v>3383</v>
      </c>
      <c r="Q1202" t="s">
        <v>3383</v>
      </c>
      <c r="R1202" s="8" t="s">
        <v>3384</v>
      </c>
      <c r="S1202" t="s">
        <v>3383</v>
      </c>
      <c r="T1202" s="3">
        <v>44021</v>
      </c>
      <c r="U1202" s="3">
        <v>44021</v>
      </c>
      <c r="V1202" t="s">
        <v>295</v>
      </c>
    </row>
    <row r="1203" spans="1:22" x14ac:dyDescent="0.25">
      <c r="A1203">
        <v>2020</v>
      </c>
      <c r="B1203" s="3">
        <v>43831</v>
      </c>
      <c r="C1203" s="3">
        <v>43921</v>
      </c>
      <c r="D1203" t="s">
        <v>60</v>
      </c>
      <c r="E1203" s="5" t="s">
        <v>526</v>
      </c>
      <c r="F1203" s="5" t="s">
        <v>1080</v>
      </c>
      <c r="G1203" s="5" t="s">
        <v>195</v>
      </c>
      <c r="H1203" s="6" t="s">
        <v>102</v>
      </c>
      <c r="I1203" t="s">
        <v>295</v>
      </c>
      <c r="J1203" t="s">
        <v>70</v>
      </c>
      <c r="K1203" s="7">
        <v>43836</v>
      </c>
      <c r="L1203" t="s">
        <v>96</v>
      </c>
      <c r="M1203" s="15">
        <v>15</v>
      </c>
      <c r="N1203" s="5" t="s">
        <v>3381</v>
      </c>
      <c r="O1203" s="7">
        <v>43836</v>
      </c>
      <c r="P1203" s="2" t="s">
        <v>3383</v>
      </c>
      <c r="Q1203" t="s">
        <v>3383</v>
      </c>
      <c r="R1203" s="8" t="s">
        <v>3384</v>
      </c>
      <c r="S1203" t="s">
        <v>3383</v>
      </c>
      <c r="T1203" s="3">
        <v>44021</v>
      </c>
      <c r="U1203" s="3">
        <v>44021</v>
      </c>
      <c r="V1203" t="s">
        <v>295</v>
      </c>
    </row>
    <row r="1204" spans="1:22" x14ac:dyDescent="0.25">
      <c r="A1204">
        <v>2020</v>
      </c>
      <c r="B1204" s="3">
        <v>43831</v>
      </c>
      <c r="C1204" s="3">
        <v>43921</v>
      </c>
      <c r="D1204" t="s">
        <v>61</v>
      </c>
      <c r="E1204" s="5" t="s">
        <v>1081</v>
      </c>
      <c r="F1204" s="5" t="s">
        <v>295</v>
      </c>
      <c r="G1204" s="5" t="s">
        <v>295</v>
      </c>
      <c r="H1204" s="6" t="s">
        <v>296</v>
      </c>
      <c r="I1204" t="s">
        <v>295</v>
      </c>
      <c r="J1204" t="s">
        <v>70</v>
      </c>
      <c r="K1204" s="7">
        <v>43836</v>
      </c>
      <c r="L1204" t="s">
        <v>96</v>
      </c>
      <c r="M1204" s="15">
        <v>15</v>
      </c>
      <c r="N1204" s="5" t="s">
        <v>3381</v>
      </c>
      <c r="O1204" s="7">
        <v>43836</v>
      </c>
      <c r="P1204" s="2" t="s">
        <v>3383</v>
      </c>
      <c r="Q1204" t="s">
        <v>3383</v>
      </c>
      <c r="R1204" s="8" t="s">
        <v>3384</v>
      </c>
      <c r="S1204" t="s">
        <v>3383</v>
      </c>
      <c r="T1204" s="3">
        <v>44021</v>
      </c>
      <c r="U1204" s="3">
        <v>44021</v>
      </c>
      <c r="V1204" t="s">
        <v>295</v>
      </c>
    </row>
    <row r="1205" spans="1:22" x14ac:dyDescent="0.25">
      <c r="A1205">
        <v>2020</v>
      </c>
      <c r="B1205" s="3">
        <v>43831</v>
      </c>
      <c r="C1205" s="3">
        <v>43921</v>
      </c>
      <c r="D1205" t="s">
        <v>61</v>
      </c>
      <c r="E1205" s="5" t="s">
        <v>1081</v>
      </c>
      <c r="F1205" s="5" t="s">
        <v>295</v>
      </c>
      <c r="G1205" s="5" t="s">
        <v>295</v>
      </c>
      <c r="H1205" s="6" t="s">
        <v>296</v>
      </c>
      <c r="I1205" t="s">
        <v>295</v>
      </c>
      <c r="J1205" t="s">
        <v>70</v>
      </c>
      <c r="K1205" s="7">
        <v>43836</v>
      </c>
      <c r="L1205" t="s">
        <v>96</v>
      </c>
      <c r="M1205" s="15">
        <v>15</v>
      </c>
      <c r="N1205" s="5" t="s">
        <v>3381</v>
      </c>
      <c r="O1205" s="7">
        <v>43836</v>
      </c>
      <c r="P1205" s="2" t="s">
        <v>3383</v>
      </c>
      <c r="Q1205" t="s">
        <v>3383</v>
      </c>
      <c r="R1205" s="8" t="s">
        <v>3384</v>
      </c>
      <c r="S1205" t="s">
        <v>3383</v>
      </c>
      <c r="T1205" s="3">
        <v>44021</v>
      </c>
      <c r="U1205" s="3">
        <v>44021</v>
      </c>
      <c r="V1205" t="s">
        <v>295</v>
      </c>
    </row>
    <row r="1206" spans="1:22" x14ac:dyDescent="0.25">
      <c r="A1206">
        <v>2020</v>
      </c>
      <c r="B1206" s="3">
        <v>43831</v>
      </c>
      <c r="C1206" s="3">
        <v>43921</v>
      </c>
      <c r="D1206" t="s">
        <v>61</v>
      </c>
      <c r="E1206" s="5" t="s">
        <v>1082</v>
      </c>
      <c r="F1206" s="5" t="s">
        <v>295</v>
      </c>
      <c r="G1206" s="5" t="s">
        <v>295</v>
      </c>
      <c r="H1206" s="6" t="s">
        <v>296</v>
      </c>
      <c r="I1206" t="s">
        <v>295</v>
      </c>
      <c r="J1206" t="s">
        <v>70</v>
      </c>
      <c r="K1206" s="7">
        <v>43836</v>
      </c>
      <c r="L1206" t="s">
        <v>96</v>
      </c>
      <c r="M1206" s="15">
        <v>15</v>
      </c>
      <c r="N1206" s="5" t="s">
        <v>3381</v>
      </c>
      <c r="O1206" s="7">
        <v>43836</v>
      </c>
      <c r="P1206" s="2" t="s">
        <v>3383</v>
      </c>
      <c r="Q1206" t="s">
        <v>3383</v>
      </c>
      <c r="R1206" s="8" t="s">
        <v>3384</v>
      </c>
      <c r="S1206" t="s">
        <v>3383</v>
      </c>
      <c r="T1206" s="3">
        <v>44021</v>
      </c>
      <c r="U1206" s="3">
        <v>44021</v>
      </c>
      <c r="V1206" t="s">
        <v>295</v>
      </c>
    </row>
    <row r="1207" spans="1:22" x14ac:dyDescent="0.25">
      <c r="A1207">
        <v>2020</v>
      </c>
      <c r="B1207" s="3">
        <v>43831</v>
      </c>
      <c r="C1207" s="3">
        <v>43921</v>
      </c>
      <c r="D1207" t="s">
        <v>61</v>
      </c>
      <c r="E1207" s="5" t="s">
        <v>1082</v>
      </c>
      <c r="F1207" s="5" t="s">
        <v>295</v>
      </c>
      <c r="G1207" s="5" t="s">
        <v>295</v>
      </c>
      <c r="H1207" s="6" t="s">
        <v>296</v>
      </c>
      <c r="I1207" t="s">
        <v>295</v>
      </c>
      <c r="J1207" t="s">
        <v>70</v>
      </c>
      <c r="K1207" s="7">
        <v>43836</v>
      </c>
      <c r="L1207" t="s">
        <v>96</v>
      </c>
      <c r="M1207" s="15">
        <v>15</v>
      </c>
      <c r="N1207" s="5" t="s">
        <v>3381</v>
      </c>
      <c r="O1207" s="7">
        <v>43836</v>
      </c>
      <c r="P1207" s="2" t="s">
        <v>3383</v>
      </c>
      <c r="Q1207" t="s">
        <v>3383</v>
      </c>
      <c r="R1207" s="8" t="s">
        <v>3384</v>
      </c>
      <c r="S1207" t="s">
        <v>3383</v>
      </c>
      <c r="T1207" s="3">
        <v>44021</v>
      </c>
      <c r="U1207" s="3">
        <v>44021</v>
      </c>
      <c r="V1207" t="s">
        <v>295</v>
      </c>
    </row>
    <row r="1208" spans="1:22" x14ac:dyDescent="0.25">
      <c r="A1208">
        <v>2020</v>
      </c>
      <c r="B1208" s="3">
        <v>43831</v>
      </c>
      <c r="C1208" s="3">
        <v>43921</v>
      </c>
      <c r="D1208" t="s">
        <v>60</v>
      </c>
      <c r="E1208" s="5" t="s">
        <v>1083</v>
      </c>
      <c r="F1208" s="5" t="s">
        <v>1084</v>
      </c>
      <c r="G1208" s="5" t="s">
        <v>796</v>
      </c>
      <c r="H1208" s="6" t="s">
        <v>102</v>
      </c>
      <c r="I1208" t="s">
        <v>295</v>
      </c>
      <c r="J1208" t="s">
        <v>70</v>
      </c>
      <c r="K1208" s="7">
        <v>43836</v>
      </c>
      <c r="L1208" t="s">
        <v>96</v>
      </c>
      <c r="M1208" s="15">
        <v>15</v>
      </c>
      <c r="N1208" s="5" t="s">
        <v>3381</v>
      </c>
      <c r="O1208" s="7">
        <v>43836</v>
      </c>
      <c r="P1208" s="2" t="s">
        <v>3383</v>
      </c>
      <c r="Q1208" t="s">
        <v>3383</v>
      </c>
      <c r="R1208" s="8" t="s">
        <v>3384</v>
      </c>
      <c r="S1208" t="s">
        <v>3383</v>
      </c>
      <c r="T1208" s="3">
        <v>44021</v>
      </c>
      <c r="U1208" s="3">
        <v>44021</v>
      </c>
      <c r="V1208" t="s">
        <v>295</v>
      </c>
    </row>
    <row r="1209" spans="1:22" x14ac:dyDescent="0.25">
      <c r="A1209">
        <v>2020</v>
      </c>
      <c r="B1209" s="3">
        <v>43831</v>
      </c>
      <c r="C1209" s="3">
        <v>43921</v>
      </c>
      <c r="D1209" t="s">
        <v>60</v>
      </c>
      <c r="E1209" s="5" t="s">
        <v>1085</v>
      </c>
      <c r="F1209" s="5" t="s">
        <v>1084</v>
      </c>
      <c r="G1209" s="5" t="s">
        <v>179</v>
      </c>
      <c r="H1209" s="6" t="s">
        <v>102</v>
      </c>
      <c r="I1209" t="s">
        <v>295</v>
      </c>
      <c r="J1209" t="s">
        <v>70</v>
      </c>
      <c r="K1209" s="7">
        <v>43836</v>
      </c>
      <c r="L1209" t="s">
        <v>96</v>
      </c>
      <c r="M1209" s="15">
        <v>15</v>
      </c>
      <c r="N1209" s="5" t="s">
        <v>3381</v>
      </c>
      <c r="O1209" s="7">
        <v>43836</v>
      </c>
      <c r="P1209" s="2" t="s">
        <v>3383</v>
      </c>
      <c r="Q1209" t="s">
        <v>3383</v>
      </c>
      <c r="R1209" s="8" t="s">
        <v>3384</v>
      </c>
      <c r="S1209" t="s">
        <v>3383</v>
      </c>
      <c r="T1209" s="3">
        <v>44021</v>
      </c>
      <c r="U1209" s="3">
        <v>44021</v>
      </c>
      <c r="V1209" t="s">
        <v>295</v>
      </c>
    </row>
    <row r="1210" spans="1:22" x14ac:dyDescent="0.25">
      <c r="A1210">
        <v>2020</v>
      </c>
      <c r="B1210" s="3">
        <v>43831</v>
      </c>
      <c r="C1210" s="3">
        <v>43921</v>
      </c>
      <c r="D1210" t="s">
        <v>60</v>
      </c>
      <c r="E1210" s="5" t="s">
        <v>246</v>
      </c>
      <c r="F1210" s="5" t="s">
        <v>1084</v>
      </c>
      <c r="G1210" s="5" t="s">
        <v>179</v>
      </c>
      <c r="H1210" s="6" t="s">
        <v>102</v>
      </c>
      <c r="I1210" t="s">
        <v>295</v>
      </c>
      <c r="J1210" t="s">
        <v>70</v>
      </c>
      <c r="K1210" s="7">
        <v>43836</v>
      </c>
      <c r="L1210" t="s">
        <v>96</v>
      </c>
      <c r="M1210" s="15">
        <v>15</v>
      </c>
      <c r="N1210" s="5" t="s">
        <v>3381</v>
      </c>
      <c r="O1210" s="7">
        <v>43836</v>
      </c>
      <c r="P1210" s="2" t="s">
        <v>3383</v>
      </c>
      <c r="Q1210" t="s">
        <v>3383</v>
      </c>
      <c r="R1210" s="8" t="s">
        <v>3384</v>
      </c>
      <c r="S1210" t="s">
        <v>3383</v>
      </c>
      <c r="T1210" s="3">
        <v>44021</v>
      </c>
      <c r="U1210" s="3">
        <v>44021</v>
      </c>
      <c r="V1210" t="s">
        <v>295</v>
      </c>
    </row>
    <row r="1211" spans="1:22" x14ac:dyDescent="0.25">
      <c r="A1211">
        <v>2020</v>
      </c>
      <c r="B1211" s="3">
        <v>43831</v>
      </c>
      <c r="C1211" s="3">
        <v>43921</v>
      </c>
      <c r="D1211" t="s">
        <v>60</v>
      </c>
      <c r="E1211" s="5" t="s">
        <v>760</v>
      </c>
      <c r="F1211" s="5" t="s">
        <v>1084</v>
      </c>
      <c r="G1211" s="5" t="s">
        <v>158</v>
      </c>
      <c r="H1211" s="6" t="s">
        <v>102</v>
      </c>
      <c r="I1211" t="s">
        <v>295</v>
      </c>
      <c r="J1211" t="s">
        <v>70</v>
      </c>
      <c r="K1211" s="7">
        <v>43836</v>
      </c>
      <c r="L1211" t="s">
        <v>96</v>
      </c>
      <c r="M1211" s="15">
        <v>15</v>
      </c>
      <c r="N1211" s="5" t="s">
        <v>3381</v>
      </c>
      <c r="O1211" s="7">
        <v>43836</v>
      </c>
      <c r="P1211" s="2" t="s">
        <v>3383</v>
      </c>
      <c r="Q1211" t="s">
        <v>3383</v>
      </c>
      <c r="R1211" s="8" t="s">
        <v>3384</v>
      </c>
      <c r="S1211" t="s">
        <v>3383</v>
      </c>
      <c r="T1211" s="3">
        <v>44021</v>
      </c>
      <c r="U1211" s="3">
        <v>44021</v>
      </c>
      <c r="V1211" t="s">
        <v>295</v>
      </c>
    </row>
    <row r="1212" spans="1:22" x14ac:dyDescent="0.25">
      <c r="A1212">
        <v>2020</v>
      </c>
      <c r="B1212" s="3">
        <v>43831</v>
      </c>
      <c r="C1212" s="3">
        <v>43921</v>
      </c>
      <c r="D1212" t="s">
        <v>60</v>
      </c>
      <c r="E1212" s="5" t="s">
        <v>1086</v>
      </c>
      <c r="F1212" s="5" t="s">
        <v>1084</v>
      </c>
      <c r="G1212" s="5" t="s">
        <v>458</v>
      </c>
      <c r="H1212" s="6" t="s">
        <v>102</v>
      </c>
      <c r="I1212" t="s">
        <v>295</v>
      </c>
      <c r="J1212" t="s">
        <v>70</v>
      </c>
      <c r="K1212" s="7">
        <v>43836</v>
      </c>
      <c r="L1212" t="s">
        <v>96</v>
      </c>
      <c r="M1212" s="15">
        <v>15</v>
      </c>
      <c r="N1212" s="5" t="s">
        <v>3381</v>
      </c>
      <c r="O1212" s="7">
        <v>43836</v>
      </c>
      <c r="P1212" s="2" t="s">
        <v>3383</v>
      </c>
      <c r="Q1212" t="s">
        <v>3383</v>
      </c>
      <c r="R1212" s="8" t="s">
        <v>3384</v>
      </c>
      <c r="S1212" t="s">
        <v>3383</v>
      </c>
      <c r="T1212" s="3">
        <v>44021</v>
      </c>
      <c r="U1212" s="3">
        <v>44021</v>
      </c>
      <c r="V1212" t="s">
        <v>295</v>
      </c>
    </row>
    <row r="1213" spans="1:22" x14ac:dyDescent="0.25">
      <c r="A1213">
        <v>2020</v>
      </c>
      <c r="B1213" s="3">
        <v>43831</v>
      </c>
      <c r="C1213" s="3">
        <v>43921</v>
      </c>
      <c r="D1213" t="s">
        <v>60</v>
      </c>
      <c r="E1213" s="5" t="s">
        <v>1087</v>
      </c>
      <c r="F1213" s="5" t="s">
        <v>1084</v>
      </c>
      <c r="G1213" s="5" t="s">
        <v>458</v>
      </c>
      <c r="H1213" s="6" t="s">
        <v>102</v>
      </c>
      <c r="I1213" t="s">
        <v>295</v>
      </c>
      <c r="J1213" t="s">
        <v>70</v>
      </c>
      <c r="K1213" s="7">
        <v>43836</v>
      </c>
      <c r="L1213" t="s">
        <v>96</v>
      </c>
      <c r="M1213" s="15">
        <v>15</v>
      </c>
      <c r="N1213" s="5" t="s">
        <v>3381</v>
      </c>
      <c r="O1213" s="7">
        <v>43836</v>
      </c>
      <c r="P1213" s="2" t="s">
        <v>3383</v>
      </c>
      <c r="Q1213" t="s">
        <v>3383</v>
      </c>
      <c r="R1213" s="8" t="s">
        <v>3384</v>
      </c>
      <c r="S1213" t="s">
        <v>3383</v>
      </c>
      <c r="T1213" s="3">
        <v>44021</v>
      </c>
      <c r="U1213" s="3">
        <v>44021</v>
      </c>
      <c r="V1213" t="s">
        <v>295</v>
      </c>
    </row>
    <row r="1214" spans="1:22" x14ac:dyDescent="0.25">
      <c r="A1214">
        <v>2020</v>
      </c>
      <c r="B1214" s="3">
        <v>43831</v>
      </c>
      <c r="C1214" s="3">
        <v>43921</v>
      </c>
      <c r="D1214" t="s">
        <v>60</v>
      </c>
      <c r="E1214" s="5" t="s">
        <v>1087</v>
      </c>
      <c r="F1214" s="5" t="s">
        <v>1084</v>
      </c>
      <c r="G1214" s="5" t="s">
        <v>458</v>
      </c>
      <c r="H1214" s="6" t="s">
        <v>102</v>
      </c>
      <c r="I1214" t="s">
        <v>295</v>
      </c>
      <c r="J1214" t="s">
        <v>70</v>
      </c>
      <c r="K1214" s="7">
        <v>43836</v>
      </c>
      <c r="L1214" t="s">
        <v>96</v>
      </c>
      <c r="M1214" s="15">
        <v>15</v>
      </c>
      <c r="N1214" s="5" t="s">
        <v>3381</v>
      </c>
      <c r="O1214" s="7">
        <v>43836</v>
      </c>
      <c r="P1214" s="2" t="s">
        <v>3383</v>
      </c>
      <c r="Q1214" t="s">
        <v>3383</v>
      </c>
      <c r="R1214" s="8" t="s">
        <v>3384</v>
      </c>
      <c r="S1214" t="s">
        <v>3383</v>
      </c>
      <c r="T1214" s="3">
        <v>44021</v>
      </c>
      <c r="U1214" s="3">
        <v>44021</v>
      </c>
      <c r="V1214" t="s">
        <v>295</v>
      </c>
    </row>
    <row r="1215" spans="1:22" x14ac:dyDescent="0.25">
      <c r="A1215">
        <v>2020</v>
      </c>
      <c r="B1215" s="3">
        <v>43831</v>
      </c>
      <c r="C1215" s="3">
        <v>43921</v>
      </c>
      <c r="D1215" t="s">
        <v>60</v>
      </c>
      <c r="E1215" s="5" t="s">
        <v>690</v>
      </c>
      <c r="F1215" s="5" t="s">
        <v>1084</v>
      </c>
      <c r="G1215" s="5" t="s">
        <v>189</v>
      </c>
      <c r="H1215" s="6" t="s">
        <v>102</v>
      </c>
      <c r="I1215" t="s">
        <v>295</v>
      </c>
      <c r="J1215" t="s">
        <v>70</v>
      </c>
      <c r="K1215" s="7">
        <v>43836</v>
      </c>
      <c r="L1215" t="s">
        <v>96</v>
      </c>
      <c r="M1215" s="15">
        <v>15</v>
      </c>
      <c r="N1215" s="5" t="s">
        <v>3381</v>
      </c>
      <c r="O1215" s="7">
        <v>43836</v>
      </c>
      <c r="P1215" s="2" t="s">
        <v>3383</v>
      </c>
      <c r="Q1215" t="s">
        <v>3383</v>
      </c>
      <c r="R1215" s="8" t="s">
        <v>3384</v>
      </c>
      <c r="S1215" t="s">
        <v>3383</v>
      </c>
      <c r="T1215" s="3">
        <v>44021</v>
      </c>
      <c r="U1215" s="3">
        <v>44021</v>
      </c>
      <c r="V1215" t="s">
        <v>295</v>
      </c>
    </row>
    <row r="1216" spans="1:22" x14ac:dyDescent="0.25">
      <c r="A1216">
        <v>2020</v>
      </c>
      <c r="B1216" s="3">
        <v>43831</v>
      </c>
      <c r="C1216" s="3">
        <v>43921</v>
      </c>
      <c r="D1216" t="s">
        <v>60</v>
      </c>
      <c r="E1216" s="5" t="s">
        <v>1088</v>
      </c>
      <c r="F1216" s="5" t="s">
        <v>850</v>
      </c>
      <c r="G1216" s="5" t="s">
        <v>128</v>
      </c>
      <c r="H1216" s="6" t="s">
        <v>102</v>
      </c>
      <c r="I1216" t="s">
        <v>295</v>
      </c>
      <c r="J1216" t="s">
        <v>70</v>
      </c>
      <c r="K1216" s="7">
        <v>43836</v>
      </c>
      <c r="L1216" t="s">
        <v>96</v>
      </c>
      <c r="M1216" s="15">
        <v>15</v>
      </c>
      <c r="N1216" s="5" t="s">
        <v>3381</v>
      </c>
      <c r="O1216" s="7">
        <v>43836</v>
      </c>
      <c r="P1216" s="2" t="s">
        <v>3383</v>
      </c>
      <c r="Q1216" t="s">
        <v>3383</v>
      </c>
      <c r="R1216" s="8" t="s">
        <v>3384</v>
      </c>
      <c r="S1216" t="s">
        <v>3383</v>
      </c>
      <c r="T1216" s="3">
        <v>44021</v>
      </c>
      <c r="U1216" s="3">
        <v>44021</v>
      </c>
      <c r="V1216" t="s">
        <v>295</v>
      </c>
    </row>
    <row r="1217" spans="1:22" x14ac:dyDescent="0.25">
      <c r="A1217">
        <v>2020</v>
      </c>
      <c r="B1217" s="3">
        <v>43831</v>
      </c>
      <c r="C1217" s="3">
        <v>43921</v>
      </c>
      <c r="D1217" t="s">
        <v>60</v>
      </c>
      <c r="E1217" s="5" t="s">
        <v>1089</v>
      </c>
      <c r="F1217" s="5" t="s">
        <v>850</v>
      </c>
      <c r="G1217" s="5" t="s">
        <v>421</v>
      </c>
      <c r="H1217" s="6" t="s">
        <v>102</v>
      </c>
      <c r="I1217" t="s">
        <v>295</v>
      </c>
      <c r="J1217" t="s">
        <v>70</v>
      </c>
      <c r="K1217" s="7">
        <v>43836</v>
      </c>
      <c r="L1217" t="s">
        <v>96</v>
      </c>
      <c r="M1217" s="15">
        <v>15</v>
      </c>
      <c r="N1217" s="5" t="s">
        <v>3381</v>
      </c>
      <c r="O1217" s="7">
        <v>43836</v>
      </c>
      <c r="P1217" s="2" t="s">
        <v>3383</v>
      </c>
      <c r="Q1217" t="s">
        <v>3383</v>
      </c>
      <c r="R1217" s="8" t="s">
        <v>3384</v>
      </c>
      <c r="S1217" t="s">
        <v>3383</v>
      </c>
      <c r="T1217" s="3">
        <v>44021</v>
      </c>
      <c r="U1217" s="3">
        <v>44021</v>
      </c>
      <c r="V1217" t="s">
        <v>295</v>
      </c>
    </row>
    <row r="1218" spans="1:22" x14ac:dyDescent="0.25">
      <c r="A1218">
        <v>2020</v>
      </c>
      <c r="B1218" s="3">
        <v>43831</v>
      </c>
      <c r="C1218" s="3">
        <v>43921</v>
      </c>
      <c r="D1218" t="s">
        <v>60</v>
      </c>
      <c r="E1218" s="5" t="s">
        <v>1090</v>
      </c>
      <c r="F1218" s="5" t="s">
        <v>850</v>
      </c>
      <c r="G1218" s="5" t="s">
        <v>421</v>
      </c>
      <c r="H1218" s="6" t="s">
        <v>102</v>
      </c>
      <c r="I1218" t="s">
        <v>295</v>
      </c>
      <c r="J1218" t="s">
        <v>70</v>
      </c>
      <c r="K1218" s="7">
        <v>43836</v>
      </c>
      <c r="L1218" t="s">
        <v>96</v>
      </c>
      <c r="M1218" s="15">
        <v>15</v>
      </c>
      <c r="N1218" s="5" t="s">
        <v>3381</v>
      </c>
      <c r="O1218" s="7">
        <v>43836</v>
      </c>
      <c r="P1218" s="2" t="s">
        <v>3383</v>
      </c>
      <c r="Q1218" t="s">
        <v>3383</v>
      </c>
      <c r="R1218" s="8" t="s">
        <v>3384</v>
      </c>
      <c r="S1218" t="s">
        <v>3383</v>
      </c>
      <c r="T1218" s="3">
        <v>44021</v>
      </c>
      <c r="U1218" s="3">
        <v>44021</v>
      </c>
      <c r="V1218" t="s">
        <v>295</v>
      </c>
    </row>
    <row r="1219" spans="1:22" x14ac:dyDescent="0.25">
      <c r="A1219">
        <v>2020</v>
      </c>
      <c r="B1219" s="3">
        <v>43831</v>
      </c>
      <c r="C1219" s="3">
        <v>43921</v>
      </c>
      <c r="D1219" t="s">
        <v>60</v>
      </c>
      <c r="E1219" s="5" t="s">
        <v>1091</v>
      </c>
      <c r="F1219" s="5" t="s">
        <v>850</v>
      </c>
      <c r="G1219" s="5" t="s">
        <v>421</v>
      </c>
      <c r="H1219" s="6" t="s">
        <v>102</v>
      </c>
      <c r="I1219" t="s">
        <v>295</v>
      </c>
      <c r="J1219" t="s">
        <v>70</v>
      </c>
      <c r="K1219" s="7">
        <v>43836</v>
      </c>
      <c r="L1219" t="s">
        <v>96</v>
      </c>
      <c r="M1219" s="15">
        <v>15</v>
      </c>
      <c r="N1219" s="5" t="s">
        <v>3381</v>
      </c>
      <c r="O1219" s="7">
        <v>43836</v>
      </c>
      <c r="P1219" s="2" t="s">
        <v>3383</v>
      </c>
      <c r="Q1219" t="s">
        <v>3383</v>
      </c>
      <c r="R1219" s="8" t="s">
        <v>3384</v>
      </c>
      <c r="S1219" t="s">
        <v>3383</v>
      </c>
      <c r="T1219" s="3">
        <v>44021</v>
      </c>
      <c r="U1219" s="3">
        <v>44021</v>
      </c>
      <c r="V1219" t="s">
        <v>295</v>
      </c>
    </row>
    <row r="1220" spans="1:22" x14ac:dyDescent="0.25">
      <c r="A1220">
        <v>2020</v>
      </c>
      <c r="B1220" s="3">
        <v>43831</v>
      </c>
      <c r="C1220" s="3">
        <v>43921</v>
      </c>
      <c r="D1220" t="s">
        <v>60</v>
      </c>
      <c r="E1220" s="5" t="s">
        <v>1091</v>
      </c>
      <c r="F1220" s="5" t="s">
        <v>850</v>
      </c>
      <c r="G1220" s="5" t="s">
        <v>421</v>
      </c>
      <c r="H1220" s="6" t="s">
        <v>102</v>
      </c>
      <c r="I1220" t="s">
        <v>295</v>
      </c>
      <c r="J1220" t="s">
        <v>70</v>
      </c>
      <c r="K1220" s="7">
        <v>43836</v>
      </c>
      <c r="L1220" t="s">
        <v>96</v>
      </c>
      <c r="M1220" s="15">
        <v>15</v>
      </c>
      <c r="N1220" s="5" t="s">
        <v>3381</v>
      </c>
      <c r="O1220" s="7">
        <v>43836</v>
      </c>
      <c r="P1220" s="2" t="s">
        <v>3383</v>
      </c>
      <c r="Q1220" t="s">
        <v>3383</v>
      </c>
      <c r="R1220" s="8" t="s">
        <v>3384</v>
      </c>
      <c r="S1220" t="s">
        <v>3383</v>
      </c>
      <c r="T1220" s="3">
        <v>44021</v>
      </c>
      <c r="U1220" s="3">
        <v>44021</v>
      </c>
      <c r="V1220" t="s">
        <v>295</v>
      </c>
    </row>
    <row r="1221" spans="1:22" x14ac:dyDescent="0.25">
      <c r="A1221">
        <v>2020</v>
      </c>
      <c r="B1221" s="3">
        <v>43831</v>
      </c>
      <c r="C1221" s="3">
        <v>43921</v>
      </c>
      <c r="D1221" t="s">
        <v>60</v>
      </c>
      <c r="E1221" s="5" t="s">
        <v>1092</v>
      </c>
      <c r="F1221" s="5" t="s">
        <v>850</v>
      </c>
      <c r="G1221" s="5" t="s">
        <v>421</v>
      </c>
      <c r="H1221" s="6" t="s">
        <v>102</v>
      </c>
      <c r="I1221" t="s">
        <v>295</v>
      </c>
      <c r="J1221" t="s">
        <v>70</v>
      </c>
      <c r="K1221" s="7">
        <v>43836</v>
      </c>
      <c r="L1221" t="s">
        <v>96</v>
      </c>
      <c r="M1221" s="15">
        <v>15</v>
      </c>
      <c r="N1221" s="5" t="s">
        <v>3381</v>
      </c>
      <c r="O1221" s="7">
        <v>43836</v>
      </c>
      <c r="P1221" s="2" t="s">
        <v>3383</v>
      </c>
      <c r="Q1221" t="s">
        <v>3383</v>
      </c>
      <c r="R1221" s="8" t="s">
        <v>3384</v>
      </c>
      <c r="S1221" t="s">
        <v>3383</v>
      </c>
      <c r="T1221" s="3">
        <v>44021</v>
      </c>
      <c r="U1221" s="3">
        <v>44021</v>
      </c>
      <c r="V1221" t="s">
        <v>295</v>
      </c>
    </row>
    <row r="1222" spans="1:22" x14ac:dyDescent="0.25">
      <c r="A1222">
        <v>2020</v>
      </c>
      <c r="B1222" s="3">
        <v>43831</v>
      </c>
      <c r="C1222" s="3">
        <v>43921</v>
      </c>
      <c r="D1222" t="s">
        <v>60</v>
      </c>
      <c r="E1222" s="5" t="s">
        <v>1092</v>
      </c>
      <c r="F1222" s="5" t="s">
        <v>850</v>
      </c>
      <c r="G1222" s="5" t="s">
        <v>421</v>
      </c>
      <c r="H1222" s="6" t="s">
        <v>102</v>
      </c>
      <c r="I1222" t="s">
        <v>295</v>
      </c>
      <c r="J1222" t="s">
        <v>70</v>
      </c>
      <c r="K1222" s="7">
        <v>43836</v>
      </c>
      <c r="L1222" t="s">
        <v>96</v>
      </c>
      <c r="M1222" s="15">
        <v>15</v>
      </c>
      <c r="N1222" s="5" t="s">
        <v>3381</v>
      </c>
      <c r="O1222" s="7">
        <v>43836</v>
      </c>
      <c r="P1222" s="2" t="s">
        <v>3383</v>
      </c>
      <c r="Q1222" t="s">
        <v>3383</v>
      </c>
      <c r="R1222" s="8" t="s">
        <v>3384</v>
      </c>
      <c r="S1222" t="s">
        <v>3383</v>
      </c>
      <c r="T1222" s="3">
        <v>44021</v>
      </c>
      <c r="U1222" s="3">
        <v>44021</v>
      </c>
      <c r="V1222" t="s">
        <v>295</v>
      </c>
    </row>
    <row r="1223" spans="1:22" x14ac:dyDescent="0.25">
      <c r="A1223">
        <v>2020</v>
      </c>
      <c r="B1223" s="3">
        <v>43831</v>
      </c>
      <c r="C1223" s="3">
        <v>43921</v>
      </c>
      <c r="D1223" t="s">
        <v>60</v>
      </c>
      <c r="E1223" s="5" t="s">
        <v>1093</v>
      </c>
      <c r="F1223" s="5" t="s">
        <v>850</v>
      </c>
      <c r="G1223" s="5" t="s">
        <v>421</v>
      </c>
      <c r="H1223" s="6" t="s">
        <v>102</v>
      </c>
      <c r="I1223" t="s">
        <v>295</v>
      </c>
      <c r="J1223" t="s">
        <v>70</v>
      </c>
      <c r="K1223" s="7">
        <v>43836</v>
      </c>
      <c r="L1223" t="s">
        <v>96</v>
      </c>
      <c r="M1223" s="15">
        <v>15</v>
      </c>
      <c r="N1223" s="5" t="s">
        <v>3381</v>
      </c>
      <c r="O1223" s="7">
        <v>43836</v>
      </c>
      <c r="P1223" s="2" t="s">
        <v>3383</v>
      </c>
      <c r="Q1223" t="s">
        <v>3383</v>
      </c>
      <c r="R1223" s="8" t="s">
        <v>3384</v>
      </c>
      <c r="S1223" t="s">
        <v>3383</v>
      </c>
      <c r="T1223" s="3">
        <v>44021</v>
      </c>
      <c r="U1223" s="3">
        <v>44021</v>
      </c>
      <c r="V1223" t="s">
        <v>295</v>
      </c>
    </row>
    <row r="1224" spans="1:22" x14ac:dyDescent="0.25">
      <c r="A1224">
        <v>2020</v>
      </c>
      <c r="B1224" s="3">
        <v>43831</v>
      </c>
      <c r="C1224" s="3">
        <v>43921</v>
      </c>
      <c r="D1224" t="s">
        <v>60</v>
      </c>
      <c r="E1224" s="5" t="s">
        <v>1094</v>
      </c>
      <c r="F1224" s="5" t="s">
        <v>850</v>
      </c>
      <c r="G1224" s="5" t="s">
        <v>421</v>
      </c>
      <c r="H1224" s="6" t="s">
        <v>102</v>
      </c>
      <c r="I1224" t="s">
        <v>295</v>
      </c>
      <c r="J1224" t="s">
        <v>70</v>
      </c>
      <c r="K1224" s="7">
        <v>43836</v>
      </c>
      <c r="L1224" t="s">
        <v>96</v>
      </c>
      <c r="M1224" s="15">
        <v>15</v>
      </c>
      <c r="N1224" s="5" t="s">
        <v>3381</v>
      </c>
      <c r="O1224" s="7">
        <v>43836</v>
      </c>
      <c r="P1224" s="2" t="s">
        <v>3383</v>
      </c>
      <c r="Q1224" t="s">
        <v>3383</v>
      </c>
      <c r="R1224" s="8" t="s">
        <v>3384</v>
      </c>
      <c r="S1224" t="s">
        <v>3383</v>
      </c>
      <c r="T1224" s="3">
        <v>44021</v>
      </c>
      <c r="U1224" s="3">
        <v>44021</v>
      </c>
      <c r="V1224" t="s">
        <v>295</v>
      </c>
    </row>
    <row r="1225" spans="1:22" x14ac:dyDescent="0.25">
      <c r="A1225">
        <v>2020</v>
      </c>
      <c r="B1225" s="3">
        <v>43831</v>
      </c>
      <c r="C1225" s="3">
        <v>43921</v>
      </c>
      <c r="D1225" t="s">
        <v>60</v>
      </c>
      <c r="E1225" s="5" t="s">
        <v>693</v>
      </c>
      <c r="F1225" s="5" t="s">
        <v>850</v>
      </c>
      <c r="G1225" s="5" t="s">
        <v>421</v>
      </c>
      <c r="H1225" s="6" t="s">
        <v>102</v>
      </c>
      <c r="I1225" t="s">
        <v>295</v>
      </c>
      <c r="J1225" t="s">
        <v>70</v>
      </c>
      <c r="K1225" s="7">
        <v>43836</v>
      </c>
      <c r="L1225" t="s">
        <v>96</v>
      </c>
      <c r="M1225" s="15">
        <v>15</v>
      </c>
      <c r="N1225" s="5" t="s">
        <v>3381</v>
      </c>
      <c r="O1225" s="7">
        <v>43836</v>
      </c>
      <c r="P1225" s="2" t="s">
        <v>3383</v>
      </c>
      <c r="Q1225" t="s">
        <v>3383</v>
      </c>
      <c r="R1225" s="8" t="s">
        <v>3384</v>
      </c>
      <c r="S1225" t="s">
        <v>3383</v>
      </c>
      <c r="T1225" s="3">
        <v>44021</v>
      </c>
      <c r="U1225" s="3">
        <v>44021</v>
      </c>
      <c r="V1225" t="s">
        <v>295</v>
      </c>
    </row>
    <row r="1226" spans="1:22" x14ac:dyDescent="0.25">
      <c r="A1226">
        <v>2020</v>
      </c>
      <c r="B1226" s="3">
        <v>43831</v>
      </c>
      <c r="C1226" s="3">
        <v>43921</v>
      </c>
      <c r="D1226" t="s">
        <v>60</v>
      </c>
      <c r="E1226" s="5" t="s">
        <v>693</v>
      </c>
      <c r="F1226" s="5" t="s">
        <v>850</v>
      </c>
      <c r="G1226" s="5" t="s">
        <v>421</v>
      </c>
      <c r="H1226" s="6" t="s">
        <v>102</v>
      </c>
      <c r="I1226" t="s">
        <v>295</v>
      </c>
      <c r="J1226" t="s">
        <v>70</v>
      </c>
      <c r="K1226" s="7">
        <v>43836</v>
      </c>
      <c r="L1226" t="s">
        <v>96</v>
      </c>
      <c r="M1226" s="15">
        <v>15</v>
      </c>
      <c r="N1226" s="5" t="s">
        <v>3381</v>
      </c>
      <c r="O1226" s="7">
        <v>43836</v>
      </c>
      <c r="P1226" s="2" t="s">
        <v>3383</v>
      </c>
      <c r="Q1226" t="s">
        <v>3383</v>
      </c>
      <c r="R1226" s="8" t="s">
        <v>3384</v>
      </c>
      <c r="S1226" t="s">
        <v>3383</v>
      </c>
      <c r="T1226" s="3">
        <v>44021</v>
      </c>
      <c r="U1226" s="3">
        <v>44021</v>
      </c>
      <c r="V1226" t="s">
        <v>295</v>
      </c>
    </row>
    <row r="1227" spans="1:22" x14ac:dyDescent="0.25">
      <c r="A1227">
        <v>2020</v>
      </c>
      <c r="B1227" s="3">
        <v>43831</v>
      </c>
      <c r="C1227" s="3">
        <v>43921</v>
      </c>
      <c r="D1227" t="s">
        <v>60</v>
      </c>
      <c r="E1227" s="5" t="s">
        <v>755</v>
      </c>
      <c r="F1227" s="5" t="s">
        <v>850</v>
      </c>
      <c r="G1227" s="5" t="s">
        <v>562</v>
      </c>
      <c r="H1227" s="6" t="s">
        <v>102</v>
      </c>
      <c r="I1227" t="s">
        <v>295</v>
      </c>
      <c r="J1227" t="s">
        <v>70</v>
      </c>
      <c r="K1227" s="7">
        <v>43836</v>
      </c>
      <c r="L1227" t="s">
        <v>96</v>
      </c>
      <c r="M1227" s="15">
        <v>15</v>
      </c>
      <c r="N1227" s="5" t="s">
        <v>3381</v>
      </c>
      <c r="O1227" s="7">
        <v>43836</v>
      </c>
      <c r="P1227" s="2" t="s">
        <v>3383</v>
      </c>
      <c r="Q1227" t="s">
        <v>3383</v>
      </c>
      <c r="R1227" s="8" t="s">
        <v>3384</v>
      </c>
      <c r="S1227" t="s">
        <v>3383</v>
      </c>
      <c r="T1227" s="3">
        <v>44021</v>
      </c>
      <c r="U1227" s="3">
        <v>44021</v>
      </c>
      <c r="V1227" t="s">
        <v>295</v>
      </c>
    </row>
    <row r="1228" spans="1:22" x14ac:dyDescent="0.25">
      <c r="A1228">
        <v>2020</v>
      </c>
      <c r="B1228" s="3">
        <v>43831</v>
      </c>
      <c r="C1228" s="3">
        <v>43921</v>
      </c>
      <c r="D1228" t="s">
        <v>60</v>
      </c>
      <c r="E1228" s="5" t="s">
        <v>111</v>
      </c>
      <c r="F1228" s="5" t="s">
        <v>850</v>
      </c>
      <c r="G1228" s="5" t="s">
        <v>108</v>
      </c>
      <c r="H1228" s="6" t="s">
        <v>102</v>
      </c>
      <c r="I1228" t="s">
        <v>295</v>
      </c>
      <c r="J1228" t="s">
        <v>70</v>
      </c>
      <c r="K1228" s="7">
        <v>43836</v>
      </c>
      <c r="L1228" t="s">
        <v>96</v>
      </c>
      <c r="M1228" s="15">
        <v>15</v>
      </c>
      <c r="N1228" s="5" t="s">
        <v>3381</v>
      </c>
      <c r="O1228" s="7">
        <v>43836</v>
      </c>
      <c r="P1228" s="2" t="s">
        <v>3383</v>
      </c>
      <c r="Q1228" t="s">
        <v>3383</v>
      </c>
      <c r="R1228" s="8" t="s">
        <v>3384</v>
      </c>
      <c r="S1228" t="s">
        <v>3383</v>
      </c>
      <c r="T1228" s="3">
        <v>44021</v>
      </c>
      <c r="U1228" s="3">
        <v>44021</v>
      </c>
      <c r="V1228" t="s">
        <v>295</v>
      </c>
    </row>
    <row r="1229" spans="1:22" x14ac:dyDescent="0.25">
      <c r="A1229">
        <v>2020</v>
      </c>
      <c r="B1229" s="3">
        <v>43831</v>
      </c>
      <c r="C1229" s="3">
        <v>43921</v>
      </c>
      <c r="D1229" t="s">
        <v>60</v>
      </c>
      <c r="E1229" s="5" t="s">
        <v>234</v>
      </c>
      <c r="F1229" s="5" t="s">
        <v>850</v>
      </c>
      <c r="G1229" s="5" t="s">
        <v>133</v>
      </c>
      <c r="H1229" s="6" t="s">
        <v>102</v>
      </c>
      <c r="I1229" t="s">
        <v>295</v>
      </c>
      <c r="J1229" t="s">
        <v>70</v>
      </c>
      <c r="K1229" s="7">
        <v>43836</v>
      </c>
      <c r="L1229" t="s">
        <v>96</v>
      </c>
      <c r="M1229" s="15">
        <v>15</v>
      </c>
      <c r="N1229" s="5" t="s">
        <v>3381</v>
      </c>
      <c r="O1229" s="7">
        <v>43836</v>
      </c>
      <c r="P1229" s="2" t="s">
        <v>3383</v>
      </c>
      <c r="Q1229" t="s">
        <v>3383</v>
      </c>
      <c r="R1229" s="8" t="s">
        <v>3384</v>
      </c>
      <c r="S1229" t="s">
        <v>3383</v>
      </c>
      <c r="T1229" s="3">
        <v>44021</v>
      </c>
      <c r="U1229" s="3">
        <v>44021</v>
      </c>
      <c r="V1229" t="s">
        <v>295</v>
      </c>
    </row>
    <row r="1230" spans="1:22" x14ac:dyDescent="0.25">
      <c r="A1230">
        <v>2020</v>
      </c>
      <c r="B1230" s="3">
        <v>43831</v>
      </c>
      <c r="C1230" s="3">
        <v>43921</v>
      </c>
      <c r="D1230" t="s">
        <v>60</v>
      </c>
      <c r="E1230" s="5" t="s">
        <v>234</v>
      </c>
      <c r="F1230" s="5" t="s">
        <v>850</v>
      </c>
      <c r="G1230" s="5" t="s">
        <v>133</v>
      </c>
      <c r="H1230" s="6" t="s">
        <v>102</v>
      </c>
      <c r="I1230" t="s">
        <v>295</v>
      </c>
      <c r="J1230" t="s">
        <v>70</v>
      </c>
      <c r="K1230" s="7">
        <v>43836</v>
      </c>
      <c r="L1230" t="s">
        <v>96</v>
      </c>
      <c r="M1230" s="15">
        <v>15</v>
      </c>
      <c r="N1230" s="5" t="s">
        <v>3381</v>
      </c>
      <c r="O1230" s="7">
        <v>43836</v>
      </c>
      <c r="P1230" s="2" t="s">
        <v>3383</v>
      </c>
      <c r="Q1230" t="s">
        <v>3383</v>
      </c>
      <c r="R1230" s="8" t="s">
        <v>3384</v>
      </c>
      <c r="S1230" t="s">
        <v>3383</v>
      </c>
      <c r="T1230" s="3">
        <v>44021</v>
      </c>
      <c r="U1230" s="3">
        <v>44021</v>
      </c>
      <c r="V1230" t="s">
        <v>295</v>
      </c>
    </row>
    <row r="1231" spans="1:22" x14ac:dyDescent="0.25">
      <c r="A1231">
        <v>2020</v>
      </c>
      <c r="B1231" s="3">
        <v>43831</v>
      </c>
      <c r="C1231" s="3">
        <v>43921</v>
      </c>
      <c r="D1231" t="s">
        <v>60</v>
      </c>
      <c r="E1231" s="5" t="s">
        <v>150</v>
      </c>
      <c r="F1231" s="5" t="s">
        <v>850</v>
      </c>
      <c r="G1231" s="5" t="s">
        <v>158</v>
      </c>
      <c r="H1231" s="6" t="s">
        <v>102</v>
      </c>
      <c r="I1231" t="s">
        <v>295</v>
      </c>
      <c r="J1231" t="s">
        <v>70</v>
      </c>
      <c r="K1231" s="7">
        <v>43836</v>
      </c>
      <c r="L1231" t="s">
        <v>96</v>
      </c>
      <c r="M1231" s="15">
        <v>15</v>
      </c>
      <c r="N1231" s="5" t="s">
        <v>3381</v>
      </c>
      <c r="O1231" s="7">
        <v>43836</v>
      </c>
      <c r="P1231" s="2" t="s">
        <v>3383</v>
      </c>
      <c r="Q1231" t="s">
        <v>3383</v>
      </c>
      <c r="R1231" s="8" t="s">
        <v>3384</v>
      </c>
      <c r="S1231" t="s">
        <v>3383</v>
      </c>
      <c r="T1231" s="3">
        <v>44021</v>
      </c>
      <c r="U1231" s="3">
        <v>44021</v>
      </c>
      <c r="V1231" t="s">
        <v>295</v>
      </c>
    </row>
    <row r="1232" spans="1:22" x14ac:dyDescent="0.25">
      <c r="A1232">
        <v>2020</v>
      </c>
      <c r="B1232" s="3">
        <v>43831</v>
      </c>
      <c r="C1232" s="3">
        <v>43921</v>
      </c>
      <c r="D1232" t="s">
        <v>60</v>
      </c>
      <c r="E1232" s="5" t="s">
        <v>1095</v>
      </c>
      <c r="F1232" s="5" t="s">
        <v>850</v>
      </c>
      <c r="G1232" s="5" t="s">
        <v>164</v>
      </c>
      <c r="H1232" s="6" t="s">
        <v>102</v>
      </c>
      <c r="I1232" t="s">
        <v>295</v>
      </c>
      <c r="J1232" t="s">
        <v>70</v>
      </c>
      <c r="K1232" s="7">
        <v>43836</v>
      </c>
      <c r="L1232" t="s">
        <v>96</v>
      </c>
      <c r="M1232" s="15">
        <v>15</v>
      </c>
      <c r="N1232" s="5" t="s">
        <v>3381</v>
      </c>
      <c r="O1232" s="7">
        <v>43836</v>
      </c>
      <c r="P1232" s="2" t="s">
        <v>3383</v>
      </c>
      <c r="Q1232" t="s">
        <v>3383</v>
      </c>
      <c r="R1232" s="8" t="s">
        <v>3384</v>
      </c>
      <c r="S1232" t="s">
        <v>3383</v>
      </c>
      <c r="T1232" s="3">
        <v>44021</v>
      </c>
      <c r="U1232" s="3">
        <v>44021</v>
      </c>
      <c r="V1232" t="s">
        <v>295</v>
      </c>
    </row>
    <row r="1233" spans="1:22" x14ac:dyDescent="0.25">
      <c r="A1233">
        <v>2020</v>
      </c>
      <c r="B1233" s="3">
        <v>43831</v>
      </c>
      <c r="C1233" s="3">
        <v>43921</v>
      </c>
      <c r="D1233" t="s">
        <v>60</v>
      </c>
      <c r="E1233" s="5" t="s">
        <v>1095</v>
      </c>
      <c r="F1233" s="5" t="s">
        <v>850</v>
      </c>
      <c r="G1233" s="5" t="s">
        <v>164</v>
      </c>
      <c r="H1233" s="6" t="s">
        <v>102</v>
      </c>
      <c r="I1233" t="s">
        <v>295</v>
      </c>
      <c r="J1233" t="s">
        <v>70</v>
      </c>
      <c r="K1233" s="7">
        <v>43836</v>
      </c>
      <c r="L1233" t="s">
        <v>96</v>
      </c>
      <c r="M1233" s="15">
        <v>15</v>
      </c>
      <c r="N1233" s="5" t="s">
        <v>3381</v>
      </c>
      <c r="O1233" s="7">
        <v>43836</v>
      </c>
      <c r="P1233" s="2" t="s">
        <v>3383</v>
      </c>
      <c r="Q1233" t="s">
        <v>3383</v>
      </c>
      <c r="R1233" s="8" t="s">
        <v>3384</v>
      </c>
      <c r="S1233" t="s">
        <v>3383</v>
      </c>
      <c r="T1233" s="3">
        <v>44021</v>
      </c>
      <c r="U1233" s="3">
        <v>44021</v>
      </c>
      <c r="V1233" t="s">
        <v>295</v>
      </c>
    </row>
    <row r="1234" spans="1:22" x14ac:dyDescent="0.25">
      <c r="A1234">
        <v>2020</v>
      </c>
      <c r="B1234" s="3">
        <v>43831</v>
      </c>
      <c r="C1234" s="3">
        <v>43921</v>
      </c>
      <c r="D1234" t="s">
        <v>60</v>
      </c>
      <c r="E1234" s="5" t="s">
        <v>127</v>
      </c>
      <c r="F1234" s="5" t="s">
        <v>850</v>
      </c>
      <c r="G1234" s="5" t="s">
        <v>371</v>
      </c>
      <c r="H1234" s="6" t="s">
        <v>102</v>
      </c>
      <c r="I1234" t="s">
        <v>295</v>
      </c>
      <c r="J1234" t="s">
        <v>70</v>
      </c>
      <c r="K1234" s="7">
        <v>43836</v>
      </c>
      <c r="L1234" t="s">
        <v>96</v>
      </c>
      <c r="M1234" s="15">
        <v>15</v>
      </c>
      <c r="N1234" s="5" t="s">
        <v>3381</v>
      </c>
      <c r="O1234" s="7">
        <v>43836</v>
      </c>
      <c r="P1234" s="2" t="s">
        <v>3383</v>
      </c>
      <c r="Q1234" t="s">
        <v>3383</v>
      </c>
      <c r="R1234" s="8" t="s">
        <v>3384</v>
      </c>
      <c r="S1234" t="s">
        <v>3383</v>
      </c>
      <c r="T1234" s="3">
        <v>44021</v>
      </c>
      <c r="U1234" s="3">
        <v>44021</v>
      </c>
      <c r="V1234" t="s">
        <v>295</v>
      </c>
    </row>
    <row r="1235" spans="1:22" x14ac:dyDescent="0.25">
      <c r="A1235">
        <v>2020</v>
      </c>
      <c r="B1235" s="3">
        <v>43831</v>
      </c>
      <c r="C1235" s="3">
        <v>43921</v>
      </c>
      <c r="D1235" t="s">
        <v>60</v>
      </c>
      <c r="E1235" s="5" t="s">
        <v>1096</v>
      </c>
      <c r="F1235" s="5" t="s">
        <v>850</v>
      </c>
      <c r="G1235" s="5" t="s">
        <v>507</v>
      </c>
      <c r="H1235" s="6" t="s">
        <v>102</v>
      </c>
      <c r="I1235" t="s">
        <v>295</v>
      </c>
      <c r="J1235" t="s">
        <v>70</v>
      </c>
      <c r="K1235" s="7">
        <v>43836</v>
      </c>
      <c r="L1235" t="s">
        <v>96</v>
      </c>
      <c r="M1235" s="15">
        <v>15</v>
      </c>
      <c r="N1235" s="5" t="s">
        <v>3381</v>
      </c>
      <c r="O1235" s="7">
        <v>43836</v>
      </c>
      <c r="P1235" s="2" t="s">
        <v>3383</v>
      </c>
      <c r="Q1235" t="s">
        <v>3383</v>
      </c>
      <c r="R1235" s="8" t="s">
        <v>3384</v>
      </c>
      <c r="S1235" t="s">
        <v>3383</v>
      </c>
      <c r="T1235" s="3">
        <v>44021</v>
      </c>
      <c r="U1235" s="3">
        <v>44021</v>
      </c>
      <c r="V1235" t="s">
        <v>295</v>
      </c>
    </row>
    <row r="1236" spans="1:22" x14ac:dyDescent="0.25">
      <c r="A1236">
        <v>2020</v>
      </c>
      <c r="B1236" s="3">
        <v>43831</v>
      </c>
      <c r="C1236" s="3">
        <v>43921</v>
      </c>
      <c r="D1236" t="s">
        <v>60</v>
      </c>
      <c r="E1236" s="5" t="s">
        <v>1097</v>
      </c>
      <c r="F1236" s="5" t="s">
        <v>850</v>
      </c>
      <c r="G1236" s="5" t="s">
        <v>507</v>
      </c>
      <c r="H1236" s="6" t="s">
        <v>102</v>
      </c>
      <c r="I1236" t="s">
        <v>295</v>
      </c>
      <c r="J1236" t="s">
        <v>70</v>
      </c>
      <c r="K1236" s="7">
        <v>43836</v>
      </c>
      <c r="L1236" t="s">
        <v>96</v>
      </c>
      <c r="M1236" s="15">
        <v>15</v>
      </c>
      <c r="N1236" s="5" t="s">
        <v>3381</v>
      </c>
      <c r="O1236" s="7">
        <v>43836</v>
      </c>
      <c r="P1236" s="2" t="s">
        <v>3383</v>
      </c>
      <c r="Q1236" t="s">
        <v>3383</v>
      </c>
      <c r="R1236" s="8" t="s">
        <v>3384</v>
      </c>
      <c r="S1236" t="s">
        <v>3383</v>
      </c>
      <c r="T1236" s="3">
        <v>44021</v>
      </c>
      <c r="U1236" s="3">
        <v>44021</v>
      </c>
      <c r="V1236" t="s">
        <v>295</v>
      </c>
    </row>
    <row r="1237" spans="1:22" x14ac:dyDescent="0.25">
      <c r="A1237">
        <v>2020</v>
      </c>
      <c r="B1237" s="3">
        <v>43831</v>
      </c>
      <c r="C1237" s="3">
        <v>43921</v>
      </c>
      <c r="D1237" t="s">
        <v>60</v>
      </c>
      <c r="E1237" s="5" t="s">
        <v>1098</v>
      </c>
      <c r="F1237" s="5" t="s">
        <v>850</v>
      </c>
      <c r="G1237" s="5" t="s">
        <v>507</v>
      </c>
      <c r="H1237" s="6" t="s">
        <v>102</v>
      </c>
      <c r="I1237" t="s">
        <v>295</v>
      </c>
      <c r="J1237" t="s">
        <v>70</v>
      </c>
      <c r="K1237" s="7">
        <v>43836</v>
      </c>
      <c r="L1237" t="s">
        <v>96</v>
      </c>
      <c r="M1237" s="15">
        <v>15</v>
      </c>
      <c r="N1237" s="5" t="s">
        <v>3381</v>
      </c>
      <c r="O1237" s="7">
        <v>43836</v>
      </c>
      <c r="P1237" s="2" t="s">
        <v>3383</v>
      </c>
      <c r="Q1237" t="s">
        <v>3383</v>
      </c>
      <c r="R1237" s="8" t="s">
        <v>3384</v>
      </c>
      <c r="S1237" t="s">
        <v>3383</v>
      </c>
      <c r="T1237" s="3">
        <v>44021</v>
      </c>
      <c r="U1237" s="3">
        <v>44021</v>
      </c>
      <c r="V1237" t="s">
        <v>295</v>
      </c>
    </row>
    <row r="1238" spans="1:22" x14ac:dyDescent="0.25">
      <c r="A1238">
        <v>2020</v>
      </c>
      <c r="B1238" s="3">
        <v>43831</v>
      </c>
      <c r="C1238" s="3">
        <v>43921</v>
      </c>
      <c r="D1238" t="s">
        <v>60</v>
      </c>
      <c r="E1238" s="5" t="s">
        <v>1099</v>
      </c>
      <c r="F1238" s="5" t="s">
        <v>1100</v>
      </c>
      <c r="G1238" s="5" t="s">
        <v>141</v>
      </c>
      <c r="H1238" s="6" t="s">
        <v>102</v>
      </c>
      <c r="I1238" t="s">
        <v>295</v>
      </c>
      <c r="J1238" t="s">
        <v>70</v>
      </c>
      <c r="K1238" s="7">
        <v>43836</v>
      </c>
      <c r="L1238" t="s">
        <v>96</v>
      </c>
      <c r="M1238" s="15">
        <v>15</v>
      </c>
      <c r="N1238" s="5" t="s">
        <v>3381</v>
      </c>
      <c r="O1238" s="7">
        <v>43836</v>
      </c>
      <c r="P1238" s="2" t="s">
        <v>3383</v>
      </c>
      <c r="Q1238" t="s">
        <v>3383</v>
      </c>
      <c r="R1238" s="8" t="s">
        <v>3384</v>
      </c>
      <c r="S1238" t="s">
        <v>3383</v>
      </c>
      <c r="T1238" s="3">
        <v>44021</v>
      </c>
      <c r="U1238" s="3">
        <v>44021</v>
      </c>
      <c r="V1238" t="s">
        <v>295</v>
      </c>
    </row>
    <row r="1239" spans="1:22" x14ac:dyDescent="0.25">
      <c r="A1239">
        <v>2020</v>
      </c>
      <c r="B1239" s="3">
        <v>43831</v>
      </c>
      <c r="C1239" s="3">
        <v>43921</v>
      </c>
      <c r="D1239" t="s">
        <v>60</v>
      </c>
      <c r="E1239" s="5" t="s">
        <v>919</v>
      </c>
      <c r="F1239" s="5" t="s">
        <v>722</v>
      </c>
      <c r="G1239" s="5" t="s">
        <v>510</v>
      </c>
      <c r="H1239" s="6" t="s">
        <v>102</v>
      </c>
      <c r="I1239" t="s">
        <v>295</v>
      </c>
      <c r="J1239" t="s">
        <v>70</v>
      </c>
      <c r="K1239" s="7">
        <v>43836</v>
      </c>
      <c r="L1239" t="s">
        <v>96</v>
      </c>
      <c r="M1239" s="15">
        <v>15</v>
      </c>
      <c r="N1239" s="5" t="s">
        <v>3381</v>
      </c>
      <c r="O1239" s="7">
        <v>43836</v>
      </c>
      <c r="P1239" s="2" t="s">
        <v>3383</v>
      </c>
      <c r="Q1239" t="s">
        <v>3383</v>
      </c>
      <c r="R1239" s="8" t="s">
        <v>3384</v>
      </c>
      <c r="S1239" t="s">
        <v>3383</v>
      </c>
      <c r="T1239" s="3">
        <v>44021</v>
      </c>
      <c r="U1239" s="3">
        <v>44021</v>
      </c>
      <c r="V1239" t="s">
        <v>295</v>
      </c>
    </row>
    <row r="1240" spans="1:22" x14ac:dyDescent="0.25">
      <c r="A1240">
        <v>2020</v>
      </c>
      <c r="B1240" s="3">
        <v>43831</v>
      </c>
      <c r="C1240" s="3">
        <v>43921</v>
      </c>
      <c r="D1240" t="s">
        <v>60</v>
      </c>
      <c r="E1240" s="5" t="s">
        <v>216</v>
      </c>
      <c r="F1240" s="5" t="s">
        <v>722</v>
      </c>
      <c r="G1240" s="5" t="s">
        <v>1101</v>
      </c>
      <c r="H1240" s="6" t="s">
        <v>102</v>
      </c>
      <c r="I1240" t="s">
        <v>295</v>
      </c>
      <c r="J1240" t="s">
        <v>70</v>
      </c>
      <c r="K1240" s="7">
        <v>43836</v>
      </c>
      <c r="L1240" t="s">
        <v>96</v>
      </c>
      <c r="M1240" s="15">
        <v>15</v>
      </c>
      <c r="N1240" s="5" t="s">
        <v>3381</v>
      </c>
      <c r="O1240" s="7">
        <v>43836</v>
      </c>
      <c r="P1240" s="2" t="s">
        <v>3383</v>
      </c>
      <c r="Q1240" t="s">
        <v>3383</v>
      </c>
      <c r="R1240" s="8" t="s">
        <v>3384</v>
      </c>
      <c r="S1240" t="s">
        <v>3383</v>
      </c>
      <c r="T1240" s="3">
        <v>44021</v>
      </c>
      <c r="U1240" s="3">
        <v>44021</v>
      </c>
      <c r="V1240" t="s">
        <v>295</v>
      </c>
    </row>
    <row r="1241" spans="1:22" x14ac:dyDescent="0.25">
      <c r="A1241">
        <v>2020</v>
      </c>
      <c r="B1241" s="3">
        <v>43831</v>
      </c>
      <c r="C1241" s="3">
        <v>43921</v>
      </c>
      <c r="D1241" t="s">
        <v>60</v>
      </c>
      <c r="E1241" s="5" t="s">
        <v>234</v>
      </c>
      <c r="F1241" s="5" t="s">
        <v>722</v>
      </c>
      <c r="G1241" s="5" t="s">
        <v>164</v>
      </c>
      <c r="H1241" s="6" t="s">
        <v>102</v>
      </c>
      <c r="I1241" t="s">
        <v>295</v>
      </c>
      <c r="J1241" t="s">
        <v>70</v>
      </c>
      <c r="K1241" s="7">
        <v>43836</v>
      </c>
      <c r="L1241" t="s">
        <v>96</v>
      </c>
      <c r="M1241" s="15">
        <v>15</v>
      </c>
      <c r="N1241" s="5" t="s">
        <v>3381</v>
      </c>
      <c r="O1241" s="7">
        <v>43836</v>
      </c>
      <c r="P1241" s="2" t="s">
        <v>3383</v>
      </c>
      <c r="Q1241" t="s">
        <v>3383</v>
      </c>
      <c r="R1241" s="8" t="s">
        <v>3384</v>
      </c>
      <c r="S1241" t="s">
        <v>3383</v>
      </c>
      <c r="T1241" s="3">
        <v>44021</v>
      </c>
      <c r="U1241" s="3">
        <v>44021</v>
      </c>
      <c r="V1241" t="s">
        <v>295</v>
      </c>
    </row>
    <row r="1242" spans="1:22" x14ac:dyDescent="0.25">
      <c r="A1242">
        <v>2020</v>
      </c>
      <c r="B1242" s="3">
        <v>43831</v>
      </c>
      <c r="C1242" s="3">
        <v>43921</v>
      </c>
      <c r="D1242" t="s">
        <v>60</v>
      </c>
      <c r="E1242" s="5" t="s">
        <v>1102</v>
      </c>
      <c r="F1242" s="5" t="s">
        <v>196</v>
      </c>
      <c r="G1242" s="5" t="s">
        <v>142</v>
      </c>
      <c r="H1242" s="6" t="s">
        <v>102</v>
      </c>
      <c r="I1242" t="s">
        <v>295</v>
      </c>
      <c r="J1242" t="s">
        <v>70</v>
      </c>
      <c r="K1242" s="7">
        <v>43836</v>
      </c>
      <c r="L1242" t="s">
        <v>96</v>
      </c>
      <c r="M1242" s="15">
        <v>15</v>
      </c>
      <c r="N1242" s="5" t="s">
        <v>3381</v>
      </c>
      <c r="O1242" s="7">
        <v>43836</v>
      </c>
      <c r="P1242" s="2" t="s">
        <v>3383</v>
      </c>
      <c r="Q1242" t="s">
        <v>3383</v>
      </c>
      <c r="R1242" s="8" t="s">
        <v>3384</v>
      </c>
      <c r="S1242" t="s">
        <v>3383</v>
      </c>
      <c r="T1242" s="3">
        <v>44021</v>
      </c>
      <c r="U1242" s="3">
        <v>44021</v>
      </c>
      <c r="V1242" t="s">
        <v>295</v>
      </c>
    </row>
    <row r="1243" spans="1:22" x14ac:dyDescent="0.25">
      <c r="A1243">
        <v>2020</v>
      </c>
      <c r="B1243" s="3">
        <v>43831</v>
      </c>
      <c r="C1243" s="3">
        <v>43921</v>
      </c>
      <c r="D1243" t="s">
        <v>60</v>
      </c>
      <c r="E1243" s="5" t="s">
        <v>1103</v>
      </c>
      <c r="F1243" s="5" t="s">
        <v>196</v>
      </c>
      <c r="G1243" s="5" t="s">
        <v>805</v>
      </c>
      <c r="H1243" s="6" t="s">
        <v>102</v>
      </c>
      <c r="I1243" t="s">
        <v>295</v>
      </c>
      <c r="J1243" t="s">
        <v>70</v>
      </c>
      <c r="K1243" s="7">
        <v>43836</v>
      </c>
      <c r="L1243" t="s">
        <v>96</v>
      </c>
      <c r="M1243" s="15">
        <v>15</v>
      </c>
      <c r="N1243" s="5" t="s">
        <v>3381</v>
      </c>
      <c r="O1243" s="7">
        <v>43836</v>
      </c>
      <c r="P1243" s="2" t="s">
        <v>3383</v>
      </c>
      <c r="Q1243" t="s">
        <v>3383</v>
      </c>
      <c r="R1243" s="8" t="s">
        <v>3384</v>
      </c>
      <c r="S1243" t="s">
        <v>3383</v>
      </c>
      <c r="T1243" s="3">
        <v>44021</v>
      </c>
      <c r="U1243" s="3">
        <v>44021</v>
      </c>
      <c r="V1243" t="s">
        <v>295</v>
      </c>
    </row>
    <row r="1244" spans="1:22" x14ac:dyDescent="0.25">
      <c r="A1244">
        <v>2020</v>
      </c>
      <c r="B1244" s="3">
        <v>43831</v>
      </c>
      <c r="C1244" s="3">
        <v>43921</v>
      </c>
      <c r="D1244" t="s">
        <v>60</v>
      </c>
      <c r="E1244" s="5" t="s">
        <v>890</v>
      </c>
      <c r="F1244" s="5" t="s">
        <v>196</v>
      </c>
      <c r="G1244" s="5" t="s">
        <v>805</v>
      </c>
      <c r="H1244" s="6" t="s">
        <v>102</v>
      </c>
      <c r="I1244" t="s">
        <v>295</v>
      </c>
      <c r="J1244" t="s">
        <v>70</v>
      </c>
      <c r="K1244" s="7">
        <v>43836</v>
      </c>
      <c r="L1244" t="s">
        <v>96</v>
      </c>
      <c r="M1244" s="15">
        <v>15</v>
      </c>
      <c r="N1244" s="5" t="s">
        <v>3381</v>
      </c>
      <c r="O1244" s="7">
        <v>43836</v>
      </c>
      <c r="P1244" s="2" t="s">
        <v>3383</v>
      </c>
      <c r="Q1244" t="s">
        <v>3383</v>
      </c>
      <c r="R1244" s="8" t="s">
        <v>3384</v>
      </c>
      <c r="S1244" t="s">
        <v>3383</v>
      </c>
      <c r="T1244" s="3">
        <v>44021</v>
      </c>
      <c r="U1244" s="3">
        <v>44021</v>
      </c>
      <c r="V1244" t="s">
        <v>295</v>
      </c>
    </row>
    <row r="1245" spans="1:22" x14ac:dyDescent="0.25">
      <c r="A1245">
        <v>2020</v>
      </c>
      <c r="B1245" s="3">
        <v>43831</v>
      </c>
      <c r="C1245" s="3">
        <v>43921</v>
      </c>
      <c r="D1245" t="s">
        <v>60</v>
      </c>
      <c r="E1245" s="5" t="s">
        <v>307</v>
      </c>
      <c r="F1245" s="5" t="s">
        <v>196</v>
      </c>
      <c r="G1245" s="5" t="s">
        <v>164</v>
      </c>
      <c r="H1245" s="6" t="s">
        <v>102</v>
      </c>
      <c r="I1245" t="s">
        <v>295</v>
      </c>
      <c r="J1245" t="s">
        <v>70</v>
      </c>
      <c r="K1245" s="7">
        <v>43836</v>
      </c>
      <c r="L1245" t="s">
        <v>96</v>
      </c>
      <c r="M1245" s="15">
        <v>15</v>
      </c>
      <c r="N1245" s="5" t="s">
        <v>3381</v>
      </c>
      <c r="O1245" s="7">
        <v>43836</v>
      </c>
      <c r="P1245" s="2" t="s">
        <v>3383</v>
      </c>
      <c r="Q1245" t="s">
        <v>3383</v>
      </c>
      <c r="R1245" s="8" t="s">
        <v>3384</v>
      </c>
      <c r="S1245" t="s">
        <v>3383</v>
      </c>
      <c r="T1245" s="3">
        <v>44021</v>
      </c>
      <c r="U1245" s="3">
        <v>44021</v>
      </c>
      <c r="V1245" t="s">
        <v>295</v>
      </c>
    </row>
    <row r="1246" spans="1:22" x14ac:dyDescent="0.25">
      <c r="A1246">
        <v>2020</v>
      </c>
      <c r="B1246" s="3">
        <v>43831</v>
      </c>
      <c r="C1246" s="3">
        <v>43921</v>
      </c>
      <c r="D1246" t="s">
        <v>60</v>
      </c>
      <c r="E1246" s="5" t="s">
        <v>498</v>
      </c>
      <c r="F1246" s="5" t="s">
        <v>196</v>
      </c>
      <c r="G1246" s="5" t="s">
        <v>728</v>
      </c>
      <c r="H1246" s="6" t="s">
        <v>102</v>
      </c>
      <c r="I1246" t="s">
        <v>295</v>
      </c>
      <c r="J1246" t="s">
        <v>70</v>
      </c>
      <c r="K1246" s="7">
        <v>43836</v>
      </c>
      <c r="L1246" t="s">
        <v>96</v>
      </c>
      <c r="M1246" s="15">
        <v>15</v>
      </c>
      <c r="N1246" s="5" t="s">
        <v>3381</v>
      </c>
      <c r="O1246" s="7">
        <v>43836</v>
      </c>
      <c r="P1246" s="2" t="s">
        <v>3383</v>
      </c>
      <c r="Q1246" t="s">
        <v>3383</v>
      </c>
      <c r="R1246" s="8" t="s">
        <v>3384</v>
      </c>
      <c r="S1246" t="s">
        <v>3383</v>
      </c>
      <c r="T1246" s="3">
        <v>44021</v>
      </c>
      <c r="U1246" s="3">
        <v>44021</v>
      </c>
      <c r="V1246" t="s">
        <v>295</v>
      </c>
    </row>
    <row r="1247" spans="1:22" x14ac:dyDescent="0.25">
      <c r="A1247">
        <v>2020</v>
      </c>
      <c r="B1247" s="3">
        <v>43831</v>
      </c>
      <c r="C1247" s="3">
        <v>43921</v>
      </c>
      <c r="D1247" t="s">
        <v>60</v>
      </c>
      <c r="E1247" s="5" t="s">
        <v>590</v>
      </c>
      <c r="F1247" s="5" t="s">
        <v>196</v>
      </c>
      <c r="G1247" s="5" t="s">
        <v>189</v>
      </c>
      <c r="H1247" s="6" t="s">
        <v>102</v>
      </c>
      <c r="I1247" t="s">
        <v>295</v>
      </c>
      <c r="J1247" t="s">
        <v>70</v>
      </c>
      <c r="K1247" s="7">
        <v>43836</v>
      </c>
      <c r="L1247" t="s">
        <v>96</v>
      </c>
      <c r="M1247" s="15">
        <v>15</v>
      </c>
      <c r="N1247" s="5" t="s">
        <v>3381</v>
      </c>
      <c r="O1247" s="7">
        <v>43836</v>
      </c>
      <c r="P1247" s="2" t="s">
        <v>3383</v>
      </c>
      <c r="Q1247" t="s">
        <v>3383</v>
      </c>
      <c r="R1247" s="8" t="s">
        <v>3384</v>
      </c>
      <c r="S1247" t="s">
        <v>3383</v>
      </c>
      <c r="T1247" s="3">
        <v>44021</v>
      </c>
      <c r="U1247" s="3">
        <v>44021</v>
      </c>
      <c r="V1247" t="s">
        <v>295</v>
      </c>
    </row>
    <row r="1248" spans="1:22" x14ac:dyDescent="0.25">
      <c r="A1248">
        <v>2020</v>
      </c>
      <c r="B1248" s="3">
        <v>43831</v>
      </c>
      <c r="C1248" s="3">
        <v>43921</v>
      </c>
      <c r="D1248" t="s">
        <v>60</v>
      </c>
      <c r="E1248" s="5" t="s">
        <v>1104</v>
      </c>
      <c r="F1248" s="5" t="s">
        <v>196</v>
      </c>
      <c r="G1248" s="5" t="s">
        <v>189</v>
      </c>
      <c r="H1248" s="6" t="s">
        <v>102</v>
      </c>
      <c r="I1248" t="s">
        <v>295</v>
      </c>
      <c r="J1248" t="s">
        <v>70</v>
      </c>
      <c r="K1248" s="7">
        <v>43836</v>
      </c>
      <c r="L1248" t="s">
        <v>96</v>
      </c>
      <c r="M1248" s="15">
        <v>15</v>
      </c>
      <c r="N1248" s="5" t="s">
        <v>3381</v>
      </c>
      <c r="O1248" s="7">
        <v>43836</v>
      </c>
      <c r="P1248" s="2" t="s">
        <v>3383</v>
      </c>
      <c r="Q1248" t="s">
        <v>3383</v>
      </c>
      <c r="R1248" s="8" t="s">
        <v>3384</v>
      </c>
      <c r="S1248" t="s">
        <v>3383</v>
      </c>
      <c r="T1248" s="3">
        <v>44021</v>
      </c>
      <c r="U1248" s="3">
        <v>44021</v>
      </c>
      <c r="V1248" t="s">
        <v>295</v>
      </c>
    </row>
    <row r="1249" spans="1:22" x14ac:dyDescent="0.25">
      <c r="A1249">
        <v>2020</v>
      </c>
      <c r="B1249" s="3">
        <v>43831</v>
      </c>
      <c r="C1249" s="3">
        <v>43921</v>
      </c>
      <c r="D1249" t="s">
        <v>60</v>
      </c>
      <c r="E1249" s="5" t="s">
        <v>590</v>
      </c>
      <c r="F1249" s="5" t="s">
        <v>105</v>
      </c>
      <c r="G1249" s="5" t="s">
        <v>173</v>
      </c>
      <c r="H1249" s="6" t="s">
        <v>102</v>
      </c>
      <c r="I1249" t="s">
        <v>295</v>
      </c>
      <c r="J1249" t="s">
        <v>70</v>
      </c>
      <c r="K1249" s="7">
        <v>43836</v>
      </c>
      <c r="L1249" t="s">
        <v>96</v>
      </c>
      <c r="M1249" s="15">
        <v>15</v>
      </c>
      <c r="N1249" s="5" t="s">
        <v>3381</v>
      </c>
      <c r="O1249" s="7">
        <v>43836</v>
      </c>
      <c r="P1249" s="2" t="s">
        <v>3383</v>
      </c>
      <c r="Q1249" t="s">
        <v>3383</v>
      </c>
      <c r="R1249" s="8" t="s">
        <v>3384</v>
      </c>
      <c r="S1249" t="s">
        <v>3383</v>
      </c>
      <c r="T1249" s="3">
        <v>44021</v>
      </c>
      <c r="U1249" s="3">
        <v>44021</v>
      </c>
      <c r="V1249" t="s">
        <v>295</v>
      </c>
    </row>
    <row r="1250" spans="1:22" x14ac:dyDescent="0.25">
      <c r="A1250">
        <v>2020</v>
      </c>
      <c r="B1250" s="3">
        <v>43831</v>
      </c>
      <c r="C1250" s="3">
        <v>43921</v>
      </c>
      <c r="D1250" t="s">
        <v>60</v>
      </c>
      <c r="E1250" s="5" t="s">
        <v>204</v>
      </c>
      <c r="F1250" s="5" t="s">
        <v>105</v>
      </c>
      <c r="G1250" s="5" t="s">
        <v>173</v>
      </c>
      <c r="H1250" s="6" t="s">
        <v>102</v>
      </c>
      <c r="I1250" t="s">
        <v>295</v>
      </c>
      <c r="J1250" t="s">
        <v>70</v>
      </c>
      <c r="K1250" s="7">
        <v>43836</v>
      </c>
      <c r="L1250" t="s">
        <v>96</v>
      </c>
      <c r="M1250" s="15">
        <v>15</v>
      </c>
      <c r="N1250" s="5" t="s">
        <v>3381</v>
      </c>
      <c r="O1250" s="7">
        <v>43836</v>
      </c>
      <c r="P1250" s="2" t="s">
        <v>3383</v>
      </c>
      <c r="Q1250" t="s">
        <v>3383</v>
      </c>
      <c r="R1250" s="8" t="s">
        <v>3384</v>
      </c>
      <c r="S1250" t="s">
        <v>3383</v>
      </c>
      <c r="T1250" s="3">
        <v>44021</v>
      </c>
      <c r="U1250" s="3">
        <v>44021</v>
      </c>
      <c r="V1250" t="s">
        <v>295</v>
      </c>
    </row>
    <row r="1251" spans="1:22" x14ac:dyDescent="0.25">
      <c r="A1251">
        <v>2020</v>
      </c>
      <c r="B1251" s="3">
        <v>43831</v>
      </c>
      <c r="C1251" s="3">
        <v>43921</v>
      </c>
      <c r="D1251" t="s">
        <v>60</v>
      </c>
      <c r="E1251" s="5" t="s">
        <v>1105</v>
      </c>
      <c r="F1251" s="5" t="s">
        <v>105</v>
      </c>
      <c r="G1251" s="5" t="s">
        <v>562</v>
      </c>
      <c r="H1251" s="6" t="s">
        <v>102</v>
      </c>
      <c r="I1251" t="s">
        <v>295</v>
      </c>
      <c r="J1251" t="s">
        <v>70</v>
      </c>
      <c r="K1251" s="7">
        <v>43836</v>
      </c>
      <c r="L1251" t="s">
        <v>96</v>
      </c>
      <c r="M1251" s="15">
        <v>15</v>
      </c>
      <c r="N1251" s="5" t="s">
        <v>3381</v>
      </c>
      <c r="O1251" s="7">
        <v>43836</v>
      </c>
      <c r="P1251" s="2" t="s">
        <v>3383</v>
      </c>
      <c r="Q1251" t="s">
        <v>3383</v>
      </c>
      <c r="R1251" s="8" t="s">
        <v>3384</v>
      </c>
      <c r="S1251" t="s">
        <v>3383</v>
      </c>
      <c r="T1251" s="3">
        <v>44021</v>
      </c>
      <c r="U1251" s="3">
        <v>44021</v>
      </c>
      <c r="V1251" t="s">
        <v>295</v>
      </c>
    </row>
    <row r="1252" spans="1:22" x14ac:dyDescent="0.25">
      <c r="A1252">
        <v>2020</v>
      </c>
      <c r="B1252" s="3">
        <v>43831</v>
      </c>
      <c r="C1252" s="3">
        <v>43921</v>
      </c>
      <c r="D1252" t="s">
        <v>60</v>
      </c>
      <c r="E1252" s="5" t="s">
        <v>597</v>
      </c>
      <c r="F1252" s="5" t="s">
        <v>105</v>
      </c>
      <c r="G1252" s="5" t="s">
        <v>191</v>
      </c>
      <c r="H1252" s="6" t="s">
        <v>102</v>
      </c>
      <c r="I1252" t="s">
        <v>295</v>
      </c>
      <c r="J1252" t="s">
        <v>70</v>
      </c>
      <c r="K1252" s="7">
        <v>43836</v>
      </c>
      <c r="L1252" t="s">
        <v>96</v>
      </c>
      <c r="M1252" s="15">
        <v>15</v>
      </c>
      <c r="N1252" s="5" t="s">
        <v>3381</v>
      </c>
      <c r="O1252" s="7">
        <v>43836</v>
      </c>
      <c r="P1252" s="2" t="s">
        <v>3383</v>
      </c>
      <c r="Q1252" t="s">
        <v>3383</v>
      </c>
      <c r="R1252" s="8" t="s">
        <v>3384</v>
      </c>
      <c r="S1252" t="s">
        <v>3383</v>
      </c>
      <c r="T1252" s="3">
        <v>44021</v>
      </c>
      <c r="U1252" s="3">
        <v>44021</v>
      </c>
      <c r="V1252" t="s">
        <v>295</v>
      </c>
    </row>
    <row r="1253" spans="1:22" x14ac:dyDescent="0.25">
      <c r="A1253">
        <v>2020</v>
      </c>
      <c r="B1253" s="3">
        <v>43831</v>
      </c>
      <c r="C1253" s="3">
        <v>43921</v>
      </c>
      <c r="D1253" t="s">
        <v>60</v>
      </c>
      <c r="E1253" s="5" t="s">
        <v>370</v>
      </c>
      <c r="F1253" s="5" t="s">
        <v>105</v>
      </c>
      <c r="G1253" s="5" t="s">
        <v>191</v>
      </c>
      <c r="H1253" s="6" t="s">
        <v>102</v>
      </c>
      <c r="I1253" t="s">
        <v>295</v>
      </c>
      <c r="J1253" t="s">
        <v>70</v>
      </c>
      <c r="K1253" s="7">
        <v>43836</v>
      </c>
      <c r="L1253" t="s">
        <v>96</v>
      </c>
      <c r="M1253" s="15">
        <v>15</v>
      </c>
      <c r="N1253" s="5" t="s">
        <v>3381</v>
      </c>
      <c r="O1253" s="7">
        <v>43836</v>
      </c>
      <c r="P1253" s="2" t="s">
        <v>3383</v>
      </c>
      <c r="Q1253" t="s">
        <v>3383</v>
      </c>
      <c r="R1253" s="8" t="s">
        <v>3384</v>
      </c>
      <c r="S1253" t="s">
        <v>3383</v>
      </c>
      <c r="T1253" s="3">
        <v>44021</v>
      </c>
      <c r="U1253" s="3">
        <v>44021</v>
      </c>
      <c r="V1253" t="s">
        <v>295</v>
      </c>
    </row>
    <row r="1254" spans="1:22" x14ac:dyDescent="0.25">
      <c r="A1254">
        <v>2020</v>
      </c>
      <c r="B1254" s="3">
        <v>43831</v>
      </c>
      <c r="C1254" s="3">
        <v>43921</v>
      </c>
      <c r="D1254" t="s">
        <v>60</v>
      </c>
      <c r="E1254" s="5" t="s">
        <v>1106</v>
      </c>
      <c r="F1254" s="5" t="s">
        <v>105</v>
      </c>
      <c r="G1254" s="5" t="s">
        <v>191</v>
      </c>
      <c r="H1254" s="6" t="s">
        <v>102</v>
      </c>
      <c r="I1254" t="s">
        <v>295</v>
      </c>
      <c r="J1254" t="s">
        <v>70</v>
      </c>
      <c r="K1254" s="7">
        <v>43836</v>
      </c>
      <c r="L1254" t="s">
        <v>96</v>
      </c>
      <c r="M1254" s="15">
        <v>15</v>
      </c>
      <c r="N1254" s="5" t="s">
        <v>3381</v>
      </c>
      <c r="O1254" s="7">
        <v>43836</v>
      </c>
      <c r="P1254" s="2" t="s">
        <v>3383</v>
      </c>
      <c r="Q1254" t="s">
        <v>3383</v>
      </c>
      <c r="R1254" s="8" t="s">
        <v>3384</v>
      </c>
      <c r="S1254" t="s">
        <v>3383</v>
      </c>
      <c r="T1254" s="3">
        <v>44021</v>
      </c>
      <c r="U1254" s="3">
        <v>44021</v>
      </c>
      <c r="V1254" t="s">
        <v>295</v>
      </c>
    </row>
    <row r="1255" spans="1:22" x14ac:dyDescent="0.25">
      <c r="A1255">
        <v>2020</v>
      </c>
      <c r="B1255" s="3">
        <v>43831</v>
      </c>
      <c r="C1255" s="3">
        <v>43921</v>
      </c>
      <c r="D1255" t="s">
        <v>60</v>
      </c>
      <c r="E1255" s="5" t="s">
        <v>1107</v>
      </c>
      <c r="F1255" s="5" t="s">
        <v>105</v>
      </c>
      <c r="G1255" s="5" t="s">
        <v>151</v>
      </c>
      <c r="H1255" s="6" t="s">
        <v>102</v>
      </c>
      <c r="I1255" t="s">
        <v>295</v>
      </c>
      <c r="J1255" t="s">
        <v>70</v>
      </c>
      <c r="K1255" s="7">
        <v>43836</v>
      </c>
      <c r="L1255" t="s">
        <v>96</v>
      </c>
      <c r="M1255" s="15">
        <v>15</v>
      </c>
      <c r="N1255" s="5" t="s">
        <v>3381</v>
      </c>
      <c r="O1255" s="7">
        <v>43836</v>
      </c>
      <c r="P1255" s="2" t="s">
        <v>3383</v>
      </c>
      <c r="Q1255" t="s">
        <v>3383</v>
      </c>
      <c r="R1255" s="8" t="s">
        <v>3384</v>
      </c>
      <c r="S1255" t="s">
        <v>3383</v>
      </c>
      <c r="T1255" s="3">
        <v>44021</v>
      </c>
      <c r="U1255" s="3">
        <v>44021</v>
      </c>
      <c r="V1255" t="s">
        <v>295</v>
      </c>
    </row>
    <row r="1256" spans="1:22" x14ac:dyDescent="0.25">
      <c r="A1256">
        <v>2020</v>
      </c>
      <c r="B1256" s="3">
        <v>43831</v>
      </c>
      <c r="C1256" s="3">
        <v>43921</v>
      </c>
      <c r="D1256" t="s">
        <v>60</v>
      </c>
      <c r="E1256" s="5" t="s">
        <v>1108</v>
      </c>
      <c r="F1256" s="5" t="s">
        <v>105</v>
      </c>
      <c r="G1256" s="5" t="s">
        <v>151</v>
      </c>
      <c r="H1256" s="6" t="s">
        <v>102</v>
      </c>
      <c r="I1256" t="s">
        <v>295</v>
      </c>
      <c r="J1256" t="s">
        <v>70</v>
      </c>
      <c r="K1256" s="7">
        <v>43836</v>
      </c>
      <c r="L1256" t="s">
        <v>96</v>
      </c>
      <c r="M1256" s="15">
        <v>15</v>
      </c>
      <c r="N1256" s="5" t="s">
        <v>3381</v>
      </c>
      <c r="O1256" s="7">
        <v>43836</v>
      </c>
      <c r="P1256" s="2" t="s">
        <v>3383</v>
      </c>
      <c r="Q1256" t="s">
        <v>3383</v>
      </c>
      <c r="R1256" s="8" t="s">
        <v>3384</v>
      </c>
      <c r="S1256" t="s">
        <v>3383</v>
      </c>
      <c r="T1256" s="3">
        <v>44021</v>
      </c>
      <c r="U1256" s="3">
        <v>44021</v>
      </c>
      <c r="V1256" t="s">
        <v>295</v>
      </c>
    </row>
    <row r="1257" spans="1:22" x14ac:dyDescent="0.25">
      <c r="A1257">
        <v>2020</v>
      </c>
      <c r="B1257" s="3">
        <v>43831</v>
      </c>
      <c r="C1257" s="3">
        <v>43921</v>
      </c>
      <c r="D1257" t="s">
        <v>60</v>
      </c>
      <c r="E1257" s="5" t="s">
        <v>1109</v>
      </c>
      <c r="F1257" s="5" t="s">
        <v>105</v>
      </c>
      <c r="G1257" s="5" t="s">
        <v>151</v>
      </c>
      <c r="H1257" s="6" t="s">
        <v>102</v>
      </c>
      <c r="I1257" t="s">
        <v>295</v>
      </c>
      <c r="J1257" t="s">
        <v>70</v>
      </c>
      <c r="K1257" s="7">
        <v>43836</v>
      </c>
      <c r="L1257" t="s">
        <v>96</v>
      </c>
      <c r="M1257" s="15">
        <v>15</v>
      </c>
      <c r="N1257" s="5" t="s">
        <v>3381</v>
      </c>
      <c r="O1257" s="7">
        <v>43836</v>
      </c>
      <c r="P1257" s="2" t="s">
        <v>3383</v>
      </c>
      <c r="Q1257" t="s">
        <v>3383</v>
      </c>
      <c r="R1257" s="8" t="s">
        <v>3384</v>
      </c>
      <c r="S1257" t="s">
        <v>3383</v>
      </c>
      <c r="T1257" s="3">
        <v>44021</v>
      </c>
      <c r="U1257" s="3">
        <v>44021</v>
      </c>
      <c r="V1257" t="s">
        <v>295</v>
      </c>
    </row>
    <row r="1258" spans="1:22" x14ac:dyDescent="0.25">
      <c r="A1258">
        <v>2020</v>
      </c>
      <c r="B1258" s="3">
        <v>43831</v>
      </c>
      <c r="C1258" s="3">
        <v>43921</v>
      </c>
      <c r="D1258" t="s">
        <v>60</v>
      </c>
      <c r="E1258" s="5" t="s">
        <v>1110</v>
      </c>
      <c r="F1258" s="5" t="s">
        <v>105</v>
      </c>
      <c r="G1258" s="5" t="s">
        <v>106</v>
      </c>
      <c r="H1258" s="6" t="s">
        <v>102</v>
      </c>
      <c r="I1258" t="s">
        <v>295</v>
      </c>
      <c r="J1258" t="s">
        <v>70</v>
      </c>
      <c r="K1258" s="7">
        <v>43836</v>
      </c>
      <c r="L1258" t="s">
        <v>96</v>
      </c>
      <c r="M1258" s="15">
        <v>15</v>
      </c>
      <c r="N1258" s="5" t="s">
        <v>3381</v>
      </c>
      <c r="O1258" s="7">
        <v>43836</v>
      </c>
      <c r="P1258" s="2" t="s">
        <v>3383</v>
      </c>
      <c r="Q1258" t="s">
        <v>3383</v>
      </c>
      <c r="R1258" s="8" t="s">
        <v>3384</v>
      </c>
      <c r="S1258" t="s">
        <v>3383</v>
      </c>
      <c r="T1258" s="3">
        <v>44021</v>
      </c>
      <c r="U1258" s="3">
        <v>44021</v>
      </c>
      <c r="V1258" t="s">
        <v>295</v>
      </c>
    </row>
    <row r="1259" spans="1:22" x14ac:dyDescent="0.25">
      <c r="A1259">
        <v>2020</v>
      </c>
      <c r="B1259" s="3">
        <v>43831</v>
      </c>
      <c r="C1259" s="3">
        <v>43921</v>
      </c>
      <c r="D1259" t="s">
        <v>60</v>
      </c>
      <c r="E1259" s="5" t="s">
        <v>1111</v>
      </c>
      <c r="F1259" s="5" t="s">
        <v>105</v>
      </c>
      <c r="G1259" s="5" t="s">
        <v>106</v>
      </c>
      <c r="H1259" s="6" t="s">
        <v>102</v>
      </c>
      <c r="I1259" t="s">
        <v>295</v>
      </c>
      <c r="J1259" t="s">
        <v>70</v>
      </c>
      <c r="K1259" s="7">
        <v>43836</v>
      </c>
      <c r="L1259" t="s">
        <v>96</v>
      </c>
      <c r="M1259" s="15">
        <v>15</v>
      </c>
      <c r="N1259" s="5" t="s">
        <v>3381</v>
      </c>
      <c r="O1259" s="7">
        <v>43836</v>
      </c>
      <c r="P1259" s="2" t="s">
        <v>3383</v>
      </c>
      <c r="Q1259" t="s">
        <v>3383</v>
      </c>
      <c r="R1259" s="8" t="s">
        <v>3384</v>
      </c>
      <c r="S1259" t="s">
        <v>3383</v>
      </c>
      <c r="T1259" s="3">
        <v>44021</v>
      </c>
      <c r="U1259" s="3">
        <v>44021</v>
      </c>
      <c r="V1259" t="s">
        <v>295</v>
      </c>
    </row>
    <row r="1260" spans="1:22" x14ac:dyDescent="0.25">
      <c r="A1260">
        <v>2020</v>
      </c>
      <c r="B1260" s="3">
        <v>43831</v>
      </c>
      <c r="C1260" s="3">
        <v>43921</v>
      </c>
      <c r="D1260" t="s">
        <v>60</v>
      </c>
      <c r="E1260" s="5" t="s">
        <v>104</v>
      </c>
      <c r="F1260" s="5" t="s">
        <v>105</v>
      </c>
      <c r="G1260" s="5" t="s">
        <v>106</v>
      </c>
      <c r="H1260" s="6" t="s">
        <v>102</v>
      </c>
      <c r="I1260" t="s">
        <v>295</v>
      </c>
      <c r="J1260" t="s">
        <v>70</v>
      </c>
      <c r="K1260" s="7">
        <v>43836</v>
      </c>
      <c r="L1260" t="s">
        <v>96</v>
      </c>
      <c r="M1260" s="15">
        <v>15</v>
      </c>
      <c r="N1260" s="5" t="s">
        <v>3381</v>
      </c>
      <c r="O1260" s="7">
        <v>43836</v>
      </c>
      <c r="P1260" s="2" t="s">
        <v>3383</v>
      </c>
      <c r="Q1260" t="s">
        <v>3383</v>
      </c>
      <c r="R1260" s="8" t="s">
        <v>3384</v>
      </c>
      <c r="S1260" t="s">
        <v>3383</v>
      </c>
      <c r="T1260" s="3">
        <v>44021</v>
      </c>
      <c r="U1260" s="3">
        <v>44021</v>
      </c>
      <c r="V1260" t="s">
        <v>295</v>
      </c>
    </row>
    <row r="1261" spans="1:22" x14ac:dyDescent="0.25">
      <c r="A1261">
        <v>2020</v>
      </c>
      <c r="B1261" s="3">
        <v>43831</v>
      </c>
      <c r="C1261" s="3">
        <v>43921</v>
      </c>
      <c r="D1261" t="s">
        <v>60</v>
      </c>
      <c r="E1261" s="5" t="s">
        <v>1112</v>
      </c>
      <c r="F1261" s="5" t="s">
        <v>105</v>
      </c>
      <c r="G1261" s="5" t="s">
        <v>164</v>
      </c>
      <c r="H1261" s="6" t="s">
        <v>102</v>
      </c>
      <c r="I1261" t="s">
        <v>295</v>
      </c>
      <c r="J1261" t="s">
        <v>70</v>
      </c>
      <c r="K1261" s="7">
        <v>43836</v>
      </c>
      <c r="L1261" t="s">
        <v>96</v>
      </c>
      <c r="M1261" s="15">
        <v>15</v>
      </c>
      <c r="N1261" s="5" t="s">
        <v>3381</v>
      </c>
      <c r="O1261" s="7">
        <v>43836</v>
      </c>
      <c r="P1261" s="2" t="s">
        <v>3383</v>
      </c>
      <c r="Q1261" t="s">
        <v>3383</v>
      </c>
      <c r="R1261" s="8" t="s">
        <v>3384</v>
      </c>
      <c r="S1261" t="s">
        <v>3383</v>
      </c>
      <c r="T1261" s="3">
        <v>44021</v>
      </c>
      <c r="U1261" s="3">
        <v>44021</v>
      </c>
      <c r="V1261" t="s">
        <v>295</v>
      </c>
    </row>
    <row r="1262" spans="1:22" x14ac:dyDescent="0.25">
      <c r="A1262">
        <v>2020</v>
      </c>
      <c r="B1262" s="3">
        <v>43831</v>
      </c>
      <c r="C1262" s="3">
        <v>43921</v>
      </c>
      <c r="D1262" t="s">
        <v>60</v>
      </c>
      <c r="E1262" s="5" t="s">
        <v>207</v>
      </c>
      <c r="F1262" s="5" t="s">
        <v>105</v>
      </c>
      <c r="G1262" s="5" t="s">
        <v>101</v>
      </c>
      <c r="H1262" s="6" t="s">
        <v>102</v>
      </c>
      <c r="I1262" t="s">
        <v>295</v>
      </c>
      <c r="J1262" t="s">
        <v>70</v>
      </c>
      <c r="K1262" s="7">
        <v>43836</v>
      </c>
      <c r="L1262" t="s">
        <v>96</v>
      </c>
      <c r="M1262" s="15">
        <v>15</v>
      </c>
      <c r="N1262" s="5" t="s">
        <v>3381</v>
      </c>
      <c r="O1262" s="7">
        <v>43836</v>
      </c>
      <c r="P1262" s="2" t="s">
        <v>3383</v>
      </c>
      <c r="Q1262" t="s">
        <v>3383</v>
      </c>
      <c r="R1262" s="8" t="s">
        <v>3384</v>
      </c>
      <c r="S1262" t="s">
        <v>3383</v>
      </c>
      <c r="T1262" s="3">
        <v>44021</v>
      </c>
      <c r="U1262" s="3">
        <v>44021</v>
      </c>
      <c r="V1262" t="s">
        <v>295</v>
      </c>
    </row>
    <row r="1263" spans="1:22" x14ac:dyDescent="0.25">
      <c r="A1263">
        <v>2020</v>
      </c>
      <c r="B1263" s="3">
        <v>43831</v>
      </c>
      <c r="C1263" s="3">
        <v>43921</v>
      </c>
      <c r="D1263" t="s">
        <v>60</v>
      </c>
      <c r="E1263" s="5" t="s">
        <v>415</v>
      </c>
      <c r="F1263" s="5" t="s">
        <v>105</v>
      </c>
      <c r="G1263" s="5" t="s">
        <v>101</v>
      </c>
      <c r="H1263" s="6" t="s">
        <v>102</v>
      </c>
      <c r="I1263" t="s">
        <v>295</v>
      </c>
      <c r="J1263" t="s">
        <v>70</v>
      </c>
      <c r="K1263" s="7">
        <v>43836</v>
      </c>
      <c r="L1263" t="s">
        <v>96</v>
      </c>
      <c r="M1263" s="15">
        <v>15</v>
      </c>
      <c r="N1263" s="5" t="s">
        <v>3381</v>
      </c>
      <c r="O1263" s="7">
        <v>43836</v>
      </c>
      <c r="P1263" s="2" t="s">
        <v>3383</v>
      </c>
      <c r="Q1263" t="s">
        <v>3383</v>
      </c>
      <c r="R1263" s="8" t="s">
        <v>3384</v>
      </c>
      <c r="S1263" t="s">
        <v>3383</v>
      </c>
      <c r="T1263" s="3">
        <v>44021</v>
      </c>
      <c r="U1263" s="3">
        <v>44021</v>
      </c>
      <c r="V1263" t="s">
        <v>295</v>
      </c>
    </row>
    <row r="1264" spans="1:22" x14ac:dyDescent="0.25">
      <c r="A1264">
        <v>2020</v>
      </c>
      <c r="B1264" s="3">
        <v>43831</v>
      </c>
      <c r="C1264" s="3">
        <v>43921</v>
      </c>
      <c r="D1264" t="s">
        <v>60</v>
      </c>
      <c r="E1264" s="5" t="s">
        <v>184</v>
      </c>
      <c r="F1264" s="5" t="s">
        <v>105</v>
      </c>
      <c r="G1264" s="5" t="s">
        <v>247</v>
      </c>
      <c r="H1264" s="6" t="s">
        <v>102</v>
      </c>
      <c r="I1264" t="s">
        <v>295</v>
      </c>
      <c r="J1264" t="s">
        <v>70</v>
      </c>
      <c r="K1264" s="7">
        <v>43836</v>
      </c>
      <c r="L1264" t="s">
        <v>96</v>
      </c>
      <c r="M1264" s="15">
        <v>15</v>
      </c>
      <c r="N1264" s="5" t="s">
        <v>3381</v>
      </c>
      <c r="O1264" s="7">
        <v>43836</v>
      </c>
      <c r="P1264" s="2" t="s">
        <v>3383</v>
      </c>
      <c r="Q1264" t="s">
        <v>3383</v>
      </c>
      <c r="R1264" s="8" t="s">
        <v>3384</v>
      </c>
      <c r="S1264" t="s">
        <v>3383</v>
      </c>
      <c r="T1264" s="3">
        <v>44021</v>
      </c>
      <c r="U1264" s="3">
        <v>44021</v>
      </c>
      <c r="V1264" t="s">
        <v>295</v>
      </c>
    </row>
    <row r="1265" spans="1:22" x14ac:dyDescent="0.25">
      <c r="A1265">
        <v>2020</v>
      </c>
      <c r="B1265" s="3">
        <v>43831</v>
      </c>
      <c r="C1265" s="3">
        <v>43921</v>
      </c>
      <c r="D1265" t="s">
        <v>60</v>
      </c>
      <c r="E1265" s="5" t="s">
        <v>1113</v>
      </c>
      <c r="F1265" s="5" t="s">
        <v>1114</v>
      </c>
      <c r="G1265" s="5" t="s">
        <v>1115</v>
      </c>
      <c r="H1265" s="6" t="s">
        <v>102</v>
      </c>
      <c r="I1265" t="s">
        <v>295</v>
      </c>
      <c r="J1265" t="s">
        <v>70</v>
      </c>
      <c r="K1265" s="7">
        <v>43836</v>
      </c>
      <c r="L1265" t="s">
        <v>96</v>
      </c>
      <c r="M1265" s="15">
        <v>15</v>
      </c>
      <c r="N1265" s="5" t="s">
        <v>3381</v>
      </c>
      <c r="O1265" s="7">
        <v>43836</v>
      </c>
      <c r="P1265" s="2" t="s">
        <v>3383</v>
      </c>
      <c r="Q1265" t="s">
        <v>3383</v>
      </c>
      <c r="R1265" s="8" t="s">
        <v>3384</v>
      </c>
      <c r="S1265" t="s">
        <v>3383</v>
      </c>
      <c r="T1265" s="3">
        <v>44021</v>
      </c>
      <c r="U1265" s="3">
        <v>44021</v>
      </c>
      <c r="V1265" t="s">
        <v>295</v>
      </c>
    </row>
    <row r="1266" spans="1:22" x14ac:dyDescent="0.25">
      <c r="A1266">
        <v>2020</v>
      </c>
      <c r="B1266" s="3">
        <v>43831</v>
      </c>
      <c r="C1266" s="3">
        <v>43921</v>
      </c>
      <c r="D1266" t="s">
        <v>60</v>
      </c>
      <c r="E1266" s="5" t="s">
        <v>1116</v>
      </c>
      <c r="F1266" s="5" t="s">
        <v>1117</v>
      </c>
      <c r="G1266" s="5" t="s">
        <v>935</v>
      </c>
      <c r="H1266" s="6" t="s">
        <v>102</v>
      </c>
      <c r="I1266" t="s">
        <v>295</v>
      </c>
      <c r="J1266" t="s">
        <v>70</v>
      </c>
      <c r="K1266" s="7">
        <v>43836</v>
      </c>
      <c r="L1266" t="s">
        <v>96</v>
      </c>
      <c r="M1266" s="15">
        <v>15</v>
      </c>
      <c r="N1266" s="5" t="s">
        <v>3381</v>
      </c>
      <c r="O1266" s="7">
        <v>43836</v>
      </c>
      <c r="P1266" s="2" t="s">
        <v>3383</v>
      </c>
      <c r="Q1266" t="s">
        <v>3383</v>
      </c>
      <c r="R1266" s="8" t="s">
        <v>3384</v>
      </c>
      <c r="S1266" t="s">
        <v>3383</v>
      </c>
      <c r="T1266" s="3">
        <v>44021</v>
      </c>
      <c r="U1266" s="3">
        <v>44021</v>
      </c>
      <c r="V1266" t="s">
        <v>295</v>
      </c>
    </row>
    <row r="1267" spans="1:22" x14ac:dyDescent="0.25">
      <c r="A1267">
        <v>2020</v>
      </c>
      <c r="B1267" s="3">
        <v>43831</v>
      </c>
      <c r="C1267" s="3">
        <v>43921</v>
      </c>
      <c r="D1267" t="s">
        <v>60</v>
      </c>
      <c r="E1267" s="5" t="s">
        <v>714</v>
      </c>
      <c r="F1267" s="5" t="s">
        <v>1118</v>
      </c>
      <c r="G1267" s="5" t="s">
        <v>456</v>
      </c>
      <c r="H1267" s="6" t="s">
        <v>102</v>
      </c>
      <c r="I1267" t="s">
        <v>295</v>
      </c>
      <c r="J1267" t="s">
        <v>70</v>
      </c>
      <c r="K1267" s="7">
        <v>43836</v>
      </c>
      <c r="L1267" t="s">
        <v>96</v>
      </c>
      <c r="M1267" s="15">
        <v>15</v>
      </c>
      <c r="N1267" s="5" t="s">
        <v>3381</v>
      </c>
      <c r="O1267" s="7">
        <v>43836</v>
      </c>
      <c r="P1267" s="2" t="s">
        <v>3383</v>
      </c>
      <c r="Q1267" t="s">
        <v>3383</v>
      </c>
      <c r="R1267" s="8" t="s">
        <v>3384</v>
      </c>
      <c r="S1267" t="s">
        <v>3383</v>
      </c>
      <c r="T1267" s="3">
        <v>44021</v>
      </c>
      <c r="U1267" s="3">
        <v>44021</v>
      </c>
      <c r="V1267" t="s">
        <v>295</v>
      </c>
    </row>
    <row r="1268" spans="1:22" x14ac:dyDescent="0.25">
      <c r="A1268">
        <v>2020</v>
      </c>
      <c r="B1268" s="3">
        <v>43831</v>
      </c>
      <c r="C1268" s="3">
        <v>43921</v>
      </c>
      <c r="D1268" t="s">
        <v>60</v>
      </c>
      <c r="E1268" s="5" t="s">
        <v>166</v>
      </c>
      <c r="F1268" s="5" t="s">
        <v>1118</v>
      </c>
      <c r="G1268" s="5" t="s">
        <v>456</v>
      </c>
      <c r="H1268" s="6" t="s">
        <v>102</v>
      </c>
      <c r="I1268" t="s">
        <v>295</v>
      </c>
      <c r="J1268" t="s">
        <v>70</v>
      </c>
      <c r="K1268" s="7">
        <v>43836</v>
      </c>
      <c r="L1268" t="s">
        <v>96</v>
      </c>
      <c r="M1268" s="15">
        <v>15</v>
      </c>
      <c r="N1268" s="5" t="s">
        <v>3381</v>
      </c>
      <c r="O1268" s="7">
        <v>43836</v>
      </c>
      <c r="P1268" s="2" t="s">
        <v>3383</v>
      </c>
      <c r="Q1268" t="s">
        <v>3383</v>
      </c>
      <c r="R1268" s="8" t="s">
        <v>3384</v>
      </c>
      <c r="S1268" t="s">
        <v>3383</v>
      </c>
      <c r="T1268" s="3">
        <v>44021</v>
      </c>
      <c r="U1268" s="3">
        <v>44021</v>
      </c>
      <c r="V1268" t="s">
        <v>295</v>
      </c>
    </row>
    <row r="1269" spans="1:22" x14ac:dyDescent="0.25">
      <c r="A1269">
        <v>2020</v>
      </c>
      <c r="B1269" s="3">
        <v>43831</v>
      </c>
      <c r="C1269" s="3">
        <v>43921</v>
      </c>
      <c r="D1269" t="s">
        <v>60</v>
      </c>
      <c r="E1269" s="5" t="s">
        <v>368</v>
      </c>
      <c r="F1269" s="5" t="s">
        <v>1118</v>
      </c>
      <c r="G1269" s="5" t="s">
        <v>456</v>
      </c>
      <c r="H1269" s="6" t="s">
        <v>102</v>
      </c>
      <c r="I1269" t="s">
        <v>295</v>
      </c>
      <c r="J1269" t="s">
        <v>70</v>
      </c>
      <c r="K1269" s="7">
        <v>43836</v>
      </c>
      <c r="L1269" t="s">
        <v>96</v>
      </c>
      <c r="M1269" s="15">
        <v>15</v>
      </c>
      <c r="N1269" s="5" t="s">
        <v>3381</v>
      </c>
      <c r="O1269" s="7">
        <v>43836</v>
      </c>
      <c r="P1269" s="2" t="s">
        <v>3383</v>
      </c>
      <c r="Q1269" t="s">
        <v>3383</v>
      </c>
      <c r="R1269" s="8" t="s">
        <v>3384</v>
      </c>
      <c r="S1269" t="s">
        <v>3383</v>
      </c>
      <c r="T1269" s="3">
        <v>44021</v>
      </c>
      <c r="U1269" s="3">
        <v>44021</v>
      </c>
      <c r="V1269" t="s">
        <v>295</v>
      </c>
    </row>
    <row r="1270" spans="1:22" x14ac:dyDescent="0.25">
      <c r="A1270">
        <v>2020</v>
      </c>
      <c r="B1270" s="3">
        <v>43831</v>
      </c>
      <c r="C1270" s="3">
        <v>43921</v>
      </c>
      <c r="D1270" t="s">
        <v>60</v>
      </c>
      <c r="E1270" s="5" t="s">
        <v>446</v>
      </c>
      <c r="F1270" s="5" t="s">
        <v>1119</v>
      </c>
      <c r="G1270" s="5" t="s">
        <v>1120</v>
      </c>
      <c r="H1270" s="6" t="s">
        <v>102</v>
      </c>
      <c r="I1270" t="s">
        <v>295</v>
      </c>
      <c r="J1270" t="s">
        <v>70</v>
      </c>
      <c r="K1270" s="7">
        <v>43836</v>
      </c>
      <c r="L1270" t="s">
        <v>96</v>
      </c>
      <c r="M1270" s="15">
        <v>15</v>
      </c>
      <c r="N1270" s="5" t="s">
        <v>3381</v>
      </c>
      <c r="O1270" s="7">
        <v>43836</v>
      </c>
      <c r="P1270" s="2" t="s">
        <v>3383</v>
      </c>
      <c r="Q1270" t="s">
        <v>3383</v>
      </c>
      <c r="R1270" s="8" t="s">
        <v>3384</v>
      </c>
      <c r="S1270" t="s">
        <v>3383</v>
      </c>
      <c r="T1270" s="3">
        <v>44021</v>
      </c>
      <c r="U1270" s="3">
        <v>44021</v>
      </c>
      <c r="V1270" t="s">
        <v>295</v>
      </c>
    </row>
    <row r="1271" spans="1:22" x14ac:dyDescent="0.25">
      <c r="A1271">
        <v>2020</v>
      </c>
      <c r="B1271" s="3">
        <v>43831</v>
      </c>
      <c r="C1271" s="3">
        <v>43921</v>
      </c>
      <c r="D1271" t="s">
        <v>60</v>
      </c>
      <c r="E1271" s="5" t="s">
        <v>1121</v>
      </c>
      <c r="F1271" s="5" t="s">
        <v>1122</v>
      </c>
      <c r="G1271" s="5" t="s">
        <v>547</v>
      </c>
      <c r="H1271" s="6" t="s">
        <v>102</v>
      </c>
      <c r="I1271" t="s">
        <v>295</v>
      </c>
      <c r="J1271" t="s">
        <v>70</v>
      </c>
      <c r="K1271" s="7">
        <v>43836</v>
      </c>
      <c r="L1271" t="s">
        <v>96</v>
      </c>
      <c r="M1271" s="15">
        <v>15</v>
      </c>
      <c r="N1271" s="5" t="s">
        <v>3381</v>
      </c>
      <c r="O1271" s="7">
        <v>43836</v>
      </c>
      <c r="P1271" s="2" t="s">
        <v>3383</v>
      </c>
      <c r="Q1271" t="s">
        <v>3383</v>
      </c>
      <c r="R1271" s="8" t="s">
        <v>3384</v>
      </c>
      <c r="S1271" t="s">
        <v>3383</v>
      </c>
      <c r="T1271" s="3">
        <v>44021</v>
      </c>
      <c r="U1271" s="3">
        <v>44021</v>
      </c>
      <c r="V1271" t="s">
        <v>295</v>
      </c>
    </row>
    <row r="1272" spans="1:22" x14ac:dyDescent="0.25">
      <c r="A1272">
        <v>2020</v>
      </c>
      <c r="B1272" s="3">
        <v>43831</v>
      </c>
      <c r="C1272" s="3">
        <v>43921</v>
      </c>
      <c r="D1272" t="s">
        <v>60</v>
      </c>
      <c r="E1272" s="5" t="s">
        <v>1121</v>
      </c>
      <c r="F1272" s="5" t="s">
        <v>1123</v>
      </c>
      <c r="G1272" s="5" t="s">
        <v>547</v>
      </c>
      <c r="H1272" s="6" t="s">
        <v>102</v>
      </c>
      <c r="I1272" t="s">
        <v>295</v>
      </c>
      <c r="J1272" t="s">
        <v>70</v>
      </c>
      <c r="K1272" s="7">
        <v>43836</v>
      </c>
      <c r="L1272" t="s">
        <v>96</v>
      </c>
      <c r="M1272" s="15">
        <v>15</v>
      </c>
      <c r="N1272" s="5" t="s">
        <v>3381</v>
      </c>
      <c r="O1272" s="7">
        <v>43836</v>
      </c>
      <c r="P1272" s="2" t="s">
        <v>3383</v>
      </c>
      <c r="Q1272" t="s">
        <v>3383</v>
      </c>
      <c r="R1272" s="8" t="s">
        <v>3384</v>
      </c>
      <c r="S1272" t="s">
        <v>3383</v>
      </c>
      <c r="T1272" s="3">
        <v>44021</v>
      </c>
      <c r="U1272" s="3">
        <v>44021</v>
      </c>
      <c r="V1272" t="s">
        <v>295</v>
      </c>
    </row>
    <row r="1273" spans="1:22" x14ac:dyDescent="0.25">
      <c r="A1273">
        <v>2020</v>
      </c>
      <c r="B1273" s="3">
        <v>43831</v>
      </c>
      <c r="C1273" s="3">
        <v>43921</v>
      </c>
      <c r="D1273" t="s">
        <v>60</v>
      </c>
      <c r="E1273" s="5" t="s">
        <v>1121</v>
      </c>
      <c r="F1273" s="5" t="s">
        <v>1124</v>
      </c>
      <c r="G1273" s="5" t="s">
        <v>547</v>
      </c>
      <c r="H1273" s="6" t="s">
        <v>102</v>
      </c>
      <c r="I1273" t="s">
        <v>295</v>
      </c>
      <c r="J1273" t="s">
        <v>70</v>
      </c>
      <c r="K1273" s="7">
        <v>43836</v>
      </c>
      <c r="L1273" t="s">
        <v>96</v>
      </c>
      <c r="M1273" s="15">
        <v>15</v>
      </c>
      <c r="N1273" s="5" t="s">
        <v>3381</v>
      </c>
      <c r="O1273" s="7">
        <v>43836</v>
      </c>
      <c r="P1273" s="2" t="s">
        <v>3383</v>
      </c>
      <c r="Q1273" t="s">
        <v>3383</v>
      </c>
      <c r="R1273" s="8" t="s">
        <v>3384</v>
      </c>
      <c r="S1273" t="s">
        <v>3383</v>
      </c>
      <c r="T1273" s="3">
        <v>44021</v>
      </c>
      <c r="U1273" s="3">
        <v>44021</v>
      </c>
      <c r="V1273" t="s">
        <v>295</v>
      </c>
    </row>
    <row r="1274" spans="1:22" x14ac:dyDescent="0.25">
      <c r="A1274">
        <v>2020</v>
      </c>
      <c r="B1274" s="3">
        <v>43831</v>
      </c>
      <c r="C1274" s="3">
        <v>43921</v>
      </c>
      <c r="D1274" t="s">
        <v>60</v>
      </c>
      <c r="E1274" s="5" t="s">
        <v>1121</v>
      </c>
      <c r="F1274" s="5" t="s">
        <v>1124</v>
      </c>
      <c r="G1274" s="5" t="s">
        <v>547</v>
      </c>
      <c r="H1274" s="6" t="s">
        <v>102</v>
      </c>
      <c r="I1274" t="s">
        <v>295</v>
      </c>
      <c r="J1274" t="s">
        <v>70</v>
      </c>
      <c r="K1274" s="7">
        <v>43836</v>
      </c>
      <c r="L1274" t="s">
        <v>96</v>
      </c>
      <c r="M1274" s="15">
        <v>15</v>
      </c>
      <c r="N1274" s="5" t="s">
        <v>3381</v>
      </c>
      <c r="O1274" s="7">
        <v>43836</v>
      </c>
      <c r="P1274" s="2" t="s">
        <v>3383</v>
      </c>
      <c r="Q1274" t="s">
        <v>3383</v>
      </c>
      <c r="R1274" s="8" t="s">
        <v>3384</v>
      </c>
      <c r="S1274" t="s">
        <v>3383</v>
      </c>
      <c r="T1274" s="3">
        <v>44021</v>
      </c>
      <c r="U1274" s="3">
        <v>44021</v>
      </c>
      <c r="V1274" t="s">
        <v>295</v>
      </c>
    </row>
    <row r="1275" spans="1:22" x14ac:dyDescent="0.25">
      <c r="A1275">
        <v>2020</v>
      </c>
      <c r="B1275" s="3">
        <v>43831</v>
      </c>
      <c r="C1275" s="3">
        <v>43921</v>
      </c>
      <c r="D1275" t="s">
        <v>60</v>
      </c>
      <c r="E1275" s="5" t="s">
        <v>823</v>
      </c>
      <c r="F1275" s="5" t="s">
        <v>1125</v>
      </c>
      <c r="G1275" s="5" t="s">
        <v>115</v>
      </c>
      <c r="H1275" s="6" t="s">
        <v>102</v>
      </c>
      <c r="I1275" t="s">
        <v>295</v>
      </c>
      <c r="J1275" t="s">
        <v>70</v>
      </c>
      <c r="K1275" s="7">
        <v>43836</v>
      </c>
      <c r="L1275" t="s">
        <v>96</v>
      </c>
      <c r="M1275" s="15">
        <v>15</v>
      </c>
      <c r="N1275" s="5" t="s">
        <v>3381</v>
      </c>
      <c r="O1275" s="7">
        <v>43836</v>
      </c>
      <c r="P1275" s="2" t="s">
        <v>3383</v>
      </c>
      <c r="Q1275" t="s">
        <v>3383</v>
      </c>
      <c r="R1275" s="8" t="s">
        <v>3384</v>
      </c>
      <c r="S1275" t="s">
        <v>3383</v>
      </c>
      <c r="T1275" s="3">
        <v>44021</v>
      </c>
      <c r="U1275" s="3">
        <v>44021</v>
      </c>
      <c r="V1275" t="s">
        <v>295</v>
      </c>
    </row>
    <row r="1276" spans="1:22" x14ac:dyDescent="0.25">
      <c r="A1276">
        <v>2020</v>
      </c>
      <c r="B1276" s="3">
        <v>43831</v>
      </c>
      <c r="C1276" s="3">
        <v>43921</v>
      </c>
      <c r="D1276" t="s">
        <v>60</v>
      </c>
      <c r="E1276" s="5" t="s">
        <v>366</v>
      </c>
      <c r="F1276" s="5" t="s">
        <v>1125</v>
      </c>
      <c r="G1276" s="5" t="s">
        <v>133</v>
      </c>
      <c r="H1276" s="6" t="s">
        <v>102</v>
      </c>
      <c r="I1276" t="s">
        <v>295</v>
      </c>
      <c r="J1276" t="s">
        <v>70</v>
      </c>
      <c r="K1276" s="7">
        <v>43836</v>
      </c>
      <c r="L1276" t="s">
        <v>96</v>
      </c>
      <c r="M1276" s="15">
        <v>15</v>
      </c>
      <c r="N1276" s="5" t="s">
        <v>3381</v>
      </c>
      <c r="O1276" s="7">
        <v>43836</v>
      </c>
      <c r="P1276" s="2" t="s">
        <v>3383</v>
      </c>
      <c r="Q1276" t="s">
        <v>3383</v>
      </c>
      <c r="R1276" s="8" t="s">
        <v>3384</v>
      </c>
      <c r="S1276" t="s">
        <v>3383</v>
      </c>
      <c r="T1276" s="3">
        <v>44021</v>
      </c>
      <c r="U1276" s="3">
        <v>44021</v>
      </c>
      <c r="V1276" t="s">
        <v>295</v>
      </c>
    </row>
    <row r="1277" spans="1:22" x14ac:dyDescent="0.25">
      <c r="A1277">
        <v>2020</v>
      </c>
      <c r="B1277" s="3">
        <v>43831</v>
      </c>
      <c r="C1277" s="3">
        <v>43921</v>
      </c>
      <c r="D1277" t="s">
        <v>60</v>
      </c>
      <c r="E1277" s="5" t="s">
        <v>1126</v>
      </c>
      <c r="F1277" s="5" t="s">
        <v>1125</v>
      </c>
      <c r="G1277" s="5" t="s">
        <v>285</v>
      </c>
      <c r="H1277" s="6" t="s">
        <v>102</v>
      </c>
      <c r="I1277" t="s">
        <v>295</v>
      </c>
      <c r="J1277" t="s">
        <v>70</v>
      </c>
      <c r="K1277" s="7">
        <v>43836</v>
      </c>
      <c r="L1277" t="s">
        <v>96</v>
      </c>
      <c r="M1277" s="15">
        <v>15</v>
      </c>
      <c r="N1277" s="5" t="s">
        <v>3381</v>
      </c>
      <c r="O1277" s="7">
        <v>43836</v>
      </c>
      <c r="P1277" s="2" t="s">
        <v>3383</v>
      </c>
      <c r="Q1277" t="s">
        <v>3383</v>
      </c>
      <c r="R1277" s="8" t="s">
        <v>3384</v>
      </c>
      <c r="S1277" t="s">
        <v>3383</v>
      </c>
      <c r="T1277" s="3">
        <v>44021</v>
      </c>
      <c r="U1277" s="3">
        <v>44021</v>
      </c>
      <c r="V1277" t="s">
        <v>295</v>
      </c>
    </row>
    <row r="1278" spans="1:22" x14ac:dyDescent="0.25">
      <c r="A1278">
        <v>2020</v>
      </c>
      <c r="B1278" s="3">
        <v>43831</v>
      </c>
      <c r="C1278" s="3">
        <v>43921</v>
      </c>
      <c r="D1278" t="s">
        <v>60</v>
      </c>
      <c r="E1278" s="5" t="s">
        <v>228</v>
      </c>
      <c r="F1278" s="5" t="s">
        <v>381</v>
      </c>
      <c r="G1278" s="5" t="s">
        <v>228</v>
      </c>
      <c r="H1278" s="6" t="s">
        <v>102</v>
      </c>
      <c r="I1278" t="s">
        <v>295</v>
      </c>
      <c r="J1278" t="s">
        <v>70</v>
      </c>
      <c r="K1278" s="7">
        <v>43836</v>
      </c>
      <c r="L1278" t="s">
        <v>96</v>
      </c>
      <c r="M1278" s="15">
        <v>15</v>
      </c>
      <c r="N1278" s="5" t="s">
        <v>3381</v>
      </c>
      <c r="O1278" s="7">
        <v>43836</v>
      </c>
      <c r="P1278" s="2" t="s">
        <v>3383</v>
      </c>
      <c r="Q1278" t="s">
        <v>3383</v>
      </c>
      <c r="R1278" s="8" t="s">
        <v>3384</v>
      </c>
      <c r="S1278" t="s">
        <v>3383</v>
      </c>
      <c r="T1278" s="3">
        <v>44021</v>
      </c>
      <c r="U1278" s="3">
        <v>44021</v>
      </c>
      <c r="V1278" t="s">
        <v>295</v>
      </c>
    </row>
    <row r="1279" spans="1:22" x14ac:dyDescent="0.25">
      <c r="A1279">
        <v>2020</v>
      </c>
      <c r="B1279" s="3">
        <v>43831</v>
      </c>
      <c r="C1279" s="3">
        <v>43921</v>
      </c>
      <c r="D1279" t="s">
        <v>60</v>
      </c>
      <c r="E1279" s="5" t="s">
        <v>1127</v>
      </c>
      <c r="F1279" s="5" t="s">
        <v>381</v>
      </c>
      <c r="G1279" s="5" t="s">
        <v>152</v>
      </c>
      <c r="H1279" s="6" t="s">
        <v>102</v>
      </c>
      <c r="I1279" t="s">
        <v>295</v>
      </c>
      <c r="J1279" t="s">
        <v>70</v>
      </c>
      <c r="K1279" s="7">
        <v>43836</v>
      </c>
      <c r="L1279" t="s">
        <v>96</v>
      </c>
      <c r="M1279" s="15">
        <v>15</v>
      </c>
      <c r="N1279" s="5" t="s">
        <v>3381</v>
      </c>
      <c r="O1279" s="7">
        <v>43836</v>
      </c>
      <c r="P1279" s="2" t="s">
        <v>3383</v>
      </c>
      <c r="Q1279" t="s">
        <v>3383</v>
      </c>
      <c r="R1279" s="8" t="s">
        <v>3384</v>
      </c>
      <c r="S1279" t="s">
        <v>3383</v>
      </c>
      <c r="T1279" s="3">
        <v>44021</v>
      </c>
      <c r="U1279" s="3">
        <v>44021</v>
      </c>
      <c r="V1279" t="s">
        <v>295</v>
      </c>
    </row>
    <row r="1280" spans="1:22" x14ac:dyDescent="0.25">
      <c r="A1280">
        <v>2020</v>
      </c>
      <c r="B1280" s="3">
        <v>43831</v>
      </c>
      <c r="C1280" s="3">
        <v>43921</v>
      </c>
      <c r="D1280" t="s">
        <v>60</v>
      </c>
      <c r="E1280" s="5" t="s">
        <v>1128</v>
      </c>
      <c r="F1280" s="5" t="s">
        <v>381</v>
      </c>
      <c r="G1280" s="5" t="s">
        <v>490</v>
      </c>
      <c r="H1280" s="6" t="s">
        <v>102</v>
      </c>
      <c r="I1280" t="s">
        <v>295</v>
      </c>
      <c r="J1280" t="s">
        <v>70</v>
      </c>
      <c r="K1280" s="7">
        <v>43836</v>
      </c>
      <c r="L1280" t="s">
        <v>96</v>
      </c>
      <c r="M1280" s="15">
        <v>15</v>
      </c>
      <c r="N1280" s="5" t="s">
        <v>3381</v>
      </c>
      <c r="O1280" s="7">
        <v>43836</v>
      </c>
      <c r="P1280" s="2" t="s">
        <v>3383</v>
      </c>
      <c r="Q1280" t="s">
        <v>3383</v>
      </c>
      <c r="R1280" s="8" t="s">
        <v>3384</v>
      </c>
      <c r="S1280" t="s">
        <v>3383</v>
      </c>
      <c r="T1280" s="3">
        <v>44021</v>
      </c>
      <c r="U1280" s="3">
        <v>44021</v>
      </c>
      <c r="V1280" t="s">
        <v>295</v>
      </c>
    </row>
    <row r="1281" spans="1:22" x14ac:dyDescent="0.25">
      <c r="A1281">
        <v>2020</v>
      </c>
      <c r="B1281" s="3">
        <v>43831</v>
      </c>
      <c r="C1281" s="3">
        <v>43921</v>
      </c>
      <c r="D1281" t="s">
        <v>60</v>
      </c>
      <c r="E1281" s="5" t="s">
        <v>146</v>
      </c>
      <c r="F1281" s="5" t="s">
        <v>381</v>
      </c>
      <c r="G1281" s="5" t="s">
        <v>490</v>
      </c>
      <c r="H1281" s="6" t="s">
        <v>102</v>
      </c>
      <c r="I1281" t="s">
        <v>295</v>
      </c>
      <c r="J1281" t="s">
        <v>70</v>
      </c>
      <c r="K1281" s="7">
        <v>43836</v>
      </c>
      <c r="L1281" t="s">
        <v>96</v>
      </c>
      <c r="M1281" s="15">
        <v>15</v>
      </c>
      <c r="N1281" s="5" t="s">
        <v>3381</v>
      </c>
      <c r="O1281" s="7">
        <v>43836</v>
      </c>
      <c r="P1281" s="2" t="s">
        <v>3383</v>
      </c>
      <c r="Q1281" t="s">
        <v>3383</v>
      </c>
      <c r="R1281" s="8" t="s">
        <v>3384</v>
      </c>
      <c r="S1281" t="s">
        <v>3383</v>
      </c>
      <c r="T1281" s="3">
        <v>44021</v>
      </c>
      <c r="U1281" s="3">
        <v>44021</v>
      </c>
      <c r="V1281" t="s">
        <v>295</v>
      </c>
    </row>
    <row r="1282" spans="1:22" x14ac:dyDescent="0.25">
      <c r="A1282">
        <v>2020</v>
      </c>
      <c r="B1282" s="3">
        <v>43831</v>
      </c>
      <c r="C1282" s="3">
        <v>43921</v>
      </c>
      <c r="D1282" t="s">
        <v>60</v>
      </c>
      <c r="E1282" s="5" t="s">
        <v>1129</v>
      </c>
      <c r="F1282" s="5" t="s">
        <v>381</v>
      </c>
      <c r="G1282" s="5" t="s">
        <v>262</v>
      </c>
      <c r="H1282" s="6" t="s">
        <v>102</v>
      </c>
      <c r="I1282" t="s">
        <v>295</v>
      </c>
      <c r="J1282" t="s">
        <v>70</v>
      </c>
      <c r="K1282" s="7">
        <v>43836</v>
      </c>
      <c r="L1282" t="s">
        <v>96</v>
      </c>
      <c r="M1282" s="15">
        <v>15</v>
      </c>
      <c r="N1282" s="5" t="s">
        <v>3381</v>
      </c>
      <c r="O1282" s="7">
        <v>43836</v>
      </c>
      <c r="P1282" s="2" t="s">
        <v>3383</v>
      </c>
      <c r="Q1282" t="s">
        <v>3383</v>
      </c>
      <c r="R1282" s="8" t="s">
        <v>3384</v>
      </c>
      <c r="S1282" t="s">
        <v>3383</v>
      </c>
      <c r="T1282" s="3">
        <v>44021</v>
      </c>
      <c r="U1282" s="3">
        <v>44021</v>
      </c>
      <c r="V1282" t="s">
        <v>295</v>
      </c>
    </row>
    <row r="1283" spans="1:22" x14ac:dyDescent="0.25">
      <c r="A1283">
        <v>2020</v>
      </c>
      <c r="B1283" s="3">
        <v>43831</v>
      </c>
      <c r="C1283" s="3">
        <v>43921</v>
      </c>
      <c r="D1283" t="s">
        <v>60</v>
      </c>
      <c r="E1283" s="5" t="s">
        <v>622</v>
      </c>
      <c r="F1283" s="5" t="s">
        <v>381</v>
      </c>
      <c r="G1283" s="5" t="s">
        <v>668</v>
      </c>
      <c r="H1283" s="6" t="s">
        <v>102</v>
      </c>
      <c r="I1283" t="s">
        <v>295</v>
      </c>
      <c r="J1283" t="s">
        <v>70</v>
      </c>
      <c r="K1283" s="7">
        <v>43836</v>
      </c>
      <c r="L1283" t="s">
        <v>96</v>
      </c>
      <c r="M1283" s="15">
        <v>15</v>
      </c>
      <c r="N1283" s="5" t="s">
        <v>3381</v>
      </c>
      <c r="O1283" s="7">
        <v>43836</v>
      </c>
      <c r="P1283" s="2" t="s">
        <v>3383</v>
      </c>
      <c r="Q1283" t="s">
        <v>3383</v>
      </c>
      <c r="R1283" s="8" t="s">
        <v>3384</v>
      </c>
      <c r="S1283" t="s">
        <v>3383</v>
      </c>
      <c r="T1283" s="3">
        <v>44021</v>
      </c>
      <c r="U1283" s="3">
        <v>44021</v>
      </c>
      <c r="V1283" t="s">
        <v>295</v>
      </c>
    </row>
    <row r="1284" spans="1:22" x14ac:dyDescent="0.25">
      <c r="A1284">
        <v>2020</v>
      </c>
      <c r="B1284" s="3">
        <v>43831</v>
      </c>
      <c r="C1284" s="3">
        <v>43921</v>
      </c>
      <c r="D1284" t="s">
        <v>60</v>
      </c>
      <c r="E1284" s="5" t="s">
        <v>590</v>
      </c>
      <c r="F1284" s="5" t="s">
        <v>381</v>
      </c>
      <c r="G1284" s="5" t="s">
        <v>465</v>
      </c>
      <c r="H1284" s="6" t="s">
        <v>102</v>
      </c>
      <c r="I1284" t="s">
        <v>295</v>
      </c>
      <c r="J1284" t="s">
        <v>70</v>
      </c>
      <c r="K1284" s="7">
        <v>43836</v>
      </c>
      <c r="L1284" t="s">
        <v>96</v>
      </c>
      <c r="M1284" s="15">
        <v>15</v>
      </c>
      <c r="N1284" s="5" t="s">
        <v>3381</v>
      </c>
      <c r="O1284" s="7">
        <v>43836</v>
      </c>
      <c r="P1284" s="2" t="s">
        <v>3383</v>
      </c>
      <c r="Q1284" t="s">
        <v>3383</v>
      </c>
      <c r="R1284" s="8" t="s">
        <v>3384</v>
      </c>
      <c r="S1284" t="s">
        <v>3383</v>
      </c>
      <c r="T1284" s="3">
        <v>44021</v>
      </c>
      <c r="U1284" s="3">
        <v>44021</v>
      </c>
      <c r="V1284" t="s">
        <v>295</v>
      </c>
    </row>
    <row r="1285" spans="1:22" x14ac:dyDescent="0.25">
      <c r="A1285">
        <v>2020</v>
      </c>
      <c r="B1285" s="3">
        <v>43831</v>
      </c>
      <c r="C1285" s="3">
        <v>43921</v>
      </c>
      <c r="D1285" t="s">
        <v>60</v>
      </c>
      <c r="E1285" s="5" t="s">
        <v>590</v>
      </c>
      <c r="F1285" s="5" t="s">
        <v>381</v>
      </c>
      <c r="G1285" s="5" t="s">
        <v>465</v>
      </c>
      <c r="H1285" s="6" t="s">
        <v>102</v>
      </c>
      <c r="I1285" t="s">
        <v>295</v>
      </c>
      <c r="J1285" t="s">
        <v>70</v>
      </c>
      <c r="K1285" s="7">
        <v>43836</v>
      </c>
      <c r="L1285" t="s">
        <v>96</v>
      </c>
      <c r="M1285" s="15">
        <v>15</v>
      </c>
      <c r="N1285" s="5" t="s">
        <v>3381</v>
      </c>
      <c r="O1285" s="7">
        <v>43836</v>
      </c>
      <c r="P1285" s="2" t="s">
        <v>3383</v>
      </c>
      <c r="Q1285" t="s">
        <v>3383</v>
      </c>
      <c r="R1285" s="8" t="s">
        <v>3384</v>
      </c>
      <c r="S1285" t="s">
        <v>3383</v>
      </c>
      <c r="T1285" s="3">
        <v>44021</v>
      </c>
      <c r="U1285" s="3">
        <v>44021</v>
      </c>
      <c r="V1285" t="s">
        <v>295</v>
      </c>
    </row>
    <row r="1286" spans="1:22" x14ac:dyDescent="0.25">
      <c r="A1286">
        <v>2020</v>
      </c>
      <c r="B1286" s="3">
        <v>43831</v>
      </c>
      <c r="C1286" s="3">
        <v>43921</v>
      </c>
      <c r="D1286" t="s">
        <v>60</v>
      </c>
      <c r="E1286" s="5" t="s">
        <v>1130</v>
      </c>
      <c r="F1286" s="5" t="s">
        <v>381</v>
      </c>
      <c r="G1286" s="5" t="s">
        <v>465</v>
      </c>
      <c r="H1286" s="6" t="s">
        <v>102</v>
      </c>
      <c r="I1286" t="s">
        <v>295</v>
      </c>
      <c r="J1286" t="s">
        <v>70</v>
      </c>
      <c r="K1286" s="7">
        <v>43836</v>
      </c>
      <c r="L1286" t="s">
        <v>96</v>
      </c>
      <c r="M1286" s="15">
        <v>15</v>
      </c>
      <c r="N1286" s="5" t="s">
        <v>3381</v>
      </c>
      <c r="O1286" s="7">
        <v>43836</v>
      </c>
      <c r="P1286" s="2" t="s">
        <v>3383</v>
      </c>
      <c r="Q1286" t="s">
        <v>3383</v>
      </c>
      <c r="R1286" s="8" t="s">
        <v>3384</v>
      </c>
      <c r="S1286" t="s">
        <v>3383</v>
      </c>
      <c r="T1286" s="3">
        <v>44021</v>
      </c>
      <c r="U1286" s="3">
        <v>44021</v>
      </c>
      <c r="V1286" t="s">
        <v>295</v>
      </c>
    </row>
    <row r="1287" spans="1:22" x14ac:dyDescent="0.25">
      <c r="A1287">
        <v>2020</v>
      </c>
      <c r="B1287" s="3">
        <v>43831</v>
      </c>
      <c r="C1287" s="3">
        <v>43921</v>
      </c>
      <c r="D1287" t="s">
        <v>60</v>
      </c>
      <c r="E1287" s="5" t="s">
        <v>552</v>
      </c>
      <c r="F1287" s="5" t="s">
        <v>381</v>
      </c>
      <c r="G1287" s="5" t="s">
        <v>1131</v>
      </c>
      <c r="H1287" s="6" t="s">
        <v>102</v>
      </c>
      <c r="I1287" t="s">
        <v>295</v>
      </c>
      <c r="J1287" t="s">
        <v>70</v>
      </c>
      <c r="K1287" s="7">
        <v>43836</v>
      </c>
      <c r="L1287" t="s">
        <v>96</v>
      </c>
      <c r="M1287" s="15">
        <v>15</v>
      </c>
      <c r="N1287" s="5" t="s">
        <v>3381</v>
      </c>
      <c r="O1287" s="7">
        <v>43836</v>
      </c>
      <c r="P1287" s="2" t="s">
        <v>3383</v>
      </c>
      <c r="Q1287" t="s">
        <v>3383</v>
      </c>
      <c r="R1287" s="8" t="s">
        <v>3384</v>
      </c>
      <c r="S1287" t="s">
        <v>3383</v>
      </c>
      <c r="T1287" s="3">
        <v>44021</v>
      </c>
      <c r="U1287" s="3">
        <v>44021</v>
      </c>
      <c r="V1287" t="s">
        <v>295</v>
      </c>
    </row>
    <row r="1288" spans="1:22" x14ac:dyDescent="0.25">
      <c r="A1288">
        <v>2020</v>
      </c>
      <c r="B1288" s="3">
        <v>43831</v>
      </c>
      <c r="C1288" s="3">
        <v>43921</v>
      </c>
      <c r="D1288" t="s">
        <v>60</v>
      </c>
      <c r="E1288" s="5" t="s">
        <v>192</v>
      </c>
      <c r="F1288" s="5" t="s">
        <v>381</v>
      </c>
      <c r="G1288" s="5" t="s">
        <v>382</v>
      </c>
      <c r="H1288" s="6" t="s">
        <v>102</v>
      </c>
      <c r="I1288" t="s">
        <v>295</v>
      </c>
      <c r="J1288" t="s">
        <v>70</v>
      </c>
      <c r="K1288" s="7">
        <v>43836</v>
      </c>
      <c r="L1288" t="s">
        <v>96</v>
      </c>
      <c r="M1288" s="15">
        <v>15</v>
      </c>
      <c r="N1288" s="5" t="s">
        <v>3381</v>
      </c>
      <c r="O1288" s="7">
        <v>43836</v>
      </c>
      <c r="P1288" s="2" t="s">
        <v>3383</v>
      </c>
      <c r="Q1288" t="s">
        <v>3383</v>
      </c>
      <c r="R1288" s="8" t="s">
        <v>3384</v>
      </c>
      <c r="S1288" t="s">
        <v>3383</v>
      </c>
      <c r="T1288" s="3">
        <v>44021</v>
      </c>
      <c r="U1288" s="3">
        <v>44021</v>
      </c>
      <c r="V1288" t="s">
        <v>295</v>
      </c>
    </row>
    <row r="1289" spans="1:22" x14ac:dyDescent="0.25">
      <c r="A1289">
        <v>2020</v>
      </c>
      <c r="B1289" s="3">
        <v>43831</v>
      </c>
      <c r="C1289" s="3">
        <v>43921</v>
      </c>
      <c r="D1289" t="s">
        <v>60</v>
      </c>
      <c r="E1289" s="5" t="s">
        <v>192</v>
      </c>
      <c r="F1289" s="5" t="s">
        <v>381</v>
      </c>
      <c r="G1289" s="5" t="s">
        <v>382</v>
      </c>
      <c r="H1289" s="6" t="s">
        <v>102</v>
      </c>
      <c r="I1289" t="s">
        <v>295</v>
      </c>
      <c r="J1289" t="s">
        <v>70</v>
      </c>
      <c r="K1289" s="7">
        <v>43836</v>
      </c>
      <c r="L1289" t="s">
        <v>96</v>
      </c>
      <c r="M1289" s="15">
        <v>15</v>
      </c>
      <c r="N1289" s="5" t="s">
        <v>3381</v>
      </c>
      <c r="O1289" s="7">
        <v>43836</v>
      </c>
      <c r="P1289" s="2" t="s">
        <v>3383</v>
      </c>
      <c r="Q1289" t="s">
        <v>3383</v>
      </c>
      <c r="R1289" s="8" t="s">
        <v>3384</v>
      </c>
      <c r="S1289" t="s">
        <v>3383</v>
      </c>
      <c r="T1289" s="3">
        <v>44021</v>
      </c>
      <c r="U1289" s="3">
        <v>44021</v>
      </c>
      <c r="V1289" t="s">
        <v>295</v>
      </c>
    </row>
    <row r="1290" spans="1:22" x14ac:dyDescent="0.25">
      <c r="A1290">
        <v>2020</v>
      </c>
      <c r="B1290" s="3">
        <v>43831</v>
      </c>
      <c r="C1290" s="3">
        <v>43921</v>
      </c>
      <c r="D1290" t="s">
        <v>60</v>
      </c>
      <c r="E1290" s="5" t="s">
        <v>120</v>
      </c>
      <c r="F1290" s="5" t="s">
        <v>201</v>
      </c>
      <c r="G1290" s="5" t="s">
        <v>173</v>
      </c>
      <c r="H1290" s="6" t="s">
        <v>102</v>
      </c>
      <c r="I1290" t="s">
        <v>295</v>
      </c>
      <c r="J1290" t="s">
        <v>70</v>
      </c>
      <c r="K1290" s="7">
        <v>43836</v>
      </c>
      <c r="L1290" t="s">
        <v>96</v>
      </c>
      <c r="M1290" s="15">
        <v>15</v>
      </c>
      <c r="N1290" s="5" t="s">
        <v>3381</v>
      </c>
      <c r="O1290" s="7">
        <v>43836</v>
      </c>
      <c r="P1290" s="2" t="s">
        <v>3383</v>
      </c>
      <c r="Q1290" t="s">
        <v>3383</v>
      </c>
      <c r="R1290" s="8" t="s">
        <v>3384</v>
      </c>
      <c r="S1290" t="s">
        <v>3383</v>
      </c>
      <c r="T1290" s="3">
        <v>44021</v>
      </c>
      <c r="U1290" s="3">
        <v>44021</v>
      </c>
      <c r="V1290" t="s">
        <v>295</v>
      </c>
    </row>
    <row r="1291" spans="1:22" x14ac:dyDescent="0.25">
      <c r="A1291">
        <v>2020</v>
      </c>
      <c r="B1291" s="3">
        <v>43831</v>
      </c>
      <c r="C1291" s="3">
        <v>43921</v>
      </c>
      <c r="D1291" t="s">
        <v>60</v>
      </c>
      <c r="E1291" s="5" t="s">
        <v>1132</v>
      </c>
      <c r="F1291" s="5" t="s">
        <v>1133</v>
      </c>
      <c r="G1291" s="5" t="s">
        <v>1134</v>
      </c>
      <c r="H1291" s="6" t="s">
        <v>102</v>
      </c>
      <c r="I1291" t="s">
        <v>295</v>
      </c>
      <c r="J1291" t="s">
        <v>70</v>
      </c>
      <c r="K1291" s="7">
        <v>43836</v>
      </c>
      <c r="L1291" t="s">
        <v>96</v>
      </c>
      <c r="M1291" s="15">
        <v>15</v>
      </c>
      <c r="N1291" s="5" t="s">
        <v>3381</v>
      </c>
      <c r="O1291" s="7">
        <v>43836</v>
      </c>
      <c r="P1291" s="2" t="s">
        <v>3383</v>
      </c>
      <c r="Q1291" t="s">
        <v>3383</v>
      </c>
      <c r="R1291" s="8" t="s">
        <v>3384</v>
      </c>
      <c r="S1291" t="s">
        <v>3383</v>
      </c>
      <c r="T1291" s="3">
        <v>44021</v>
      </c>
      <c r="U1291" s="3">
        <v>44021</v>
      </c>
      <c r="V1291" t="s">
        <v>295</v>
      </c>
    </row>
    <row r="1292" spans="1:22" x14ac:dyDescent="0.25">
      <c r="A1292">
        <v>2020</v>
      </c>
      <c r="B1292" s="3">
        <v>43831</v>
      </c>
      <c r="C1292" s="3">
        <v>43921</v>
      </c>
      <c r="D1292" t="s">
        <v>60</v>
      </c>
      <c r="E1292" s="5" t="s">
        <v>1135</v>
      </c>
      <c r="F1292" s="5" t="s">
        <v>1133</v>
      </c>
      <c r="G1292" s="5" t="s">
        <v>1136</v>
      </c>
      <c r="H1292" s="6" t="s">
        <v>102</v>
      </c>
      <c r="I1292" t="s">
        <v>295</v>
      </c>
      <c r="J1292" t="s">
        <v>70</v>
      </c>
      <c r="K1292" s="7">
        <v>43836</v>
      </c>
      <c r="L1292" t="s">
        <v>96</v>
      </c>
      <c r="M1292" s="15">
        <v>15</v>
      </c>
      <c r="N1292" s="5" t="s">
        <v>3381</v>
      </c>
      <c r="O1292" s="7">
        <v>43836</v>
      </c>
      <c r="P1292" s="2" t="s">
        <v>3383</v>
      </c>
      <c r="Q1292" t="s">
        <v>3383</v>
      </c>
      <c r="R1292" s="8" t="s">
        <v>3384</v>
      </c>
      <c r="S1292" t="s">
        <v>3383</v>
      </c>
      <c r="T1292" s="3">
        <v>44021</v>
      </c>
      <c r="U1292" s="3">
        <v>44021</v>
      </c>
      <c r="V1292" t="s">
        <v>295</v>
      </c>
    </row>
    <row r="1293" spans="1:22" x14ac:dyDescent="0.25">
      <c r="A1293">
        <v>2020</v>
      </c>
      <c r="B1293" s="3">
        <v>43831</v>
      </c>
      <c r="C1293" s="3">
        <v>43921</v>
      </c>
      <c r="D1293" t="s">
        <v>60</v>
      </c>
      <c r="E1293" s="5" t="s">
        <v>669</v>
      </c>
      <c r="F1293" s="5" t="s">
        <v>1137</v>
      </c>
      <c r="G1293" s="5" t="s">
        <v>1138</v>
      </c>
      <c r="H1293" s="6" t="s">
        <v>102</v>
      </c>
      <c r="I1293" t="s">
        <v>295</v>
      </c>
      <c r="J1293" t="s">
        <v>70</v>
      </c>
      <c r="K1293" s="7">
        <v>43836</v>
      </c>
      <c r="L1293" t="s">
        <v>96</v>
      </c>
      <c r="M1293" s="15">
        <v>15</v>
      </c>
      <c r="N1293" s="5" t="s">
        <v>3381</v>
      </c>
      <c r="O1293" s="7">
        <v>43836</v>
      </c>
      <c r="P1293" s="2" t="s">
        <v>3383</v>
      </c>
      <c r="Q1293" t="s">
        <v>3383</v>
      </c>
      <c r="R1293" s="8" t="s">
        <v>3384</v>
      </c>
      <c r="S1293" t="s">
        <v>3383</v>
      </c>
      <c r="T1293" s="3">
        <v>44021</v>
      </c>
      <c r="U1293" s="3">
        <v>44021</v>
      </c>
      <c r="V1293" t="s">
        <v>295</v>
      </c>
    </row>
    <row r="1294" spans="1:22" x14ac:dyDescent="0.25">
      <c r="A1294">
        <v>2020</v>
      </c>
      <c r="B1294" s="3">
        <v>43831</v>
      </c>
      <c r="C1294" s="3">
        <v>43921</v>
      </c>
      <c r="D1294" t="s">
        <v>60</v>
      </c>
      <c r="E1294" s="5" t="s">
        <v>1139</v>
      </c>
      <c r="F1294" s="5" t="s">
        <v>1137</v>
      </c>
      <c r="G1294" s="5" t="s">
        <v>1138</v>
      </c>
      <c r="H1294" s="6" t="s">
        <v>102</v>
      </c>
      <c r="I1294" t="s">
        <v>295</v>
      </c>
      <c r="J1294" t="s">
        <v>70</v>
      </c>
      <c r="K1294" s="7">
        <v>43836</v>
      </c>
      <c r="L1294" t="s">
        <v>96</v>
      </c>
      <c r="M1294" s="15">
        <v>15</v>
      </c>
      <c r="N1294" s="5" t="s">
        <v>3381</v>
      </c>
      <c r="O1294" s="7">
        <v>43836</v>
      </c>
      <c r="P1294" s="2" t="s">
        <v>3383</v>
      </c>
      <c r="Q1294" t="s">
        <v>3383</v>
      </c>
      <c r="R1294" s="8" t="s">
        <v>3384</v>
      </c>
      <c r="S1294" t="s">
        <v>3383</v>
      </c>
      <c r="T1294" s="3">
        <v>44021</v>
      </c>
      <c r="U1294" s="3">
        <v>44021</v>
      </c>
      <c r="V1294" t="s">
        <v>295</v>
      </c>
    </row>
    <row r="1295" spans="1:22" x14ac:dyDescent="0.25">
      <c r="A1295">
        <v>2020</v>
      </c>
      <c r="B1295" s="3">
        <v>43831</v>
      </c>
      <c r="C1295" s="3">
        <v>43921</v>
      </c>
      <c r="D1295" t="s">
        <v>60</v>
      </c>
      <c r="E1295" s="5" t="s">
        <v>312</v>
      </c>
      <c r="F1295" s="5" t="s">
        <v>511</v>
      </c>
      <c r="G1295" s="5" t="s">
        <v>816</v>
      </c>
      <c r="H1295" s="6" t="s">
        <v>102</v>
      </c>
      <c r="I1295" t="s">
        <v>295</v>
      </c>
      <c r="J1295" t="s">
        <v>70</v>
      </c>
      <c r="K1295" s="7">
        <v>43836</v>
      </c>
      <c r="L1295" t="s">
        <v>96</v>
      </c>
      <c r="M1295" s="15">
        <v>15</v>
      </c>
      <c r="N1295" s="5" t="s">
        <v>3381</v>
      </c>
      <c r="O1295" s="7">
        <v>43836</v>
      </c>
      <c r="P1295" s="2" t="s">
        <v>3383</v>
      </c>
      <c r="Q1295" t="s">
        <v>3383</v>
      </c>
      <c r="R1295" s="8" t="s">
        <v>3384</v>
      </c>
      <c r="S1295" t="s">
        <v>3383</v>
      </c>
      <c r="T1295" s="3">
        <v>44021</v>
      </c>
      <c r="U1295" s="3">
        <v>44021</v>
      </c>
      <c r="V1295" t="s">
        <v>295</v>
      </c>
    </row>
    <row r="1296" spans="1:22" x14ac:dyDescent="0.25">
      <c r="A1296">
        <v>2020</v>
      </c>
      <c r="B1296" s="3">
        <v>43831</v>
      </c>
      <c r="C1296" s="3">
        <v>43921</v>
      </c>
      <c r="D1296" t="s">
        <v>60</v>
      </c>
      <c r="E1296" s="5" t="s">
        <v>1140</v>
      </c>
      <c r="F1296" s="5" t="s">
        <v>511</v>
      </c>
      <c r="G1296" s="5" t="s">
        <v>115</v>
      </c>
      <c r="H1296" s="6" t="s">
        <v>102</v>
      </c>
      <c r="I1296" t="s">
        <v>295</v>
      </c>
      <c r="J1296" t="s">
        <v>70</v>
      </c>
      <c r="K1296" s="7">
        <v>43836</v>
      </c>
      <c r="L1296" t="s">
        <v>96</v>
      </c>
      <c r="M1296" s="15">
        <v>15</v>
      </c>
      <c r="N1296" s="5" t="s">
        <v>3381</v>
      </c>
      <c r="O1296" s="7">
        <v>43836</v>
      </c>
      <c r="P1296" s="2" t="s">
        <v>3383</v>
      </c>
      <c r="Q1296" t="s">
        <v>3383</v>
      </c>
      <c r="R1296" s="8" t="s">
        <v>3384</v>
      </c>
      <c r="S1296" t="s">
        <v>3383</v>
      </c>
      <c r="T1296" s="3">
        <v>44021</v>
      </c>
      <c r="U1296" s="3">
        <v>44021</v>
      </c>
      <c r="V1296" t="s">
        <v>295</v>
      </c>
    </row>
    <row r="1297" spans="1:22" x14ac:dyDescent="0.25">
      <c r="A1297">
        <v>2020</v>
      </c>
      <c r="B1297" s="3">
        <v>43831</v>
      </c>
      <c r="C1297" s="3">
        <v>43921</v>
      </c>
      <c r="D1297" t="s">
        <v>60</v>
      </c>
      <c r="E1297" s="5" t="s">
        <v>760</v>
      </c>
      <c r="F1297" s="5" t="s">
        <v>511</v>
      </c>
      <c r="G1297" s="5" t="s">
        <v>133</v>
      </c>
      <c r="H1297" s="6" t="s">
        <v>102</v>
      </c>
      <c r="I1297" t="s">
        <v>295</v>
      </c>
      <c r="J1297" t="s">
        <v>70</v>
      </c>
      <c r="K1297" s="7">
        <v>43836</v>
      </c>
      <c r="L1297" t="s">
        <v>96</v>
      </c>
      <c r="M1297" s="15">
        <v>15</v>
      </c>
      <c r="N1297" s="5" t="s">
        <v>3381</v>
      </c>
      <c r="O1297" s="7">
        <v>43836</v>
      </c>
      <c r="P1297" s="2" t="s">
        <v>3383</v>
      </c>
      <c r="Q1297" t="s">
        <v>3383</v>
      </c>
      <c r="R1297" s="8" t="s">
        <v>3384</v>
      </c>
      <c r="S1297" t="s">
        <v>3383</v>
      </c>
      <c r="T1297" s="3">
        <v>44021</v>
      </c>
      <c r="U1297" s="3">
        <v>44021</v>
      </c>
      <c r="V1297" t="s">
        <v>295</v>
      </c>
    </row>
    <row r="1298" spans="1:22" x14ac:dyDescent="0.25">
      <c r="A1298">
        <v>2020</v>
      </c>
      <c r="B1298" s="3">
        <v>43831</v>
      </c>
      <c r="C1298" s="3">
        <v>43921</v>
      </c>
      <c r="D1298" t="s">
        <v>61</v>
      </c>
      <c r="E1298" s="5" t="s">
        <v>1141</v>
      </c>
      <c r="F1298" s="5" t="s">
        <v>295</v>
      </c>
      <c r="G1298" s="5" t="s">
        <v>295</v>
      </c>
      <c r="H1298" s="6" t="s">
        <v>296</v>
      </c>
      <c r="I1298" t="s">
        <v>295</v>
      </c>
      <c r="J1298" t="s">
        <v>70</v>
      </c>
      <c r="K1298" s="7">
        <v>43836</v>
      </c>
      <c r="L1298" t="s">
        <v>96</v>
      </c>
      <c r="M1298" s="15">
        <v>15</v>
      </c>
      <c r="N1298" s="5" t="s">
        <v>3381</v>
      </c>
      <c r="O1298" s="7">
        <v>43836</v>
      </c>
      <c r="P1298" s="2" t="s">
        <v>3383</v>
      </c>
      <c r="Q1298" t="s">
        <v>3383</v>
      </c>
      <c r="R1298" s="8" t="s">
        <v>3384</v>
      </c>
      <c r="S1298" t="s">
        <v>3383</v>
      </c>
      <c r="T1298" s="3">
        <v>44021</v>
      </c>
      <c r="U1298" s="3">
        <v>44021</v>
      </c>
      <c r="V1298" t="s">
        <v>295</v>
      </c>
    </row>
    <row r="1299" spans="1:22" x14ac:dyDescent="0.25">
      <c r="A1299">
        <v>2020</v>
      </c>
      <c r="B1299" s="3">
        <v>43831</v>
      </c>
      <c r="C1299" s="3">
        <v>43921</v>
      </c>
      <c r="D1299" t="s">
        <v>60</v>
      </c>
      <c r="E1299" s="5" t="s">
        <v>765</v>
      </c>
      <c r="F1299" s="5" t="s">
        <v>1142</v>
      </c>
      <c r="G1299" s="5" t="s">
        <v>1143</v>
      </c>
      <c r="H1299" s="6" t="s">
        <v>102</v>
      </c>
      <c r="I1299" t="s">
        <v>295</v>
      </c>
      <c r="J1299" t="s">
        <v>70</v>
      </c>
      <c r="K1299" s="7">
        <v>43836</v>
      </c>
      <c r="L1299" t="s">
        <v>96</v>
      </c>
      <c r="M1299" s="15">
        <v>15</v>
      </c>
      <c r="N1299" s="5" t="s">
        <v>3381</v>
      </c>
      <c r="O1299" s="7">
        <v>43836</v>
      </c>
      <c r="P1299" s="2" t="s">
        <v>3383</v>
      </c>
      <c r="Q1299" t="s">
        <v>3383</v>
      </c>
      <c r="R1299" s="8" t="s">
        <v>3384</v>
      </c>
      <c r="S1299" t="s">
        <v>3383</v>
      </c>
      <c r="T1299" s="3">
        <v>44021</v>
      </c>
      <c r="U1299" s="3">
        <v>44021</v>
      </c>
      <c r="V1299" t="s">
        <v>295</v>
      </c>
    </row>
    <row r="1300" spans="1:22" x14ac:dyDescent="0.25">
      <c r="A1300">
        <v>2020</v>
      </c>
      <c r="B1300" s="3">
        <v>43831</v>
      </c>
      <c r="C1300" s="3">
        <v>43921</v>
      </c>
      <c r="D1300" t="s">
        <v>60</v>
      </c>
      <c r="E1300" s="5" t="s">
        <v>765</v>
      </c>
      <c r="F1300" s="5" t="s">
        <v>1142</v>
      </c>
      <c r="G1300" s="5" t="s">
        <v>1120</v>
      </c>
      <c r="H1300" s="6" t="s">
        <v>102</v>
      </c>
      <c r="I1300" t="s">
        <v>295</v>
      </c>
      <c r="J1300" t="s">
        <v>70</v>
      </c>
      <c r="K1300" s="7">
        <v>43836</v>
      </c>
      <c r="L1300" t="s">
        <v>96</v>
      </c>
      <c r="M1300" s="15">
        <v>15</v>
      </c>
      <c r="N1300" s="5" t="s">
        <v>3381</v>
      </c>
      <c r="O1300" s="7">
        <v>43836</v>
      </c>
      <c r="P1300" s="2" t="s">
        <v>3383</v>
      </c>
      <c r="Q1300" t="s">
        <v>3383</v>
      </c>
      <c r="R1300" s="8" t="s">
        <v>3384</v>
      </c>
      <c r="S1300" t="s">
        <v>3383</v>
      </c>
      <c r="T1300" s="3">
        <v>44021</v>
      </c>
      <c r="U1300" s="3">
        <v>44021</v>
      </c>
      <c r="V1300" t="s">
        <v>295</v>
      </c>
    </row>
    <row r="1301" spans="1:22" x14ac:dyDescent="0.25">
      <c r="A1301">
        <v>2020</v>
      </c>
      <c r="B1301" s="3">
        <v>43831</v>
      </c>
      <c r="C1301" s="3">
        <v>43921</v>
      </c>
      <c r="D1301" t="s">
        <v>60</v>
      </c>
      <c r="E1301" s="5" t="s">
        <v>765</v>
      </c>
      <c r="F1301" s="5" t="s">
        <v>1142</v>
      </c>
      <c r="G1301" s="5" t="s">
        <v>1120</v>
      </c>
      <c r="H1301" s="6" t="s">
        <v>102</v>
      </c>
      <c r="I1301" t="s">
        <v>295</v>
      </c>
      <c r="J1301" t="s">
        <v>70</v>
      </c>
      <c r="K1301" s="7">
        <v>43836</v>
      </c>
      <c r="L1301" t="s">
        <v>96</v>
      </c>
      <c r="M1301" s="15">
        <v>15</v>
      </c>
      <c r="N1301" s="5" t="s">
        <v>3381</v>
      </c>
      <c r="O1301" s="7">
        <v>43836</v>
      </c>
      <c r="P1301" s="2" t="s">
        <v>3383</v>
      </c>
      <c r="Q1301" t="s">
        <v>3383</v>
      </c>
      <c r="R1301" s="8" t="s">
        <v>3384</v>
      </c>
      <c r="S1301" t="s">
        <v>3383</v>
      </c>
      <c r="T1301" s="3">
        <v>44021</v>
      </c>
      <c r="U1301" s="3">
        <v>44021</v>
      </c>
      <c r="V1301" t="s">
        <v>295</v>
      </c>
    </row>
    <row r="1302" spans="1:22" x14ac:dyDescent="0.25">
      <c r="A1302">
        <v>2020</v>
      </c>
      <c r="B1302" s="3">
        <v>43831</v>
      </c>
      <c r="C1302" s="3">
        <v>43921</v>
      </c>
      <c r="D1302" t="s">
        <v>60</v>
      </c>
      <c r="E1302" s="5" t="s">
        <v>755</v>
      </c>
      <c r="F1302" s="5" t="s">
        <v>1054</v>
      </c>
      <c r="G1302" s="5" t="s">
        <v>133</v>
      </c>
      <c r="H1302" s="6" t="s">
        <v>102</v>
      </c>
      <c r="I1302" t="s">
        <v>295</v>
      </c>
      <c r="J1302" t="s">
        <v>70</v>
      </c>
      <c r="K1302" s="7">
        <v>43836</v>
      </c>
      <c r="L1302" t="s">
        <v>96</v>
      </c>
      <c r="M1302" s="15">
        <v>15</v>
      </c>
      <c r="N1302" s="5" t="s">
        <v>3381</v>
      </c>
      <c r="O1302" s="7">
        <v>43836</v>
      </c>
      <c r="P1302" s="2" t="s">
        <v>3383</v>
      </c>
      <c r="Q1302" t="s">
        <v>3383</v>
      </c>
      <c r="R1302" s="8" t="s">
        <v>3384</v>
      </c>
      <c r="S1302" t="s">
        <v>3383</v>
      </c>
      <c r="T1302" s="3">
        <v>44021</v>
      </c>
      <c r="U1302" s="3">
        <v>44021</v>
      </c>
      <c r="V1302" t="s">
        <v>295</v>
      </c>
    </row>
    <row r="1303" spans="1:22" x14ac:dyDescent="0.25">
      <c r="A1303">
        <v>2020</v>
      </c>
      <c r="B1303" s="3">
        <v>43831</v>
      </c>
      <c r="C1303" s="3">
        <v>43921</v>
      </c>
      <c r="D1303" t="s">
        <v>60</v>
      </c>
      <c r="E1303" s="5" t="s">
        <v>1144</v>
      </c>
      <c r="F1303" s="5" t="s">
        <v>1054</v>
      </c>
      <c r="G1303" s="5" t="s">
        <v>133</v>
      </c>
      <c r="H1303" s="6" t="s">
        <v>102</v>
      </c>
      <c r="I1303" t="s">
        <v>295</v>
      </c>
      <c r="J1303" t="s">
        <v>70</v>
      </c>
      <c r="K1303" s="7">
        <v>43836</v>
      </c>
      <c r="L1303" t="s">
        <v>96</v>
      </c>
      <c r="M1303" s="15">
        <v>15</v>
      </c>
      <c r="N1303" s="5" t="s">
        <v>3381</v>
      </c>
      <c r="O1303" s="7">
        <v>43836</v>
      </c>
      <c r="P1303" s="2" t="s">
        <v>3383</v>
      </c>
      <c r="Q1303" t="s">
        <v>3383</v>
      </c>
      <c r="R1303" s="8" t="s">
        <v>3384</v>
      </c>
      <c r="S1303" t="s">
        <v>3383</v>
      </c>
      <c r="T1303" s="3">
        <v>44021</v>
      </c>
      <c r="U1303" s="3">
        <v>44021</v>
      </c>
      <c r="V1303" t="s">
        <v>295</v>
      </c>
    </row>
    <row r="1304" spans="1:22" x14ac:dyDescent="0.25">
      <c r="A1304">
        <v>2020</v>
      </c>
      <c r="B1304" s="3">
        <v>43831</v>
      </c>
      <c r="C1304" s="3">
        <v>43921</v>
      </c>
      <c r="D1304" t="s">
        <v>60</v>
      </c>
      <c r="E1304" s="5" t="s">
        <v>1145</v>
      </c>
      <c r="F1304" s="5" t="s">
        <v>1054</v>
      </c>
      <c r="G1304" s="5" t="s">
        <v>1146</v>
      </c>
      <c r="H1304" s="6" t="s">
        <v>102</v>
      </c>
      <c r="I1304" t="s">
        <v>295</v>
      </c>
      <c r="J1304" t="s">
        <v>70</v>
      </c>
      <c r="K1304" s="7">
        <v>43836</v>
      </c>
      <c r="L1304" t="s">
        <v>96</v>
      </c>
      <c r="M1304" s="15">
        <v>15</v>
      </c>
      <c r="N1304" s="5" t="s">
        <v>3381</v>
      </c>
      <c r="O1304" s="7">
        <v>43836</v>
      </c>
      <c r="P1304" s="2" t="s">
        <v>3383</v>
      </c>
      <c r="Q1304" t="s">
        <v>3383</v>
      </c>
      <c r="R1304" s="8" t="s">
        <v>3384</v>
      </c>
      <c r="S1304" t="s">
        <v>3383</v>
      </c>
      <c r="T1304" s="3">
        <v>44021</v>
      </c>
      <c r="U1304" s="3">
        <v>44021</v>
      </c>
      <c r="V1304" t="s">
        <v>295</v>
      </c>
    </row>
    <row r="1305" spans="1:22" x14ac:dyDescent="0.25">
      <c r="A1305">
        <v>2020</v>
      </c>
      <c r="B1305" s="3">
        <v>43831</v>
      </c>
      <c r="C1305" s="3">
        <v>43921</v>
      </c>
      <c r="D1305" t="s">
        <v>60</v>
      </c>
      <c r="E1305" s="5" t="s">
        <v>1147</v>
      </c>
      <c r="F1305" s="5" t="s">
        <v>1148</v>
      </c>
      <c r="G1305" s="5" t="s">
        <v>562</v>
      </c>
      <c r="H1305" s="6" t="s">
        <v>102</v>
      </c>
      <c r="I1305" t="s">
        <v>295</v>
      </c>
      <c r="J1305" t="s">
        <v>70</v>
      </c>
      <c r="K1305" s="7">
        <v>43836</v>
      </c>
      <c r="L1305" t="s">
        <v>96</v>
      </c>
      <c r="M1305" s="15">
        <v>15</v>
      </c>
      <c r="N1305" s="5" t="s">
        <v>3381</v>
      </c>
      <c r="O1305" s="7">
        <v>43836</v>
      </c>
      <c r="P1305" s="2" t="s">
        <v>3383</v>
      </c>
      <c r="Q1305" t="s">
        <v>3383</v>
      </c>
      <c r="R1305" s="8" t="s">
        <v>3384</v>
      </c>
      <c r="S1305" t="s">
        <v>3383</v>
      </c>
      <c r="T1305" s="3">
        <v>44021</v>
      </c>
      <c r="U1305" s="3">
        <v>44021</v>
      </c>
      <c r="V1305" t="s">
        <v>295</v>
      </c>
    </row>
    <row r="1306" spans="1:22" x14ac:dyDescent="0.25">
      <c r="A1306">
        <v>2020</v>
      </c>
      <c r="B1306" s="3">
        <v>43831</v>
      </c>
      <c r="C1306" s="3">
        <v>43921</v>
      </c>
      <c r="D1306" t="s">
        <v>60</v>
      </c>
      <c r="E1306" s="5" t="s">
        <v>1149</v>
      </c>
      <c r="F1306" s="5" t="s">
        <v>1148</v>
      </c>
      <c r="G1306" s="5" t="s">
        <v>1150</v>
      </c>
      <c r="H1306" s="6" t="s">
        <v>102</v>
      </c>
      <c r="I1306" t="s">
        <v>295</v>
      </c>
      <c r="J1306" t="s">
        <v>70</v>
      </c>
      <c r="K1306" s="7">
        <v>43836</v>
      </c>
      <c r="L1306" t="s">
        <v>96</v>
      </c>
      <c r="M1306" s="15">
        <v>15</v>
      </c>
      <c r="N1306" s="5" t="s">
        <v>3381</v>
      </c>
      <c r="O1306" s="7">
        <v>43836</v>
      </c>
      <c r="P1306" s="2" t="s">
        <v>3383</v>
      </c>
      <c r="Q1306" t="s">
        <v>3383</v>
      </c>
      <c r="R1306" s="8" t="s">
        <v>3384</v>
      </c>
      <c r="S1306" t="s">
        <v>3383</v>
      </c>
      <c r="T1306" s="3">
        <v>44021</v>
      </c>
      <c r="U1306" s="3">
        <v>44021</v>
      </c>
      <c r="V1306" t="s">
        <v>295</v>
      </c>
    </row>
    <row r="1307" spans="1:22" x14ac:dyDescent="0.25">
      <c r="A1307">
        <v>2020</v>
      </c>
      <c r="B1307" s="3">
        <v>43831</v>
      </c>
      <c r="C1307" s="3">
        <v>43921</v>
      </c>
      <c r="D1307" t="s">
        <v>60</v>
      </c>
      <c r="E1307" s="5" t="s">
        <v>1149</v>
      </c>
      <c r="F1307" s="5" t="s">
        <v>1148</v>
      </c>
      <c r="G1307" s="5" t="s">
        <v>1150</v>
      </c>
      <c r="H1307" s="6" t="s">
        <v>102</v>
      </c>
      <c r="I1307" t="s">
        <v>295</v>
      </c>
      <c r="J1307" t="s">
        <v>70</v>
      </c>
      <c r="K1307" s="7">
        <v>43836</v>
      </c>
      <c r="L1307" t="s">
        <v>96</v>
      </c>
      <c r="M1307" s="15">
        <v>15</v>
      </c>
      <c r="N1307" s="5" t="s">
        <v>3381</v>
      </c>
      <c r="O1307" s="7">
        <v>43836</v>
      </c>
      <c r="P1307" s="2" t="s">
        <v>3383</v>
      </c>
      <c r="Q1307" t="s">
        <v>3383</v>
      </c>
      <c r="R1307" s="8" t="s">
        <v>3384</v>
      </c>
      <c r="S1307" t="s">
        <v>3383</v>
      </c>
      <c r="T1307" s="3">
        <v>44021</v>
      </c>
      <c r="U1307" s="3">
        <v>44021</v>
      </c>
      <c r="V1307" t="s">
        <v>295</v>
      </c>
    </row>
    <row r="1308" spans="1:22" x14ac:dyDescent="0.25">
      <c r="A1308">
        <v>2020</v>
      </c>
      <c r="B1308" s="3">
        <v>43831</v>
      </c>
      <c r="C1308" s="3">
        <v>43921</v>
      </c>
      <c r="D1308" t="s">
        <v>60</v>
      </c>
      <c r="E1308" s="5" t="s">
        <v>1151</v>
      </c>
      <c r="F1308" s="5" t="s">
        <v>1148</v>
      </c>
      <c r="G1308" s="5" t="s">
        <v>1150</v>
      </c>
      <c r="H1308" s="6" t="s">
        <v>102</v>
      </c>
      <c r="I1308" t="s">
        <v>295</v>
      </c>
      <c r="J1308" t="s">
        <v>70</v>
      </c>
      <c r="K1308" s="7">
        <v>43836</v>
      </c>
      <c r="L1308" t="s">
        <v>96</v>
      </c>
      <c r="M1308" s="15">
        <v>15</v>
      </c>
      <c r="N1308" s="5" t="s">
        <v>3381</v>
      </c>
      <c r="O1308" s="7">
        <v>43836</v>
      </c>
      <c r="P1308" s="2" t="s">
        <v>3383</v>
      </c>
      <c r="Q1308" t="s">
        <v>3383</v>
      </c>
      <c r="R1308" s="8" t="s">
        <v>3384</v>
      </c>
      <c r="S1308" t="s">
        <v>3383</v>
      </c>
      <c r="T1308" s="3">
        <v>44021</v>
      </c>
      <c r="U1308" s="3">
        <v>44021</v>
      </c>
      <c r="V1308" t="s">
        <v>295</v>
      </c>
    </row>
    <row r="1309" spans="1:22" x14ac:dyDescent="0.25">
      <c r="A1309">
        <v>2020</v>
      </c>
      <c r="B1309" s="3">
        <v>43831</v>
      </c>
      <c r="C1309" s="3">
        <v>43921</v>
      </c>
      <c r="D1309" t="s">
        <v>60</v>
      </c>
      <c r="E1309" s="5" t="s">
        <v>1152</v>
      </c>
      <c r="F1309" s="5" t="s">
        <v>1148</v>
      </c>
      <c r="G1309" s="5" t="s">
        <v>1153</v>
      </c>
      <c r="H1309" s="6" t="s">
        <v>102</v>
      </c>
      <c r="I1309" t="s">
        <v>295</v>
      </c>
      <c r="J1309" t="s">
        <v>70</v>
      </c>
      <c r="K1309" s="7">
        <v>43836</v>
      </c>
      <c r="L1309" t="s">
        <v>96</v>
      </c>
      <c r="M1309" s="15">
        <v>15</v>
      </c>
      <c r="N1309" s="5" t="s">
        <v>3381</v>
      </c>
      <c r="O1309" s="7">
        <v>43836</v>
      </c>
      <c r="P1309" s="2" t="s">
        <v>3383</v>
      </c>
      <c r="Q1309" t="s">
        <v>3383</v>
      </c>
      <c r="R1309" s="8" t="s">
        <v>3384</v>
      </c>
      <c r="S1309" t="s">
        <v>3383</v>
      </c>
      <c r="T1309" s="3">
        <v>44021</v>
      </c>
      <c r="U1309" s="3">
        <v>44021</v>
      </c>
      <c r="V1309" t="s">
        <v>295</v>
      </c>
    </row>
    <row r="1310" spans="1:22" x14ac:dyDescent="0.25">
      <c r="A1310">
        <v>2020</v>
      </c>
      <c r="B1310" s="3">
        <v>43831</v>
      </c>
      <c r="C1310" s="3">
        <v>43921</v>
      </c>
      <c r="D1310" t="s">
        <v>60</v>
      </c>
      <c r="E1310" s="5" t="s">
        <v>378</v>
      </c>
      <c r="F1310" s="5" t="s">
        <v>1148</v>
      </c>
      <c r="G1310" s="5" t="s">
        <v>1154</v>
      </c>
      <c r="H1310" s="6" t="s">
        <v>102</v>
      </c>
      <c r="I1310" t="s">
        <v>295</v>
      </c>
      <c r="J1310" t="s">
        <v>70</v>
      </c>
      <c r="K1310" s="7">
        <v>43836</v>
      </c>
      <c r="L1310" t="s">
        <v>96</v>
      </c>
      <c r="M1310" s="15">
        <v>15</v>
      </c>
      <c r="N1310" s="5" t="s">
        <v>3381</v>
      </c>
      <c r="O1310" s="7">
        <v>43836</v>
      </c>
      <c r="P1310" s="2" t="s">
        <v>3383</v>
      </c>
      <c r="Q1310" t="s">
        <v>3383</v>
      </c>
      <c r="R1310" s="8" t="s">
        <v>3384</v>
      </c>
      <c r="S1310" t="s">
        <v>3383</v>
      </c>
      <c r="T1310" s="3">
        <v>44021</v>
      </c>
      <c r="U1310" s="3">
        <v>44021</v>
      </c>
      <c r="V1310" t="s">
        <v>295</v>
      </c>
    </row>
    <row r="1311" spans="1:22" x14ac:dyDescent="0.25">
      <c r="A1311">
        <v>2020</v>
      </c>
      <c r="B1311" s="3">
        <v>43831</v>
      </c>
      <c r="C1311" s="3">
        <v>43921</v>
      </c>
      <c r="D1311" t="s">
        <v>60</v>
      </c>
      <c r="E1311" s="5" t="s">
        <v>1155</v>
      </c>
      <c r="F1311" s="5" t="s">
        <v>1148</v>
      </c>
      <c r="G1311" s="5" t="s">
        <v>288</v>
      </c>
      <c r="H1311" s="6" t="s">
        <v>102</v>
      </c>
      <c r="I1311" t="s">
        <v>295</v>
      </c>
      <c r="J1311" t="s">
        <v>70</v>
      </c>
      <c r="K1311" s="7">
        <v>43836</v>
      </c>
      <c r="L1311" t="s">
        <v>96</v>
      </c>
      <c r="M1311" s="15">
        <v>15</v>
      </c>
      <c r="N1311" s="5" t="s">
        <v>3381</v>
      </c>
      <c r="O1311" s="7">
        <v>43836</v>
      </c>
      <c r="P1311" s="2" t="s">
        <v>3383</v>
      </c>
      <c r="Q1311" t="s">
        <v>3383</v>
      </c>
      <c r="R1311" s="8" t="s">
        <v>3384</v>
      </c>
      <c r="S1311" t="s">
        <v>3383</v>
      </c>
      <c r="T1311" s="3">
        <v>44021</v>
      </c>
      <c r="U1311" s="3">
        <v>44021</v>
      </c>
      <c r="V1311" t="s">
        <v>295</v>
      </c>
    </row>
    <row r="1312" spans="1:22" x14ac:dyDescent="0.25">
      <c r="A1312">
        <v>2020</v>
      </c>
      <c r="B1312" s="3">
        <v>43831</v>
      </c>
      <c r="C1312" s="3">
        <v>43921</v>
      </c>
      <c r="D1312" t="s">
        <v>60</v>
      </c>
      <c r="E1312" s="5" t="s">
        <v>418</v>
      </c>
      <c r="F1312" s="5" t="s">
        <v>1148</v>
      </c>
      <c r="G1312" s="5" t="s">
        <v>889</v>
      </c>
      <c r="H1312" s="6" t="s">
        <v>102</v>
      </c>
      <c r="I1312" t="s">
        <v>295</v>
      </c>
      <c r="J1312" t="s">
        <v>70</v>
      </c>
      <c r="K1312" s="7">
        <v>43836</v>
      </c>
      <c r="L1312" t="s">
        <v>96</v>
      </c>
      <c r="M1312" s="15">
        <v>15</v>
      </c>
      <c r="N1312" s="5" t="s">
        <v>3381</v>
      </c>
      <c r="O1312" s="7">
        <v>43836</v>
      </c>
      <c r="P1312" s="2" t="s">
        <v>3383</v>
      </c>
      <c r="Q1312" t="s">
        <v>3383</v>
      </c>
      <c r="R1312" s="8" t="s">
        <v>3384</v>
      </c>
      <c r="S1312" t="s">
        <v>3383</v>
      </c>
      <c r="T1312" s="3">
        <v>44021</v>
      </c>
      <c r="U1312" s="3">
        <v>44021</v>
      </c>
      <c r="V1312" t="s">
        <v>295</v>
      </c>
    </row>
    <row r="1313" spans="1:22" x14ac:dyDescent="0.25">
      <c r="A1313">
        <v>2020</v>
      </c>
      <c r="B1313" s="3">
        <v>43831</v>
      </c>
      <c r="C1313" s="3">
        <v>43921</v>
      </c>
      <c r="D1313" t="s">
        <v>60</v>
      </c>
      <c r="E1313" s="5" t="s">
        <v>109</v>
      </c>
      <c r="F1313" s="5" t="s">
        <v>1148</v>
      </c>
      <c r="G1313" s="5" t="s">
        <v>889</v>
      </c>
      <c r="H1313" s="6" t="s">
        <v>102</v>
      </c>
      <c r="I1313" t="s">
        <v>295</v>
      </c>
      <c r="J1313" t="s">
        <v>70</v>
      </c>
      <c r="K1313" s="7">
        <v>43836</v>
      </c>
      <c r="L1313" t="s">
        <v>96</v>
      </c>
      <c r="M1313" s="15">
        <v>15</v>
      </c>
      <c r="N1313" s="5" t="s">
        <v>3381</v>
      </c>
      <c r="O1313" s="7">
        <v>43836</v>
      </c>
      <c r="P1313" s="2" t="s">
        <v>3383</v>
      </c>
      <c r="Q1313" t="s">
        <v>3383</v>
      </c>
      <c r="R1313" s="8" t="s">
        <v>3384</v>
      </c>
      <c r="S1313" t="s">
        <v>3383</v>
      </c>
      <c r="T1313" s="3">
        <v>44021</v>
      </c>
      <c r="U1313" s="3">
        <v>44021</v>
      </c>
      <c r="V1313" t="s">
        <v>295</v>
      </c>
    </row>
    <row r="1314" spans="1:22" x14ac:dyDescent="0.25">
      <c r="A1314">
        <v>2020</v>
      </c>
      <c r="B1314" s="3">
        <v>43831</v>
      </c>
      <c r="C1314" s="3">
        <v>43921</v>
      </c>
      <c r="D1314" t="s">
        <v>60</v>
      </c>
      <c r="E1314" s="5" t="s">
        <v>705</v>
      </c>
      <c r="F1314" s="5" t="s">
        <v>1148</v>
      </c>
      <c r="G1314" s="5" t="s">
        <v>889</v>
      </c>
      <c r="H1314" s="6" t="s">
        <v>102</v>
      </c>
      <c r="I1314" t="s">
        <v>295</v>
      </c>
      <c r="J1314" t="s">
        <v>70</v>
      </c>
      <c r="K1314" s="7">
        <v>43836</v>
      </c>
      <c r="L1314" t="s">
        <v>96</v>
      </c>
      <c r="M1314" s="15">
        <v>15</v>
      </c>
      <c r="N1314" s="5" t="s">
        <v>3381</v>
      </c>
      <c r="O1314" s="7">
        <v>43836</v>
      </c>
      <c r="P1314" s="2" t="s">
        <v>3383</v>
      </c>
      <c r="Q1314" t="s">
        <v>3383</v>
      </c>
      <c r="R1314" s="8" t="s">
        <v>3384</v>
      </c>
      <c r="S1314" t="s">
        <v>3383</v>
      </c>
      <c r="T1314" s="3">
        <v>44021</v>
      </c>
      <c r="U1314" s="3">
        <v>44021</v>
      </c>
      <c r="V1314" t="s">
        <v>295</v>
      </c>
    </row>
    <row r="1315" spans="1:22" x14ac:dyDescent="0.25">
      <c r="A1315">
        <v>2020</v>
      </c>
      <c r="B1315" s="3">
        <v>43831</v>
      </c>
      <c r="C1315" s="3">
        <v>43921</v>
      </c>
      <c r="D1315" t="s">
        <v>60</v>
      </c>
      <c r="E1315" s="5" t="s">
        <v>705</v>
      </c>
      <c r="F1315" s="5" t="s">
        <v>1148</v>
      </c>
      <c r="G1315" s="5" t="s">
        <v>889</v>
      </c>
      <c r="H1315" s="6" t="s">
        <v>102</v>
      </c>
      <c r="I1315" t="s">
        <v>295</v>
      </c>
      <c r="J1315" t="s">
        <v>70</v>
      </c>
      <c r="K1315" s="7">
        <v>43836</v>
      </c>
      <c r="L1315" t="s">
        <v>96</v>
      </c>
      <c r="M1315" s="15">
        <v>15</v>
      </c>
      <c r="N1315" s="5" t="s">
        <v>3381</v>
      </c>
      <c r="O1315" s="7">
        <v>43836</v>
      </c>
      <c r="P1315" s="2" t="s">
        <v>3383</v>
      </c>
      <c r="Q1315" t="s">
        <v>3383</v>
      </c>
      <c r="R1315" s="8" t="s">
        <v>3384</v>
      </c>
      <c r="S1315" t="s">
        <v>3383</v>
      </c>
      <c r="T1315" s="3">
        <v>44021</v>
      </c>
      <c r="U1315" s="3">
        <v>44021</v>
      </c>
      <c r="V1315" t="s">
        <v>295</v>
      </c>
    </row>
    <row r="1316" spans="1:22" x14ac:dyDescent="0.25">
      <c r="A1316">
        <v>2020</v>
      </c>
      <c r="B1316" s="3">
        <v>43831</v>
      </c>
      <c r="C1316" s="3">
        <v>43921</v>
      </c>
      <c r="D1316" t="s">
        <v>60</v>
      </c>
      <c r="E1316" s="5" t="s">
        <v>1156</v>
      </c>
      <c r="F1316" s="5" t="s">
        <v>1148</v>
      </c>
      <c r="G1316" s="5" t="s">
        <v>262</v>
      </c>
      <c r="H1316" s="6" t="s">
        <v>102</v>
      </c>
      <c r="I1316" t="s">
        <v>295</v>
      </c>
      <c r="J1316" t="s">
        <v>70</v>
      </c>
      <c r="K1316" s="7">
        <v>43836</v>
      </c>
      <c r="L1316" t="s">
        <v>96</v>
      </c>
      <c r="M1316" s="15">
        <v>15</v>
      </c>
      <c r="N1316" s="5" t="s">
        <v>3381</v>
      </c>
      <c r="O1316" s="7">
        <v>43836</v>
      </c>
      <c r="P1316" s="2" t="s">
        <v>3383</v>
      </c>
      <c r="Q1316" t="s">
        <v>3383</v>
      </c>
      <c r="R1316" s="8" t="s">
        <v>3384</v>
      </c>
      <c r="S1316" t="s">
        <v>3383</v>
      </c>
      <c r="T1316" s="3">
        <v>44021</v>
      </c>
      <c r="U1316" s="3">
        <v>44021</v>
      </c>
      <c r="V1316" t="s">
        <v>295</v>
      </c>
    </row>
    <row r="1317" spans="1:22" x14ac:dyDescent="0.25">
      <c r="A1317">
        <v>2020</v>
      </c>
      <c r="B1317" s="3">
        <v>43831</v>
      </c>
      <c r="C1317" s="3">
        <v>43921</v>
      </c>
      <c r="D1317" t="s">
        <v>60</v>
      </c>
      <c r="E1317" s="5" t="s">
        <v>1156</v>
      </c>
      <c r="F1317" s="5" t="s">
        <v>1148</v>
      </c>
      <c r="G1317" s="5" t="s">
        <v>262</v>
      </c>
      <c r="H1317" s="6" t="s">
        <v>102</v>
      </c>
      <c r="I1317" t="s">
        <v>295</v>
      </c>
      <c r="J1317" t="s">
        <v>70</v>
      </c>
      <c r="K1317" s="7">
        <v>43836</v>
      </c>
      <c r="L1317" t="s">
        <v>96</v>
      </c>
      <c r="M1317" s="15">
        <v>15</v>
      </c>
      <c r="N1317" s="5" t="s">
        <v>3381</v>
      </c>
      <c r="O1317" s="7">
        <v>43836</v>
      </c>
      <c r="P1317" s="2" t="s">
        <v>3383</v>
      </c>
      <c r="Q1317" t="s">
        <v>3383</v>
      </c>
      <c r="R1317" s="8" t="s">
        <v>3384</v>
      </c>
      <c r="S1317" t="s">
        <v>3383</v>
      </c>
      <c r="T1317" s="3">
        <v>44021</v>
      </c>
      <c r="U1317" s="3">
        <v>44021</v>
      </c>
      <c r="V1317" t="s">
        <v>295</v>
      </c>
    </row>
    <row r="1318" spans="1:22" x14ac:dyDescent="0.25">
      <c r="A1318">
        <v>2020</v>
      </c>
      <c r="B1318" s="3">
        <v>43831</v>
      </c>
      <c r="C1318" s="3">
        <v>43921</v>
      </c>
      <c r="D1318" t="s">
        <v>60</v>
      </c>
      <c r="E1318" s="5" t="s">
        <v>781</v>
      </c>
      <c r="F1318" s="5" t="s">
        <v>1148</v>
      </c>
      <c r="G1318" s="5" t="s">
        <v>668</v>
      </c>
      <c r="H1318" s="6" t="s">
        <v>102</v>
      </c>
      <c r="I1318" t="s">
        <v>295</v>
      </c>
      <c r="J1318" t="s">
        <v>70</v>
      </c>
      <c r="K1318" s="7">
        <v>43836</v>
      </c>
      <c r="L1318" t="s">
        <v>96</v>
      </c>
      <c r="M1318" s="15">
        <v>15</v>
      </c>
      <c r="N1318" s="5" t="s">
        <v>3381</v>
      </c>
      <c r="O1318" s="7">
        <v>43836</v>
      </c>
      <c r="P1318" s="2" t="s">
        <v>3383</v>
      </c>
      <c r="Q1318" t="s">
        <v>3383</v>
      </c>
      <c r="R1318" s="8" t="s">
        <v>3384</v>
      </c>
      <c r="S1318" t="s">
        <v>3383</v>
      </c>
      <c r="T1318" s="3">
        <v>44021</v>
      </c>
      <c r="U1318" s="3">
        <v>44021</v>
      </c>
      <c r="V1318" t="s">
        <v>295</v>
      </c>
    </row>
    <row r="1319" spans="1:22" x14ac:dyDescent="0.25">
      <c r="A1319">
        <v>2020</v>
      </c>
      <c r="B1319" s="3">
        <v>43831</v>
      </c>
      <c r="C1319" s="3">
        <v>43921</v>
      </c>
      <c r="D1319" t="s">
        <v>60</v>
      </c>
      <c r="E1319" s="5" t="s">
        <v>111</v>
      </c>
      <c r="F1319" s="5" t="s">
        <v>1148</v>
      </c>
      <c r="G1319" s="5" t="s">
        <v>728</v>
      </c>
      <c r="H1319" s="6" t="s">
        <v>102</v>
      </c>
      <c r="I1319" t="s">
        <v>295</v>
      </c>
      <c r="J1319" t="s">
        <v>70</v>
      </c>
      <c r="K1319" s="7">
        <v>43836</v>
      </c>
      <c r="L1319" t="s">
        <v>96</v>
      </c>
      <c r="M1319" s="15">
        <v>15</v>
      </c>
      <c r="N1319" s="5" t="s">
        <v>3381</v>
      </c>
      <c r="O1319" s="7">
        <v>43836</v>
      </c>
      <c r="P1319" s="2" t="s">
        <v>3383</v>
      </c>
      <c r="Q1319" t="s">
        <v>3383</v>
      </c>
      <c r="R1319" s="8" t="s">
        <v>3384</v>
      </c>
      <c r="S1319" t="s">
        <v>3383</v>
      </c>
      <c r="T1319" s="3">
        <v>44021</v>
      </c>
      <c r="U1319" s="3">
        <v>44021</v>
      </c>
      <c r="V1319" t="s">
        <v>295</v>
      </c>
    </row>
    <row r="1320" spans="1:22" x14ac:dyDescent="0.25">
      <c r="A1320">
        <v>2020</v>
      </c>
      <c r="B1320" s="3">
        <v>43831</v>
      </c>
      <c r="C1320" s="3">
        <v>43921</v>
      </c>
      <c r="D1320" t="s">
        <v>60</v>
      </c>
      <c r="E1320" s="5" t="s">
        <v>120</v>
      </c>
      <c r="F1320" s="5" t="s">
        <v>1148</v>
      </c>
      <c r="G1320" s="5" t="s">
        <v>728</v>
      </c>
      <c r="H1320" s="6" t="s">
        <v>102</v>
      </c>
      <c r="I1320" t="s">
        <v>295</v>
      </c>
      <c r="J1320" t="s">
        <v>70</v>
      </c>
      <c r="K1320" s="7">
        <v>43836</v>
      </c>
      <c r="L1320" t="s">
        <v>96</v>
      </c>
      <c r="M1320" s="15">
        <v>15</v>
      </c>
      <c r="N1320" s="5" t="s">
        <v>3381</v>
      </c>
      <c r="O1320" s="7">
        <v>43836</v>
      </c>
      <c r="P1320" s="2" t="s">
        <v>3383</v>
      </c>
      <c r="Q1320" t="s">
        <v>3383</v>
      </c>
      <c r="R1320" s="8" t="s">
        <v>3384</v>
      </c>
      <c r="S1320" t="s">
        <v>3383</v>
      </c>
      <c r="T1320" s="3">
        <v>44021</v>
      </c>
      <c r="U1320" s="3">
        <v>44021</v>
      </c>
      <c r="V1320" t="s">
        <v>295</v>
      </c>
    </row>
    <row r="1321" spans="1:22" x14ac:dyDescent="0.25">
      <c r="A1321">
        <v>2020</v>
      </c>
      <c r="B1321" s="3">
        <v>43831</v>
      </c>
      <c r="C1321" s="3">
        <v>43921</v>
      </c>
      <c r="D1321" t="s">
        <v>60</v>
      </c>
      <c r="E1321" s="5" t="s">
        <v>120</v>
      </c>
      <c r="F1321" s="5" t="s">
        <v>1148</v>
      </c>
      <c r="G1321" s="5" t="s">
        <v>728</v>
      </c>
      <c r="H1321" s="6" t="s">
        <v>102</v>
      </c>
      <c r="I1321" t="s">
        <v>295</v>
      </c>
      <c r="J1321" t="s">
        <v>70</v>
      </c>
      <c r="K1321" s="7">
        <v>43836</v>
      </c>
      <c r="L1321" t="s">
        <v>96</v>
      </c>
      <c r="M1321" s="15">
        <v>15</v>
      </c>
      <c r="N1321" s="5" t="s">
        <v>3381</v>
      </c>
      <c r="O1321" s="7">
        <v>43836</v>
      </c>
      <c r="P1321" s="2" t="s">
        <v>3383</v>
      </c>
      <c r="Q1321" t="s">
        <v>3383</v>
      </c>
      <c r="R1321" s="8" t="s">
        <v>3384</v>
      </c>
      <c r="S1321" t="s">
        <v>3383</v>
      </c>
      <c r="T1321" s="3">
        <v>44021</v>
      </c>
      <c r="U1321" s="3">
        <v>44021</v>
      </c>
      <c r="V1321" t="s">
        <v>295</v>
      </c>
    </row>
    <row r="1322" spans="1:22" x14ac:dyDescent="0.25">
      <c r="A1322">
        <v>2020</v>
      </c>
      <c r="B1322" s="3">
        <v>43831</v>
      </c>
      <c r="C1322" s="3">
        <v>43921</v>
      </c>
      <c r="D1322" t="s">
        <v>60</v>
      </c>
      <c r="E1322" s="5" t="s">
        <v>120</v>
      </c>
      <c r="F1322" s="5" t="s">
        <v>1148</v>
      </c>
      <c r="G1322" s="5" t="s">
        <v>728</v>
      </c>
      <c r="H1322" s="6" t="s">
        <v>102</v>
      </c>
      <c r="I1322" t="s">
        <v>295</v>
      </c>
      <c r="J1322" t="s">
        <v>70</v>
      </c>
      <c r="K1322" s="7">
        <v>43836</v>
      </c>
      <c r="L1322" t="s">
        <v>96</v>
      </c>
      <c r="M1322" s="15">
        <v>15</v>
      </c>
      <c r="N1322" s="5" t="s">
        <v>3381</v>
      </c>
      <c r="O1322" s="7">
        <v>43836</v>
      </c>
      <c r="P1322" s="2" t="s">
        <v>3383</v>
      </c>
      <c r="Q1322" t="s">
        <v>3383</v>
      </c>
      <c r="R1322" s="8" t="s">
        <v>3384</v>
      </c>
      <c r="S1322" t="s">
        <v>3383</v>
      </c>
      <c r="T1322" s="3">
        <v>44021</v>
      </c>
      <c r="U1322" s="3">
        <v>44021</v>
      </c>
      <c r="V1322" t="s">
        <v>295</v>
      </c>
    </row>
    <row r="1323" spans="1:22" x14ac:dyDescent="0.25">
      <c r="A1323">
        <v>2020</v>
      </c>
      <c r="B1323" s="3">
        <v>43831</v>
      </c>
      <c r="C1323" s="3">
        <v>43921</v>
      </c>
      <c r="D1323" t="s">
        <v>60</v>
      </c>
      <c r="E1323" s="5" t="s">
        <v>1157</v>
      </c>
      <c r="F1323" s="5" t="s">
        <v>1148</v>
      </c>
      <c r="G1323" s="5" t="s">
        <v>226</v>
      </c>
      <c r="H1323" s="6" t="s">
        <v>102</v>
      </c>
      <c r="I1323" t="s">
        <v>295</v>
      </c>
      <c r="J1323" t="s">
        <v>70</v>
      </c>
      <c r="K1323" s="7">
        <v>43836</v>
      </c>
      <c r="L1323" t="s">
        <v>96</v>
      </c>
      <c r="M1323" s="15">
        <v>15</v>
      </c>
      <c r="N1323" s="5" t="s">
        <v>3381</v>
      </c>
      <c r="O1323" s="7">
        <v>43836</v>
      </c>
      <c r="P1323" s="2" t="s">
        <v>3383</v>
      </c>
      <c r="Q1323" t="s">
        <v>3383</v>
      </c>
      <c r="R1323" s="8" t="s">
        <v>3384</v>
      </c>
      <c r="S1323" t="s">
        <v>3383</v>
      </c>
      <c r="T1323" s="3">
        <v>44021</v>
      </c>
      <c r="U1323" s="3">
        <v>44021</v>
      </c>
      <c r="V1323" t="s">
        <v>295</v>
      </c>
    </row>
    <row r="1324" spans="1:22" x14ac:dyDescent="0.25">
      <c r="A1324">
        <v>2020</v>
      </c>
      <c r="B1324" s="3">
        <v>43831</v>
      </c>
      <c r="C1324" s="3">
        <v>43921</v>
      </c>
      <c r="D1324" t="s">
        <v>60</v>
      </c>
      <c r="E1324" s="5" t="s">
        <v>377</v>
      </c>
      <c r="F1324" s="5" t="s">
        <v>1158</v>
      </c>
      <c r="G1324" s="5" t="s">
        <v>133</v>
      </c>
      <c r="H1324" s="6" t="s">
        <v>102</v>
      </c>
      <c r="I1324" t="s">
        <v>295</v>
      </c>
      <c r="J1324" t="s">
        <v>70</v>
      </c>
      <c r="K1324" s="7">
        <v>43836</v>
      </c>
      <c r="L1324" t="s">
        <v>96</v>
      </c>
      <c r="M1324" s="15">
        <v>15</v>
      </c>
      <c r="N1324" s="5" t="s">
        <v>3381</v>
      </c>
      <c r="O1324" s="7">
        <v>43836</v>
      </c>
      <c r="P1324" s="2" t="s">
        <v>3383</v>
      </c>
      <c r="Q1324" t="s">
        <v>3383</v>
      </c>
      <c r="R1324" s="8" t="s">
        <v>3384</v>
      </c>
      <c r="S1324" t="s">
        <v>3383</v>
      </c>
      <c r="T1324" s="3">
        <v>44021</v>
      </c>
      <c r="U1324" s="3">
        <v>44021</v>
      </c>
      <c r="V1324" t="s">
        <v>295</v>
      </c>
    </row>
    <row r="1325" spans="1:22" x14ac:dyDescent="0.25">
      <c r="A1325">
        <v>2020</v>
      </c>
      <c r="B1325" s="3">
        <v>43831</v>
      </c>
      <c r="C1325" s="3">
        <v>43921</v>
      </c>
      <c r="D1325" t="s">
        <v>60</v>
      </c>
      <c r="E1325" s="5" t="s">
        <v>803</v>
      </c>
      <c r="F1325" s="5" t="s">
        <v>1158</v>
      </c>
      <c r="G1325" s="5" t="s">
        <v>295</v>
      </c>
      <c r="H1325" s="6" t="s">
        <v>102</v>
      </c>
      <c r="I1325" t="s">
        <v>295</v>
      </c>
      <c r="J1325" t="s">
        <v>70</v>
      </c>
      <c r="K1325" s="7">
        <v>43836</v>
      </c>
      <c r="L1325" t="s">
        <v>96</v>
      </c>
      <c r="M1325" s="15">
        <v>15</v>
      </c>
      <c r="N1325" s="5" t="s">
        <v>3381</v>
      </c>
      <c r="O1325" s="7">
        <v>43836</v>
      </c>
      <c r="P1325" s="2" t="s">
        <v>3383</v>
      </c>
      <c r="Q1325" t="s">
        <v>3383</v>
      </c>
      <c r="R1325" s="8" t="s">
        <v>3384</v>
      </c>
      <c r="S1325" t="s">
        <v>3383</v>
      </c>
      <c r="T1325" s="3">
        <v>44021</v>
      </c>
      <c r="U1325" s="3">
        <v>44021</v>
      </c>
      <c r="V1325" t="s">
        <v>295</v>
      </c>
    </row>
    <row r="1326" spans="1:22" x14ac:dyDescent="0.25">
      <c r="A1326">
        <v>2020</v>
      </c>
      <c r="B1326" s="3">
        <v>43831</v>
      </c>
      <c r="C1326" s="3">
        <v>43921</v>
      </c>
      <c r="D1326" t="s">
        <v>60</v>
      </c>
      <c r="E1326" s="5" t="s">
        <v>1159</v>
      </c>
      <c r="F1326" s="5" t="s">
        <v>1158</v>
      </c>
      <c r="G1326" s="5" t="s">
        <v>234</v>
      </c>
      <c r="H1326" s="6" t="s">
        <v>102</v>
      </c>
      <c r="I1326" t="s">
        <v>295</v>
      </c>
      <c r="J1326" t="s">
        <v>70</v>
      </c>
      <c r="K1326" s="7">
        <v>43836</v>
      </c>
      <c r="L1326" t="s">
        <v>96</v>
      </c>
      <c r="M1326" s="15">
        <v>15</v>
      </c>
      <c r="N1326" s="5" t="s">
        <v>3381</v>
      </c>
      <c r="O1326" s="7">
        <v>43836</v>
      </c>
      <c r="P1326" s="2" t="s">
        <v>3383</v>
      </c>
      <c r="Q1326" t="s">
        <v>3383</v>
      </c>
      <c r="R1326" s="8" t="s">
        <v>3384</v>
      </c>
      <c r="S1326" t="s">
        <v>3383</v>
      </c>
      <c r="T1326" s="3">
        <v>44021</v>
      </c>
      <c r="U1326" s="3">
        <v>44021</v>
      </c>
      <c r="V1326" t="s">
        <v>295</v>
      </c>
    </row>
    <row r="1327" spans="1:22" x14ac:dyDescent="0.25">
      <c r="A1327">
        <v>2020</v>
      </c>
      <c r="B1327" s="3">
        <v>43831</v>
      </c>
      <c r="C1327" s="3">
        <v>43921</v>
      </c>
      <c r="D1327" t="s">
        <v>60</v>
      </c>
      <c r="E1327" s="5" t="s">
        <v>146</v>
      </c>
      <c r="F1327" s="5" t="s">
        <v>1158</v>
      </c>
      <c r="G1327" s="5" t="s">
        <v>1160</v>
      </c>
      <c r="H1327" s="6" t="s">
        <v>102</v>
      </c>
      <c r="I1327" t="s">
        <v>295</v>
      </c>
      <c r="J1327" t="s">
        <v>70</v>
      </c>
      <c r="K1327" s="7">
        <v>43836</v>
      </c>
      <c r="L1327" t="s">
        <v>96</v>
      </c>
      <c r="M1327" s="15">
        <v>15</v>
      </c>
      <c r="N1327" s="5" t="s">
        <v>3381</v>
      </c>
      <c r="O1327" s="7">
        <v>43836</v>
      </c>
      <c r="P1327" s="2" t="s">
        <v>3383</v>
      </c>
      <c r="Q1327" t="s">
        <v>3383</v>
      </c>
      <c r="R1327" s="8" t="s">
        <v>3384</v>
      </c>
      <c r="S1327" t="s">
        <v>3383</v>
      </c>
      <c r="T1327" s="3">
        <v>44021</v>
      </c>
      <c r="U1327" s="3">
        <v>44021</v>
      </c>
      <c r="V1327" t="s">
        <v>295</v>
      </c>
    </row>
    <row r="1328" spans="1:22" x14ac:dyDescent="0.25">
      <c r="A1328">
        <v>2020</v>
      </c>
      <c r="B1328" s="3">
        <v>43831</v>
      </c>
      <c r="C1328" s="3">
        <v>43921</v>
      </c>
      <c r="D1328" t="s">
        <v>60</v>
      </c>
      <c r="E1328" s="5" t="s">
        <v>146</v>
      </c>
      <c r="F1328" s="5" t="s">
        <v>1158</v>
      </c>
      <c r="G1328" s="5" t="s">
        <v>1160</v>
      </c>
      <c r="H1328" s="6" t="s">
        <v>102</v>
      </c>
      <c r="I1328" t="s">
        <v>295</v>
      </c>
      <c r="J1328" t="s">
        <v>70</v>
      </c>
      <c r="K1328" s="7">
        <v>43836</v>
      </c>
      <c r="L1328" t="s">
        <v>96</v>
      </c>
      <c r="M1328" s="15">
        <v>15</v>
      </c>
      <c r="N1328" s="5" t="s">
        <v>3381</v>
      </c>
      <c r="O1328" s="7">
        <v>43836</v>
      </c>
      <c r="P1328" s="2" t="s">
        <v>3383</v>
      </c>
      <c r="Q1328" t="s">
        <v>3383</v>
      </c>
      <c r="R1328" s="8" t="s">
        <v>3384</v>
      </c>
      <c r="S1328" t="s">
        <v>3383</v>
      </c>
      <c r="T1328" s="3">
        <v>44021</v>
      </c>
      <c r="U1328" s="3">
        <v>44021</v>
      </c>
      <c r="V1328" t="s">
        <v>295</v>
      </c>
    </row>
    <row r="1329" spans="1:22" x14ac:dyDescent="0.25">
      <c r="A1329">
        <v>2020</v>
      </c>
      <c r="B1329" s="3">
        <v>43831</v>
      </c>
      <c r="C1329" s="3">
        <v>43921</v>
      </c>
      <c r="D1329" t="s">
        <v>60</v>
      </c>
      <c r="E1329" s="5" t="s">
        <v>353</v>
      </c>
      <c r="F1329" s="5" t="s">
        <v>1161</v>
      </c>
      <c r="G1329" s="5" t="s">
        <v>265</v>
      </c>
      <c r="H1329" s="6" t="s">
        <v>102</v>
      </c>
      <c r="I1329" t="s">
        <v>295</v>
      </c>
      <c r="J1329" t="s">
        <v>70</v>
      </c>
      <c r="K1329" s="7">
        <v>43836</v>
      </c>
      <c r="L1329" t="s">
        <v>96</v>
      </c>
      <c r="M1329" s="15">
        <v>15</v>
      </c>
      <c r="N1329" s="5" t="s">
        <v>3381</v>
      </c>
      <c r="O1329" s="7">
        <v>43836</v>
      </c>
      <c r="P1329" s="2" t="s">
        <v>3383</v>
      </c>
      <c r="Q1329" t="s">
        <v>3383</v>
      </c>
      <c r="R1329" s="8" t="s">
        <v>3384</v>
      </c>
      <c r="S1329" t="s">
        <v>3383</v>
      </c>
      <c r="T1329" s="3">
        <v>44021</v>
      </c>
      <c r="U1329" s="3">
        <v>44021</v>
      </c>
      <c r="V1329" t="s">
        <v>295</v>
      </c>
    </row>
    <row r="1330" spans="1:22" x14ac:dyDescent="0.25">
      <c r="A1330">
        <v>2020</v>
      </c>
      <c r="B1330" s="3">
        <v>43831</v>
      </c>
      <c r="C1330" s="3">
        <v>43921</v>
      </c>
      <c r="D1330" t="s">
        <v>60</v>
      </c>
      <c r="E1330" s="5" t="s">
        <v>1162</v>
      </c>
      <c r="F1330" s="5" t="s">
        <v>1163</v>
      </c>
      <c r="G1330" s="5" t="s">
        <v>164</v>
      </c>
      <c r="H1330" s="6" t="s">
        <v>102</v>
      </c>
      <c r="I1330" t="s">
        <v>295</v>
      </c>
      <c r="J1330" t="s">
        <v>70</v>
      </c>
      <c r="K1330" s="7">
        <v>43836</v>
      </c>
      <c r="L1330" t="s">
        <v>96</v>
      </c>
      <c r="M1330" s="15">
        <v>15</v>
      </c>
      <c r="N1330" s="5" t="s">
        <v>3381</v>
      </c>
      <c r="O1330" s="7">
        <v>43836</v>
      </c>
      <c r="P1330" s="2" t="s">
        <v>3383</v>
      </c>
      <c r="Q1330" t="s">
        <v>3383</v>
      </c>
      <c r="R1330" s="8" t="s">
        <v>3384</v>
      </c>
      <c r="S1330" t="s">
        <v>3383</v>
      </c>
      <c r="T1330" s="3">
        <v>44021</v>
      </c>
      <c r="U1330" s="3">
        <v>44021</v>
      </c>
      <c r="V1330" t="s">
        <v>295</v>
      </c>
    </row>
    <row r="1331" spans="1:22" x14ac:dyDescent="0.25">
      <c r="A1331">
        <v>2020</v>
      </c>
      <c r="B1331" s="3">
        <v>43831</v>
      </c>
      <c r="C1331" s="3">
        <v>43921</v>
      </c>
      <c r="D1331" t="s">
        <v>60</v>
      </c>
      <c r="E1331" s="5" t="s">
        <v>357</v>
      </c>
      <c r="F1331" s="5" t="s">
        <v>1163</v>
      </c>
      <c r="G1331" s="5" t="s">
        <v>185</v>
      </c>
      <c r="H1331" s="6" t="s">
        <v>102</v>
      </c>
      <c r="I1331" t="s">
        <v>295</v>
      </c>
      <c r="J1331" t="s">
        <v>70</v>
      </c>
      <c r="K1331" s="7">
        <v>43836</v>
      </c>
      <c r="L1331" t="s">
        <v>96</v>
      </c>
      <c r="M1331" s="15">
        <v>15</v>
      </c>
      <c r="N1331" s="5" t="s">
        <v>3381</v>
      </c>
      <c r="O1331" s="7">
        <v>43836</v>
      </c>
      <c r="P1331" s="2" t="s">
        <v>3383</v>
      </c>
      <c r="Q1331" t="s">
        <v>3383</v>
      </c>
      <c r="R1331" s="8" t="s">
        <v>3384</v>
      </c>
      <c r="S1331" t="s">
        <v>3383</v>
      </c>
      <c r="T1331" s="3">
        <v>44021</v>
      </c>
      <c r="U1331" s="3">
        <v>44021</v>
      </c>
      <c r="V1331" t="s">
        <v>295</v>
      </c>
    </row>
    <row r="1332" spans="1:22" x14ac:dyDescent="0.25">
      <c r="A1332">
        <v>2020</v>
      </c>
      <c r="B1332" s="3">
        <v>43831</v>
      </c>
      <c r="C1332" s="3">
        <v>43921</v>
      </c>
      <c r="D1332" t="s">
        <v>60</v>
      </c>
      <c r="E1332" s="5" t="s">
        <v>611</v>
      </c>
      <c r="F1332" s="5" t="s">
        <v>440</v>
      </c>
      <c r="G1332" s="5" t="s">
        <v>1164</v>
      </c>
      <c r="H1332" s="6" t="s">
        <v>102</v>
      </c>
      <c r="I1332" t="s">
        <v>295</v>
      </c>
      <c r="J1332" t="s">
        <v>70</v>
      </c>
      <c r="K1332" s="7">
        <v>43836</v>
      </c>
      <c r="L1332" t="s">
        <v>96</v>
      </c>
      <c r="M1332" s="15">
        <v>15</v>
      </c>
      <c r="N1332" s="5" t="s">
        <v>3381</v>
      </c>
      <c r="O1332" s="7">
        <v>43836</v>
      </c>
      <c r="P1332" s="2" t="s">
        <v>3383</v>
      </c>
      <c r="Q1332" t="s">
        <v>3383</v>
      </c>
      <c r="R1332" s="8" t="s">
        <v>3384</v>
      </c>
      <c r="S1332" t="s">
        <v>3383</v>
      </c>
      <c r="T1332" s="3">
        <v>44021</v>
      </c>
      <c r="U1332" s="3">
        <v>44021</v>
      </c>
      <c r="V1332" t="s">
        <v>295</v>
      </c>
    </row>
    <row r="1333" spans="1:22" x14ac:dyDescent="0.25">
      <c r="A1333">
        <v>2020</v>
      </c>
      <c r="B1333" s="3">
        <v>43831</v>
      </c>
      <c r="C1333" s="3">
        <v>43921</v>
      </c>
      <c r="D1333" t="s">
        <v>60</v>
      </c>
      <c r="E1333" s="5" t="s">
        <v>897</v>
      </c>
      <c r="F1333" s="5" t="s">
        <v>440</v>
      </c>
      <c r="G1333" s="5" t="s">
        <v>133</v>
      </c>
      <c r="H1333" s="6" t="s">
        <v>102</v>
      </c>
      <c r="I1333" t="s">
        <v>295</v>
      </c>
      <c r="J1333" t="s">
        <v>70</v>
      </c>
      <c r="K1333" s="7">
        <v>43836</v>
      </c>
      <c r="L1333" t="s">
        <v>96</v>
      </c>
      <c r="M1333" s="15">
        <v>15</v>
      </c>
      <c r="N1333" s="5" t="s">
        <v>3381</v>
      </c>
      <c r="O1333" s="7">
        <v>43836</v>
      </c>
      <c r="P1333" s="2" t="s">
        <v>3383</v>
      </c>
      <c r="Q1333" t="s">
        <v>3383</v>
      </c>
      <c r="R1333" s="8" t="s">
        <v>3384</v>
      </c>
      <c r="S1333" t="s">
        <v>3383</v>
      </c>
      <c r="T1333" s="3">
        <v>44021</v>
      </c>
      <c r="U1333" s="3">
        <v>44021</v>
      </c>
      <c r="V1333" t="s">
        <v>295</v>
      </c>
    </row>
    <row r="1334" spans="1:22" x14ac:dyDescent="0.25">
      <c r="A1334">
        <v>2020</v>
      </c>
      <c r="B1334" s="3">
        <v>43831</v>
      </c>
      <c r="C1334" s="3">
        <v>43921</v>
      </c>
      <c r="D1334" t="s">
        <v>60</v>
      </c>
      <c r="E1334" s="5" t="s">
        <v>1165</v>
      </c>
      <c r="F1334" s="5" t="s">
        <v>440</v>
      </c>
      <c r="G1334" s="5" t="s">
        <v>133</v>
      </c>
      <c r="H1334" s="6" t="s">
        <v>102</v>
      </c>
      <c r="I1334" t="s">
        <v>295</v>
      </c>
      <c r="J1334" t="s">
        <v>70</v>
      </c>
      <c r="K1334" s="7">
        <v>43836</v>
      </c>
      <c r="L1334" t="s">
        <v>96</v>
      </c>
      <c r="M1334" s="15">
        <v>15</v>
      </c>
      <c r="N1334" s="5" t="s">
        <v>3381</v>
      </c>
      <c r="O1334" s="7">
        <v>43836</v>
      </c>
      <c r="P1334" s="2" t="s">
        <v>3383</v>
      </c>
      <c r="Q1334" t="s">
        <v>3383</v>
      </c>
      <c r="R1334" s="8" t="s">
        <v>3384</v>
      </c>
      <c r="S1334" t="s">
        <v>3383</v>
      </c>
      <c r="T1334" s="3">
        <v>44021</v>
      </c>
      <c r="U1334" s="3">
        <v>44021</v>
      </c>
      <c r="V1334" t="s">
        <v>295</v>
      </c>
    </row>
    <row r="1335" spans="1:22" x14ac:dyDescent="0.25">
      <c r="A1335">
        <v>2020</v>
      </c>
      <c r="B1335" s="3">
        <v>43831</v>
      </c>
      <c r="C1335" s="3">
        <v>43921</v>
      </c>
      <c r="D1335" t="s">
        <v>60</v>
      </c>
      <c r="E1335" s="5" t="s">
        <v>395</v>
      </c>
      <c r="F1335" s="5" t="s">
        <v>440</v>
      </c>
      <c r="G1335" s="5" t="s">
        <v>754</v>
      </c>
      <c r="H1335" s="6" t="s">
        <v>102</v>
      </c>
      <c r="I1335" t="s">
        <v>295</v>
      </c>
      <c r="J1335" t="s">
        <v>70</v>
      </c>
      <c r="K1335" s="7">
        <v>43836</v>
      </c>
      <c r="L1335" t="s">
        <v>96</v>
      </c>
      <c r="M1335" s="15">
        <v>15</v>
      </c>
      <c r="N1335" s="5" t="s">
        <v>3381</v>
      </c>
      <c r="O1335" s="7">
        <v>43836</v>
      </c>
      <c r="P1335" s="2" t="s">
        <v>3383</v>
      </c>
      <c r="Q1335" t="s">
        <v>3383</v>
      </c>
      <c r="R1335" s="8" t="s">
        <v>3384</v>
      </c>
      <c r="S1335" t="s">
        <v>3383</v>
      </c>
      <c r="T1335" s="3">
        <v>44021</v>
      </c>
      <c r="U1335" s="3">
        <v>44021</v>
      </c>
      <c r="V1335" t="s">
        <v>295</v>
      </c>
    </row>
    <row r="1336" spans="1:22" x14ac:dyDescent="0.25">
      <c r="A1336">
        <v>2020</v>
      </c>
      <c r="B1336" s="3">
        <v>43831</v>
      </c>
      <c r="C1336" s="3">
        <v>43921</v>
      </c>
      <c r="D1336" t="s">
        <v>60</v>
      </c>
      <c r="E1336" s="5" t="s">
        <v>1166</v>
      </c>
      <c r="F1336" s="5" t="s">
        <v>440</v>
      </c>
      <c r="G1336" s="5" t="s">
        <v>256</v>
      </c>
      <c r="H1336" s="6" t="s">
        <v>102</v>
      </c>
      <c r="I1336" t="s">
        <v>295</v>
      </c>
      <c r="J1336" t="s">
        <v>70</v>
      </c>
      <c r="K1336" s="7">
        <v>43836</v>
      </c>
      <c r="L1336" t="s">
        <v>96</v>
      </c>
      <c r="M1336" s="15">
        <v>15</v>
      </c>
      <c r="N1336" s="5" t="s">
        <v>3381</v>
      </c>
      <c r="O1336" s="7">
        <v>43836</v>
      </c>
      <c r="P1336" s="2" t="s">
        <v>3383</v>
      </c>
      <c r="Q1336" t="s">
        <v>3383</v>
      </c>
      <c r="R1336" s="8" t="s">
        <v>3384</v>
      </c>
      <c r="S1336" t="s">
        <v>3383</v>
      </c>
      <c r="T1336" s="3">
        <v>44021</v>
      </c>
      <c r="U1336" s="3">
        <v>44021</v>
      </c>
      <c r="V1336" t="s">
        <v>295</v>
      </c>
    </row>
    <row r="1337" spans="1:22" x14ac:dyDescent="0.25">
      <c r="A1337">
        <v>2020</v>
      </c>
      <c r="B1337" s="3">
        <v>43831</v>
      </c>
      <c r="C1337" s="3">
        <v>43921</v>
      </c>
      <c r="D1337" t="s">
        <v>60</v>
      </c>
      <c r="E1337" s="5" t="s">
        <v>1167</v>
      </c>
      <c r="F1337" s="5" t="s">
        <v>440</v>
      </c>
      <c r="G1337" s="5" t="s">
        <v>101</v>
      </c>
      <c r="H1337" s="6" t="s">
        <v>102</v>
      </c>
      <c r="I1337" t="s">
        <v>295</v>
      </c>
      <c r="J1337" t="s">
        <v>70</v>
      </c>
      <c r="K1337" s="7">
        <v>43836</v>
      </c>
      <c r="L1337" t="s">
        <v>96</v>
      </c>
      <c r="M1337" s="15">
        <v>15</v>
      </c>
      <c r="N1337" s="5" t="s">
        <v>3381</v>
      </c>
      <c r="O1337" s="7">
        <v>43836</v>
      </c>
      <c r="P1337" s="2" t="s">
        <v>3383</v>
      </c>
      <c r="Q1337" t="s">
        <v>3383</v>
      </c>
      <c r="R1337" s="8" t="s">
        <v>3384</v>
      </c>
      <c r="S1337" t="s">
        <v>3383</v>
      </c>
      <c r="T1337" s="3">
        <v>44021</v>
      </c>
      <c r="U1337" s="3">
        <v>44021</v>
      </c>
      <c r="V1337" t="s">
        <v>295</v>
      </c>
    </row>
    <row r="1338" spans="1:22" x14ac:dyDescent="0.25">
      <c r="A1338">
        <v>2020</v>
      </c>
      <c r="B1338" s="3">
        <v>43831</v>
      </c>
      <c r="C1338" s="3">
        <v>43921</v>
      </c>
      <c r="D1338" t="s">
        <v>60</v>
      </c>
      <c r="E1338" s="5" t="s">
        <v>377</v>
      </c>
      <c r="F1338" s="5" t="s">
        <v>1168</v>
      </c>
      <c r="G1338" s="5" t="s">
        <v>138</v>
      </c>
      <c r="H1338" s="6" t="s">
        <v>102</v>
      </c>
      <c r="I1338" t="s">
        <v>295</v>
      </c>
      <c r="J1338" t="s">
        <v>70</v>
      </c>
      <c r="K1338" s="7">
        <v>43836</v>
      </c>
      <c r="L1338" t="s">
        <v>96</v>
      </c>
      <c r="M1338" s="15">
        <v>15</v>
      </c>
      <c r="N1338" s="5" t="s">
        <v>3381</v>
      </c>
      <c r="O1338" s="7">
        <v>43836</v>
      </c>
      <c r="P1338" s="2" t="s">
        <v>3383</v>
      </c>
      <c r="Q1338" t="s">
        <v>3383</v>
      </c>
      <c r="R1338" s="8" t="s">
        <v>3384</v>
      </c>
      <c r="S1338" t="s">
        <v>3383</v>
      </c>
      <c r="T1338" s="3">
        <v>44021</v>
      </c>
      <c r="U1338" s="3">
        <v>44021</v>
      </c>
      <c r="V1338" t="s">
        <v>295</v>
      </c>
    </row>
    <row r="1339" spans="1:22" x14ac:dyDescent="0.25">
      <c r="A1339">
        <v>2020</v>
      </c>
      <c r="B1339" s="3">
        <v>43831</v>
      </c>
      <c r="C1339" s="3">
        <v>43921</v>
      </c>
      <c r="D1339" t="s">
        <v>60</v>
      </c>
      <c r="E1339" s="5" t="s">
        <v>526</v>
      </c>
      <c r="F1339" s="5" t="s">
        <v>1168</v>
      </c>
      <c r="G1339" s="5" t="s">
        <v>681</v>
      </c>
      <c r="H1339" s="6" t="s">
        <v>102</v>
      </c>
      <c r="I1339" t="s">
        <v>295</v>
      </c>
      <c r="J1339" t="s">
        <v>70</v>
      </c>
      <c r="K1339" s="7">
        <v>43836</v>
      </c>
      <c r="L1339" t="s">
        <v>96</v>
      </c>
      <c r="M1339" s="15">
        <v>15</v>
      </c>
      <c r="N1339" s="5" t="s">
        <v>3381</v>
      </c>
      <c r="O1339" s="7">
        <v>43836</v>
      </c>
      <c r="P1339" s="2" t="s">
        <v>3383</v>
      </c>
      <c r="Q1339" t="s">
        <v>3383</v>
      </c>
      <c r="R1339" s="8" t="s">
        <v>3384</v>
      </c>
      <c r="S1339" t="s">
        <v>3383</v>
      </c>
      <c r="T1339" s="3">
        <v>44021</v>
      </c>
      <c r="U1339" s="3">
        <v>44021</v>
      </c>
      <c r="V1339" t="s">
        <v>295</v>
      </c>
    </row>
    <row r="1340" spans="1:22" x14ac:dyDescent="0.25">
      <c r="A1340">
        <v>2020</v>
      </c>
      <c r="B1340" s="3">
        <v>43831</v>
      </c>
      <c r="C1340" s="3">
        <v>43921</v>
      </c>
      <c r="D1340" t="s">
        <v>60</v>
      </c>
      <c r="E1340" s="5" t="s">
        <v>890</v>
      </c>
      <c r="F1340" s="5" t="s">
        <v>1168</v>
      </c>
      <c r="G1340" s="5" t="s">
        <v>179</v>
      </c>
      <c r="H1340" s="6" t="s">
        <v>102</v>
      </c>
      <c r="I1340" t="s">
        <v>295</v>
      </c>
      <c r="J1340" t="s">
        <v>70</v>
      </c>
      <c r="K1340" s="7">
        <v>43836</v>
      </c>
      <c r="L1340" t="s">
        <v>96</v>
      </c>
      <c r="M1340" s="15">
        <v>15</v>
      </c>
      <c r="N1340" s="5" t="s">
        <v>3381</v>
      </c>
      <c r="O1340" s="7">
        <v>43836</v>
      </c>
      <c r="P1340" s="2" t="s">
        <v>3383</v>
      </c>
      <c r="Q1340" t="s">
        <v>3383</v>
      </c>
      <c r="R1340" s="8" t="s">
        <v>3384</v>
      </c>
      <c r="S1340" t="s">
        <v>3383</v>
      </c>
      <c r="T1340" s="3">
        <v>44021</v>
      </c>
      <c r="U1340" s="3">
        <v>44021</v>
      </c>
      <c r="V1340" t="s">
        <v>295</v>
      </c>
    </row>
    <row r="1341" spans="1:22" x14ac:dyDescent="0.25">
      <c r="A1341">
        <v>2020</v>
      </c>
      <c r="B1341" s="3">
        <v>43831</v>
      </c>
      <c r="C1341" s="3">
        <v>43921</v>
      </c>
      <c r="D1341" t="s">
        <v>60</v>
      </c>
      <c r="E1341" s="5" t="s">
        <v>1169</v>
      </c>
      <c r="F1341" s="5" t="s">
        <v>1168</v>
      </c>
      <c r="G1341" s="5" t="s">
        <v>179</v>
      </c>
      <c r="H1341" s="6" t="s">
        <v>102</v>
      </c>
      <c r="I1341" t="s">
        <v>295</v>
      </c>
      <c r="J1341" t="s">
        <v>70</v>
      </c>
      <c r="K1341" s="7">
        <v>43836</v>
      </c>
      <c r="L1341" t="s">
        <v>96</v>
      </c>
      <c r="M1341" s="15">
        <v>15</v>
      </c>
      <c r="N1341" s="5" t="s">
        <v>3381</v>
      </c>
      <c r="O1341" s="7">
        <v>43836</v>
      </c>
      <c r="P1341" s="2" t="s">
        <v>3383</v>
      </c>
      <c r="Q1341" t="s">
        <v>3383</v>
      </c>
      <c r="R1341" s="8" t="s">
        <v>3384</v>
      </c>
      <c r="S1341" t="s">
        <v>3383</v>
      </c>
      <c r="T1341" s="3">
        <v>44021</v>
      </c>
      <c r="U1341" s="3">
        <v>44021</v>
      </c>
      <c r="V1341" t="s">
        <v>295</v>
      </c>
    </row>
    <row r="1342" spans="1:22" x14ac:dyDescent="0.25">
      <c r="A1342">
        <v>2020</v>
      </c>
      <c r="B1342" s="3">
        <v>43831</v>
      </c>
      <c r="C1342" s="3">
        <v>43921</v>
      </c>
      <c r="D1342" t="s">
        <v>60</v>
      </c>
      <c r="E1342" s="5" t="s">
        <v>304</v>
      </c>
      <c r="F1342" s="5" t="s">
        <v>1168</v>
      </c>
      <c r="G1342" s="5" t="s">
        <v>1154</v>
      </c>
      <c r="H1342" s="6" t="s">
        <v>102</v>
      </c>
      <c r="I1342" t="s">
        <v>295</v>
      </c>
      <c r="J1342" t="s">
        <v>70</v>
      </c>
      <c r="K1342" s="7">
        <v>43836</v>
      </c>
      <c r="L1342" t="s">
        <v>96</v>
      </c>
      <c r="M1342" s="15">
        <v>15</v>
      </c>
      <c r="N1342" s="5" t="s">
        <v>3381</v>
      </c>
      <c r="O1342" s="7">
        <v>43836</v>
      </c>
      <c r="P1342" s="2" t="s">
        <v>3383</v>
      </c>
      <c r="Q1342" t="s">
        <v>3383</v>
      </c>
      <c r="R1342" s="8" t="s">
        <v>3384</v>
      </c>
      <c r="S1342" t="s">
        <v>3383</v>
      </c>
      <c r="T1342" s="3">
        <v>44021</v>
      </c>
      <c r="U1342" s="3">
        <v>44021</v>
      </c>
      <c r="V1342" t="s">
        <v>295</v>
      </c>
    </row>
    <row r="1343" spans="1:22" x14ac:dyDescent="0.25">
      <c r="A1343">
        <v>2020</v>
      </c>
      <c r="B1343" s="3">
        <v>43831</v>
      </c>
      <c r="C1343" s="3">
        <v>43921</v>
      </c>
      <c r="D1343" t="s">
        <v>60</v>
      </c>
      <c r="E1343" s="5" t="s">
        <v>466</v>
      </c>
      <c r="F1343" s="5" t="s">
        <v>1168</v>
      </c>
      <c r="G1343" s="5" t="s">
        <v>139</v>
      </c>
      <c r="H1343" s="6" t="s">
        <v>102</v>
      </c>
      <c r="I1343" t="s">
        <v>295</v>
      </c>
      <c r="J1343" t="s">
        <v>70</v>
      </c>
      <c r="K1343" s="7">
        <v>43836</v>
      </c>
      <c r="L1343" t="s">
        <v>96</v>
      </c>
      <c r="M1343" s="15">
        <v>15</v>
      </c>
      <c r="N1343" s="5" t="s">
        <v>3381</v>
      </c>
      <c r="O1343" s="7">
        <v>43836</v>
      </c>
      <c r="P1343" s="2" t="s">
        <v>3383</v>
      </c>
      <c r="Q1343" t="s">
        <v>3383</v>
      </c>
      <c r="R1343" s="8" t="s">
        <v>3384</v>
      </c>
      <c r="S1343" t="s">
        <v>3383</v>
      </c>
      <c r="T1343" s="3">
        <v>44021</v>
      </c>
      <c r="U1343" s="3">
        <v>44021</v>
      </c>
      <c r="V1343" t="s">
        <v>295</v>
      </c>
    </row>
    <row r="1344" spans="1:22" x14ac:dyDescent="0.25">
      <c r="A1344">
        <v>2020</v>
      </c>
      <c r="B1344" s="3">
        <v>43831</v>
      </c>
      <c r="C1344" s="3">
        <v>43921</v>
      </c>
      <c r="D1344" t="s">
        <v>60</v>
      </c>
      <c r="E1344" s="5" t="s">
        <v>1170</v>
      </c>
      <c r="F1344" s="5" t="s">
        <v>1168</v>
      </c>
      <c r="G1344" s="5" t="s">
        <v>106</v>
      </c>
      <c r="H1344" s="6" t="s">
        <v>102</v>
      </c>
      <c r="I1344" t="s">
        <v>295</v>
      </c>
      <c r="J1344" t="s">
        <v>70</v>
      </c>
      <c r="K1344" s="7">
        <v>43836</v>
      </c>
      <c r="L1344" t="s">
        <v>96</v>
      </c>
      <c r="M1344" s="15">
        <v>15</v>
      </c>
      <c r="N1344" s="5" t="s">
        <v>3381</v>
      </c>
      <c r="O1344" s="7">
        <v>43836</v>
      </c>
      <c r="P1344" s="2" t="s">
        <v>3383</v>
      </c>
      <c r="Q1344" t="s">
        <v>3383</v>
      </c>
      <c r="R1344" s="8" t="s">
        <v>3384</v>
      </c>
      <c r="S1344" t="s">
        <v>3383</v>
      </c>
      <c r="T1344" s="3">
        <v>44021</v>
      </c>
      <c r="U1344" s="3">
        <v>44021</v>
      </c>
      <c r="V1344" t="s">
        <v>295</v>
      </c>
    </row>
    <row r="1345" spans="1:22" x14ac:dyDescent="0.25">
      <c r="A1345">
        <v>2020</v>
      </c>
      <c r="B1345" s="3">
        <v>43831</v>
      </c>
      <c r="C1345" s="3">
        <v>43921</v>
      </c>
      <c r="D1345" t="s">
        <v>60</v>
      </c>
      <c r="E1345" s="5" t="s">
        <v>1171</v>
      </c>
      <c r="F1345" s="5" t="s">
        <v>1168</v>
      </c>
      <c r="G1345" s="5" t="s">
        <v>106</v>
      </c>
      <c r="H1345" s="6" t="s">
        <v>102</v>
      </c>
      <c r="I1345" t="s">
        <v>295</v>
      </c>
      <c r="J1345" t="s">
        <v>70</v>
      </c>
      <c r="K1345" s="7">
        <v>43836</v>
      </c>
      <c r="L1345" t="s">
        <v>96</v>
      </c>
      <c r="M1345" s="15">
        <v>15</v>
      </c>
      <c r="N1345" s="5" t="s">
        <v>3381</v>
      </c>
      <c r="O1345" s="7">
        <v>43836</v>
      </c>
      <c r="P1345" s="2" t="s">
        <v>3383</v>
      </c>
      <c r="Q1345" t="s">
        <v>3383</v>
      </c>
      <c r="R1345" s="8" t="s">
        <v>3384</v>
      </c>
      <c r="S1345" t="s">
        <v>3383</v>
      </c>
      <c r="T1345" s="3">
        <v>44021</v>
      </c>
      <c r="U1345" s="3">
        <v>44021</v>
      </c>
      <c r="V1345" t="s">
        <v>295</v>
      </c>
    </row>
    <row r="1346" spans="1:22" x14ac:dyDescent="0.25">
      <c r="A1346">
        <v>2020</v>
      </c>
      <c r="B1346" s="3">
        <v>43831</v>
      </c>
      <c r="C1346" s="3">
        <v>43921</v>
      </c>
      <c r="D1346" t="s">
        <v>60</v>
      </c>
      <c r="E1346" s="5" t="s">
        <v>1172</v>
      </c>
      <c r="F1346" s="5" t="s">
        <v>1168</v>
      </c>
      <c r="G1346" s="5" t="s">
        <v>237</v>
      </c>
      <c r="H1346" s="6" t="s">
        <v>102</v>
      </c>
      <c r="I1346" t="s">
        <v>295</v>
      </c>
      <c r="J1346" t="s">
        <v>70</v>
      </c>
      <c r="K1346" s="7">
        <v>43836</v>
      </c>
      <c r="L1346" t="s">
        <v>96</v>
      </c>
      <c r="M1346" s="15">
        <v>15</v>
      </c>
      <c r="N1346" s="5" t="s">
        <v>3381</v>
      </c>
      <c r="O1346" s="7">
        <v>43836</v>
      </c>
      <c r="P1346" s="2" t="s">
        <v>3383</v>
      </c>
      <c r="Q1346" t="s">
        <v>3383</v>
      </c>
      <c r="R1346" s="8" t="s">
        <v>3384</v>
      </c>
      <c r="S1346" t="s">
        <v>3383</v>
      </c>
      <c r="T1346" s="3">
        <v>44021</v>
      </c>
      <c r="U1346" s="3">
        <v>44021</v>
      </c>
      <c r="V1346" t="s">
        <v>295</v>
      </c>
    </row>
    <row r="1347" spans="1:22" x14ac:dyDescent="0.25">
      <c r="A1347">
        <v>2020</v>
      </c>
      <c r="B1347" s="3">
        <v>43831</v>
      </c>
      <c r="C1347" s="3">
        <v>43921</v>
      </c>
      <c r="D1347" t="s">
        <v>60</v>
      </c>
      <c r="E1347" s="5" t="s">
        <v>1173</v>
      </c>
      <c r="F1347" s="5" t="s">
        <v>1168</v>
      </c>
      <c r="G1347" s="5" t="s">
        <v>272</v>
      </c>
      <c r="H1347" s="6" t="s">
        <v>102</v>
      </c>
      <c r="I1347" t="s">
        <v>295</v>
      </c>
      <c r="J1347" t="s">
        <v>70</v>
      </c>
      <c r="K1347" s="7">
        <v>43836</v>
      </c>
      <c r="L1347" t="s">
        <v>96</v>
      </c>
      <c r="M1347" s="15">
        <v>15</v>
      </c>
      <c r="N1347" s="5" t="s">
        <v>3381</v>
      </c>
      <c r="O1347" s="7">
        <v>43836</v>
      </c>
      <c r="P1347" s="2" t="s">
        <v>3383</v>
      </c>
      <c r="Q1347" t="s">
        <v>3383</v>
      </c>
      <c r="R1347" s="8" t="s">
        <v>3384</v>
      </c>
      <c r="S1347" t="s">
        <v>3383</v>
      </c>
      <c r="T1347" s="3">
        <v>44021</v>
      </c>
      <c r="U1347" s="3">
        <v>44021</v>
      </c>
      <c r="V1347" t="s">
        <v>295</v>
      </c>
    </row>
    <row r="1348" spans="1:22" x14ac:dyDescent="0.25">
      <c r="A1348">
        <v>2020</v>
      </c>
      <c r="B1348" s="3">
        <v>43831</v>
      </c>
      <c r="C1348" s="3">
        <v>43921</v>
      </c>
      <c r="D1348" t="s">
        <v>60</v>
      </c>
      <c r="E1348" s="5" t="s">
        <v>1174</v>
      </c>
      <c r="F1348" s="5" t="s">
        <v>1168</v>
      </c>
      <c r="G1348" s="5" t="s">
        <v>285</v>
      </c>
      <c r="H1348" s="6" t="s">
        <v>102</v>
      </c>
      <c r="I1348" t="s">
        <v>295</v>
      </c>
      <c r="J1348" t="s">
        <v>70</v>
      </c>
      <c r="K1348" s="7">
        <v>43836</v>
      </c>
      <c r="L1348" t="s">
        <v>96</v>
      </c>
      <c r="M1348" s="15">
        <v>15</v>
      </c>
      <c r="N1348" s="5" t="s">
        <v>3381</v>
      </c>
      <c r="O1348" s="7">
        <v>43836</v>
      </c>
      <c r="P1348" s="2" t="s">
        <v>3383</v>
      </c>
      <c r="Q1348" t="s">
        <v>3383</v>
      </c>
      <c r="R1348" s="8" t="s">
        <v>3384</v>
      </c>
      <c r="S1348" t="s">
        <v>3383</v>
      </c>
      <c r="T1348" s="3">
        <v>44021</v>
      </c>
      <c r="U1348" s="3">
        <v>44021</v>
      </c>
      <c r="V1348" t="s">
        <v>295</v>
      </c>
    </row>
    <row r="1349" spans="1:22" x14ac:dyDescent="0.25">
      <c r="A1349">
        <v>2020</v>
      </c>
      <c r="B1349" s="3">
        <v>43831</v>
      </c>
      <c r="C1349" s="3">
        <v>43921</v>
      </c>
      <c r="D1349" t="s">
        <v>60</v>
      </c>
      <c r="E1349" s="5" t="s">
        <v>146</v>
      </c>
      <c r="F1349" s="5" t="s">
        <v>1168</v>
      </c>
      <c r="G1349" s="5" t="s">
        <v>285</v>
      </c>
      <c r="H1349" s="6" t="s">
        <v>102</v>
      </c>
      <c r="I1349" t="s">
        <v>295</v>
      </c>
      <c r="J1349" t="s">
        <v>70</v>
      </c>
      <c r="K1349" s="7">
        <v>43836</v>
      </c>
      <c r="L1349" t="s">
        <v>96</v>
      </c>
      <c r="M1349" s="15">
        <v>15</v>
      </c>
      <c r="N1349" s="5" t="s">
        <v>3381</v>
      </c>
      <c r="O1349" s="7">
        <v>43836</v>
      </c>
      <c r="P1349" s="2" t="s">
        <v>3383</v>
      </c>
      <c r="Q1349" t="s">
        <v>3383</v>
      </c>
      <c r="R1349" s="8" t="s">
        <v>3384</v>
      </c>
      <c r="S1349" t="s">
        <v>3383</v>
      </c>
      <c r="T1349" s="3">
        <v>44021</v>
      </c>
      <c r="U1349" s="3">
        <v>44021</v>
      </c>
      <c r="V1349" t="s">
        <v>295</v>
      </c>
    </row>
    <row r="1350" spans="1:22" x14ac:dyDescent="0.25">
      <c r="A1350">
        <v>2020</v>
      </c>
      <c r="B1350" s="3">
        <v>43831</v>
      </c>
      <c r="C1350" s="3">
        <v>43921</v>
      </c>
      <c r="D1350" t="s">
        <v>60</v>
      </c>
      <c r="E1350" s="5" t="s">
        <v>541</v>
      </c>
      <c r="F1350" s="5" t="s">
        <v>1168</v>
      </c>
      <c r="G1350" s="5" t="s">
        <v>256</v>
      </c>
      <c r="H1350" s="6" t="s">
        <v>102</v>
      </c>
      <c r="I1350" t="s">
        <v>295</v>
      </c>
      <c r="J1350" t="s">
        <v>70</v>
      </c>
      <c r="K1350" s="7">
        <v>43836</v>
      </c>
      <c r="L1350" t="s">
        <v>96</v>
      </c>
      <c r="M1350" s="15">
        <v>15</v>
      </c>
      <c r="N1350" s="5" t="s">
        <v>3381</v>
      </c>
      <c r="O1350" s="7">
        <v>43836</v>
      </c>
      <c r="P1350" s="2" t="s">
        <v>3383</v>
      </c>
      <c r="Q1350" t="s">
        <v>3383</v>
      </c>
      <c r="R1350" s="8" t="s">
        <v>3384</v>
      </c>
      <c r="S1350" t="s">
        <v>3383</v>
      </c>
      <c r="T1350" s="3">
        <v>44021</v>
      </c>
      <c r="U1350" s="3">
        <v>44021</v>
      </c>
      <c r="V1350" t="s">
        <v>295</v>
      </c>
    </row>
    <row r="1351" spans="1:22" x14ac:dyDescent="0.25">
      <c r="A1351">
        <v>2020</v>
      </c>
      <c r="B1351" s="3">
        <v>43831</v>
      </c>
      <c r="C1351" s="3">
        <v>43921</v>
      </c>
      <c r="D1351" t="s">
        <v>60</v>
      </c>
      <c r="E1351" s="5" t="s">
        <v>1175</v>
      </c>
      <c r="F1351" s="5" t="s">
        <v>1176</v>
      </c>
      <c r="G1351" s="5" t="s">
        <v>179</v>
      </c>
      <c r="H1351" s="6" t="s">
        <v>102</v>
      </c>
      <c r="I1351" t="s">
        <v>295</v>
      </c>
      <c r="J1351" t="s">
        <v>70</v>
      </c>
      <c r="K1351" s="7">
        <v>43836</v>
      </c>
      <c r="L1351" t="s">
        <v>96</v>
      </c>
      <c r="M1351" s="15">
        <v>15</v>
      </c>
      <c r="N1351" s="5" t="s">
        <v>3381</v>
      </c>
      <c r="O1351" s="7">
        <v>43836</v>
      </c>
      <c r="P1351" s="2" t="s">
        <v>3383</v>
      </c>
      <c r="Q1351" t="s">
        <v>3383</v>
      </c>
      <c r="R1351" s="8" t="s">
        <v>3384</v>
      </c>
      <c r="S1351" t="s">
        <v>3383</v>
      </c>
      <c r="T1351" s="3">
        <v>44021</v>
      </c>
      <c r="U1351" s="3">
        <v>44021</v>
      </c>
      <c r="V1351" t="s">
        <v>295</v>
      </c>
    </row>
    <row r="1352" spans="1:22" x14ac:dyDescent="0.25">
      <c r="A1352">
        <v>2020</v>
      </c>
      <c r="B1352" s="3">
        <v>43831</v>
      </c>
      <c r="C1352" s="3">
        <v>43921</v>
      </c>
      <c r="D1352" t="s">
        <v>60</v>
      </c>
      <c r="E1352" s="5" t="s">
        <v>1177</v>
      </c>
      <c r="F1352" s="5" t="s">
        <v>1178</v>
      </c>
      <c r="G1352" s="5" t="s">
        <v>1179</v>
      </c>
      <c r="H1352" s="6" t="s">
        <v>102</v>
      </c>
      <c r="I1352" t="s">
        <v>295</v>
      </c>
      <c r="J1352" t="s">
        <v>70</v>
      </c>
      <c r="K1352" s="7">
        <v>43836</v>
      </c>
      <c r="L1352" t="s">
        <v>96</v>
      </c>
      <c r="M1352" s="15">
        <v>15</v>
      </c>
      <c r="N1352" s="5" t="s">
        <v>3381</v>
      </c>
      <c r="O1352" s="7">
        <v>43836</v>
      </c>
      <c r="P1352" s="2" t="s">
        <v>3383</v>
      </c>
      <c r="Q1352" t="s">
        <v>3383</v>
      </c>
      <c r="R1352" s="8" t="s">
        <v>3384</v>
      </c>
      <c r="S1352" t="s">
        <v>3383</v>
      </c>
      <c r="T1352" s="3">
        <v>44021</v>
      </c>
      <c r="U1352" s="3">
        <v>44021</v>
      </c>
      <c r="V1352" t="s">
        <v>295</v>
      </c>
    </row>
    <row r="1353" spans="1:22" x14ac:dyDescent="0.25">
      <c r="A1353">
        <v>2020</v>
      </c>
      <c r="B1353" s="3">
        <v>43831</v>
      </c>
      <c r="C1353" s="3">
        <v>43921</v>
      </c>
      <c r="D1353" t="s">
        <v>60</v>
      </c>
      <c r="E1353" s="5" t="s">
        <v>786</v>
      </c>
      <c r="F1353" s="5" t="s">
        <v>454</v>
      </c>
      <c r="G1353" s="5" t="s">
        <v>1148</v>
      </c>
      <c r="H1353" s="6" t="s">
        <v>102</v>
      </c>
      <c r="I1353" t="s">
        <v>295</v>
      </c>
      <c r="J1353" t="s">
        <v>70</v>
      </c>
      <c r="K1353" s="7">
        <v>43836</v>
      </c>
      <c r="L1353" t="s">
        <v>96</v>
      </c>
      <c r="M1353" s="15">
        <v>15</v>
      </c>
      <c r="N1353" s="5" t="s">
        <v>3381</v>
      </c>
      <c r="O1353" s="7">
        <v>43836</v>
      </c>
      <c r="P1353" s="2" t="s">
        <v>3383</v>
      </c>
      <c r="Q1353" t="s">
        <v>3383</v>
      </c>
      <c r="R1353" s="8" t="s">
        <v>3384</v>
      </c>
      <c r="S1353" t="s">
        <v>3383</v>
      </c>
      <c r="T1353" s="3">
        <v>44021</v>
      </c>
      <c r="U1353" s="3">
        <v>44021</v>
      </c>
      <c r="V1353" t="s">
        <v>295</v>
      </c>
    </row>
    <row r="1354" spans="1:22" x14ac:dyDescent="0.25">
      <c r="A1354">
        <v>2020</v>
      </c>
      <c r="B1354" s="3">
        <v>43831</v>
      </c>
      <c r="C1354" s="3">
        <v>43921</v>
      </c>
      <c r="D1354" t="s">
        <v>60</v>
      </c>
      <c r="E1354" s="5" t="s">
        <v>1180</v>
      </c>
      <c r="F1354" s="5" t="s">
        <v>454</v>
      </c>
      <c r="G1354" s="5" t="s">
        <v>249</v>
      </c>
      <c r="H1354" s="6" t="s">
        <v>102</v>
      </c>
      <c r="I1354" t="s">
        <v>295</v>
      </c>
      <c r="J1354" t="s">
        <v>70</v>
      </c>
      <c r="K1354" s="7">
        <v>43836</v>
      </c>
      <c r="L1354" t="s">
        <v>96</v>
      </c>
      <c r="M1354" s="15">
        <v>15</v>
      </c>
      <c r="N1354" s="5" t="s">
        <v>3381</v>
      </c>
      <c r="O1354" s="7">
        <v>43836</v>
      </c>
      <c r="P1354" s="2" t="s">
        <v>3383</v>
      </c>
      <c r="Q1354" t="s">
        <v>3383</v>
      </c>
      <c r="R1354" s="8" t="s">
        <v>3384</v>
      </c>
      <c r="S1354" t="s">
        <v>3383</v>
      </c>
      <c r="T1354" s="3">
        <v>44021</v>
      </c>
      <c r="U1354" s="3">
        <v>44021</v>
      </c>
      <c r="V1354" t="s">
        <v>295</v>
      </c>
    </row>
    <row r="1355" spans="1:22" x14ac:dyDescent="0.25">
      <c r="A1355">
        <v>2020</v>
      </c>
      <c r="B1355" s="3">
        <v>43831</v>
      </c>
      <c r="C1355" s="3">
        <v>43921</v>
      </c>
      <c r="D1355" t="s">
        <v>60</v>
      </c>
      <c r="E1355" s="5" t="s">
        <v>104</v>
      </c>
      <c r="F1355" s="5" t="s">
        <v>1181</v>
      </c>
      <c r="G1355" s="5" t="s">
        <v>254</v>
      </c>
      <c r="H1355" s="6" t="s">
        <v>102</v>
      </c>
      <c r="I1355" t="s">
        <v>295</v>
      </c>
      <c r="J1355" t="s">
        <v>70</v>
      </c>
      <c r="K1355" s="7">
        <v>43836</v>
      </c>
      <c r="L1355" t="s">
        <v>96</v>
      </c>
      <c r="M1355" s="15">
        <v>15</v>
      </c>
      <c r="N1355" s="5" t="s">
        <v>3381</v>
      </c>
      <c r="O1355" s="7">
        <v>43836</v>
      </c>
      <c r="P1355" s="2" t="s">
        <v>3383</v>
      </c>
      <c r="Q1355" t="s">
        <v>3383</v>
      </c>
      <c r="R1355" s="8" t="s">
        <v>3384</v>
      </c>
      <c r="S1355" t="s">
        <v>3383</v>
      </c>
      <c r="T1355" s="3">
        <v>44021</v>
      </c>
      <c r="U1355" s="3">
        <v>44021</v>
      </c>
      <c r="V1355" t="s">
        <v>295</v>
      </c>
    </row>
    <row r="1356" spans="1:22" x14ac:dyDescent="0.25">
      <c r="A1356">
        <v>2020</v>
      </c>
      <c r="B1356" s="3">
        <v>43831</v>
      </c>
      <c r="C1356" s="3">
        <v>43921</v>
      </c>
      <c r="D1356" t="s">
        <v>60</v>
      </c>
      <c r="E1356" s="5" t="s">
        <v>104</v>
      </c>
      <c r="F1356" s="5" t="s">
        <v>1181</v>
      </c>
      <c r="G1356" s="5" t="s">
        <v>254</v>
      </c>
      <c r="H1356" s="6" t="s">
        <v>102</v>
      </c>
      <c r="I1356" t="s">
        <v>295</v>
      </c>
      <c r="J1356" t="s">
        <v>70</v>
      </c>
      <c r="K1356" s="7">
        <v>43836</v>
      </c>
      <c r="L1356" t="s">
        <v>96</v>
      </c>
      <c r="M1356" s="15">
        <v>15</v>
      </c>
      <c r="N1356" s="5" t="s">
        <v>3381</v>
      </c>
      <c r="O1356" s="7">
        <v>43836</v>
      </c>
      <c r="P1356" s="2" t="s">
        <v>3383</v>
      </c>
      <c r="Q1356" t="s">
        <v>3383</v>
      </c>
      <c r="R1356" s="8" t="s">
        <v>3384</v>
      </c>
      <c r="S1356" t="s">
        <v>3383</v>
      </c>
      <c r="T1356" s="3">
        <v>44021</v>
      </c>
      <c r="U1356" s="3">
        <v>44021</v>
      </c>
      <c r="V1356" t="s">
        <v>295</v>
      </c>
    </row>
    <row r="1357" spans="1:22" x14ac:dyDescent="0.25">
      <c r="A1357">
        <v>2020</v>
      </c>
      <c r="B1357" s="3">
        <v>43831</v>
      </c>
      <c r="C1357" s="3">
        <v>43921</v>
      </c>
      <c r="D1357" t="s">
        <v>60</v>
      </c>
      <c r="E1357" s="5" t="s">
        <v>210</v>
      </c>
      <c r="F1357" s="5" t="s">
        <v>1181</v>
      </c>
      <c r="G1357" s="5" t="s">
        <v>115</v>
      </c>
      <c r="H1357" s="6" t="s">
        <v>102</v>
      </c>
      <c r="I1357" t="s">
        <v>295</v>
      </c>
      <c r="J1357" t="s">
        <v>70</v>
      </c>
      <c r="K1357" s="7">
        <v>43836</v>
      </c>
      <c r="L1357" t="s">
        <v>96</v>
      </c>
      <c r="M1357" s="15">
        <v>15</v>
      </c>
      <c r="N1357" s="5" t="s">
        <v>3381</v>
      </c>
      <c r="O1357" s="7">
        <v>43836</v>
      </c>
      <c r="P1357" s="2" t="s">
        <v>3383</v>
      </c>
      <c r="Q1357" t="s">
        <v>3383</v>
      </c>
      <c r="R1357" s="8" t="s">
        <v>3384</v>
      </c>
      <c r="S1357" t="s">
        <v>3383</v>
      </c>
      <c r="T1357" s="3">
        <v>44021</v>
      </c>
      <c r="U1357" s="3">
        <v>44021</v>
      </c>
      <c r="V1357" t="s">
        <v>295</v>
      </c>
    </row>
    <row r="1358" spans="1:22" x14ac:dyDescent="0.25">
      <c r="A1358">
        <v>2020</v>
      </c>
      <c r="B1358" s="3">
        <v>43831</v>
      </c>
      <c r="C1358" s="3">
        <v>43921</v>
      </c>
      <c r="D1358" t="s">
        <v>60</v>
      </c>
      <c r="E1358" s="5" t="s">
        <v>171</v>
      </c>
      <c r="F1358" s="5" t="s">
        <v>1181</v>
      </c>
      <c r="G1358" s="5" t="s">
        <v>1182</v>
      </c>
      <c r="H1358" s="6" t="s">
        <v>102</v>
      </c>
      <c r="I1358" t="s">
        <v>295</v>
      </c>
      <c r="J1358" t="s">
        <v>70</v>
      </c>
      <c r="K1358" s="7">
        <v>43836</v>
      </c>
      <c r="L1358" t="s">
        <v>96</v>
      </c>
      <c r="M1358" s="15">
        <v>15</v>
      </c>
      <c r="N1358" s="5" t="s">
        <v>3381</v>
      </c>
      <c r="O1358" s="7">
        <v>43836</v>
      </c>
      <c r="P1358" s="2" t="s">
        <v>3383</v>
      </c>
      <c r="Q1358" t="s">
        <v>3383</v>
      </c>
      <c r="R1358" s="8" t="s">
        <v>3384</v>
      </c>
      <c r="S1358" t="s">
        <v>3383</v>
      </c>
      <c r="T1358" s="3">
        <v>44021</v>
      </c>
      <c r="U1358" s="3">
        <v>44021</v>
      </c>
      <c r="V1358" t="s">
        <v>295</v>
      </c>
    </row>
    <row r="1359" spans="1:22" x14ac:dyDescent="0.25">
      <c r="A1359">
        <v>2020</v>
      </c>
      <c r="B1359" s="3">
        <v>43831</v>
      </c>
      <c r="C1359" s="3">
        <v>43921</v>
      </c>
      <c r="D1359" t="s">
        <v>60</v>
      </c>
      <c r="E1359" s="5" t="s">
        <v>1183</v>
      </c>
      <c r="F1359" s="5" t="s">
        <v>681</v>
      </c>
      <c r="G1359" s="5" t="s">
        <v>1184</v>
      </c>
      <c r="H1359" s="6" t="s">
        <v>102</v>
      </c>
      <c r="I1359" t="s">
        <v>295</v>
      </c>
      <c r="J1359" t="s">
        <v>70</v>
      </c>
      <c r="K1359" s="7">
        <v>43836</v>
      </c>
      <c r="L1359" t="s">
        <v>96</v>
      </c>
      <c r="M1359" s="15">
        <v>15</v>
      </c>
      <c r="N1359" s="5" t="s">
        <v>3381</v>
      </c>
      <c r="O1359" s="7">
        <v>43836</v>
      </c>
      <c r="P1359" s="2" t="s">
        <v>3383</v>
      </c>
      <c r="Q1359" t="s">
        <v>3383</v>
      </c>
      <c r="R1359" s="8" t="s">
        <v>3384</v>
      </c>
      <c r="S1359" t="s">
        <v>3383</v>
      </c>
      <c r="T1359" s="3">
        <v>44021</v>
      </c>
      <c r="U1359" s="3">
        <v>44021</v>
      </c>
      <c r="V1359" t="s">
        <v>295</v>
      </c>
    </row>
    <row r="1360" spans="1:22" x14ac:dyDescent="0.25">
      <c r="A1360">
        <v>2020</v>
      </c>
      <c r="B1360" s="3">
        <v>43831</v>
      </c>
      <c r="C1360" s="3">
        <v>43921</v>
      </c>
      <c r="D1360" t="s">
        <v>60</v>
      </c>
      <c r="E1360" s="5" t="s">
        <v>1185</v>
      </c>
      <c r="F1360" s="5" t="s">
        <v>1186</v>
      </c>
      <c r="G1360" s="5" t="s">
        <v>434</v>
      </c>
      <c r="H1360" s="6" t="s">
        <v>102</v>
      </c>
      <c r="I1360" t="s">
        <v>295</v>
      </c>
      <c r="J1360" t="s">
        <v>70</v>
      </c>
      <c r="K1360" s="7">
        <v>43836</v>
      </c>
      <c r="L1360" t="s">
        <v>96</v>
      </c>
      <c r="M1360" s="15">
        <v>15</v>
      </c>
      <c r="N1360" s="5" t="s">
        <v>3381</v>
      </c>
      <c r="O1360" s="7">
        <v>43836</v>
      </c>
      <c r="P1360" s="2" t="s">
        <v>3383</v>
      </c>
      <c r="Q1360" t="s">
        <v>3383</v>
      </c>
      <c r="R1360" s="8" t="s">
        <v>3384</v>
      </c>
      <c r="S1360" t="s">
        <v>3383</v>
      </c>
      <c r="T1360" s="3">
        <v>44021</v>
      </c>
      <c r="U1360" s="3">
        <v>44021</v>
      </c>
      <c r="V1360" t="s">
        <v>295</v>
      </c>
    </row>
    <row r="1361" spans="1:22" x14ac:dyDescent="0.25">
      <c r="A1361">
        <v>2020</v>
      </c>
      <c r="B1361" s="3">
        <v>43831</v>
      </c>
      <c r="C1361" s="3">
        <v>43921</v>
      </c>
      <c r="D1361" t="s">
        <v>60</v>
      </c>
      <c r="E1361" s="5" t="s">
        <v>1187</v>
      </c>
      <c r="F1361" s="5" t="s">
        <v>1186</v>
      </c>
      <c r="G1361" s="5" t="s">
        <v>980</v>
      </c>
      <c r="H1361" s="6" t="s">
        <v>102</v>
      </c>
      <c r="I1361" t="s">
        <v>295</v>
      </c>
      <c r="J1361" t="s">
        <v>70</v>
      </c>
      <c r="K1361" s="7">
        <v>43836</v>
      </c>
      <c r="L1361" t="s">
        <v>96</v>
      </c>
      <c r="M1361" s="15">
        <v>15</v>
      </c>
      <c r="N1361" s="5" t="s">
        <v>3381</v>
      </c>
      <c r="O1361" s="7">
        <v>43836</v>
      </c>
      <c r="P1361" s="2" t="s">
        <v>3383</v>
      </c>
      <c r="Q1361" t="s">
        <v>3383</v>
      </c>
      <c r="R1361" s="8" t="s">
        <v>3384</v>
      </c>
      <c r="S1361" t="s">
        <v>3383</v>
      </c>
      <c r="T1361" s="3">
        <v>44021</v>
      </c>
      <c r="U1361" s="3">
        <v>44021</v>
      </c>
      <c r="V1361" t="s">
        <v>295</v>
      </c>
    </row>
    <row r="1362" spans="1:22" x14ac:dyDescent="0.25">
      <c r="A1362">
        <v>2020</v>
      </c>
      <c r="B1362" s="3">
        <v>43831</v>
      </c>
      <c r="C1362" s="3">
        <v>43921</v>
      </c>
      <c r="D1362" t="s">
        <v>60</v>
      </c>
      <c r="E1362" s="5" t="s">
        <v>1188</v>
      </c>
      <c r="F1362" s="5" t="s">
        <v>1186</v>
      </c>
      <c r="G1362" s="5" t="s">
        <v>980</v>
      </c>
      <c r="H1362" s="6" t="s">
        <v>102</v>
      </c>
      <c r="I1362" t="s">
        <v>295</v>
      </c>
      <c r="J1362" t="s">
        <v>70</v>
      </c>
      <c r="K1362" s="7">
        <v>43836</v>
      </c>
      <c r="L1362" t="s">
        <v>96</v>
      </c>
      <c r="M1362" s="15">
        <v>15</v>
      </c>
      <c r="N1362" s="5" t="s">
        <v>3381</v>
      </c>
      <c r="O1362" s="7">
        <v>43836</v>
      </c>
      <c r="P1362" s="2" t="s">
        <v>3383</v>
      </c>
      <c r="Q1362" t="s">
        <v>3383</v>
      </c>
      <c r="R1362" s="8" t="s">
        <v>3384</v>
      </c>
      <c r="S1362" t="s">
        <v>3383</v>
      </c>
      <c r="T1362" s="3">
        <v>44021</v>
      </c>
      <c r="U1362" s="3">
        <v>44021</v>
      </c>
      <c r="V1362" t="s">
        <v>295</v>
      </c>
    </row>
    <row r="1363" spans="1:22" x14ac:dyDescent="0.25">
      <c r="A1363">
        <v>2020</v>
      </c>
      <c r="B1363" s="3">
        <v>43831</v>
      </c>
      <c r="C1363" s="3">
        <v>43921</v>
      </c>
      <c r="D1363" t="s">
        <v>60</v>
      </c>
      <c r="E1363" s="5" t="s">
        <v>1189</v>
      </c>
      <c r="F1363" s="5" t="s">
        <v>1186</v>
      </c>
      <c r="G1363" s="5" t="s">
        <v>108</v>
      </c>
      <c r="H1363" s="6" t="s">
        <v>102</v>
      </c>
      <c r="I1363" t="s">
        <v>295</v>
      </c>
      <c r="J1363" t="s">
        <v>70</v>
      </c>
      <c r="K1363" s="7">
        <v>43836</v>
      </c>
      <c r="L1363" t="s">
        <v>96</v>
      </c>
      <c r="M1363" s="15">
        <v>15</v>
      </c>
      <c r="N1363" s="5" t="s">
        <v>3381</v>
      </c>
      <c r="O1363" s="7">
        <v>43836</v>
      </c>
      <c r="P1363" s="2" t="s">
        <v>3383</v>
      </c>
      <c r="Q1363" t="s">
        <v>3383</v>
      </c>
      <c r="R1363" s="8" t="s">
        <v>3384</v>
      </c>
      <c r="S1363" t="s">
        <v>3383</v>
      </c>
      <c r="T1363" s="3">
        <v>44021</v>
      </c>
      <c r="U1363" s="3">
        <v>44021</v>
      </c>
      <c r="V1363" t="s">
        <v>295</v>
      </c>
    </row>
    <row r="1364" spans="1:22" x14ac:dyDescent="0.25">
      <c r="A1364">
        <v>2020</v>
      </c>
      <c r="B1364" s="3">
        <v>43831</v>
      </c>
      <c r="C1364" s="3">
        <v>43921</v>
      </c>
      <c r="D1364" t="s">
        <v>60</v>
      </c>
      <c r="E1364" s="5" t="s">
        <v>146</v>
      </c>
      <c r="F1364" s="5" t="s">
        <v>1186</v>
      </c>
      <c r="G1364" s="5" t="s">
        <v>254</v>
      </c>
      <c r="H1364" s="6" t="s">
        <v>102</v>
      </c>
      <c r="I1364" t="s">
        <v>295</v>
      </c>
      <c r="J1364" t="s">
        <v>70</v>
      </c>
      <c r="K1364" s="7">
        <v>43836</v>
      </c>
      <c r="L1364" t="s">
        <v>96</v>
      </c>
      <c r="M1364" s="15">
        <v>15</v>
      </c>
      <c r="N1364" s="5" t="s">
        <v>3381</v>
      </c>
      <c r="O1364" s="7">
        <v>43836</v>
      </c>
      <c r="P1364" s="2" t="s">
        <v>3383</v>
      </c>
      <c r="Q1364" t="s">
        <v>3383</v>
      </c>
      <c r="R1364" s="8" t="s">
        <v>3384</v>
      </c>
      <c r="S1364" t="s">
        <v>3383</v>
      </c>
      <c r="T1364" s="3">
        <v>44021</v>
      </c>
      <c r="U1364" s="3">
        <v>44021</v>
      </c>
      <c r="V1364" t="s">
        <v>295</v>
      </c>
    </row>
    <row r="1365" spans="1:22" x14ac:dyDescent="0.25">
      <c r="A1365">
        <v>2020</v>
      </c>
      <c r="B1365" s="3">
        <v>43831</v>
      </c>
      <c r="C1365" s="3">
        <v>43921</v>
      </c>
      <c r="D1365" t="s">
        <v>60</v>
      </c>
      <c r="E1365" s="5" t="s">
        <v>134</v>
      </c>
      <c r="F1365" s="5" t="s">
        <v>1186</v>
      </c>
      <c r="G1365" s="5" t="s">
        <v>254</v>
      </c>
      <c r="H1365" s="6" t="s">
        <v>102</v>
      </c>
      <c r="I1365" t="s">
        <v>295</v>
      </c>
      <c r="J1365" t="s">
        <v>70</v>
      </c>
      <c r="K1365" s="7">
        <v>43836</v>
      </c>
      <c r="L1365" t="s">
        <v>96</v>
      </c>
      <c r="M1365" s="15">
        <v>15</v>
      </c>
      <c r="N1365" s="5" t="s">
        <v>3381</v>
      </c>
      <c r="O1365" s="7">
        <v>43836</v>
      </c>
      <c r="P1365" s="2" t="s">
        <v>3383</v>
      </c>
      <c r="Q1365" t="s">
        <v>3383</v>
      </c>
      <c r="R1365" s="8" t="s">
        <v>3384</v>
      </c>
      <c r="S1365" t="s">
        <v>3383</v>
      </c>
      <c r="T1365" s="3">
        <v>44021</v>
      </c>
      <c r="U1365" s="3">
        <v>44021</v>
      </c>
      <c r="V1365" t="s">
        <v>295</v>
      </c>
    </row>
    <row r="1366" spans="1:22" x14ac:dyDescent="0.25">
      <c r="A1366">
        <v>2020</v>
      </c>
      <c r="B1366" s="3">
        <v>43831</v>
      </c>
      <c r="C1366" s="3">
        <v>43921</v>
      </c>
      <c r="D1366" t="s">
        <v>60</v>
      </c>
      <c r="E1366" s="5" t="s">
        <v>1190</v>
      </c>
      <c r="F1366" s="5" t="s">
        <v>1186</v>
      </c>
      <c r="G1366" s="5" t="s">
        <v>1191</v>
      </c>
      <c r="H1366" s="6" t="s">
        <v>102</v>
      </c>
      <c r="I1366" t="s">
        <v>295</v>
      </c>
      <c r="J1366" t="s">
        <v>70</v>
      </c>
      <c r="K1366" s="7">
        <v>43836</v>
      </c>
      <c r="L1366" t="s">
        <v>96</v>
      </c>
      <c r="M1366" s="15">
        <v>15</v>
      </c>
      <c r="N1366" s="5" t="s">
        <v>3381</v>
      </c>
      <c r="O1366" s="7">
        <v>43836</v>
      </c>
      <c r="P1366" s="2" t="s">
        <v>3383</v>
      </c>
      <c r="Q1366" t="s">
        <v>3383</v>
      </c>
      <c r="R1366" s="8" t="s">
        <v>3384</v>
      </c>
      <c r="S1366" t="s">
        <v>3383</v>
      </c>
      <c r="T1366" s="3">
        <v>44021</v>
      </c>
      <c r="U1366" s="3">
        <v>44021</v>
      </c>
      <c r="V1366" t="s">
        <v>295</v>
      </c>
    </row>
    <row r="1367" spans="1:22" x14ac:dyDescent="0.25">
      <c r="A1367">
        <v>2020</v>
      </c>
      <c r="B1367" s="3">
        <v>43831</v>
      </c>
      <c r="C1367" s="3">
        <v>43921</v>
      </c>
      <c r="D1367" t="s">
        <v>60</v>
      </c>
      <c r="E1367" s="5" t="s">
        <v>500</v>
      </c>
      <c r="F1367" s="5" t="s">
        <v>1186</v>
      </c>
      <c r="G1367" s="5" t="s">
        <v>217</v>
      </c>
      <c r="H1367" s="6" t="s">
        <v>102</v>
      </c>
      <c r="I1367" t="s">
        <v>295</v>
      </c>
      <c r="J1367" t="s">
        <v>70</v>
      </c>
      <c r="K1367" s="7">
        <v>43836</v>
      </c>
      <c r="L1367" t="s">
        <v>96</v>
      </c>
      <c r="M1367" s="15">
        <v>15</v>
      </c>
      <c r="N1367" s="5" t="s">
        <v>3381</v>
      </c>
      <c r="O1367" s="7">
        <v>43836</v>
      </c>
      <c r="P1367" s="2" t="s">
        <v>3383</v>
      </c>
      <c r="Q1367" t="s">
        <v>3383</v>
      </c>
      <c r="R1367" s="8" t="s">
        <v>3384</v>
      </c>
      <c r="S1367" t="s">
        <v>3383</v>
      </c>
      <c r="T1367" s="3">
        <v>44021</v>
      </c>
      <c r="U1367" s="3">
        <v>44021</v>
      </c>
      <c r="V1367" t="s">
        <v>295</v>
      </c>
    </row>
    <row r="1368" spans="1:22" x14ac:dyDescent="0.25">
      <c r="A1368">
        <v>2020</v>
      </c>
      <c r="B1368" s="3">
        <v>43831</v>
      </c>
      <c r="C1368" s="3">
        <v>43921</v>
      </c>
      <c r="D1368" t="s">
        <v>60</v>
      </c>
      <c r="E1368" s="5" t="s">
        <v>821</v>
      </c>
      <c r="F1368" s="5" t="s">
        <v>1186</v>
      </c>
      <c r="G1368" s="5" t="s">
        <v>133</v>
      </c>
      <c r="H1368" s="6" t="s">
        <v>102</v>
      </c>
      <c r="I1368" t="s">
        <v>295</v>
      </c>
      <c r="J1368" t="s">
        <v>70</v>
      </c>
      <c r="K1368" s="7">
        <v>43836</v>
      </c>
      <c r="L1368" t="s">
        <v>96</v>
      </c>
      <c r="M1368" s="15">
        <v>15</v>
      </c>
      <c r="N1368" s="5" t="s">
        <v>3381</v>
      </c>
      <c r="O1368" s="7">
        <v>43836</v>
      </c>
      <c r="P1368" s="2" t="s">
        <v>3383</v>
      </c>
      <c r="Q1368" t="s">
        <v>3383</v>
      </c>
      <c r="R1368" s="8" t="s">
        <v>3384</v>
      </c>
      <c r="S1368" t="s">
        <v>3383</v>
      </c>
      <c r="T1368" s="3">
        <v>44021</v>
      </c>
      <c r="U1368" s="3">
        <v>44021</v>
      </c>
      <c r="V1368" t="s">
        <v>295</v>
      </c>
    </row>
    <row r="1369" spans="1:22" x14ac:dyDescent="0.25">
      <c r="A1369">
        <v>2020</v>
      </c>
      <c r="B1369" s="3">
        <v>43831</v>
      </c>
      <c r="C1369" s="3">
        <v>43921</v>
      </c>
      <c r="D1369" t="s">
        <v>60</v>
      </c>
      <c r="E1369" s="5" t="s">
        <v>821</v>
      </c>
      <c r="F1369" s="5" t="s">
        <v>1186</v>
      </c>
      <c r="G1369" s="5" t="s">
        <v>133</v>
      </c>
      <c r="H1369" s="6" t="s">
        <v>102</v>
      </c>
      <c r="I1369" t="s">
        <v>295</v>
      </c>
      <c r="J1369" t="s">
        <v>70</v>
      </c>
      <c r="K1369" s="7">
        <v>43836</v>
      </c>
      <c r="L1369" t="s">
        <v>96</v>
      </c>
      <c r="M1369" s="15">
        <v>15</v>
      </c>
      <c r="N1369" s="5" t="s">
        <v>3381</v>
      </c>
      <c r="O1369" s="7">
        <v>43836</v>
      </c>
      <c r="P1369" s="2" t="s">
        <v>3383</v>
      </c>
      <c r="Q1369" t="s">
        <v>3383</v>
      </c>
      <c r="R1369" s="8" t="s">
        <v>3384</v>
      </c>
      <c r="S1369" t="s">
        <v>3383</v>
      </c>
      <c r="T1369" s="3">
        <v>44021</v>
      </c>
      <c r="U1369" s="3">
        <v>44021</v>
      </c>
      <c r="V1369" t="s">
        <v>295</v>
      </c>
    </row>
    <row r="1370" spans="1:22" x14ac:dyDescent="0.25">
      <c r="A1370">
        <v>2020</v>
      </c>
      <c r="B1370" s="3">
        <v>43831</v>
      </c>
      <c r="C1370" s="3">
        <v>43921</v>
      </c>
      <c r="D1370" t="s">
        <v>60</v>
      </c>
      <c r="E1370" s="5" t="s">
        <v>1192</v>
      </c>
      <c r="F1370" s="5" t="s">
        <v>1186</v>
      </c>
      <c r="G1370" s="5" t="s">
        <v>133</v>
      </c>
      <c r="H1370" s="6" t="s">
        <v>102</v>
      </c>
      <c r="I1370" t="s">
        <v>295</v>
      </c>
      <c r="J1370" t="s">
        <v>70</v>
      </c>
      <c r="K1370" s="7">
        <v>43836</v>
      </c>
      <c r="L1370" t="s">
        <v>96</v>
      </c>
      <c r="M1370" s="15">
        <v>15</v>
      </c>
      <c r="N1370" s="5" t="s">
        <v>3381</v>
      </c>
      <c r="O1370" s="7">
        <v>43836</v>
      </c>
      <c r="P1370" s="2" t="s">
        <v>3383</v>
      </c>
      <c r="Q1370" t="s">
        <v>3383</v>
      </c>
      <c r="R1370" s="8" t="s">
        <v>3384</v>
      </c>
      <c r="S1370" t="s">
        <v>3383</v>
      </c>
      <c r="T1370" s="3">
        <v>44021</v>
      </c>
      <c r="U1370" s="3">
        <v>44021</v>
      </c>
      <c r="V1370" t="s">
        <v>295</v>
      </c>
    </row>
    <row r="1371" spans="1:22" x14ac:dyDescent="0.25">
      <c r="A1371">
        <v>2020</v>
      </c>
      <c r="B1371" s="3">
        <v>43831</v>
      </c>
      <c r="C1371" s="3">
        <v>43921</v>
      </c>
      <c r="D1371" t="s">
        <v>60</v>
      </c>
      <c r="E1371" s="5" t="s">
        <v>1192</v>
      </c>
      <c r="F1371" s="5" t="s">
        <v>1186</v>
      </c>
      <c r="G1371" s="5" t="s">
        <v>133</v>
      </c>
      <c r="H1371" s="6" t="s">
        <v>102</v>
      </c>
      <c r="I1371" t="s">
        <v>295</v>
      </c>
      <c r="J1371" t="s">
        <v>70</v>
      </c>
      <c r="K1371" s="7">
        <v>43836</v>
      </c>
      <c r="L1371" t="s">
        <v>96</v>
      </c>
      <c r="M1371" s="15">
        <v>15</v>
      </c>
      <c r="N1371" s="5" t="s">
        <v>3381</v>
      </c>
      <c r="O1371" s="7">
        <v>43836</v>
      </c>
      <c r="P1371" s="2" t="s">
        <v>3383</v>
      </c>
      <c r="Q1371" t="s">
        <v>3383</v>
      </c>
      <c r="R1371" s="8" t="s">
        <v>3384</v>
      </c>
      <c r="S1371" t="s">
        <v>3383</v>
      </c>
      <c r="T1371" s="3">
        <v>44021</v>
      </c>
      <c r="U1371" s="3">
        <v>44021</v>
      </c>
      <c r="V1371" t="s">
        <v>295</v>
      </c>
    </row>
    <row r="1372" spans="1:22" x14ac:dyDescent="0.25">
      <c r="A1372">
        <v>2020</v>
      </c>
      <c r="B1372" s="3">
        <v>43831</v>
      </c>
      <c r="C1372" s="3">
        <v>43921</v>
      </c>
      <c r="D1372" t="s">
        <v>60</v>
      </c>
      <c r="E1372" s="5" t="s">
        <v>1193</v>
      </c>
      <c r="F1372" s="5" t="s">
        <v>1186</v>
      </c>
      <c r="G1372" s="5" t="s">
        <v>133</v>
      </c>
      <c r="H1372" s="6" t="s">
        <v>102</v>
      </c>
      <c r="I1372" t="s">
        <v>295</v>
      </c>
      <c r="J1372" t="s">
        <v>70</v>
      </c>
      <c r="K1372" s="7">
        <v>43836</v>
      </c>
      <c r="L1372" t="s">
        <v>96</v>
      </c>
      <c r="M1372" s="15">
        <v>15</v>
      </c>
      <c r="N1372" s="5" t="s">
        <v>3381</v>
      </c>
      <c r="O1372" s="7">
        <v>43836</v>
      </c>
      <c r="P1372" s="2" t="s">
        <v>3383</v>
      </c>
      <c r="Q1372" t="s">
        <v>3383</v>
      </c>
      <c r="R1372" s="8" t="s">
        <v>3384</v>
      </c>
      <c r="S1372" t="s">
        <v>3383</v>
      </c>
      <c r="T1372" s="3">
        <v>44021</v>
      </c>
      <c r="U1372" s="3">
        <v>44021</v>
      </c>
      <c r="V1372" t="s">
        <v>295</v>
      </c>
    </row>
    <row r="1373" spans="1:22" x14ac:dyDescent="0.25">
      <c r="A1373">
        <v>2020</v>
      </c>
      <c r="B1373" s="3">
        <v>43831</v>
      </c>
      <c r="C1373" s="3">
        <v>43921</v>
      </c>
      <c r="D1373" t="s">
        <v>60</v>
      </c>
      <c r="E1373" s="5" t="s">
        <v>663</v>
      </c>
      <c r="F1373" s="5" t="s">
        <v>1186</v>
      </c>
      <c r="G1373" s="5" t="s">
        <v>407</v>
      </c>
      <c r="H1373" s="6" t="s">
        <v>102</v>
      </c>
      <c r="I1373" t="s">
        <v>295</v>
      </c>
      <c r="J1373" t="s">
        <v>70</v>
      </c>
      <c r="K1373" s="7">
        <v>43836</v>
      </c>
      <c r="L1373" t="s">
        <v>96</v>
      </c>
      <c r="M1373" s="15">
        <v>15</v>
      </c>
      <c r="N1373" s="5" t="s">
        <v>3381</v>
      </c>
      <c r="O1373" s="7">
        <v>43836</v>
      </c>
      <c r="P1373" s="2" t="s">
        <v>3383</v>
      </c>
      <c r="Q1373" t="s">
        <v>3383</v>
      </c>
      <c r="R1373" s="8" t="s">
        <v>3384</v>
      </c>
      <c r="S1373" t="s">
        <v>3383</v>
      </c>
      <c r="T1373" s="3">
        <v>44021</v>
      </c>
      <c r="U1373" s="3">
        <v>44021</v>
      </c>
      <c r="V1373" t="s">
        <v>295</v>
      </c>
    </row>
    <row r="1374" spans="1:22" x14ac:dyDescent="0.25">
      <c r="A1374">
        <v>2020</v>
      </c>
      <c r="B1374" s="3">
        <v>43831</v>
      </c>
      <c r="C1374" s="3">
        <v>43921</v>
      </c>
      <c r="D1374" t="s">
        <v>60</v>
      </c>
      <c r="E1374" s="5" t="s">
        <v>176</v>
      </c>
      <c r="F1374" s="5" t="s">
        <v>1186</v>
      </c>
      <c r="G1374" s="5" t="s">
        <v>110</v>
      </c>
      <c r="H1374" s="6" t="s">
        <v>102</v>
      </c>
      <c r="I1374" t="s">
        <v>295</v>
      </c>
      <c r="J1374" t="s">
        <v>70</v>
      </c>
      <c r="K1374" s="7">
        <v>43836</v>
      </c>
      <c r="L1374" t="s">
        <v>96</v>
      </c>
      <c r="M1374" s="15">
        <v>15</v>
      </c>
      <c r="N1374" s="5" t="s">
        <v>3381</v>
      </c>
      <c r="O1374" s="7">
        <v>43836</v>
      </c>
      <c r="P1374" s="2" t="s">
        <v>3383</v>
      </c>
      <c r="Q1374" t="s">
        <v>3383</v>
      </c>
      <c r="R1374" s="8" t="s">
        <v>3384</v>
      </c>
      <c r="S1374" t="s">
        <v>3383</v>
      </c>
      <c r="T1374" s="3">
        <v>44021</v>
      </c>
      <c r="U1374" s="3">
        <v>44021</v>
      </c>
      <c r="V1374" t="s">
        <v>295</v>
      </c>
    </row>
    <row r="1375" spans="1:22" x14ac:dyDescent="0.25">
      <c r="A1375">
        <v>2020</v>
      </c>
      <c r="B1375" s="3">
        <v>43831</v>
      </c>
      <c r="C1375" s="3">
        <v>43921</v>
      </c>
      <c r="D1375" t="s">
        <v>60</v>
      </c>
      <c r="E1375" s="5" t="s">
        <v>1194</v>
      </c>
      <c r="F1375" s="5" t="s">
        <v>1186</v>
      </c>
      <c r="G1375" s="5" t="s">
        <v>362</v>
      </c>
      <c r="H1375" s="6" t="s">
        <v>102</v>
      </c>
      <c r="I1375" t="s">
        <v>295</v>
      </c>
      <c r="J1375" t="s">
        <v>70</v>
      </c>
      <c r="K1375" s="7">
        <v>43836</v>
      </c>
      <c r="L1375" t="s">
        <v>96</v>
      </c>
      <c r="M1375" s="15">
        <v>15</v>
      </c>
      <c r="N1375" s="5" t="s">
        <v>3381</v>
      </c>
      <c r="O1375" s="7">
        <v>43836</v>
      </c>
      <c r="P1375" s="2" t="s">
        <v>3383</v>
      </c>
      <c r="Q1375" t="s">
        <v>3383</v>
      </c>
      <c r="R1375" s="8" t="s">
        <v>3384</v>
      </c>
      <c r="S1375" t="s">
        <v>3383</v>
      </c>
      <c r="T1375" s="3">
        <v>44021</v>
      </c>
      <c r="U1375" s="3">
        <v>44021</v>
      </c>
      <c r="V1375" t="s">
        <v>295</v>
      </c>
    </row>
    <row r="1376" spans="1:22" x14ac:dyDescent="0.25">
      <c r="A1376">
        <v>2020</v>
      </c>
      <c r="B1376" s="3">
        <v>43831</v>
      </c>
      <c r="C1376" s="3">
        <v>43921</v>
      </c>
      <c r="D1376" t="s">
        <v>60</v>
      </c>
      <c r="E1376" s="5" t="s">
        <v>239</v>
      </c>
      <c r="F1376" s="5" t="s">
        <v>1195</v>
      </c>
      <c r="G1376" s="5" t="s">
        <v>1196</v>
      </c>
      <c r="H1376" s="6" t="s">
        <v>102</v>
      </c>
      <c r="I1376" t="s">
        <v>295</v>
      </c>
      <c r="J1376" t="s">
        <v>70</v>
      </c>
      <c r="K1376" s="7">
        <v>43836</v>
      </c>
      <c r="L1376" t="s">
        <v>96</v>
      </c>
      <c r="M1376" s="15">
        <v>15</v>
      </c>
      <c r="N1376" s="5" t="s">
        <v>3381</v>
      </c>
      <c r="O1376" s="7">
        <v>43836</v>
      </c>
      <c r="P1376" s="2" t="s">
        <v>3383</v>
      </c>
      <c r="Q1376" t="s">
        <v>3383</v>
      </c>
      <c r="R1376" s="8" t="s">
        <v>3384</v>
      </c>
      <c r="S1376" t="s">
        <v>3383</v>
      </c>
      <c r="T1376" s="3">
        <v>44021</v>
      </c>
      <c r="U1376" s="3">
        <v>44021</v>
      </c>
      <c r="V1376" t="s">
        <v>295</v>
      </c>
    </row>
    <row r="1377" spans="1:22" x14ac:dyDescent="0.25">
      <c r="A1377">
        <v>2020</v>
      </c>
      <c r="B1377" s="3">
        <v>43831</v>
      </c>
      <c r="C1377" s="3">
        <v>43921</v>
      </c>
      <c r="D1377" t="s">
        <v>60</v>
      </c>
      <c r="E1377" s="5" t="s">
        <v>551</v>
      </c>
      <c r="F1377" s="5" t="s">
        <v>1197</v>
      </c>
      <c r="G1377" s="5" t="s">
        <v>145</v>
      </c>
      <c r="H1377" s="6" t="s">
        <v>102</v>
      </c>
      <c r="I1377" t="s">
        <v>295</v>
      </c>
      <c r="J1377" t="s">
        <v>70</v>
      </c>
      <c r="K1377" s="7">
        <v>43836</v>
      </c>
      <c r="L1377" t="s">
        <v>96</v>
      </c>
      <c r="M1377" s="15">
        <v>15</v>
      </c>
      <c r="N1377" s="5" t="s">
        <v>3381</v>
      </c>
      <c r="O1377" s="7">
        <v>43836</v>
      </c>
      <c r="P1377" s="2" t="s">
        <v>3383</v>
      </c>
      <c r="Q1377" t="s">
        <v>3383</v>
      </c>
      <c r="R1377" s="8" t="s">
        <v>3384</v>
      </c>
      <c r="S1377" t="s">
        <v>3383</v>
      </c>
      <c r="T1377" s="3">
        <v>44021</v>
      </c>
      <c r="U1377" s="3">
        <v>44021</v>
      </c>
      <c r="V1377" t="s">
        <v>295</v>
      </c>
    </row>
    <row r="1378" spans="1:22" x14ac:dyDescent="0.25">
      <c r="A1378">
        <v>2020</v>
      </c>
      <c r="B1378" s="3">
        <v>43831</v>
      </c>
      <c r="C1378" s="3">
        <v>43921</v>
      </c>
      <c r="D1378" t="s">
        <v>60</v>
      </c>
      <c r="E1378" s="5" t="s">
        <v>299</v>
      </c>
      <c r="F1378" s="5" t="s">
        <v>300</v>
      </c>
      <c r="G1378" s="5" t="s">
        <v>110</v>
      </c>
      <c r="H1378" s="6" t="s">
        <v>102</v>
      </c>
      <c r="I1378" t="s">
        <v>295</v>
      </c>
      <c r="J1378" t="s">
        <v>70</v>
      </c>
      <c r="K1378" s="7">
        <v>43836</v>
      </c>
      <c r="L1378" t="s">
        <v>96</v>
      </c>
      <c r="M1378" s="15">
        <v>15</v>
      </c>
      <c r="N1378" s="5" t="s">
        <v>3381</v>
      </c>
      <c r="O1378" s="7">
        <v>43836</v>
      </c>
      <c r="P1378" s="2" t="s">
        <v>3383</v>
      </c>
      <c r="Q1378" t="s">
        <v>3383</v>
      </c>
      <c r="R1378" s="8" t="s">
        <v>3384</v>
      </c>
      <c r="S1378" t="s">
        <v>3383</v>
      </c>
      <c r="T1378" s="3">
        <v>44021</v>
      </c>
      <c r="U1378" s="3">
        <v>44021</v>
      </c>
      <c r="V1378" t="s">
        <v>295</v>
      </c>
    </row>
    <row r="1379" spans="1:22" x14ac:dyDescent="0.25">
      <c r="A1379">
        <v>2020</v>
      </c>
      <c r="B1379" s="3">
        <v>43831</v>
      </c>
      <c r="C1379" s="3">
        <v>43921</v>
      </c>
      <c r="D1379" t="s">
        <v>60</v>
      </c>
      <c r="E1379" s="5" t="s">
        <v>299</v>
      </c>
      <c r="F1379" s="5" t="s">
        <v>300</v>
      </c>
      <c r="G1379" s="5" t="s">
        <v>110</v>
      </c>
      <c r="H1379" s="6" t="s">
        <v>102</v>
      </c>
      <c r="I1379" t="s">
        <v>295</v>
      </c>
      <c r="J1379" t="s">
        <v>70</v>
      </c>
      <c r="K1379" s="7">
        <v>43836</v>
      </c>
      <c r="L1379" t="s">
        <v>96</v>
      </c>
      <c r="M1379" s="15">
        <v>15</v>
      </c>
      <c r="N1379" s="5" t="s">
        <v>3381</v>
      </c>
      <c r="O1379" s="7">
        <v>43836</v>
      </c>
      <c r="P1379" s="2" t="s">
        <v>3383</v>
      </c>
      <c r="Q1379" t="s">
        <v>3383</v>
      </c>
      <c r="R1379" s="8" t="s">
        <v>3384</v>
      </c>
      <c r="S1379" t="s">
        <v>3383</v>
      </c>
      <c r="T1379" s="3">
        <v>44021</v>
      </c>
      <c r="U1379" s="3">
        <v>44021</v>
      </c>
      <c r="V1379" t="s">
        <v>295</v>
      </c>
    </row>
    <row r="1380" spans="1:22" x14ac:dyDescent="0.25">
      <c r="A1380">
        <v>2020</v>
      </c>
      <c r="B1380" s="3">
        <v>43831</v>
      </c>
      <c r="C1380" s="3">
        <v>43921</v>
      </c>
      <c r="D1380" t="s">
        <v>60</v>
      </c>
      <c r="E1380" s="5" t="s">
        <v>378</v>
      </c>
      <c r="F1380" s="5" t="s">
        <v>300</v>
      </c>
      <c r="G1380" s="5" t="s">
        <v>110</v>
      </c>
      <c r="H1380" s="6" t="s">
        <v>102</v>
      </c>
      <c r="I1380" t="s">
        <v>295</v>
      </c>
      <c r="J1380" t="s">
        <v>70</v>
      </c>
      <c r="K1380" s="7">
        <v>43836</v>
      </c>
      <c r="L1380" t="s">
        <v>96</v>
      </c>
      <c r="M1380" s="15">
        <v>15</v>
      </c>
      <c r="N1380" s="5" t="s">
        <v>3381</v>
      </c>
      <c r="O1380" s="7">
        <v>43836</v>
      </c>
      <c r="P1380" s="2" t="s">
        <v>3383</v>
      </c>
      <c r="Q1380" t="s">
        <v>3383</v>
      </c>
      <c r="R1380" s="8" t="s">
        <v>3384</v>
      </c>
      <c r="S1380" t="s">
        <v>3383</v>
      </c>
      <c r="T1380" s="3">
        <v>44021</v>
      </c>
      <c r="U1380" s="3">
        <v>44021</v>
      </c>
      <c r="V1380" t="s">
        <v>295</v>
      </c>
    </row>
    <row r="1381" spans="1:22" x14ac:dyDescent="0.25">
      <c r="A1381">
        <v>2020</v>
      </c>
      <c r="B1381" s="3">
        <v>43831</v>
      </c>
      <c r="C1381" s="3">
        <v>43921</v>
      </c>
      <c r="D1381" t="s">
        <v>60</v>
      </c>
      <c r="E1381" s="5" t="s">
        <v>378</v>
      </c>
      <c r="F1381" s="5" t="s">
        <v>300</v>
      </c>
      <c r="G1381" s="5" t="s">
        <v>110</v>
      </c>
      <c r="H1381" s="6" t="s">
        <v>102</v>
      </c>
      <c r="I1381" t="s">
        <v>295</v>
      </c>
      <c r="J1381" t="s">
        <v>70</v>
      </c>
      <c r="K1381" s="7">
        <v>43836</v>
      </c>
      <c r="L1381" t="s">
        <v>96</v>
      </c>
      <c r="M1381" s="15">
        <v>15</v>
      </c>
      <c r="N1381" s="5" t="s">
        <v>3381</v>
      </c>
      <c r="O1381" s="7">
        <v>43836</v>
      </c>
      <c r="P1381" s="2" t="s">
        <v>3383</v>
      </c>
      <c r="Q1381" t="s">
        <v>3383</v>
      </c>
      <c r="R1381" s="8" t="s">
        <v>3384</v>
      </c>
      <c r="S1381" t="s">
        <v>3383</v>
      </c>
      <c r="T1381" s="3">
        <v>44021</v>
      </c>
      <c r="U1381" s="3">
        <v>44021</v>
      </c>
      <c r="V1381" t="s">
        <v>295</v>
      </c>
    </row>
    <row r="1382" spans="1:22" x14ac:dyDescent="0.25">
      <c r="A1382">
        <v>2020</v>
      </c>
      <c r="B1382" s="3">
        <v>43831</v>
      </c>
      <c r="C1382" s="3">
        <v>43921</v>
      </c>
      <c r="D1382" t="s">
        <v>60</v>
      </c>
      <c r="E1382" s="5" t="s">
        <v>1006</v>
      </c>
      <c r="F1382" s="5" t="s">
        <v>214</v>
      </c>
      <c r="G1382" s="5" t="s">
        <v>680</v>
      </c>
      <c r="H1382" s="6" t="s">
        <v>102</v>
      </c>
      <c r="I1382" t="s">
        <v>295</v>
      </c>
      <c r="J1382" t="s">
        <v>70</v>
      </c>
      <c r="K1382" s="7">
        <v>43836</v>
      </c>
      <c r="L1382" t="s">
        <v>96</v>
      </c>
      <c r="M1382" s="15">
        <v>15</v>
      </c>
      <c r="N1382" s="5" t="s">
        <v>3381</v>
      </c>
      <c r="O1382" s="7">
        <v>43836</v>
      </c>
      <c r="P1382" s="2" t="s">
        <v>3383</v>
      </c>
      <c r="Q1382" t="s">
        <v>3383</v>
      </c>
      <c r="R1382" s="8" t="s">
        <v>3384</v>
      </c>
      <c r="S1382" t="s">
        <v>3383</v>
      </c>
      <c r="T1382" s="3">
        <v>44021</v>
      </c>
      <c r="U1382" s="3">
        <v>44021</v>
      </c>
      <c r="V1382" t="s">
        <v>295</v>
      </c>
    </row>
    <row r="1383" spans="1:22" x14ac:dyDescent="0.25">
      <c r="A1383">
        <v>2020</v>
      </c>
      <c r="B1383" s="3">
        <v>43831</v>
      </c>
      <c r="C1383" s="3">
        <v>43921</v>
      </c>
      <c r="D1383" t="s">
        <v>60</v>
      </c>
      <c r="E1383" s="5" t="s">
        <v>561</v>
      </c>
      <c r="F1383" s="5" t="s">
        <v>214</v>
      </c>
      <c r="G1383" s="5" t="s">
        <v>715</v>
      </c>
      <c r="H1383" s="6" t="s">
        <v>102</v>
      </c>
      <c r="I1383" t="s">
        <v>295</v>
      </c>
      <c r="J1383" t="s">
        <v>70</v>
      </c>
      <c r="K1383" s="7">
        <v>43836</v>
      </c>
      <c r="L1383" t="s">
        <v>96</v>
      </c>
      <c r="M1383" s="15">
        <v>15</v>
      </c>
      <c r="N1383" s="5" t="s">
        <v>3381</v>
      </c>
      <c r="O1383" s="7">
        <v>43836</v>
      </c>
      <c r="P1383" s="2" t="s">
        <v>3383</v>
      </c>
      <c r="Q1383" t="s">
        <v>3383</v>
      </c>
      <c r="R1383" s="8" t="s">
        <v>3384</v>
      </c>
      <c r="S1383" t="s">
        <v>3383</v>
      </c>
      <c r="T1383" s="3">
        <v>44021</v>
      </c>
      <c r="U1383" s="3">
        <v>44021</v>
      </c>
      <c r="V1383" t="s">
        <v>295</v>
      </c>
    </row>
    <row r="1384" spans="1:22" x14ac:dyDescent="0.25">
      <c r="A1384">
        <v>2020</v>
      </c>
      <c r="B1384" s="3">
        <v>43831</v>
      </c>
      <c r="C1384" s="3">
        <v>43921</v>
      </c>
      <c r="D1384" t="s">
        <v>60</v>
      </c>
      <c r="E1384" s="5" t="s">
        <v>1198</v>
      </c>
      <c r="F1384" s="5" t="s">
        <v>214</v>
      </c>
      <c r="G1384" s="5" t="s">
        <v>1199</v>
      </c>
      <c r="H1384" s="6" t="s">
        <v>102</v>
      </c>
      <c r="I1384" t="s">
        <v>295</v>
      </c>
      <c r="J1384" t="s">
        <v>70</v>
      </c>
      <c r="K1384" s="7">
        <v>43836</v>
      </c>
      <c r="L1384" t="s">
        <v>96</v>
      </c>
      <c r="M1384" s="15">
        <v>15</v>
      </c>
      <c r="N1384" s="5" t="s">
        <v>3381</v>
      </c>
      <c r="O1384" s="7">
        <v>43836</v>
      </c>
      <c r="P1384" s="2" t="s">
        <v>3383</v>
      </c>
      <c r="Q1384" t="s">
        <v>3383</v>
      </c>
      <c r="R1384" s="8" t="s">
        <v>3384</v>
      </c>
      <c r="S1384" t="s">
        <v>3383</v>
      </c>
      <c r="T1384" s="3">
        <v>44021</v>
      </c>
      <c r="U1384" s="3">
        <v>44021</v>
      </c>
      <c r="V1384" t="s">
        <v>295</v>
      </c>
    </row>
    <row r="1385" spans="1:22" x14ac:dyDescent="0.25">
      <c r="A1385">
        <v>2020</v>
      </c>
      <c r="B1385" s="3">
        <v>43831</v>
      </c>
      <c r="C1385" s="3">
        <v>43921</v>
      </c>
      <c r="D1385" t="s">
        <v>60</v>
      </c>
      <c r="E1385" s="5" t="s">
        <v>647</v>
      </c>
      <c r="F1385" s="5" t="s">
        <v>214</v>
      </c>
      <c r="G1385" s="5" t="s">
        <v>142</v>
      </c>
      <c r="H1385" s="6" t="s">
        <v>102</v>
      </c>
      <c r="I1385" t="s">
        <v>295</v>
      </c>
      <c r="J1385" t="s">
        <v>70</v>
      </c>
      <c r="K1385" s="7">
        <v>43836</v>
      </c>
      <c r="L1385" t="s">
        <v>96</v>
      </c>
      <c r="M1385" s="15">
        <v>15</v>
      </c>
      <c r="N1385" s="5" t="s">
        <v>3381</v>
      </c>
      <c r="O1385" s="7">
        <v>43836</v>
      </c>
      <c r="P1385" s="2" t="s">
        <v>3383</v>
      </c>
      <c r="Q1385" t="s">
        <v>3383</v>
      </c>
      <c r="R1385" s="8" t="s">
        <v>3384</v>
      </c>
      <c r="S1385" t="s">
        <v>3383</v>
      </c>
      <c r="T1385" s="3">
        <v>44021</v>
      </c>
      <c r="U1385" s="3">
        <v>44021</v>
      </c>
      <c r="V1385" t="s">
        <v>295</v>
      </c>
    </row>
    <row r="1386" spans="1:22" x14ac:dyDescent="0.25">
      <c r="A1386">
        <v>2020</v>
      </c>
      <c r="B1386" s="3">
        <v>43831</v>
      </c>
      <c r="C1386" s="3">
        <v>43921</v>
      </c>
      <c r="D1386" t="s">
        <v>60</v>
      </c>
      <c r="E1386" s="5" t="s">
        <v>1200</v>
      </c>
      <c r="F1386" s="5" t="s">
        <v>214</v>
      </c>
      <c r="G1386" s="5" t="s">
        <v>1201</v>
      </c>
      <c r="H1386" s="6" t="s">
        <v>102</v>
      </c>
      <c r="I1386" t="s">
        <v>295</v>
      </c>
      <c r="J1386" t="s">
        <v>70</v>
      </c>
      <c r="K1386" s="7">
        <v>43836</v>
      </c>
      <c r="L1386" t="s">
        <v>96</v>
      </c>
      <c r="M1386" s="15">
        <v>15</v>
      </c>
      <c r="N1386" s="5" t="s">
        <v>3381</v>
      </c>
      <c r="O1386" s="7">
        <v>43836</v>
      </c>
      <c r="P1386" s="2" t="s">
        <v>3383</v>
      </c>
      <c r="Q1386" t="s">
        <v>3383</v>
      </c>
      <c r="R1386" s="8" t="s">
        <v>3384</v>
      </c>
      <c r="S1386" t="s">
        <v>3383</v>
      </c>
      <c r="T1386" s="3">
        <v>44021</v>
      </c>
      <c r="U1386" s="3">
        <v>44021</v>
      </c>
      <c r="V1386" t="s">
        <v>295</v>
      </c>
    </row>
    <row r="1387" spans="1:22" x14ac:dyDescent="0.25">
      <c r="A1387">
        <v>2020</v>
      </c>
      <c r="B1387" s="3">
        <v>43831</v>
      </c>
      <c r="C1387" s="3">
        <v>43921</v>
      </c>
      <c r="D1387" t="s">
        <v>60</v>
      </c>
      <c r="E1387" s="5" t="s">
        <v>817</v>
      </c>
      <c r="F1387" s="5" t="s">
        <v>214</v>
      </c>
      <c r="G1387" s="5" t="s">
        <v>458</v>
      </c>
      <c r="H1387" s="6" t="s">
        <v>102</v>
      </c>
      <c r="I1387" t="s">
        <v>295</v>
      </c>
      <c r="J1387" t="s">
        <v>70</v>
      </c>
      <c r="K1387" s="7">
        <v>43836</v>
      </c>
      <c r="L1387" t="s">
        <v>96</v>
      </c>
      <c r="M1387" s="15">
        <v>15</v>
      </c>
      <c r="N1387" s="5" t="s">
        <v>3381</v>
      </c>
      <c r="O1387" s="7">
        <v>43836</v>
      </c>
      <c r="P1387" s="2" t="s">
        <v>3383</v>
      </c>
      <c r="Q1387" t="s">
        <v>3383</v>
      </c>
      <c r="R1387" s="8" t="s">
        <v>3384</v>
      </c>
      <c r="S1387" t="s">
        <v>3383</v>
      </c>
      <c r="T1387" s="3">
        <v>44021</v>
      </c>
      <c r="U1387" s="3">
        <v>44021</v>
      </c>
      <c r="V1387" t="s">
        <v>295</v>
      </c>
    </row>
    <row r="1388" spans="1:22" x14ac:dyDescent="0.25">
      <c r="A1388">
        <v>2020</v>
      </c>
      <c r="B1388" s="3">
        <v>43831</v>
      </c>
      <c r="C1388" s="3">
        <v>43921</v>
      </c>
      <c r="D1388" t="s">
        <v>60</v>
      </c>
      <c r="E1388" s="5" t="s">
        <v>666</v>
      </c>
      <c r="F1388" s="5" t="s">
        <v>214</v>
      </c>
      <c r="G1388" s="5" t="s">
        <v>507</v>
      </c>
      <c r="H1388" s="6" t="s">
        <v>102</v>
      </c>
      <c r="I1388" t="s">
        <v>295</v>
      </c>
      <c r="J1388" t="s">
        <v>70</v>
      </c>
      <c r="K1388" s="7">
        <v>43836</v>
      </c>
      <c r="L1388" t="s">
        <v>96</v>
      </c>
      <c r="M1388" s="15">
        <v>15</v>
      </c>
      <c r="N1388" s="5" t="s">
        <v>3381</v>
      </c>
      <c r="O1388" s="7">
        <v>43836</v>
      </c>
      <c r="P1388" s="2" t="s">
        <v>3383</v>
      </c>
      <c r="Q1388" t="s">
        <v>3383</v>
      </c>
      <c r="R1388" s="8" t="s">
        <v>3384</v>
      </c>
      <c r="S1388" t="s">
        <v>3383</v>
      </c>
      <c r="T1388" s="3">
        <v>44021</v>
      </c>
      <c r="U1388" s="3">
        <v>44021</v>
      </c>
      <c r="V1388" t="s">
        <v>295</v>
      </c>
    </row>
    <row r="1389" spans="1:22" x14ac:dyDescent="0.25">
      <c r="A1389">
        <v>2020</v>
      </c>
      <c r="B1389" s="3">
        <v>43831</v>
      </c>
      <c r="C1389" s="3">
        <v>43921</v>
      </c>
      <c r="D1389" t="s">
        <v>60</v>
      </c>
      <c r="E1389" s="5" t="s">
        <v>111</v>
      </c>
      <c r="F1389" s="5" t="s">
        <v>130</v>
      </c>
      <c r="G1389" s="5" t="s">
        <v>133</v>
      </c>
      <c r="H1389" s="6" t="s">
        <v>102</v>
      </c>
      <c r="I1389" t="s">
        <v>295</v>
      </c>
      <c r="J1389" t="s">
        <v>70</v>
      </c>
      <c r="K1389" s="7">
        <v>43836</v>
      </c>
      <c r="L1389" t="s">
        <v>96</v>
      </c>
      <c r="M1389" s="15">
        <v>15</v>
      </c>
      <c r="N1389" s="5" t="s">
        <v>3381</v>
      </c>
      <c r="O1389" s="7">
        <v>43836</v>
      </c>
      <c r="P1389" s="2" t="s">
        <v>3383</v>
      </c>
      <c r="Q1389" t="s">
        <v>3383</v>
      </c>
      <c r="R1389" s="8" t="s">
        <v>3384</v>
      </c>
      <c r="S1389" t="s">
        <v>3383</v>
      </c>
      <c r="T1389" s="3">
        <v>44021</v>
      </c>
      <c r="U1389" s="3">
        <v>44021</v>
      </c>
      <c r="V1389" t="s">
        <v>295</v>
      </c>
    </row>
    <row r="1390" spans="1:22" x14ac:dyDescent="0.25">
      <c r="A1390">
        <v>2020</v>
      </c>
      <c r="B1390" s="3">
        <v>43831</v>
      </c>
      <c r="C1390" s="3">
        <v>43921</v>
      </c>
      <c r="D1390" t="s">
        <v>60</v>
      </c>
      <c r="E1390" s="5" t="s">
        <v>353</v>
      </c>
      <c r="F1390" s="5" t="s">
        <v>130</v>
      </c>
      <c r="G1390" s="5" t="s">
        <v>222</v>
      </c>
      <c r="H1390" s="6" t="s">
        <v>102</v>
      </c>
      <c r="I1390" t="s">
        <v>295</v>
      </c>
      <c r="J1390" t="s">
        <v>70</v>
      </c>
      <c r="K1390" s="7">
        <v>43836</v>
      </c>
      <c r="L1390" t="s">
        <v>96</v>
      </c>
      <c r="M1390" s="15">
        <v>15</v>
      </c>
      <c r="N1390" s="5" t="s">
        <v>3381</v>
      </c>
      <c r="O1390" s="7">
        <v>43836</v>
      </c>
      <c r="P1390" s="2" t="s">
        <v>3383</v>
      </c>
      <c r="Q1390" t="s">
        <v>3383</v>
      </c>
      <c r="R1390" s="8" t="s">
        <v>3384</v>
      </c>
      <c r="S1390" t="s">
        <v>3383</v>
      </c>
      <c r="T1390" s="3">
        <v>44021</v>
      </c>
      <c r="U1390" s="3">
        <v>44021</v>
      </c>
      <c r="V1390" t="s">
        <v>295</v>
      </c>
    </row>
    <row r="1391" spans="1:22" x14ac:dyDescent="0.25">
      <c r="A1391">
        <v>2020</v>
      </c>
      <c r="B1391" s="3">
        <v>43831</v>
      </c>
      <c r="C1391" s="3">
        <v>43921</v>
      </c>
      <c r="D1391" t="s">
        <v>60</v>
      </c>
      <c r="E1391" s="5" t="s">
        <v>129</v>
      </c>
      <c r="F1391" s="5" t="s">
        <v>130</v>
      </c>
      <c r="G1391" s="5" t="s">
        <v>131</v>
      </c>
      <c r="H1391" s="6" t="s">
        <v>102</v>
      </c>
      <c r="I1391" t="s">
        <v>295</v>
      </c>
      <c r="J1391" t="s">
        <v>70</v>
      </c>
      <c r="K1391" s="7">
        <v>43836</v>
      </c>
      <c r="L1391" t="s">
        <v>96</v>
      </c>
      <c r="M1391" s="15">
        <v>15</v>
      </c>
      <c r="N1391" s="5" t="s">
        <v>3381</v>
      </c>
      <c r="O1391" s="7">
        <v>43836</v>
      </c>
      <c r="P1391" s="2" t="s">
        <v>3383</v>
      </c>
      <c r="Q1391" t="s">
        <v>3383</v>
      </c>
      <c r="R1391" s="8" t="s">
        <v>3384</v>
      </c>
      <c r="S1391" t="s">
        <v>3383</v>
      </c>
      <c r="T1391" s="3">
        <v>44021</v>
      </c>
      <c r="U1391" s="3">
        <v>44021</v>
      </c>
      <c r="V1391" t="s">
        <v>295</v>
      </c>
    </row>
    <row r="1392" spans="1:22" x14ac:dyDescent="0.25">
      <c r="A1392">
        <v>2020</v>
      </c>
      <c r="B1392" s="3">
        <v>43831</v>
      </c>
      <c r="C1392" s="3">
        <v>43921</v>
      </c>
      <c r="D1392" t="s">
        <v>60</v>
      </c>
      <c r="E1392" s="5" t="s">
        <v>1202</v>
      </c>
      <c r="F1392" s="5" t="s">
        <v>130</v>
      </c>
      <c r="G1392" s="5" t="s">
        <v>728</v>
      </c>
      <c r="H1392" s="6" t="s">
        <v>102</v>
      </c>
      <c r="I1392" t="s">
        <v>295</v>
      </c>
      <c r="J1392" t="s">
        <v>70</v>
      </c>
      <c r="K1392" s="7">
        <v>43836</v>
      </c>
      <c r="L1392" t="s">
        <v>96</v>
      </c>
      <c r="M1392" s="15">
        <v>15</v>
      </c>
      <c r="N1392" s="5" t="s">
        <v>3381</v>
      </c>
      <c r="O1392" s="7">
        <v>43836</v>
      </c>
      <c r="P1392" s="2" t="s">
        <v>3383</v>
      </c>
      <c r="Q1392" t="s">
        <v>3383</v>
      </c>
      <c r="R1392" s="8" t="s">
        <v>3384</v>
      </c>
      <c r="S1392" t="s">
        <v>3383</v>
      </c>
      <c r="T1392" s="3">
        <v>44021</v>
      </c>
      <c r="U1392" s="3">
        <v>44021</v>
      </c>
      <c r="V1392" t="s">
        <v>295</v>
      </c>
    </row>
    <row r="1393" spans="1:22" x14ac:dyDescent="0.25">
      <c r="A1393">
        <v>2020</v>
      </c>
      <c r="B1393" s="3">
        <v>43831</v>
      </c>
      <c r="C1393" s="3">
        <v>43921</v>
      </c>
      <c r="D1393" t="s">
        <v>60</v>
      </c>
      <c r="E1393" s="5" t="s">
        <v>653</v>
      </c>
      <c r="F1393" s="5" t="s">
        <v>130</v>
      </c>
      <c r="G1393" s="5" t="s">
        <v>231</v>
      </c>
      <c r="H1393" s="6" t="s">
        <v>102</v>
      </c>
      <c r="I1393" t="s">
        <v>295</v>
      </c>
      <c r="J1393" t="s">
        <v>70</v>
      </c>
      <c r="K1393" s="7">
        <v>43836</v>
      </c>
      <c r="L1393" t="s">
        <v>96</v>
      </c>
      <c r="M1393" s="15">
        <v>15</v>
      </c>
      <c r="N1393" s="5" t="s">
        <v>3381</v>
      </c>
      <c r="O1393" s="7">
        <v>43836</v>
      </c>
      <c r="P1393" s="2" t="s">
        <v>3383</v>
      </c>
      <c r="Q1393" t="s">
        <v>3383</v>
      </c>
      <c r="R1393" s="8" t="s">
        <v>3384</v>
      </c>
      <c r="S1393" t="s">
        <v>3383</v>
      </c>
      <c r="T1393" s="3">
        <v>44021</v>
      </c>
      <c r="U1393" s="3">
        <v>44021</v>
      </c>
      <c r="V1393" t="s">
        <v>295</v>
      </c>
    </row>
    <row r="1394" spans="1:22" x14ac:dyDescent="0.25">
      <c r="A1394">
        <v>2020</v>
      </c>
      <c r="B1394" s="3">
        <v>43831</v>
      </c>
      <c r="C1394" s="3">
        <v>43921</v>
      </c>
      <c r="D1394" t="s">
        <v>60</v>
      </c>
      <c r="E1394" s="5" t="s">
        <v>1203</v>
      </c>
      <c r="F1394" s="5" t="s">
        <v>130</v>
      </c>
      <c r="G1394" s="5" t="s">
        <v>231</v>
      </c>
      <c r="H1394" s="6" t="s">
        <v>102</v>
      </c>
      <c r="I1394" t="s">
        <v>295</v>
      </c>
      <c r="J1394" t="s">
        <v>70</v>
      </c>
      <c r="K1394" s="7">
        <v>43836</v>
      </c>
      <c r="L1394" t="s">
        <v>96</v>
      </c>
      <c r="M1394" s="15">
        <v>15</v>
      </c>
      <c r="N1394" s="5" t="s">
        <v>3381</v>
      </c>
      <c r="O1394" s="7">
        <v>43836</v>
      </c>
      <c r="P1394" s="2" t="s">
        <v>3383</v>
      </c>
      <c r="Q1394" t="s">
        <v>3383</v>
      </c>
      <c r="R1394" s="8" t="s">
        <v>3384</v>
      </c>
      <c r="S1394" t="s">
        <v>3383</v>
      </c>
      <c r="T1394" s="3">
        <v>44021</v>
      </c>
      <c r="U1394" s="3">
        <v>44021</v>
      </c>
      <c r="V1394" t="s">
        <v>295</v>
      </c>
    </row>
    <row r="1395" spans="1:22" x14ac:dyDescent="0.25">
      <c r="A1395">
        <v>2020</v>
      </c>
      <c r="B1395" s="3">
        <v>43831</v>
      </c>
      <c r="C1395" s="3">
        <v>43921</v>
      </c>
      <c r="D1395" t="s">
        <v>60</v>
      </c>
      <c r="E1395" s="5" t="s">
        <v>1204</v>
      </c>
      <c r="F1395" s="5" t="s">
        <v>130</v>
      </c>
      <c r="G1395" s="5" t="s">
        <v>226</v>
      </c>
      <c r="H1395" s="6" t="s">
        <v>102</v>
      </c>
      <c r="I1395" t="s">
        <v>295</v>
      </c>
      <c r="J1395" t="s">
        <v>70</v>
      </c>
      <c r="K1395" s="7">
        <v>43836</v>
      </c>
      <c r="L1395" t="s">
        <v>96</v>
      </c>
      <c r="M1395" s="15">
        <v>15</v>
      </c>
      <c r="N1395" s="5" t="s">
        <v>3381</v>
      </c>
      <c r="O1395" s="7">
        <v>43836</v>
      </c>
      <c r="P1395" s="2" t="s">
        <v>3383</v>
      </c>
      <c r="Q1395" t="s">
        <v>3383</v>
      </c>
      <c r="R1395" s="8" t="s">
        <v>3384</v>
      </c>
      <c r="S1395" t="s">
        <v>3383</v>
      </c>
      <c r="T1395" s="3">
        <v>44021</v>
      </c>
      <c r="U1395" s="3">
        <v>44021</v>
      </c>
      <c r="V1395" t="s">
        <v>295</v>
      </c>
    </row>
    <row r="1396" spans="1:22" x14ac:dyDescent="0.25">
      <c r="A1396">
        <v>2020</v>
      </c>
      <c r="B1396" s="3">
        <v>43831</v>
      </c>
      <c r="C1396" s="3">
        <v>43921</v>
      </c>
      <c r="D1396" t="s">
        <v>60</v>
      </c>
      <c r="E1396" s="5" t="s">
        <v>584</v>
      </c>
      <c r="F1396" s="5" t="s">
        <v>152</v>
      </c>
      <c r="G1396" s="5" t="s">
        <v>554</v>
      </c>
      <c r="H1396" s="6" t="s">
        <v>102</v>
      </c>
      <c r="I1396" t="s">
        <v>295</v>
      </c>
      <c r="J1396" t="s">
        <v>70</v>
      </c>
      <c r="K1396" s="7">
        <v>43836</v>
      </c>
      <c r="L1396" t="s">
        <v>96</v>
      </c>
      <c r="M1396" s="15">
        <v>15</v>
      </c>
      <c r="N1396" s="5" t="s">
        <v>3381</v>
      </c>
      <c r="O1396" s="7">
        <v>43836</v>
      </c>
      <c r="P1396" s="2" t="s">
        <v>3383</v>
      </c>
      <c r="Q1396" t="s">
        <v>3383</v>
      </c>
      <c r="R1396" s="8" t="s">
        <v>3384</v>
      </c>
      <c r="S1396" t="s">
        <v>3383</v>
      </c>
      <c r="T1396" s="3">
        <v>44021</v>
      </c>
      <c r="U1396" s="3">
        <v>44021</v>
      </c>
      <c r="V1396" t="s">
        <v>295</v>
      </c>
    </row>
    <row r="1397" spans="1:22" x14ac:dyDescent="0.25">
      <c r="A1397">
        <v>2020</v>
      </c>
      <c r="B1397" s="3">
        <v>43831</v>
      </c>
      <c r="C1397" s="3">
        <v>43921</v>
      </c>
      <c r="D1397" t="s">
        <v>60</v>
      </c>
      <c r="E1397" s="5" t="s">
        <v>950</v>
      </c>
      <c r="F1397" s="5" t="s">
        <v>152</v>
      </c>
      <c r="G1397" s="5" t="s">
        <v>554</v>
      </c>
      <c r="H1397" s="6" t="s">
        <v>102</v>
      </c>
      <c r="I1397" t="s">
        <v>295</v>
      </c>
      <c r="J1397" t="s">
        <v>70</v>
      </c>
      <c r="K1397" s="7">
        <v>43836</v>
      </c>
      <c r="L1397" t="s">
        <v>96</v>
      </c>
      <c r="M1397" s="15">
        <v>15</v>
      </c>
      <c r="N1397" s="5" t="s">
        <v>3381</v>
      </c>
      <c r="O1397" s="7">
        <v>43836</v>
      </c>
      <c r="P1397" s="2" t="s">
        <v>3383</v>
      </c>
      <c r="Q1397" t="s">
        <v>3383</v>
      </c>
      <c r="R1397" s="8" t="s">
        <v>3384</v>
      </c>
      <c r="S1397" t="s">
        <v>3383</v>
      </c>
      <c r="T1397" s="3">
        <v>44021</v>
      </c>
      <c r="U1397" s="3">
        <v>44021</v>
      </c>
      <c r="V1397" t="s">
        <v>295</v>
      </c>
    </row>
    <row r="1398" spans="1:22" x14ac:dyDescent="0.25">
      <c r="A1398">
        <v>2020</v>
      </c>
      <c r="B1398" s="3">
        <v>43831</v>
      </c>
      <c r="C1398" s="3">
        <v>43921</v>
      </c>
      <c r="D1398" t="s">
        <v>60</v>
      </c>
      <c r="E1398" s="5" t="s">
        <v>1205</v>
      </c>
      <c r="F1398" s="5" t="s">
        <v>152</v>
      </c>
      <c r="G1398" s="5" t="s">
        <v>141</v>
      </c>
      <c r="H1398" s="6" t="s">
        <v>102</v>
      </c>
      <c r="I1398" t="s">
        <v>295</v>
      </c>
      <c r="J1398" t="s">
        <v>70</v>
      </c>
      <c r="K1398" s="7">
        <v>43836</v>
      </c>
      <c r="L1398" t="s">
        <v>96</v>
      </c>
      <c r="M1398" s="15">
        <v>15</v>
      </c>
      <c r="N1398" s="5" t="s">
        <v>3381</v>
      </c>
      <c r="O1398" s="7">
        <v>43836</v>
      </c>
      <c r="P1398" s="2" t="s">
        <v>3383</v>
      </c>
      <c r="Q1398" t="s">
        <v>3383</v>
      </c>
      <c r="R1398" s="8" t="s">
        <v>3384</v>
      </c>
      <c r="S1398" t="s">
        <v>3383</v>
      </c>
      <c r="T1398" s="3">
        <v>44021</v>
      </c>
      <c r="U1398" s="3">
        <v>44021</v>
      </c>
      <c r="V1398" t="s">
        <v>295</v>
      </c>
    </row>
    <row r="1399" spans="1:22" x14ac:dyDescent="0.25">
      <c r="A1399">
        <v>2020</v>
      </c>
      <c r="B1399" s="3">
        <v>43831</v>
      </c>
      <c r="C1399" s="3">
        <v>43921</v>
      </c>
      <c r="D1399" t="s">
        <v>60</v>
      </c>
      <c r="E1399" s="5" t="s">
        <v>1206</v>
      </c>
      <c r="F1399" s="5" t="s">
        <v>152</v>
      </c>
      <c r="G1399" s="5" t="s">
        <v>356</v>
      </c>
      <c r="H1399" s="6" t="s">
        <v>102</v>
      </c>
      <c r="I1399" t="s">
        <v>295</v>
      </c>
      <c r="J1399" t="s">
        <v>70</v>
      </c>
      <c r="K1399" s="7">
        <v>43836</v>
      </c>
      <c r="L1399" t="s">
        <v>96</v>
      </c>
      <c r="M1399" s="15">
        <v>15</v>
      </c>
      <c r="N1399" s="5" t="s">
        <v>3381</v>
      </c>
      <c r="O1399" s="7">
        <v>43836</v>
      </c>
      <c r="P1399" s="2" t="s">
        <v>3383</v>
      </c>
      <c r="Q1399" t="s">
        <v>3383</v>
      </c>
      <c r="R1399" s="8" t="s">
        <v>3384</v>
      </c>
      <c r="S1399" t="s">
        <v>3383</v>
      </c>
      <c r="T1399" s="3">
        <v>44021</v>
      </c>
      <c r="U1399" s="3">
        <v>44021</v>
      </c>
      <c r="V1399" t="s">
        <v>295</v>
      </c>
    </row>
    <row r="1400" spans="1:22" x14ac:dyDescent="0.25">
      <c r="A1400">
        <v>2020</v>
      </c>
      <c r="B1400" s="3">
        <v>43831</v>
      </c>
      <c r="C1400" s="3">
        <v>43921</v>
      </c>
      <c r="D1400" t="s">
        <v>60</v>
      </c>
      <c r="E1400" s="5" t="s">
        <v>192</v>
      </c>
      <c r="F1400" s="5" t="s">
        <v>152</v>
      </c>
      <c r="G1400" s="5" t="s">
        <v>356</v>
      </c>
      <c r="H1400" s="6" t="s">
        <v>102</v>
      </c>
      <c r="I1400" t="s">
        <v>295</v>
      </c>
      <c r="J1400" t="s">
        <v>70</v>
      </c>
      <c r="K1400" s="7">
        <v>43836</v>
      </c>
      <c r="L1400" t="s">
        <v>96</v>
      </c>
      <c r="M1400" s="15">
        <v>15</v>
      </c>
      <c r="N1400" s="5" t="s">
        <v>3381</v>
      </c>
      <c r="O1400" s="7">
        <v>43836</v>
      </c>
      <c r="P1400" s="2" t="s">
        <v>3383</v>
      </c>
      <c r="Q1400" t="s">
        <v>3383</v>
      </c>
      <c r="R1400" s="8" t="s">
        <v>3384</v>
      </c>
      <c r="S1400" t="s">
        <v>3383</v>
      </c>
      <c r="T1400" s="3">
        <v>44021</v>
      </c>
      <c r="U1400" s="3">
        <v>44021</v>
      </c>
      <c r="V1400" t="s">
        <v>295</v>
      </c>
    </row>
    <row r="1401" spans="1:22" x14ac:dyDescent="0.25">
      <c r="A1401">
        <v>2020</v>
      </c>
      <c r="B1401" s="3">
        <v>43831</v>
      </c>
      <c r="C1401" s="3">
        <v>43921</v>
      </c>
      <c r="D1401" t="s">
        <v>60</v>
      </c>
      <c r="E1401" s="5" t="s">
        <v>611</v>
      </c>
      <c r="F1401" s="5" t="s">
        <v>152</v>
      </c>
      <c r="G1401" s="5" t="s">
        <v>356</v>
      </c>
      <c r="H1401" s="6" t="s">
        <v>102</v>
      </c>
      <c r="I1401" t="s">
        <v>295</v>
      </c>
      <c r="J1401" t="s">
        <v>70</v>
      </c>
      <c r="K1401" s="7">
        <v>43836</v>
      </c>
      <c r="L1401" t="s">
        <v>96</v>
      </c>
      <c r="M1401" s="15">
        <v>15</v>
      </c>
      <c r="N1401" s="5" t="s">
        <v>3381</v>
      </c>
      <c r="O1401" s="7">
        <v>43836</v>
      </c>
      <c r="P1401" s="2" t="s">
        <v>3383</v>
      </c>
      <c r="Q1401" t="s">
        <v>3383</v>
      </c>
      <c r="R1401" s="8" t="s">
        <v>3384</v>
      </c>
      <c r="S1401" t="s">
        <v>3383</v>
      </c>
      <c r="T1401" s="3">
        <v>44021</v>
      </c>
      <c r="U1401" s="3">
        <v>44021</v>
      </c>
      <c r="V1401" t="s">
        <v>295</v>
      </c>
    </row>
    <row r="1402" spans="1:22" x14ac:dyDescent="0.25">
      <c r="A1402">
        <v>2020</v>
      </c>
      <c r="B1402" s="3">
        <v>43831</v>
      </c>
      <c r="C1402" s="3">
        <v>43921</v>
      </c>
      <c r="D1402" t="s">
        <v>60</v>
      </c>
      <c r="E1402" s="5" t="s">
        <v>611</v>
      </c>
      <c r="F1402" s="5" t="s">
        <v>152</v>
      </c>
      <c r="G1402" s="5" t="s">
        <v>356</v>
      </c>
      <c r="H1402" s="6" t="s">
        <v>102</v>
      </c>
      <c r="I1402" t="s">
        <v>295</v>
      </c>
      <c r="J1402" t="s">
        <v>70</v>
      </c>
      <c r="K1402" s="7">
        <v>43836</v>
      </c>
      <c r="L1402" t="s">
        <v>96</v>
      </c>
      <c r="M1402" s="15">
        <v>15</v>
      </c>
      <c r="N1402" s="5" t="s">
        <v>3381</v>
      </c>
      <c r="O1402" s="7">
        <v>43836</v>
      </c>
      <c r="P1402" s="2" t="s">
        <v>3383</v>
      </c>
      <c r="Q1402" t="s">
        <v>3383</v>
      </c>
      <c r="R1402" s="8" t="s">
        <v>3384</v>
      </c>
      <c r="S1402" t="s">
        <v>3383</v>
      </c>
      <c r="T1402" s="3">
        <v>44021</v>
      </c>
      <c r="U1402" s="3">
        <v>44021</v>
      </c>
      <c r="V1402" t="s">
        <v>295</v>
      </c>
    </row>
    <row r="1403" spans="1:22" x14ac:dyDescent="0.25">
      <c r="A1403">
        <v>2020</v>
      </c>
      <c r="B1403" s="3">
        <v>43831</v>
      </c>
      <c r="C1403" s="3">
        <v>43921</v>
      </c>
      <c r="D1403" t="s">
        <v>60</v>
      </c>
      <c r="E1403" s="5" t="s">
        <v>376</v>
      </c>
      <c r="F1403" s="5" t="s">
        <v>152</v>
      </c>
      <c r="G1403" s="5" t="s">
        <v>356</v>
      </c>
      <c r="H1403" s="6" t="s">
        <v>102</v>
      </c>
      <c r="I1403" t="s">
        <v>295</v>
      </c>
      <c r="J1403" t="s">
        <v>70</v>
      </c>
      <c r="K1403" s="7">
        <v>43836</v>
      </c>
      <c r="L1403" t="s">
        <v>96</v>
      </c>
      <c r="M1403" s="15">
        <v>15</v>
      </c>
      <c r="N1403" s="5" t="s">
        <v>3381</v>
      </c>
      <c r="O1403" s="7">
        <v>43836</v>
      </c>
      <c r="P1403" s="2" t="s">
        <v>3383</v>
      </c>
      <c r="Q1403" t="s">
        <v>3383</v>
      </c>
      <c r="R1403" s="8" t="s">
        <v>3384</v>
      </c>
      <c r="S1403" t="s">
        <v>3383</v>
      </c>
      <c r="T1403" s="3">
        <v>44021</v>
      </c>
      <c r="U1403" s="3">
        <v>44021</v>
      </c>
      <c r="V1403" t="s">
        <v>295</v>
      </c>
    </row>
    <row r="1404" spans="1:22" x14ac:dyDescent="0.25">
      <c r="A1404">
        <v>2020</v>
      </c>
      <c r="B1404" s="3">
        <v>43831</v>
      </c>
      <c r="C1404" s="3">
        <v>43921</v>
      </c>
      <c r="D1404" t="s">
        <v>60</v>
      </c>
      <c r="E1404" s="5" t="s">
        <v>529</v>
      </c>
      <c r="F1404" s="5" t="s">
        <v>152</v>
      </c>
      <c r="G1404" s="5" t="s">
        <v>128</v>
      </c>
      <c r="H1404" s="6" t="s">
        <v>102</v>
      </c>
      <c r="I1404" t="s">
        <v>295</v>
      </c>
      <c r="J1404" t="s">
        <v>70</v>
      </c>
      <c r="K1404" s="7">
        <v>43836</v>
      </c>
      <c r="L1404" t="s">
        <v>96</v>
      </c>
      <c r="M1404" s="15">
        <v>15</v>
      </c>
      <c r="N1404" s="5" t="s">
        <v>3381</v>
      </c>
      <c r="O1404" s="7">
        <v>43836</v>
      </c>
      <c r="P1404" s="2" t="s">
        <v>3383</v>
      </c>
      <c r="Q1404" t="s">
        <v>3383</v>
      </c>
      <c r="R1404" s="8" t="s">
        <v>3384</v>
      </c>
      <c r="S1404" t="s">
        <v>3383</v>
      </c>
      <c r="T1404" s="3">
        <v>44021</v>
      </c>
      <c r="U1404" s="3">
        <v>44021</v>
      </c>
      <c r="V1404" t="s">
        <v>295</v>
      </c>
    </row>
    <row r="1405" spans="1:22" x14ac:dyDescent="0.25">
      <c r="A1405">
        <v>2020</v>
      </c>
      <c r="B1405" s="3">
        <v>43831</v>
      </c>
      <c r="C1405" s="3">
        <v>43921</v>
      </c>
      <c r="D1405" t="s">
        <v>60</v>
      </c>
      <c r="E1405" s="5" t="s">
        <v>1207</v>
      </c>
      <c r="F1405" s="5" t="s">
        <v>152</v>
      </c>
      <c r="G1405" s="5" t="s">
        <v>128</v>
      </c>
      <c r="H1405" s="6" t="s">
        <v>102</v>
      </c>
      <c r="I1405" t="s">
        <v>295</v>
      </c>
      <c r="J1405" t="s">
        <v>70</v>
      </c>
      <c r="K1405" s="7">
        <v>43836</v>
      </c>
      <c r="L1405" t="s">
        <v>96</v>
      </c>
      <c r="M1405" s="15">
        <v>15</v>
      </c>
      <c r="N1405" s="5" t="s">
        <v>3381</v>
      </c>
      <c r="O1405" s="7">
        <v>43836</v>
      </c>
      <c r="P1405" s="2" t="s">
        <v>3383</v>
      </c>
      <c r="Q1405" t="s">
        <v>3383</v>
      </c>
      <c r="R1405" s="8" t="s">
        <v>3384</v>
      </c>
      <c r="S1405" t="s">
        <v>3383</v>
      </c>
      <c r="T1405" s="3">
        <v>44021</v>
      </c>
      <c r="U1405" s="3">
        <v>44021</v>
      </c>
      <c r="V1405" t="s">
        <v>295</v>
      </c>
    </row>
    <row r="1406" spans="1:22" x14ac:dyDescent="0.25">
      <c r="A1406">
        <v>2020</v>
      </c>
      <c r="B1406" s="3">
        <v>43831</v>
      </c>
      <c r="C1406" s="3">
        <v>43921</v>
      </c>
      <c r="D1406" t="s">
        <v>60</v>
      </c>
      <c r="E1406" s="5" t="s">
        <v>682</v>
      </c>
      <c r="F1406" s="5" t="s">
        <v>152</v>
      </c>
      <c r="G1406" s="5" t="s">
        <v>128</v>
      </c>
      <c r="H1406" s="6" t="s">
        <v>102</v>
      </c>
      <c r="I1406" t="s">
        <v>295</v>
      </c>
      <c r="J1406" t="s">
        <v>70</v>
      </c>
      <c r="K1406" s="7">
        <v>43836</v>
      </c>
      <c r="L1406" t="s">
        <v>96</v>
      </c>
      <c r="M1406" s="15">
        <v>15</v>
      </c>
      <c r="N1406" s="5" t="s">
        <v>3381</v>
      </c>
      <c r="O1406" s="7">
        <v>43836</v>
      </c>
      <c r="P1406" s="2" t="s">
        <v>3383</v>
      </c>
      <c r="Q1406" t="s">
        <v>3383</v>
      </c>
      <c r="R1406" s="8" t="s">
        <v>3384</v>
      </c>
      <c r="S1406" t="s">
        <v>3383</v>
      </c>
      <c r="T1406" s="3">
        <v>44021</v>
      </c>
      <c r="U1406" s="3">
        <v>44021</v>
      </c>
      <c r="V1406" t="s">
        <v>295</v>
      </c>
    </row>
    <row r="1407" spans="1:22" x14ac:dyDescent="0.25">
      <c r="A1407">
        <v>2020</v>
      </c>
      <c r="B1407" s="3">
        <v>43831</v>
      </c>
      <c r="C1407" s="3">
        <v>43921</v>
      </c>
      <c r="D1407" t="s">
        <v>60</v>
      </c>
      <c r="E1407" s="5" t="s">
        <v>150</v>
      </c>
      <c r="F1407" s="5" t="s">
        <v>152</v>
      </c>
      <c r="G1407" s="5" t="s">
        <v>105</v>
      </c>
      <c r="H1407" s="6" t="s">
        <v>102</v>
      </c>
      <c r="I1407" t="s">
        <v>295</v>
      </c>
      <c r="J1407" t="s">
        <v>70</v>
      </c>
      <c r="K1407" s="7">
        <v>43836</v>
      </c>
      <c r="L1407" t="s">
        <v>96</v>
      </c>
      <c r="M1407" s="15">
        <v>15</v>
      </c>
      <c r="N1407" s="5" t="s">
        <v>3381</v>
      </c>
      <c r="O1407" s="7">
        <v>43836</v>
      </c>
      <c r="P1407" s="2" t="s">
        <v>3383</v>
      </c>
      <c r="Q1407" t="s">
        <v>3383</v>
      </c>
      <c r="R1407" s="8" t="s">
        <v>3384</v>
      </c>
      <c r="S1407" t="s">
        <v>3383</v>
      </c>
      <c r="T1407" s="3">
        <v>44021</v>
      </c>
      <c r="U1407" s="3">
        <v>44021</v>
      </c>
      <c r="V1407" t="s">
        <v>295</v>
      </c>
    </row>
    <row r="1408" spans="1:22" x14ac:dyDescent="0.25">
      <c r="A1408">
        <v>2020</v>
      </c>
      <c r="B1408" s="3">
        <v>43831</v>
      </c>
      <c r="C1408" s="3">
        <v>43921</v>
      </c>
      <c r="D1408" t="s">
        <v>60</v>
      </c>
      <c r="E1408" s="5" t="s">
        <v>572</v>
      </c>
      <c r="F1408" s="5" t="s">
        <v>152</v>
      </c>
      <c r="G1408" s="5" t="s">
        <v>1125</v>
      </c>
      <c r="H1408" s="6" t="s">
        <v>102</v>
      </c>
      <c r="I1408" t="s">
        <v>295</v>
      </c>
      <c r="J1408" t="s">
        <v>70</v>
      </c>
      <c r="K1408" s="7">
        <v>43836</v>
      </c>
      <c r="L1408" t="s">
        <v>96</v>
      </c>
      <c r="M1408" s="15">
        <v>15</v>
      </c>
      <c r="N1408" s="5" t="s">
        <v>3381</v>
      </c>
      <c r="O1408" s="7">
        <v>43836</v>
      </c>
      <c r="P1408" s="2" t="s">
        <v>3383</v>
      </c>
      <c r="Q1408" t="s">
        <v>3383</v>
      </c>
      <c r="R1408" s="8" t="s">
        <v>3384</v>
      </c>
      <c r="S1408" t="s">
        <v>3383</v>
      </c>
      <c r="T1408" s="3">
        <v>44021</v>
      </c>
      <c r="U1408" s="3">
        <v>44021</v>
      </c>
      <c r="V1408" t="s">
        <v>295</v>
      </c>
    </row>
    <row r="1409" spans="1:22" x14ac:dyDescent="0.25">
      <c r="A1409">
        <v>2020</v>
      </c>
      <c r="B1409" s="3">
        <v>43831</v>
      </c>
      <c r="C1409" s="3">
        <v>43921</v>
      </c>
      <c r="D1409" t="s">
        <v>60</v>
      </c>
      <c r="E1409" s="5" t="s">
        <v>1208</v>
      </c>
      <c r="F1409" s="5" t="s">
        <v>152</v>
      </c>
      <c r="G1409" s="5" t="s">
        <v>381</v>
      </c>
      <c r="H1409" s="6" t="s">
        <v>102</v>
      </c>
      <c r="I1409" t="s">
        <v>295</v>
      </c>
      <c r="J1409" t="s">
        <v>70</v>
      </c>
      <c r="K1409" s="7">
        <v>43836</v>
      </c>
      <c r="L1409" t="s">
        <v>96</v>
      </c>
      <c r="M1409" s="15">
        <v>15</v>
      </c>
      <c r="N1409" s="5" t="s">
        <v>3381</v>
      </c>
      <c r="O1409" s="7">
        <v>43836</v>
      </c>
      <c r="P1409" s="2" t="s">
        <v>3383</v>
      </c>
      <c r="Q1409" t="s">
        <v>3383</v>
      </c>
      <c r="R1409" s="8" t="s">
        <v>3384</v>
      </c>
      <c r="S1409" t="s">
        <v>3383</v>
      </c>
      <c r="T1409" s="3">
        <v>44021</v>
      </c>
      <c r="U1409" s="3">
        <v>44021</v>
      </c>
      <c r="V1409" t="s">
        <v>295</v>
      </c>
    </row>
    <row r="1410" spans="1:22" x14ac:dyDescent="0.25">
      <c r="A1410">
        <v>2020</v>
      </c>
      <c r="B1410" s="3">
        <v>43831</v>
      </c>
      <c r="C1410" s="3">
        <v>43921</v>
      </c>
      <c r="D1410" t="s">
        <v>60</v>
      </c>
      <c r="E1410" s="5" t="s">
        <v>232</v>
      </c>
      <c r="F1410" s="5" t="s">
        <v>152</v>
      </c>
      <c r="G1410" s="5" t="s">
        <v>1168</v>
      </c>
      <c r="H1410" s="6" t="s">
        <v>102</v>
      </c>
      <c r="I1410" t="s">
        <v>295</v>
      </c>
      <c r="J1410" t="s">
        <v>70</v>
      </c>
      <c r="K1410" s="7">
        <v>43836</v>
      </c>
      <c r="L1410" t="s">
        <v>96</v>
      </c>
      <c r="M1410" s="15">
        <v>15</v>
      </c>
      <c r="N1410" s="5" t="s">
        <v>3381</v>
      </c>
      <c r="O1410" s="7">
        <v>43836</v>
      </c>
      <c r="P1410" s="2" t="s">
        <v>3383</v>
      </c>
      <c r="Q1410" t="s">
        <v>3383</v>
      </c>
      <c r="R1410" s="8" t="s">
        <v>3384</v>
      </c>
      <c r="S1410" t="s">
        <v>3383</v>
      </c>
      <c r="T1410" s="3">
        <v>44021</v>
      </c>
      <c r="U1410" s="3">
        <v>44021</v>
      </c>
      <c r="V1410" t="s">
        <v>295</v>
      </c>
    </row>
    <row r="1411" spans="1:22" x14ac:dyDescent="0.25">
      <c r="A1411">
        <v>2020</v>
      </c>
      <c r="B1411" s="3">
        <v>43831</v>
      </c>
      <c r="C1411" s="3">
        <v>43921</v>
      </c>
      <c r="D1411" t="s">
        <v>60</v>
      </c>
      <c r="E1411" s="5" t="s">
        <v>176</v>
      </c>
      <c r="F1411" s="5" t="s">
        <v>152</v>
      </c>
      <c r="G1411" s="5" t="s">
        <v>1168</v>
      </c>
      <c r="H1411" s="6" t="s">
        <v>102</v>
      </c>
      <c r="I1411" t="s">
        <v>295</v>
      </c>
      <c r="J1411" t="s">
        <v>70</v>
      </c>
      <c r="K1411" s="7">
        <v>43836</v>
      </c>
      <c r="L1411" t="s">
        <v>96</v>
      </c>
      <c r="M1411" s="15">
        <v>15</v>
      </c>
      <c r="N1411" s="5" t="s">
        <v>3381</v>
      </c>
      <c r="O1411" s="7">
        <v>43836</v>
      </c>
      <c r="P1411" s="2" t="s">
        <v>3383</v>
      </c>
      <c r="Q1411" t="s">
        <v>3383</v>
      </c>
      <c r="R1411" s="8" t="s">
        <v>3384</v>
      </c>
      <c r="S1411" t="s">
        <v>3383</v>
      </c>
      <c r="T1411" s="3">
        <v>44021</v>
      </c>
      <c r="U1411" s="3">
        <v>44021</v>
      </c>
      <c r="V1411" t="s">
        <v>295</v>
      </c>
    </row>
    <row r="1412" spans="1:22" x14ac:dyDescent="0.25">
      <c r="A1412">
        <v>2020</v>
      </c>
      <c r="B1412" s="3">
        <v>43831</v>
      </c>
      <c r="C1412" s="3">
        <v>43921</v>
      </c>
      <c r="D1412" t="s">
        <v>60</v>
      </c>
      <c r="E1412" s="5" t="s">
        <v>1209</v>
      </c>
      <c r="F1412" s="5" t="s">
        <v>152</v>
      </c>
      <c r="G1412" s="5" t="s">
        <v>421</v>
      </c>
      <c r="H1412" s="6" t="s">
        <v>102</v>
      </c>
      <c r="I1412" t="s">
        <v>295</v>
      </c>
      <c r="J1412" t="s">
        <v>70</v>
      </c>
      <c r="K1412" s="7">
        <v>43836</v>
      </c>
      <c r="L1412" t="s">
        <v>96</v>
      </c>
      <c r="M1412" s="15">
        <v>15</v>
      </c>
      <c r="N1412" s="5" t="s">
        <v>3381</v>
      </c>
      <c r="O1412" s="7">
        <v>43836</v>
      </c>
      <c r="P1412" s="2" t="s">
        <v>3383</v>
      </c>
      <c r="Q1412" t="s">
        <v>3383</v>
      </c>
      <c r="R1412" s="8" t="s">
        <v>3384</v>
      </c>
      <c r="S1412" t="s">
        <v>3383</v>
      </c>
      <c r="T1412" s="3">
        <v>44021</v>
      </c>
      <c r="U1412" s="3">
        <v>44021</v>
      </c>
      <c r="V1412" t="s">
        <v>295</v>
      </c>
    </row>
    <row r="1413" spans="1:22" x14ac:dyDescent="0.25">
      <c r="A1413">
        <v>2020</v>
      </c>
      <c r="B1413" s="3">
        <v>43831</v>
      </c>
      <c r="C1413" s="3">
        <v>43921</v>
      </c>
      <c r="D1413" t="s">
        <v>60</v>
      </c>
      <c r="E1413" s="5" t="s">
        <v>241</v>
      </c>
      <c r="F1413" s="5" t="s">
        <v>152</v>
      </c>
      <c r="G1413" s="5" t="s">
        <v>1210</v>
      </c>
      <c r="H1413" s="6" t="s">
        <v>102</v>
      </c>
      <c r="I1413" t="s">
        <v>295</v>
      </c>
      <c r="J1413" t="s">
        <v>70</v>
      </c>
      <c r="K1413" s="7">
        <v>43836</v>
      </c>
      <c r="L1413" t="s">
        <v>96</v>
      </c>
      <c r="M1413" s="15">
        <v>15</v>
      </c>
      <c r="N1413" s="5" t="s">
        <v>3381</v>
      </c>
      <c r="O1413" s="7">
        <v>43836</v>
      </c>
      <c r="P1413" s="2" t="s">
        <v>3383</v>
      </c>
      <c r="Q1413" t="s">
        <v>3383</v>
      </c>
      <c r="R1413" s="8" t="s">
        <v>3384</v>
      </c>
      <c r="S1413" t="s">
        <v>3383</v>
      </c>
      <c r="T1413" s="3">
        <v>44021</v>
      </c>
      <c r="U1413" s="3">
        <v>44021</v>
      </c>
      <c r="V1413" t="s">
        <v>295</v>
      </c>
    </row>
    <row r="1414" spans="1:22" x14ac:dyDescent="0.25">
      <c r="A1414">
        <v>2020</v>
      </c>
      <c r="B1414" s="3">
        <v>43831</v>
      </c>
      <c r="C1414" s="3">
        <v>43921</v>
      </c>
      <c r="D1414" t="s">
        <v>60</v>
      </c>
      <c r="E1414" s="5" t="s">
        <v>1211</v>
      </c>
      <c r="F1414" s="5" t="s">
        <v>152</v>
      </c>
      <c r="G1414" s="5" t="s">
        <v>182</v>
      </c>
      <c r="H1414" s="6" t="s">
        <v>102</v>
      </c>
      <c r="I1414" t="s">
        <v>295</v>
      </c>
      <c r="J1414" t="s">
        <v>70</v>
      </c>
      <c r="K1414" s="7">
        <v>43836</v>
      </c>
      <c r="L1414" t="s">
        <v>96</v>
      </c>
      <c r="M1414" s="15">
        <v>15</v>
      </c>
      <c r="N1414" s="5" t="s">
        <v>3381</v>
      </c>
      <c r="O1414" s="7">
        <v>43836</v>
      </c>
      <c r="P1414" s="2" t="s">
        <v>3383</v>
      </c>
      <c r="Q1414" t="s">
        <v>3383</v>
      </c>
      <c r="R1414" s="8" t="s">
        <v>3384</v>
      </c>
      <c r="S1414" t="s">
        <v>3383</v>
      </c>
      <c r="T1414" s="3">
        <v>44021</v>
      </c>
      <c r="U1414" s="3">
        <v>44021</v>
      </c>
      <c r="V1414" t="s">
        <v>295</v>
      </c>
    </row>
    <row r="1415" spans="1:22" x14ac:dyDescent="0.25">
      <c r="A1415">
        <v>2020</v>
      </c>
      <c r="B1415" s="3">
        <v>43831</v>
      </c>
      <c r="C1415" s="3">
        <v>43921</v>
      </c>
      <c r="D1415" t="s">
        <v>60</v>
      </c>
      <c r="E1415" s="5" t="s">
        <v>1212</v>
      </c>
      <c r="F1415" s="5" t="s">
        <v>152</v>
      </c>
      <c r="G1415" s="5" t="s">
        <v>182</v>
      </c>
      <c r="H1415" s="6" t="s">
        <v>102</v>
      </c>
      <c r="I1415" t="s">
        <v>295</v>
      </c>
      <c r="J1415" t="s">
        <v>70</v>
      </c>
      <c r="K1415" s="7">
        <v>43836</v>
      </c>
      <c r="L1415" t="s">
        <v>96</v>
      </c>
      <c r="M1415" s="15">
        <v>15</v>
      </c>
      <c r="N1415" s="5" t="s">
        <v>3381</v>
      </c>
      <c r="O1415" s="7">
        <v>43836</v>
      </c>
      <c r="P1415" s="2" t="s">
        <v>3383</v>
      </c>
      <c r="Q1415" t="s">
        <v>3383</v>
      </c>
      <c r="R1415" s="8" t="s">
        <v>3384</v>
      </c>
      <c r="S1415" t="s">
        <v>3383</v>
      </c>
      <c r="T1415" s="3">
        <v>44021</v>
      </c>
      <c r="U1415" s="3">
        <v>44021</v>
      </c>
      <c r="V1415" t="s">
        <v>295</v>
      </c>
    </row>
    <row r="1416" spans="1:22" x14ac:dyDescent="0.25">
      <c r="A1416">
        <v>2020</v>
      </c>
      <c r="B1416" s="3">
        <v>43831</v>
      </c>
      <c r="C1416" s="3">
        <v>43921</v>
      </c>
      <c r="D1416" t="s">
        <v>60</v>
      </c>
      <c r="E1416" s="5" t="s">
        <v>1213</v>
      </c>
      <c r="F1416" s="5" t="s">
        <v>152</v>
      </c>
      <c r="G1416" s="5" t="s">
        <v>303</v>
      </c>
      <c r="H1416" s="6" t="s">
        <v>102</v>
      </c>
      <c r="I1416" t="s">
        <v>295</v>
      </c>
      <c r="J1416" t="s">
        <v>70</v>
      </c>
      <c r="K1416" s="7">
        <v>43836</v>
      </c>
      <c r="L1416" t="s">
        <v>96</v>
      </c>
      <c r="M1416" s="15">
        <v>15</v>
      </c>
      <c r="N1416" s="5" t="s">
        <v>3381</v>
      </c>
      <c r="O1416" s="7">
        <v>43836</v>
      </c>
      <c r="P1416" s="2" t="s">
        <v>3383</v>
      </c>
      <c r="Q1416" t="s">
        <v>3383</v>
      </c>
      <c r="R1416" s="8" t="s">
        <v>3384</v>
      </c>
      <c r="S1416" t="s">
        <v>3383</v>
      </c>
      <c r="T1416" s="3">
        <v>44021</v>
      </c>
      <c r="U1416" s="3">
        <v>44021</v>
      </c>
      <c r="V1416" t="s">
        <v>295</v>
      </c>
    </row>
    <row r="1417" spans="1:22" x14ac:dyDescent="0.25">
      <c r="A1417">
        <v>2020</v>
      </c>
      <c r="B1417" s="3">
        <v>43831</v>
      </c>
      <c r="C1417" s="3">
        <v>43921</v>
      </c>
      <c r="D1417" t="s">
        <v>60</v>
      </c>
      <c r="E1417" s="5" t="s">
        <v>486</v>
      </c>
      <c r="F1417" s="5" t="s">
        <v>152</v>
      </c>
      <c r="G1417" s="5" t="s">
        <v>1214</v>
      </c>
      <c r="H1417" s="6" t="s">
        <v>102</v>
      </c>
      <c r="I1417" t="s">
        <v>295</v>
      </c>
      <c r="J1417" t="s">
        <v>70</v>
      </c>
      <c r="K1417" s="7">
        <v>43836</v>
      </c>
      <c r="L1417" t="s">
        <v>96</v>
      </c>
      <c r="M1417" s="15">
        <v>15</v>
      </c>
      <c r="N1417" s="5" t="s">
        <v>3381</v>
      </c>
      <c r="O1417" s="7">
        <v>43836</v>
      </c>
      <c r="P1417" s="2" t="s">
        <v>3383</v>
      </c>
      <c r="Q1417" t="s">
        <v>3383</v>
      </c>
      <c r="R1417" s="8" t="s">
        <v>3384</v>
      </c>
      <c r="S1417" t="s">
        <v>3383</v>
      </c>
      <c r="T1417" s="3">
        <v>44021</v>
      </c>
      <c r="U1417" s="3">
        <v>44021</v>
      </c>
      <c r="V1417" t="s">
        <v>295</v>
      </c>
    </row>
    <row r="1418" spans="1:22" x14ac:dyDescent="0.25">
      <c r="A1418">
        <v>2020</v>
      </c>
      <c r="B1418" s="3">
        <v>43831</v>
      </c>
      <c r="C1418" s="3">
        <v>43921</v>
      </c>
      <c r="D1418" t="s">
        <v>60</v>
      </c>
      <c r="E1418" s="5" t="s">
        <v>1215</v>
      </c>
      <c r="F1418" s="5" t="s">
        <v>152</v>
      </c>
      <c r="G1418" s="5" t="s">
        <v>427</v>
      </c>
      <c r="H1418" s="6" t="s">
        <v>102</v>
      </c>
      <c r="I1418" t="s">
        <v>295</v>
      </c>
      <c r="J1418" t="s">
        <v>70</v>
      </c>
      <c r="K1418" s="7">
        <v>43836</v>
      </c>
      <c r="L1418" t="s">
        <v>96</v>
      </c>
      <c r="M1418" s="15">
        <v>15</v>
      </c>
      <c r="N1418" s="5" t="s">
        <v>3381</v>
      </c>
      <c r="O1418" s="7">
        <v>43836</v>
      </c>
      <c r="P1418" s="2" t="s">
        <v>3383</v>
      </c>
      <c r="Q1418" t="s">
        <v>3383</v>
      </c>
      <c r="R1418" s="8" t="s">
        <v>3384</v>
      </c>
      <c r="S1418" t="s">
        <v>3383</v>
      </c>
      <c r="T1418" s="3">
        <v>44021</v>
      </c>
      <c r="U1418" s="3">
        <v>44021</v>
      </c>
      <c r="V1418" t="s">
        <v>295</v>
      </c>
    </row>
    <row r="1419" spans="1:22" x14ac:dyDescent="0.25">
      <c r="A1419">
        <v>2020</v>
      </c>
      <c r="B1419" s="3">
        <v>43831</v>
      </c>
      <c r="C1419" s="3">
        <v>43921</v>
      </c>
      <c r="D1419" t="s">
        <v>60</v>
      </c>
      <c r="E1419" s="5" t="s">
        <v>1215</v>
      </c>
      <c r="F1419" s="5" t="s">
        <v>152</v>
      </c>
      <c r="G1419" s="5" t="s">
        <v>427</v>
      </c>
      <c r="H1419" s="6" t="s">
        <v>102</v>
      </c>
      <c r="I1419" t="s">
        <v>295</v>
      </c>
      <c r="J1419" t="s">
        <v>70</v>
      </c>
      <c r="K1419" s="7">
        <v>43836</v>
      </c>
      <c r="L1419" t="s">
        <v>96</v>
      </c>
      <c r="M1419" s="15">
        <v>15</v>
      </c>
      <c r="N1419" s="5" t="s">
        <v>3381</v>
      </c>
      <c r="O1419" s="7">
        <v>43836</v>
      </c>
      <c r="P1419" s="2" t="s">
        <v>3383</v>
      </c>
      <c r="Q1419" t="s">
        <v>3383</v>
      </c>
      <c r="R1419" s="8" t="s">
        <v>3384</v>
      </c>
      <c r="S1419" t="s">
        <v>3383</v>
      </c>
      <c r="T1419" s="3">
        <v>44021</v>
      </c>
      <c r="U1419" s="3">
        <v>44021</v>
      </c>
      <c r="V1419" t="s">
        <v>295</v>
      </c>
    </row>
    <row r="1420" spans="1:22" x14ac:dyDescent="0.25">
      <c r="A1420">
        <v>2020</v>
      </c>
      <c r="B1420" s="3">
        <v>43831</v>
      </c>
      <c r="C1420" s="3">
        <v>43921</v>
      </c>
      <c r="D1420" t="s">
        <v>60</v>
      </c>
      <c r="E1420" s="5" t="s">
        <v>140</v>
      </c>
      <c r="F1420" s="5" t="s">
        <v>152</v>
      </c>
      <c r="G1420" s="5" t="s">
        <v>139</v>
      </c>
      <c r="H1420" s="6" t="s">
        <v>102</v>
      </c>
      <c r="I1420" t="s">
        <v>295</v>
      </c>
      <c r="J1420" t="s">
        <v>70</v>
      </c>
      <c r="K1420" s="7">
        <v>43836</v>
      </c>
      <c r="L1420" t="s">
        <v>96</v>
      </c>
      <c r="M1420" s="15">
        <v>15</v>
      </c>
      <c r="N1420" s="5" t="s">
        <v>3381</v>
      </c>
      <c r="O1420" s="7">
        <v>43836</v>
      </c>
      <c r="P1420" s="2" t="s">
        <v>3383</v>
      </c>
      <c r="Q1420" t="s">
        <v>3383</v>
      </c>
      <c r="R1420" s="8" t="s">
        <v>3384</v>
      </c>
      <c r="S1420" t="s">
        <v>3383</v>
      </c>
      <c r="T1420" s="3">
        <v>44021</v>
      </c>
      <c r="U1420" s="3">
        <v>44021</v>
      </c>
      <c r="V1420" t="s">
        <v>295</v>
      </c>
    </row>
    <row r="1421" spans="1:22" x14ac:dyDescent="0.25">
      <c r="A1421">
        <v>2020</v>
      </c>
      <c r="B1421" s="3">
        <v>43831</v>
      </c>
      <c r="C1421" s="3">
        <v>43921</v>
      </c>
      <c r="D1421" t="s">
        <v>60</v>
      </c>
      <c r="E1421" s="5" t="s">
        <v>140</v>
      </c>
      <c r="F1421" s="5" t="s">
        <v>152</v>
      </c>
      <c r="G1421" s="5" t="s">
        <v>139</v>
      </c>
      <c r="H1421" s="6" t="s">
        <v>102</v>
      </c>
      <c r="I1421" t="s">
        <v>295</v>
      </c>
      <c r="J1421" t="s">
        <v>70</v>
      </c>
      <c r="K1421" s="7">
        <v>43836</v>
      </c>
      <c r="L1421" t="s">
        <v>96</v>
      </c>
      <c r="M1421" s="15">
        <v>15</v>
      </c>
      <c r="N1421" s="5" t="s">
        <v>3381</v>
      </c>
      <c r="O1421" s="7">
        <v>43836</v>
      </c>
      <c r="P1421" s="2" t="s">
        <v>3383</v>
      </c>
      <c r="Q1421" t="s">
        <v>3383</v>
      </c>
      <c r="R1421" s="8" t="s">
        <v>3384</v>
      </c>
      <c r="S1421" t="s">
        <v>3383</v>
      </c>
      <c r="T1421" s="3">
        <v>44021</v>
      </c>
      <c r="U1421" s="3">
        <v>44021</v>
      </c>
      <c r="V1421" t="s">
        <v>295</v>
      </c>
    </row>
    <row r="1422" spans="1:22" x14ac:dyDescent="0.25">
      <c r="A1422">
        <v>2020</v>
      </c>
      <c r="B1422" s="3">
        <v>43831</v>
      </c>
      <c r="C1422" s="3">
        <v>43921</v>
      </c>
      <c r="D1422" t="s">
        <v>60</v>
      </c>
      <c r="E1422" s="5" t="s">
        <v>1216</v>
      </c>
      <c r="F1422" s="5" t="s">
        <v>152</v>
      </c>
      <c r="G1422" s="5" t="s">
        <v>139</v>
      </c>
      <c r="H1422" s="6" t="s">
        <v>102</v>
      </c>
      <c r="I1422" t="s">
        <v>295</v>
      </c>
      <c r="J1422" t="s">
        <v>70</v>
      </c>
      <c r="K1422" s="7">
        <v>43836</v>
      </c>
      <c r="L1422" t="s">
        <v>96</v>
      </c>
      <c r="M1422" s="15">
        <v>15</v>
      </c>
      <c r="N1422" s="5" t="s">
        <v>3381</v>
      </c>
      <c r="O1422" s="7">
        <v>43836</v>
      </c>
      <c r="P1422" s="2" t="s">
        <v>3383</v>
      </c>
      <c r="Q1422" t="s">
        <v>3383</v>
      </c>
      <c r="R1422" s="8" t="s">
        <v>3384</v>
      </c>
      <c r="S1422" t="s">
        <v>3383</v>
      </c>
      <c r="T1422" s="3">
        <v>44021</v>
      </c>
      <c r="U1422" s="3">
        <v>44021</v>
      </c>
      <c r="V1422" t="s">
        <v>295</v>
      </c>
    </row>
    <row r="1423" spans="1:22" x14ac:dyDescent="0.25">
      <c r="A1423">
        <v>2020</v>
      </c>
      <c r="B1423" s="3">
        <v>43831</v>
      </c>
      <c r="C1423" s="3">
        <v>43921</v>
      </c>
      <c r="D1423" t="s">
        <v>60</v>
      </c>
      <c r="E1423" s="5" t="s">
        <v>120</v>
      </c>
      <c r="F1423" s="5" t="s">
        <v>152</v>
      </c>
      <c r="G1423" s="5" t="s">
        <v>139</v>
      </c>
      <c r="H1423" s="6" t="s">
        <v>102</v>
      </c>
      <c r="I1423" t="s">
        <v>295</v>
      </c>
      <c r="J1423" t="s">
        <v>70</v>
      </c>
      <c r="K1423" s="7">
        <v>43836</v>
      </c>
      <c r="L1423" t="s">
        <v>96</v>
      </c>
      <c r="M1423" s="15">
        <v>15</v>
      </c>
      <c r="N1423" s="5" t="s">
        <v>3381</v>
      </c>
      <c r="O1423" s="7">
        <v>43836</v>
      </c>
      <c r="P1423" s="2" t="s">
        <v>3383</v>
      </c>
      <c r="Q1423" t="s">
        <v>3383</v>
      </c>
      <c r="R1423" s="8" t="s">
        <v>3384</v>
      </c>
      <c r="S1423" t="s">
        <v>3383</v>
      </c>
      <c r="T1423" s="3">
        <v>44021</v>
      </c>
      <c r="U1423" s="3">
        <v>44021</v>
      </c>
      <c r="V1423" t="s">
        <v>295</v>
      </c>
    </row>
    <row r="1424" spans="1:22" x14ac:dyDescent="0.25">
      <c r="A1424">
        <v>2020</v>
      </c>
      <c r="B1424" s="3">
        <v>43831</v>
      </c>
      <c r="C1424" s="3">
        <v>43921</v>
      </c>
      <c r="D1424" t="s">
        <v>60</v>
      </c>
      <c r="E1424" s="5" t="s">
        <v>1217</v>
      </c>
      <c r="F1424" s="5" t="s">
        <v>152</v>
      </c>
      <c r="G1424" s="5" t="s">
        <v>139</v>
      </c>
      <c r="H1424" s="6" t="s">
        <v>102</v>
      </c>
      <c r="I1424" t="s">
        <v>295</v>
      </c>
      <c r="J1424" t="s">
        <v>70</v>
      </c>
      <c r="K1424" s="7">
        <v>43836</v>
      </c>
      <c r="L1424" t="s">
        <v>96</v>
      </c>
      <c r="M1424" s="15">
        <v>15</v>
      </c>
      <c r="N1424" s="5" t="s">
        <v>3381</v>
      </c>
      <c r="O1424" s="7">
        <v>43836</v>
      </c>
      <c r="P1424" s="2" t="s">
        <v>3383</v>
      </c>
      <c r="Q1424" t="s">
        <v>3383</v>
      </c>
      <c r="R1424" s="8" t="s">
        <v>3384</v>
      </c>
      <c r="S1424" t="s">
        <v>3383</v>
      </c>
      <c r="T1424" s="3">
        <v>44021</v>
      </c>
      <c r="U1424" s="3">
        <v>44021</v>
      </c>
      <c r="V1424" t="s">
        <v>295</v>
      </c>
    </row>
    <row r="1425" spans="1:22" x14ac:dyDescent="0.25">
      <c r="A1425">
        <v>2020</v>
      </c>
      <c r="B1425" s="3">
        <v>43831</v>
      </c>
      <c r="C1425" s="3">
        <v>43921</v>
      </c>
      <c r="D1425" t="s">
        <v>60</v>
      </c>
      <c r="E1425" s="5" t="s">
        <v>378</v>
      </c>
      <c r="F1425" s="5" t="s">
        <v>152</v>
      </c>
      <c r="G1425" s="5" t="s">
        <v>126</v>
      </c>
      <c r="H1425" s="6" t="s">
        <v>102</v>
      </c>
      <c r="I1425" t="s">
        <v>295</v>
      </c>
      <c r="J1425" t="s">
        <v>70</v>
      </c>
      <c r="K1425" s="7">
        <v>43836</v>
      </c>
      <c r="L1425" t="s">
        <v>96</v>
      </c>
      <c r="M1425" s="15">
        <v>15</v>
      </c>
      <c r="N1425" s="5" t="s">
        <v>3381</v>
      </c>
      <c r="O1425" s="7">
        <v>43836</v>
      </c>
      <c r="P1425" s="2" t="s">
        <v>3383</v>
      </c>
      <c r="Q1425" t="s">
        <v>3383</v>
      </c>
      <c r="R1425" s="8" t="s">
        <v>3384</v>
      </c>
      <c r="S1425" t="s">
        <v>3383</v>
      </c>
      <c r="T1425" s="3">
        <v>44021</v>
      </c>
      <c r="U1425" s="3">
        <v>44021</v>
      </c>
      <c r="V1425" t="s">
        <v>295</v>
      </c>
    </row>
    <row r="1426" spans="1:22" x14ac:dyDescent="0.25">
      <c r="A1426">
        <v>2020</v>
      </c>
      <c r="B1426" s="3">
        <v>43831</v>
      </c>
      <c r="C1426" s="3">
        <v>43921</v>
      </c>
      <c r="D1426" t="s">
        <v>60</v>
      </c>
      <c r="E1426" s="5" t="s">
        <v>378</v>
      </c>
      <c r="F1426" s="5" t="s">
        <v>152</v>
      </c>
      <c r="G1426" s="5" t="s">
        <v>126</v>
      </c>
      <c r="H1426" s="6" t="s">
        <v>102</v>
      </c>
      <c r="I1426" t="s">
        <v>295</v>
      </c>
      <c r="J1426" t="s">
        <v>70</v>
      </c>
      <c r="K1426" s="7">
        <v>43836</v>
      </c>
      <c r="L1426" t="s">
        <v>96</v>
      </c>
      <c r="M1426" s="15">
        <v>15</v>
      </c>
      <c r="N1426" s="5" t="s">
        <v>3381</v>
      </c>
      <c r="O1426" s="7">
        <v>43836</v>
      </c>
      <c r="P1426" s="2" t="s">
        <v>3383</v>
      </c>
      <c r="Q1426" t="s">
        <v>3383</v>
      </c>
      <c r="R1426" s="8" t="s">
        <v>3384</v>
      </c>
      <c r="S1426" t="s">
        <v>3383</v>
      </c>
      <c r="T1426" s="3">
        <v>44021</v>
      </c>
      <c r="U1426" s="3">
        <v>44021</v>
      </c>
      <c r="V1426" t="s">
        <v>295</v>
      </c>
    </row>
    <row r="1427" spans="1:22" x14ac:dyDescent="0.25">
      <c r="A1427">
        <v>2020</v>
      </c>
      <c r="B1427" s="3">
        <v>43831</v>
      </c>
      <c r="C1427" s="3">
        <v>43921</v>
      </c>
      <c r="D1427" t="s">
        <v>60</v>
      </c>
      <c r="E1427" s="5" t="s">
        <v>378</v>
      </c>
      <c r="F1427" s="5" t="s">
        <v>152</v>
      </c>
      <c r="G1427" s="5" t="s">
        <v>126</v>
      </c>
      <c r="H1427" s="6" t="s">
        <v>102</v>
      </c>
      <c r="I1427" t="s">
        <v>295</v>
      </c>
      <c r="J1427" t="s">
        <v>70</v>
      </c>
      <c r="K1427" s="7">
        <v>43836</v>
      </c>
      <c r="L1427" t="s">
        <v>96</v>
      </c>
      <c r="M1427" s="15">
        <v>15</v>
      </c>
      <c r="N1427" s="5" t="s">
        <v>3381</v>
      </c>
      <c r="O1427" s="7">
        <v>43836</v>
      </c>
      <c r="P1427" s="2" t="s">
        <v>3383</v>
      </c>
      <c r="Q1427" t="s">
        <v>3383</v>
      </c>
      <c r="R1427" s="8" t="s">
        <v>3384</v>
      </c>
      <c r="S1427" t="s">
        <v>3383</v>
      </c>
      <c r="T1427" s="3">
        <v>44021</v>
      </c>
      <c r="U1427" s="3">
        <v>44021</v>
      </c>
      <c r="V1427" t="s">
        <v>295</v>
      </c>
    </row>
    <row r="1428" spans="1:22" x14ac:dyDescent="0.25">
      <c r="A1428">
        <v>2020</v>
      </c>
      <c r="B1428" s="3">
        <v>43831</v>
      </c>
      <c r="C1428" s="3">
        <v>43921</v>
      </c>
      <c r="D1428" t="s">
        <v>60</v>
      </c>
      <c r="E1428" s="5" t="s">
        <v>378</v>
      </c>
      <c r="F1428" s="5" t="s">
        <v>152</v>
      </c>
      <c r="G1428" s="5" t="s">
        <v>126</v>
      </c>
      <c r="H1428" s="6" t="s">
        <v>102</v>
      </c>
      <c r="I1428" t="s">
        <v>295</v>
      </c>
      <c r="J1428" t="s">
        <v>70</v>
      </c>
      <c r="K1428" s="7">
        <v>43836</v>
      </c>
      <c r="L1428" t="s">
        <v>96</v>
      </c>
      <c r="M1428" s="15">
        <v>15</v>
      </c>
      <c r="N1428" s="5" t="s">
        <v>3381</v>
      </c>
      <c r="O1428" s="7">
        <v>43836</v>
      </c>
      <c r="P1428" s="2" t="s">
        <v>3383</v>
      </c>
      <c r="Q1428" t="s">
        <v>3383</v>
      </c>
      <c r="R1428" s="8" t="s">
        <v>3384</v>
      </c>
      <c r="S1428" t="s">
        <v>3383</v>
      </c>
      <c r="T1428" s="3">
        <v>44021</v>
      </c>
      <c r="U1428" s="3">
        <v>44021</v>
      </c>
      <c r="V1428" t="s">
        <v>295</v>
      </c>
    </row>
    <row r="1429" spans="1:22" x14ac:dyDescent="0.25">
      <c r="A1429">
        <v>2020</v>
      </c>
      <c r="B1429" s="3">
        <v>43831</v>
      </c>
      <c r="C1429" s="3">
        <v>43921</v>
      </c>
      <c r="D1429" t="s">
        <v>60</v>
      </c>
      <c r="E1429" s="5" t="s">
        <v>378</v>
      </c>
      <c r="F1429" s="5" t="s">
        <v>152</v>
      </c>
      <c r="G1429" s="5" t="s">
        <v>126</v>
      </c>
      <c r="H1429" s="6" t="s">
        <v>102</v>
      </c>
      <c r="I1429" t="s">
        <v>295</v>
      </c>
      <c r="J1429" t="s">
        <v>70</v>
      </c>
      <c r="K1429" s="7">
        <v>43836</v>
      </c>
      <c r="L1429" t="s">
        <v>96</v>
      </c>
      <c r="M1429" s="15">
        <v>15</v>
      </c>
      <c r="N1429" s="5" t="s">
        <v>3381</v>
      </c>
      <c r="O1429" s="7">
        <v>43836</v>
      </c>
      <c r="P1429" s="2" t="s">
        <v>3383</v>
      </c>
      <c r="Q1429" t="s">
        <v>3383</v>
      </c>
      <c r="R1429" s="8" t="s">
        <v>3384</v>
      </c>
      <c r="S1429" t="s">
        <v>3383</v>
      </c>
      <c r="T1429" s="3">
        <v>44021</v>
      </c>
      <c r="U1429" s="3">
        <v>44021</v>
      </c>
      <c r="V1429" t="s">
        <v>295</v>
      </c>
    </row>
    <row r="1430" spans="1:22" x14ac:dyDescent="0.25">
      <c r="A1430">
        <v>2020</v>
      </c>
      <c r="B1430" s="3">
        <v>43831</v>
      </c>
      <c r="C1430" s="3">
        <v>43921</v>
      </c>
      <c r="D1430" t="s">
        <v>60</v>
      </c>
      <c r="E1430" s="5" t="s">
        <v>378</v>
      </c>
      <c r="F1430" s="5" t="s">
        <v>152</v>
      </c>
      <c r="G1430" s="5" t="s">
        <v>126</v>
      </c>
      <c r="H1430" s="6" t="s">
        <v>102</v>
      </c>
      <c r="I1430" t="s">
        <v>295</v>
      </c>
      <c r="J1430" t="s">
        <v>70</v>
      </c>
      <c r="K1430" s="7">
        <v>43836</v>
      </c>
      <c r="L1430" t="s">
        <v>96</v>
      </c>
      <c r="M1430" s="15">
        <v>15</v>
      </c>
      <c r="N1430" s="5" t="s">
        <v>3381</v>
      </c>
      <c r="O1430" s="7">
        <v>43836</v>
      </c>
      <c r="P1430" s="2" t="s">
        <v>3383</v>
      </c>
      <c r="Q1430" t="s">
        <v>3383</v>
      </c>
      <c r="R1430" s="8" t="s">
        <v>3384</v>
      </c>
      <c r="S1430" t="s">
        <v>3383</v>
      </c>
      <c r="T1430" s="3">
        <v>44021</v>
      </c>
      <c r="U1430" s="3">
        <v>44021</v>
      </c>
      <c r="V1430" t="s">
        <v>295</v>
      </c>
    </row>
    <row r="1431" spans="1:22" x14ac:dyDescent="0.25">
      <c r="A1431">
        <v>2020</v>
      </c>
      <c r="B1431" s="3">
        <v>43831</v>
      </c>
      <c r="C1431" s="3">
        <v>43921</v>
      </c>
      <c r="D1431" t="s">
        <v>60</v>
      </c>
      <c r="E1431" s="5" t="s">
        <v>163</v>
      </c>
      <c r="F1431" s="5" t="s">
        <v>152</v>
      </c>
      <c r="G1431" s="5" t="s">
        <v>108</v>
      </c>
      <c r="H1431" s="6" t="s">
        <v>102</v>
      </c>
      <c r="I1431" t="s">
        <v>295</v>
      </c>
      <c r="J1431" t="s">
        <v>70</v>
      </c>
      <c r="K1431" s="7">
        <v>43836</v>
      </c>
      <c r="L1431" t="s">
        <v>96</v>
      </c>
      <c r="M1431" s="15">
        <v>15</v>
      </c>
      <c r="N1431" s="5" t="s">
        <v>3381</v>
      </c>
      <c r="O1431" s="7">
        <v>43836</v>
      </c>
      <c r="P1431" s="2" t="s">
        <v>3383</v>
      </c>
      <c r="Q1431" t="s">
        <v>3383</v>
      </c>
      <c r="R1431" s="8" t="s">
        <v>3384</v>
      </c>
      <c r="S1431" t="s">
        <v>3383</v>
      </c>
      <c r="T1431" s="3">
        <v>44021</v>
      </c>
      <c r="U1431" s="3">
        <v>44021</v>
      </c>
      <c r="V1431" t="s">
        <v>295</v>
      </c>
    </row>
    <row r="1432" spans="1:22" x14ac:dyDescent="0.25">
      <c r="A1432">
        <v>2020</v>
      </c>
      <c r="B1432" s="3">
        <v>43831</v>
      </c>
      <c r="C1432" s="3">
        <v>43921</v>
      </c>
      <c r="D1432" t="s">
        <v>60</v>
      </c>
      <c r="E1432" s="5" t="s">
        <v>263</v>
      </c>
      <c r="F1432" s="5" t="s">
        <v>152</v>
      </c>
      <c r="G1432" s="5" t="s">
        <v>142</v>
      </c>
      <c r="H1432" s="6" t="s">
        <v>102</v>
      </c>
      <c r="I1432" t="s">
        <v>295</v>
      </c>
      <c r="J1432" t="s">
        <v>70</v>
      </c>
      <c r="K1432" s="7">
        <v>43836</v>
      </c>
      <c r="L1432" t="s">
        <v>96</v>
      </c>
      <c r="M1432" s="15">
        <v>15</v>
      </c>
      <c r="N1432" s="5" t="s">
        <v>3381</v>
      </c>
      <c r="O1432" s="7">
        <v>43836</v>
      </c>
      <c r="P1432" s="2" t="s">
        <v>3383</v>
      </c>
      <c r="Q1432" t="s">
        <v>3383</v>
      </c>
      <c r="R1432" s="8" t="s">
        <v>3384</v>
      </c>
      <c r="S1432" t="s">
        <v>3383</v>
      </c>
      <c r="T1432" s="3">
        <v>44021</v>
      </c>
      <c r="U1432" s="3">
        <v>44021</v>
      </c>
      <c r="V1432" t="s">
        <v>295</v>
      </c>
    </row>
    <row r="1433" spans="1:22" x14ac:dyDescent="0.25">
      <c r="A1433">
        <v>2020</v>
      </c>
      <c r="B1433" s="3">
        <v>43831</v>
      </c>
      <c r="C1433" s="3">
        <v>43921</v>
      </c>
      <c r="D1433" t="s">
        <v>60</v>
      </c>
      <c r="E1433" s="5" t="s">
        <v>215</v>
      </c>
      <c r="F1433" s="5" t="s">
        <v>152</v>
      </c>
      <c r="G1433" s="5" t="s">
        <v>254</v>
      </c>
      <c r="H1433" s="6" t="s">
        <v>102</v>
      </c>
      <c r="I1433" t="s">
        <v>295</v>
      </c>
      <c r="J1433" t="s">
        <v>70</v>
      </c>
      <c r="K1433" s="7">
        <v>43836</v>
      </c>
      <c r="L1433" t="s">
        <v>96</v>
      </c>
      <c r="M1433" s="15">
        <v>15</v>
      </c>
      <c r="N1433" s="5" t="s">
        <v>3381</v>
      </c>
      <c r="O1433" s="7">
        <v>43836</v>
      </c>
      <c r="P1433" s="2" t="s">
        <v>3383</v>
      </c>
      <c r="Q1433" t="s">
        <v>3383</v>
      </c>
      <c r="R1433" s="8" t="s">
        <v>3384</v>
      </c>
      <c r="S1433" t="s">
        <v>3383</v>
      </c>
      <c r="T1433" s="3">
        <v>44021</v>
      </c>
      <c r="U1433" s="3">
        <v>44021</v>
      </c>
      <c r="V1433" t="s">
        <v>295</v>
      </c>
    </row>
    <row r="1434" spans="1:22" x14ac:dyDescent="0.25">
      <c r="A1434">
        <v>2020</v>
      </c>
      <c r="B1434" s="3">
        <v>43831</v>
      </c>
      <c r="C1434" s="3">
        <v>43921</v>
      </c>
      <c r="D1434" t="s">
        <v>60</v>
      </c>
      <c r="E1434" s="5" t="s">
        <v>99</v>
      </c>
      <c r="F1434" s="5" t="s">
        <v>152</v>
      </c>
      <c r="G1434" s="5" t="s">
        <v>254</v>
      </c>
      <c r="H1434" s="6" t="s">
        <v>102</v>
      </c>
      <c r="I1434" t="s">
        <v>295</v>
      </c>
      <c r="J1434" t="s">
        <v>70</v>
      </c>
      <c r="K1434" s="7">
        <v>43836</v>
      </c>
      <c r="L1434" t="s">
        <v>96</v>
      </c>
      <c r="M1434" s="15">
        <v>15</v>
      </c>
      <c r="N1434" s="5" t="s">
        <v>3381</v>
      </c>
      <c r="O1434" s="7">
        <v>43836</v>
      </c>
      <c r="P1434" s="2" t="s">
        <v>3383</v>
      </c>
      <c r="Q1434" t="s">
        <v>3383</v>
      </c>
      <c r="R1434" s="8" t="s">
        <v>3384</v>
      </c>
      <c r="S1434" t="s">
        <v>3383</v>
      </c>
      <c r="T1434" s="3">
        <v>44021</v>
      </c>
      <c r="U1434" s="3">
        <v>44021</v>
      </c>
      <c r="V1434" t="s">
        <v>295</v>
      </c>
    </row>
    <row r="1435" spans="1:22" x14ac:dyDescent="0.25">
      <c r="A1435">
        <v>2020</v>
      </c>
      <c r="B1435" s="3">
        <v>43831</v>
      </c>
      <c r="C1435" s="3">
        <v>43921</v>
      </c>
      <c r="D1435" t="s">
        <v>60</v>
      </c>
      <c r="E1435" s="5" t="s">
        <v>1155</v>
      </c>
      <c r="F1435" s="5" t="s">
        <v>152</v>
      </c>
      <c r="G1435" s="5" t="s">
        <v>115</v>
      </c>
      <c r="H1435" s="6" t="s">
        <v>102</v>
      </c>
      <c r="I1435" t="s">
        <v>295</v>
      </c>
      <c r="J1435" t="s">
        <v>70</v>
      </c>
      <c r="K1435" s="7">
        <v>43836</v>
      </c>
      <c r="L1435" t="s">
        <v>96</v>
      </c>
      <c r="M1435" s="15">
        <v>15</v>
      </c>
      <c r="N1435" s="5" t="s">
        <v>3381</v>
      </c>
      <c r="O1435" s="7">
        <v>43836</v>
      </c>
      <c r="P1435" s="2" t="s">
        <v>3383</v>
      </c>
      <c r="Q1435" t="s">
        <v>3383</v>
      </c>
      <c r="R1435" s="8" t="s">
        <v>3384</v>
      </c>
      <c r="S1435" t="s">
        <v>3383</v>
      </c>
      <c r="T1435" s="3">
        <v>44021</v>
      </c>
      <c r="U1435" s="3">
        <v>44021</v>
      </c>
      <c r="V1435" t="s">
        <v>295</v>
      </c>
    </row>
    <row r="1436" spans="1:22" x14ac:dyDescent="0.25">
      <c r="A1436">
        <v>2020</v>
      </c>
      <c r="B1436" s="3">
        <v>43831</v>
      </c>
      <c r="C1436" s="3">
        <v>43921</v>
      </c>
      <c r="D1436" t="s">
        <v>60</v>
      </c>
      <c r="E1436" s="5" t="s">
        <v>1218</v>
      </c>
      <c r="F1436" s="5" t="s">
        <v>152</v>
      </c>
      <c r="G1436" s="5" t="s">
        <v>245</v>
      </c>
      <c r="H1436" s="6" t="s">
        <v>102</v>
      </c>
      <c r="I1436" t="s">
        <v>295</v>
      </c>
      <c r="J1436" t="s">
        <v>70</v>
      </c>
      <c r="K1436" s="7">
        <v>43836</v>
      </c>
      <c r="L1436" t="s">
        <v>96</v>
      </c>
      <c r="M1436" s="15">
        <v>15</v>
      </c>
      <c r="N1436" s="5" t="s">
        <v>3381</v>
      </c>
      <c r="O1436" s="7">
        <v>43836</v>
      </c>
      <c r="P1436" s="2" t="s">
        <v>3383</v>
      </c>
      <c r="Q1436" t="s">
        <v>3383</v>
      </c>
      <c r="R1436" s="8" t="s">
        <v>3384</v>
      </c>
      <c r="S1436" t="s">
        <v>3383</v>
      </c>
      <c r="T1436" s="3">
        <v>44021</v>
      </c>
      <c r="U1436" s="3">
        <v>44021</v>
      </c>
      <c r="V1436" t="s">
        <v>295</v>
      </c>
    </row>
    <row r="1437" spans="1:22" x14ac:dyDescent="0.25">
      <c r="A1437">
        <v>2020</v>
      </c>
      <c r="B1437" s="3">
        <v>43831</v>
      </c>
      <c r="C1437" s="3">
        <v>43921</v>
      </c>
      <c r="D1437" t="s">
        <v>60</v>
      </c>
      <c r="E1437" s="5" t="s">
        <v>1219</v>
      </c>
      <c r="F1437" s="5" t="s">
        <v>152</v>
      </c>
      <c r="G1437" s="5" t="s">
        <v>133</v>
      </c>
      <c r="H1437" s="6" t="s">
        <v>102</v>
      </c>
      <c r="I1437" t="s">
        <v>295</v>
      </c>
      <c r="J1437" t="s">
        <v>70</v>
      </c>
      <c r="K1437" s="7">
        <v>43836</v>
      </c>
      <c r="L1437" t="s">
        <v>96</v>
      </c>
      <c r="M1437" s="15">
        <v>15</v>
      </c>
      <c r="N1437" s="5" t="s">
        <v>3381</v>
      </c>
      <c r="O1437" s="7">
        <v>43836</v>
      </c>
      <c r="P1437" s="2" t="s">
        <v>3383</v>
      </c>
      <c r="Q1437" t="s">
        <v>3383</v>
      </c>
      <c r="R1437" s="8" t="s">
        <v>3384</v>
      </c>
      <c r="S1437" t="s">
        <v>3383</v>
      </c>
      <c r="T1437" s="3">
        <v>44021</v>
      </c>
      <c r="U1437" s="3">
        <v>44021</v>
      </c>
      <c r="V1437" t="s">
        <v>295</v>
      </c>
    </row>
    <row r="1438" spans="1:22" x14ac:dyDescent="0.25">
      <c r="A1438">
        <v>2020</v>
      </c>
      <c r="B1438" s="3">
        <v>43831</v>
      </c>
      <c r="C1438" s="3">
        <v>43921</v>
      </c>
      <c r="D1438" t="s">
        <v>60</v>
      </c>
      <c r="E1438" s="5" t="s">
        <v>1220</v>
      </c>
      <c r="F1438" s="5" t="s">
        <v>152</v>
      </c>
      <c r="G1438" s="5" t="s">
        <v>889</v>
      </c>
      <c r="H1438" s="6" t="s">
        <v>102</v>
      </c>
      <c r="I1438" t="s">
        <v>295</v>
      </c>
      <c r="J1438" t="s">
        <v>70</v>
      </c>
      <c r="K1438" s="7">
        <v>43836</v>
      </c>
      <c r="L1438" t="s">
        <v>96</v>
      </c>
      <c r="M1438" s="15">
        <v>15</v>
      </c>
      <c r="N1438" s="5" t="s">
        <v>3381</v>
      </c>
      <c r="O1438" s="7">
        <v>43836</v>
      </c>
      <c r="P1438" s="2" t="s">
        <v>3383</v>
      </c>
      <c r="Q1438" t="s">
        <v>3383</v>
      </c>
      <c r="R1438" s="8" t="s">
        <v>3384</v>
      </c>
      <c r="S1438" t="s">
        <v>3383</v>
      </c>
      <c r="T1438" s="3">
        <v>44021</v>
      </c>
      <c r="U1438" s="3">
        <v>44021</v>
      </c>
      <c r="V1438" t="s">
        <v>295</v>
      </c>
    </row>
    <row r="1439" spans="1:22" x14ac:dyDescent="0.25">
      <c r="A1439">
        <v>2020</v>
      </c>
      <c r="B1439" s="3">
        <v>43831</v>
      </c>
      <c r="C1439" s="3">
        <v>43921</v>
      </c>
      <c r="D1439" t="s">
        <v>60</v>
      </c>
      <c r="E1439" s="5" t="s">
        <v>1221</v>
      </c>
      <c r="F1439" s="5" t="s">
        <v>152</v>
      </c>
      <c r="G1439" s="5" t="s">
        <v>346</v>
      </c>
      <c r="H1439" s="6" t="s">
        <v>102</v>
      </c>
      <c r="I1439" t="s">
        <v>295</v>
      </c>
      <c r="J1439" t="s">
        <v>70</v>
      </c>
      <c r="K1439" s="7">
        <v>43836</v>
      </c>
      <c r="L1439" t="s">
        <v>96</v>
      </c>
      <c r="M1439" s="15">
        <v>15</v>
      </c>
      <c r="N1439" s="5" t="s">
        <v>3381</v>
      </c>
      <c r="O1439" s="7">
        <v>43836</v>
      </c>
      <c r="P1439" s="2" t="s">
        <v>3383</v>
      </c>
      <c r="Q1439" t="s">
        <v>3383</v>
      </c>
      <c r="R1439" s="8" t="s">
        <v>3384</v>
      </c>
      <c r="S1439" t="s">
        <v>3383</v>
      </c>
      <c r="T1439" s="3">
        <v>44021</v>
      </c>
      <c r="U1439" s="3">
        <v>44021</v>
      </c>
      <c r="V1439" t="s">
        <v>295</v>
      </c>
    </row>
    <row r="1440" spans="1:22" x14ac:dyDescent="0.25">
      <c r="A1440">
        <v>2020</v>
      </c>
      <c r="B1440" s="3">
        <v>43831</v>
      </c>
      <c r="C1440" s="3">
        <v>43921</v>
      </c>
      <c r="D1440" t="s">
        <v>60</v>
      </c>
      <c r="E1440" s="5" t="s">
        <v>1222</v>
      </c>
      <c r="F1440" s="5" t="s">
        <v>152</v>
      </c>
      <c r="G1440" s="5" t="s">
        <v>1223</v>
      </c>
      <c r="H1440" s="6" t="s">
        <v>102</v>
      </c>
      <c r="I1440" t="s">
        <v>295</v>
      </c>
      <c r="J1440" t="s">
        <v>70</v>
      </c>
      <c r="K1440" s="7">
        <v>43836</v>
      </c>
      <c r="L1440" t="s">
        <v>96</v>
      </c>
      <c r="M1440" s="15">
        <v>15</v>
      </c>
      <c r="N1440" s="5" t="s">
        <v>3381</v>
      </c>
      <c r="O1440" s="7">
        <v>43836</v>
      </c>
      <c r="P1440" s="2" t="s">
        <v>3383</v>
      </c>
      <c r="Q1440" t="s">
        <v>3383</v>
      </c>
      <c r="R1440" s="8" t="s">
        <v>3384</v>
      </c>
      <c r="S1440" t="s">
        <v>3383</v>
      </c>
      <c r="T1440" s="3">
        <v>44021</v>
      </c>
      <c r="U1440" s="3">
        <v>44021</v>
      </c>
      <c r="V1440" t="s">
        <v>295</v>
      </c>
    </row>
    <row r="1441" spans="1:22" x14ac:dyDescent="0.25">
      <c r="A1441">
        <v>2020</v>
      </c>
      <c r="B1441" s="3">
        <v>43831</v>
      </c>
      <c r="C1441" s="3">
        <v>43921</v>
      </c>
      <c r="D1441" t="s">
        <v>60</v>
      </c>
      <c r="E1441" s="5" t="s">
        <v>1224</v>
      </c>
      <c r="F1441" s="5" t="s">
        <v>152</v>
      </c>
      <c r="G1441" s="5" t="s">
        <v>1223</v>
      </c>
      <c r="H1441" s="6" t="s">
        <v>102</v>
      </c>
      <c r="I1441" t="s">
        <v>295</v>
      </c>
      <c r="J1441" t="s">
        <v>70</v>
      </c>
      <c r="K1441" s="7">
        <v>43836</v>
      </c>
      <c r="L1441" t="s">
        <v>96</v>
      </c>
      <c r="M1441" s="15">
        <v>15</v>
      </c>
      <c r="N1441" s="5" t="s">
        <v>3381</v>
      </c>
      <c r="O1441" s="7">
        <v>43836</v>
      </c>
      <c r="P1441" s="2" t="s">
        <v>3383</v>
      </c>
      <c r="Q1441" t="s">
        <v>3383</v>
      </c>
      <c r="R1441" s="8" t="s">
        <v>3384</v>
      </c>
      <c r="S1441" t="s">
        <v>3383</v>
      </c>
      <c r="T1441" s="3">
        <v>44021</v>
      </c>
      <c r="U1441" s="3">
        <v>44021</v>
      </c>
      <c r="V1441" t="s">
        <v>295</v>
      </c>
    </row>
    <row r="1442" spans="1:22" x14ac:dyDescent="0.25">
      <c r="A1442">
        <v>2020</v>
      </c>
      <c r="B1442" s="3">
        <v>43831</v>
      </c>
      <c r="C1442" s="3">
        <v>43921</v>
      </c>
      <c r="D1442" t="s">
        <v>60</v>
      </c>
      <c r="E1442" s="5" t="s">
        <v>1225</v>
      </c>
      <c r="F1442" s="5" t="s">
        <v>152</v>
      </c>
      <c r="G1442" s="5" t="s">
        <v>164</v>
      </c>
      <c r="H1442" s="6" t="s">
        <v>102</v>
      </c>
      <c r="I1442" t="s">
        <v>295</v>
      </c>
      <c r="J1442" t="s">
        <v>70</v>
      </c>
      <c r="K1442" s="7">
        <v>43836</v>
      </c>
      <c r="L1442" t="s">
        <v>96</v>
      </c>
      <c r="M1442" s="15">
        <v>15</v>
      </c>
      <c r="N1442" s="5" t="s">
        <v>3381</v>
      </c>
      <c r="O1442" s="7">
        <v>43836</v>
      </c>
      <c r="P1442" s="2" t="s">
        <v>3383</v>
      </c>
      <c r="Q1442" t="s">
        <v>3383</v>
      </c>
      <c r="R1442" s="8" t="s">
        <v>3384</v>
      </c>
      <c r="S1442" t="s">
        <v>3383</v>
      </c>
      <c r="T1442" s="3">
        <v>44021</v>
      </c>
      <c r="U1442" s="3">
        <v>44021</v>
      </c>
      <c r="V1442" t="s">
        <v>295</v>
      </c>
    </row>
    <row r="1443" spans="1:22" x14ac:dyDescent="0.25">
      <c r="A1443">
        <v>2020</v>
      </c>
      <c r="B1443" s="3">
        <v>43831</v>
      </c>
      <c r="C1443" s="3">
        <v>43921</v>
      </c>
      <c r="D1443" t="s">
        <v>60</v>
      </c>
      <c r="E1443" s="5" t="s">
        <v>1226</v>
      </c>
      <c r="F1443" s="5" t="s">
        <v>152</v>
      </c>
      <c r="G1443" s="5" t="s">
        <v>164</v>
      </c>
      <c r="H1443" s="6" t="s">
        <v>102</v>
      </c>
      <c r="I1443" t="s">
        <v>295</v>
      </c>
      <c r="J1443" t="s">
        <v>70</v>
      </c>
      <c r="K1443" s="7">
        <v>43836</v>
      </c>
      <c r="L1443" t="s">
        <v>96</v>
      </c>
      <c r="M1443" s="15">
        <v>15</v>
      </c>
      <c r="N1443" s="5" t="s">
        <v>3381</v>
      </c>
      <c r="O1443" s="7">
        <v>43836</v>
      </c>
      <c r="P1443" s="2" t="s">
        <v>3383</v>
      </c>
      <c r="Q1443" t="s">
        <v>3383</v>
      </c>
      <c r="R1443" s="8" t="s">
        <v>3384</v>
      </c>
      <c r="S1443" t="s">
        <v>3383</v>
      </c>
      <c r="T1443" s="3">
        <v>44021</v>
      </c>
      <c r="U1443" s="3">
        <v>44021</v>
      </c>
      <c r="V1443" t="s">
        <v>295</v>
      </c>
    </row>
    <row r="1444" spans="1:22" x14ac:dyDescent="0.25">
      <c r="A1444">
        <v>2020</v>
      </c>
      <c r="B1444" s="3">
        <v>43831</v>
      </c>
      <c r="C1444" s="3">
        <v>43921</v>
      </c>
      <c r="D1444" t="s">
        <v>60</v>
      </c>
      <c r="E1444" s="5" t="s">
        <v>204</v>
      </c>
      <c r="F1444" s="5" t="s">
        <v>152</v>
      </c>
      <c r="G1444" s="5" t="s">
        <v>164</v>
      </c>
      <c r="H1444" s="6" t="s">
        <v>102</v>
      </c>
      <c r="I1444" t="s">
        <v>295</v>
      </c>
      <c r="J1444" t="s">
        <v>70</v>
      </c>
      <c r="K1444" s="7">
        <v>43836</v>
      </c>
      <c r="L1444" t="s">
        <v>96</v>
      </c>
      <c r="M1444" s="15">
        <v>15</v>
      </c>
      <c r="N1444" s="5" t="s">
        <v>3381</v>
      </c>
      <c r="O1444" s="7">
        <v>43836</v>
      </c>
      <c r="P1444" s="2" t="s">
        <v>3383</v>
      </c>
      <c r="Q1444" t="s">
        <v>3383</v>
      </c>
      <c r="R1444" s="8" t="s">
        <v>3384</v>
      </c>
      <c r="S1444" t="s">
        <v>3383</v>
      </c>
      <c r="T1444" s="3">
        <v>44021</v>
      </c>
      <c r="U1444" s="3">
        <v>44021</v>
      </c>
      <c r="V1444" t="s">
        <v>295</v>
      </c>
    </row>
    <row r="1445" spans="1:22" x14ac:dyDescent="0.25">
      <c r="A1445">
        <v>2020</v>
      </c>
      <c r="B1445" s="3">
        <v>43831</v>
      </c>
      <c r="C1445" s="3">
        <v>43921</v>
      </c>
      <c r="D1445" t="s">
        <v>60</v>
      </c>
      <c r="E1445" s="5" t="s">
        <v>901</v>
      </c>
      <c r="F1445" s="5" t="s">
        <v>152</v>
      </c>
      <c r="G1445" s="5" t="s">
        <v>237</v>
      </c>
      <c r="H1445" s="6" t="s">
        <v>102</v>
      </c>
      <c r="I1445" t="s">
        <v>295</v>
      </c>
      <c r="J1445" t="s">
        <v>70</v>
      </c>
      <c r="K1445" s="7">
        <v>43836</v>
      </c>
      <c r="L1445" t="s">
        <v>96</v>
      </c>
      <c r="M1445" s="15">
        <v>15</v>
      </c>
      <c r="N1445" s="5" t="s">
        <v>3381</v>
      </c>
      <c r="O1445" s="7">
        <v>43836</v>
      </c>
      <c r="P1445" s="2" t="s">
        <v>3383</v>
      </c>
      <c r="Q1445" t="s">
        <v>3383</v>
      </c>
      <c r="R1445" s="8" t="s">
        <v>3384</v>
      </c>
      <c r="S1445" t="s">
        <v>3383</v>
      </c>
      <c r="T1445" s="3">
        <v>44021</v>
      </c>
      <c r="U1445" s="3">
        <v>44021</v>
      </c>
      <c r="V1445" t="s">
        <v>295</v>
      </c>
    </row>
    <row r="1446" spans="1:22" x14ac:dyDescent="0.25">
      <c r="A1446">
        <v>2020</v>
      </c>
      <c r="B1446" s="3">
        <v>43831</v>
      </c>
      <c r="C1446" s="3">
        <v>43921</v>
      </c>
      <c r="D1446" t="s">
        <v>60</v>
      </c>
      <c r="E1446" s="5" t="s">
        <v>901</v>
      </c>
      <c r="F1446" s="5" t="s">
        <v>152</v>
      </c>
      <c r="G1446" s="5" t="s">
        <v>237</v>
      </c>
      <c r="H1446" s="6" t="s">
        <v>102</v>
      </c>
      <c r="I1446" t="s">
        <v>295</v>
      </c>
      <c r="J1446" t="s">
        <v>70</v>
      </c>
      <c r="K1446" s="7">
        <v>43836</v>
      </c>
      <c r="L1446" t="s">
        <v>96</v>
      </c>
      <c r="M1446" s="15">
        <v>15</v>
      </c>
      <c r="N1446" s="5" t="s">
        <v>3381</v>
      </c>
      <c r="O1446" s="7">
        <v>43836</v>
      </c>
      <c r="P1446" s="2" t="s">
        <v>3383</v>
      </c>
      <c r="Q1446" t="s">
        <v>3383</v>
      </c>
      <c r="R1446" s="8" t="s">
        <v>3384</v>
      </c>
      <c r="S1446" t="s">
        <v>3383</v>
      </c>
      <c r="T1446" s="3">
        <v>44021</v>
      </c>
      <c r="U1446" s="3">
        <v>44021</v>
      </c>
      <c r="V1446" t="s">
        <v>295</v>
      </c>
    </row>
    <row r="1447" spans="1:22" x14ac:dyDescent="0.25">
      <c r="A1447">
        <v>2020</v>
      </c>
      <c r="B1447" s="3">
        <v>43831</v>
      </c>
      <c r="C1447" s="3">
        <v>43921</v>
      </c>
      <c r="D1447" t="s">
        <v>60</v>
      </c>
      <c r="E1447" s="5" t="s">
        <v>377</v>
      </c>
      <c r="F1447" s="5" t="s">
        <v>152</v>
      </c>
      <c r="G1447" s="5" t="s">
        <v>110</v>
      </c>
      <c r="H1447" s="6" t="s">
        <v>102</v>
      </c>
      <c r="I1447" t="s">
        <v>295</v>
      </c>
      <c r="J1447" t="s">
        <v>70</v>
      </c>
      <c r="K1447" s="7">
        <v>43836</v>
      </c>
      <c r="L1447" t="s">
        <v>96</v>
      </c>
      <c r="M1447" s="15">
        <v>15</v>
      </c>
      <c r="N1447" s="5" t="s">
        <v>3381</v>
      </c>
      <c r="O1447" s="7">
        <v>43836</v>
      </c>
      <c r="P1447" s="2" t="s">
        <v>3383</v>
      </c>
      <c r="Q1447" t="s">
        <v>3383</v>
      </c>
      <c r="R1447" s="8" t="s">
        <v>3384</v>
      </c>
      <c r="S1447" t="s">
        <v>3383</v>
      </c>
      <c r="T1447" s="3">
        <v>44021</v>
      </c>
      <c r="U1447" s="3">
        <v>44021</v>
      </c>
      <c r="V1447" t="s">
        <v>295</v>
      </c>
    </row>
    <row r="1448" spans="1:22" x14ac:dyDescent="0.25">
      <c r="A1448">
        <v>2020</v>
      </c>
      <c r="B1448" s="3">
        <v>43831</v>
      </c>
      <c r="C1448" s="3">
        <v>43921</v>
      </c>
      <c r="D1448" t="s">
        <v>60</v>
      </c>
      <c r="E1448" s="5" t="s">
        <v>163</v>
      </c>
      <c r="F1448" s="5" t="s">
        <v>152</v>
      </c>
      <c r="G1448" s="5" t="s">
        <v>110</v>
      </c>
      <c r="H1448" s="6" t="s">
        <v>102</v>
      </c>
      <c r="I1448" t="s">
        <v>295</v>
      </c>
      <c r="J1448" t="s">
        <v>70</v>
      </c>
      <c r="K1448" s="7">
        <v>43836</v>
      </c>
      <c r="L1448" t="s">
        <v>96</v>
      </c>
      <c r="M1448" s="15">
        <v>15</v>
      </c>
      <c r="N1448" s="5" t="s">
        <v>3381</v>
      </c>
      <c r="O1448" s="7">
        <v>43836</v>
      </c>
      <c r="P1448" s="2" t="s">
        <v>3383</v>
      </c>
      <c r="Q1448" t="s">
        <v>3383</v>
      </c>
      <c r="R1448" s="8" t="s">
        <v>3384</v>
      </c>
      <c r="S1448" t="s">
        <v>3383</v>
      </c>
      <c r="T1448" s="3">
        <v>44021</v>
      </c>
      <c r="U1448" s="3">
        <v>44021</v>
      </c>
      <c r="V1448" t="s">
        <v>295</v>
      </c>
    </row>
    <row r="1449" spans="1:22" x14ac:dyDescent="0.25">
      <c r="A1449">
        <v>2020</v>
      </c>
      <c r="B1449" s="3">
        <v>43831</v>
      </c>
      <c r="C1449" s="3">
        <v>43921</v>
      </c>
      <c r="D1449" t="s">
        <v>60</v>
      </c>
      <c r="E1449" s="5" t="s">
        <v>587</v>
      </c>
      <c r="F1449" s="5" t="s">
        <v>152</v>
      </c>
      <c r="G1449" s="5" t="s">
        <v>110</v>
      </c>
      <c r="H1449" s="6" t="s">
        <v>102</v>
      </c>
      <c r="I1449" t="s">
        <v>295</v>
      </c>
      <c r="J1449" t="s">
        <v>70</v>
      </c>
      <c r="K1449" s="7">
        <v>43836</v>
      </c>
      <c r="L1449" t="s">
        <v>96</v>
      </c>
      <c r="M1449" s="15">
        <v>15</v>
      </c>
      <c r="N1449" s="5" t="s">
        <v>3381</v>
      </c>
      <c r="O1449" s="7">
        <v>43836</v>
      </c>
      <c r="P1449" s="2" t="s">
        <v>3383</v>
      </c>
      <c r="Q1449" t="s">
        <v>3383</v>
      </c>
      <c r="R1449" s="8" t="s">
        <v>3384</v>
      </c>
      <c r="S1449" t="s">
        <v>3383</v>
      </c>
      <c r="T1449" s="3">
        <v>44021</v>
      </c>
      <c r="U1449" s="3">
        <v>44021</v>
      </c>
      <c r="V1449" t="s">
        <v>295</v>
      </c>
    </row>
    <row r="1450" spans="1:22" x14ac:dyDescent="0.25">
      <c r="A1450">
        <v>2020</v>
      </c>
      <c r="B1450" s="3">
        <v>43831</v>
      </c>
      <c r="C1450" s="3">
        <v>43921</v>
      </c>
      <c r="D1450" t="s">
        <v>60</v>
      </c>
      <c r="E1450" s="5" t="s">
        <v>1093</v>
      </c>
      <c r="F1450" s="5" t="s">
        <v>152</v>
      </c>
      <c r="G1450" s="5" t="s">
        <v>110</v>
      </c>
      <c r="H1450" s="6" t="s">
        <v>102</v>
      </c>
      <c r="I1450" t="s">
        <v>295</v>
      </c>
      <c r="J1450" t="s">
        <v>70</v>
      </c>
      <c r="K1450" s="7">
        <v>43836</v>
      </c>
      <c r="L1450" t="s">
        <v>96</v>
      </c>
      <c r="M1450" s="15">
        <v>15</v>
      </c>
      <c r="N1450" s="5" t="s">
        <v>3381</v>
      </c>
      <c r="O1450" s="7">
        <v>43836</v>
      </c>
      <c r="P1450" s="2" t="s">
        <v>3383</v>
      </c>
      <c r="Q1450" t="s">
        <v>3383</v>
      </c>
      <c r="R1450" s="8" t="s">
        <v>3384</v>
      </c>
      <c r="S1450" t="s">
        <v>3383</v>
      </c>
      <c r="T1450" s="3">
        <v>44021</v>
      </c>
      <c r="U1450" s="3">
        <v>44021</v>
      </c>
      <c r="V1450" t="s">
        <v>295</v>
      </c>
    </row>
    <row r="1451" spans="1:22" x14ac:dyDescent="0.25">
      <c r="A1451">
        <v>2020</v>
      </c>
      <c r="B1451" s="3">
        <v>43831</v>
      </c>
      <c r="C1451" s="3">
        <v>43921</v>
      </c>
      <c r="D1451" t="s">
        <v>60</v>
      </c>
      <c r="E1451" s="5" t="s">
        <v>120</v>
      </c>
      <c r="F1451" s="5" t="s">
        <v>152</v>
      </c>
      <c r="G1451" s="5" t="s">
        <v>193</v>
      </c>
      <c r="H1451" s="6" t="s">
        <v>102</v>
      </c>
      <c r="I1451" t="s">
        <v>295</v>
      </c>
      <c r="J1451" t="s">
        <v>70</v>
      </c>
      <c r="K1451" s="7">
        <v>43836</v>
      </c>
      <c r="L1451" t="s">
        <v>96</v>
      </c>
      <c r="M1451" s="15">
        <v>15</v>
      </c>
      <c r="N1451" s="5" t="s">
        <v>3381</v>
      </c>
      <c r="O1451" s="7">
        <v>43836</v>
      </c>
      <c r="P1451" s="2" t="s">
        <v>3383</v>
      </c>
      <c r="Q1451" t="s">
        <v>3383</v>
      </c>
      <c r="R1451" s="8" t="s">
        <v>3384</v>
      </c>
      <c r="S1451" t="s">
        <v>3383</v>
      </c>
      <c r="T1451" s="3">
        <v>44021</v>
      </c>
      <c r="U1451" s="3">
        <v>44021</v>
      </c>
      <c r="V1451" t="s">
        <v>295</v>
      </c>
    </row>
    <row r="1452" spans="1:22" x14ac:dyDescent="0.25">
      <c r="A1452">
        <v>2020</v>
      </c>
      <c r="B1452" s="3">
        <v>43831</v>
      </c>
      <c r="C1452" s="3">
        <v>43921</v>
      </c>
      <c r="D1452" t="s">
        <v>60</v>
      </c>
      <c r="E1452" s="5" t="s">
        <v>1227</v>
      </c>
      <c r="F1452" s="5" t="s">
        <v>152</v>
      </c>
      <c r="G1452" s="5" t="s">
        <v>193</v>
      </c>
      <c r="H1452" s="6" t="s">
        <v>102</v>
      </c>
      <c r="I1452" t="s">
        <v>295</v>
      </c>
      <c r="J1452" t="s">
        <v>70</v>
      </c>
      <c r="K1452" s="7">
        <v>43836</v>
      </c>
      <c r="L1452" t="s">
        <v>96</v>
      </c>
      <c r="M1452" s="15">
        <v>15</v>
      </c>
      <c r="N1452" s="5" t="s">
        <v>3381</v>
      </c>
      <c r="O1452" s="7">
        <v>43836</v>
      </c>
      <c r="P1452" s="2" t="s">
        <v>3383</v>
      </c>
      <c r="Q1452" t="s">
        <v>3383</v>
      </c>
      <c r="R1452" s="8" t="s">
        <v>3384</v>
      </c>
      <c r="S1452" t="s">
        <v>3383</v>
      </c>
      <c r="T1452" s="3">
        <v>44021</v>
      </c>
      <c r="U1452" s="3">
        <v>44021</v>
      </c>
      <c r="V1452" t="s">
        <v>295</v>
      </c>
    </row>
    <row r="1453" spans="1:22" x14ac:dyDescent="0.25">
      <c r="A1453">
        <v>2020</v>
      </c>
      <c r="B1453" s="3">
        <v>43831</v>
      </c>
      <c r="C1453" s="3">
        <v>43921</v>
      </c>
      <c r="D1453" t="s">
        <v>60</v>
      </c>
      <c r="E1453" s="5" t="s">
        <v>1228</v>
      </c>
      <c r="F1453" s="5" t="s">
        <v>152</v>
      </c>
      <c r="G1453" s="5" t="s">
        <v>185</v>
      </c>
      <c r="H1453" s="6" t="s">
        <v>102</v>
      </c>
      <c r="I1453" t="s">
        <v>295</v>
      </c>
      <c r="J1453" t="s">
        <v>70</v>
      </c>
      <c r="K1453" s="7">
        <v>43836</v>
      </c>
      <c r="L1453" t="s">
        <v>96</v>
      </c>
      <c r="M1453" s="15">
        <v>15</v>
      </c>
      <c r="N1453" s="5" t="s">
        <v>3381</v>
      </c>
      <c r="O1453" s="7">
        <v>43836</v>
      </c>
      <c r="P1453" s="2" t="s">
        <v>3383</v>
      </c>
      <c r="Q1453" t="s">
        <v>3383</v>
      </c>
      <c r="R1453" s="8" t="s">
        <v>3384</v>
      </c>
      <c r="S1453" t="s">
        <v>3383</v>
      </c>
      <c r="T1453" s="3">
        <v>44021</v>
      </c>
      <c r="U1453" s="3">
        <v>44021</v>
      </c>
      <c r="V1453" t="s">
        <v>295</v>
      </c>
    </row>
    <row r="1454" spans="1:22" x14ac:dyDescent="0.25">
      <c r="A1454">
        <v>2020</v>
      </c>
      <c r="B1454" s="3">
        <v>43831</v>
      </c>
      <c r="C1454" s="3">
        <v>43921</v>
      </c>
      <c r="D1454" t="s">
        <v>60</v>
      </c>
      <c r="E1454" s="5" t="s">
        <v>1229</v>
      </c>
      <c r="F1454" s="5" t="s">
        <v>152</v>
      </c>
      <c r="G1454" s="5" t="s">
        <v>272</v>
      </c>
      <c r="H1454" s="6" t="s">
        <v>102</v>
      </c>
      <c r="I1454" t="s">
        <v>295</v>
      </c>
      <c r="J1454" t="s">
        <v>70</v>
      </c>
      <c r="K1454" s="7">
        <v>43836</v>
      </c>
      <c r="L1454" t="s">
        <v>96</v>
      </c>
      <c r="M1454" s="15">
        <v>15</v>
      </c>
      <c r="N1454" s="5" t="s">
        <v>3381</v>
      </c>
      <c r="O1454" s="7">
        <v>43836</v>
      </c>
      <c r="P1454" s="2" t="s">
        <v>3383</v>
      </c>
      <c r="Q1454" t="s">
        <v>3383</v>
      </c>
      <c r="R1454" s="8" t="s">
        <v>3384</v>
      </c>
      <c r="S1454" t="s">
        <v>3383</v>
      </c>
      <c r="T1454" s="3">
        <v>44021</v>
      </c>
      <c r="U1454" s="3">
        <v>44021</v>
      </c>
      <c r="V1454" t="s">
        <v>295</v>
      </c>
    </row>
    <row r="1455" spans="1:22" x14ac:dyDescent="0.25">
      <c r="A1455">
        <v>2020</v>
      </c>
      <c r="B1455" s="3">
        <v>43831</v>
      </c>
      <c r="C1455" s="3">
        <v>43921</v>
      </c>
      <c r="D1455" t="s">
        <v>60</v>
      </c>
      <c r="E1455" s="5" t="s">
        <v>246</v>
      </c>
      <c r="F1455" s="5" t="s">
        <v>152</v>
      </c>
      <c r="G1455" s="5" t="s">
        <v>187</v>
      </c>
      <c r="H1455" s="6" t="s">
        <v>102</v>
      </c>
      <c r="I1455" t="s">
        <v>295</v>
      </c>
      <c r="J1455" t="s">
        <v>70</v>
      </c>
      <c r="K1455" s="7">
        <v>43836</v>
      </c>
      <c r="L1455" t="s">
        <v>96</v>
      </c>
      <c r="M1455" s="15">
        <v>15</v>
      </c>
      <c r="N1455" s="5" t="s">
        <v>3381</v>
      </c>
      <c r="O1455" s="7">
        <v>43836</v>
      </c>
      <c r="P1455" s="2" t="s">
        <v>3383</v>
      </c>
      <c r="Q1455" t="s">
        <v>3383</v>
      </c>
      <c r="R1455" s="8" t="s">
        <v>3384</v>
      </c>
      <c r="S1455" t="s">
        <v>3383</v>
      </c>
      <c r="T1455" s="3">
        <v>44021</v>
      </c>
      <c r="U1455" s="3">
        <v>44021</v>
      </c>
      <c r="V1455" t="s">
        <v>295</v>
      </c>
    </row>
    <row r="1456" spans="1:22" x14ac:dyDescent="0.25">
      <c r="A1456">
        <v>2020</v>
      </c>
      <c r="B1456" s="3">
        <v>43831</v>
      </c>
      <c r="C1456" s="3">
        <v>43921</v>
      </c>
      <c r="D1456" t="s">
        <v>60</v>
      </c>
      <c r="E1456" s="5" t="s">
        <v>526</v>
      </c>
      <c r="F1456" s="5" t="s">
        <v>152</v>
      </c>
      <c r="G1456" s="5" t="s">
        <v>187</v>
      </c>
      <c r="H1456" s="6" t="s">
        <v>102</v>
      </c>
      <c r="I1456" t="s">
        <v>295</v>
      </c>
      <c r="J1456" t="s">
        <v>70</v>
      </c>
      <c r="K1456" s="7">
        <v>43836</v>
      </c>
      <c r="L1456" t="s">
        <v>96</v>
      </c>
      <c r="M1456" s="15">
        <v>15</v>
      </c>
      <c r="N1456" s="5" t="s">
        <v>3381</v>
      </c>
      <c r="O1456" s="7">
        <v>43836</v>
      </c>
      <c r="P1456" s="2" t="s">
        <v>3383</v>
      </c>
      <c r="Q1456" t="s">
        <v>3383</v>
      </c>
      <c r="R1456" s="8" t="s">
        <v>3384</v>
      </c>
      <c r="S1456" t="s">
        <v>3383</v>
      </c>
      <c r="T1456" s="3">
        <v>44021</v>
      </c>
      <c r="U1456" s="3">
        <v>44021</v>
      </c>
      <c r="V1456" t="s">
        <v>295</v>
      </c>
    </row>
    <row r="1457" spans="1:22" x14ac:dyDescent="0.25">
      <c r="A1457">
        <v>2020</v>
      </c>
      <c r="B1457" s="3">
        <v>43831</v>
      </c>
      <c r="C1457" s="3">
        <v>43921</v>
      </c>
      <c r="D1457" t="s">
        <v>60</v>
      </c>
      <c r="E1457" s="5" t="s">
        <v>872</v>
      </c>
      <c r="F1457" s="5" t="s">
        <v>152</v>
      </c>
      <c r="G1457" s="5" t="s">
        <v>1230</v>
      </c>
      <c r="H1457" s="6" t="s">
        <v>102</v>
      </c>
      <c r="I1457" t="s">
        <v>295</v>
      </c>
      <c r="J1457" t="s">
        <v>70</v>
      </c>
      <c r="K1457" s="7">
        <v>43836</v>
      </c>
      <c r="L1457" t="s">
        <v>96</v>
      </c>
      <c r="M1457" s="15">
        <v>15</v>
      </c>
      <c r="N1457" s="5" t="s">
        <v>3381</v>
      </c>
      <c r="O1457" s="7">
        <v>43836</v>
      </c>
      <c r="P1457" s="2" t="s">
        <v>3383</v>
      </c>
      <c r="Q1457" t="s">
        <v>3383</v>
      </c>
      <c r="R1457" s="8" t="s">
        <v>3384</v>
      </c>
      <c r="S1457" t="s">
        <v>3383</v>
      </c>
      <c r="T1457" s="3">
        <v>44021</v>
      </c>
      <c r="U1457" s="3">
        <v>44021</v>
      </c>
      <c r="V1457" t="s">
        <v>295</v>
      </c>
    </row>
    <row r="1458" spans="1:22" x14ac:dyDescent="0.25">
      <c r="A1458">
        <v>2020</v>
      </c>
      <c r="B1458" s="3">
        <v>43831</v>
      </c>
      <c r="C1458" s="3">
        <v>43921</v>
      </c>
      <c r="D1458" t="s">
        <v>60</v>
      </c>
      <c r="E1458" s="5" t="s">
        <v>1231</v>
      </c>
      <c r="F1458" s="5" t="s">
        <v>152</v>
      </c>
      <c r="G1458" s="5" t="s">
        <v>1230</v>
      </c>
      <c r="H1458" s="6" t="s">
        <v>102</v>
      </c>
      <c r="I1458" t="s">
        <v>295</v>
      </c>
      <c r="J1458" t="s">
        <v>70</v>
      </c>
      <c r="K1458" s="7">
        <v>43836</v>
      </c>
      <c r="L1458" t="s">
        <v>96</v>
      </c>
      <c r="M1458" s="15">
        <v>15</v>
      </c>
      <c r="N1458" s="5" t="s">
        <v>3381</v>
      </c>
      <c r="O1458" s="7">
        <v>43836</v>
      </c>
      <c r="P1458" s="2" t="s">
        <v>3383</v>
      </c>
      <c r="Q1458" t="s">
        <v>3383</v>
      </c>
      <c r="R1458" s="8" t="s">
        <v>3384</v>
      </c>
      <c r="S1458" t="s">
        <v>3383</v>
      </c>
      <c r="T1458" s="3">
        <v>44021</v>
      </c>
      <c r="U1458" s="3">
        <v>44021</v>
      </c>
      <c r="V1458" t="s">
        <v>295</v>
      </c>
    </row>
    <row r="1459" spans="1:22" x14ac:dyDescent="0.25">
      <c r="A1459">
        <v>2020</v>
      </c>
      <c r="B1459" s="3">
        <v>43831</v>
      </c>
      <c r="C1459" s="3">
        <v>43921</v>
      </c>
      <c r="D1459" t="s">
        <v>60</v>
      </c>
      <c r="E1459" s="5" t="s">
        <v>1232</v>
      </c>
      <c r="F1459" s="5" t="s">
        <v>152</v>
      </c>
      <c r="G1459" s="5" t="s">
        <v>1230</v>
      </c>
      <c r="H1459" s="6" t="s">
        <v>102</v>
      </c>
      <c r="I1459" t="s">
        <v>295</v>
      </c>
      <c r="J1459" t="s">
        <v>70</v>
      </c>
      <c r="K1459" s="7">
        <v>43836</v>
      </c>
      <c r="L1459" t="s">
        <v>96</v>
      </c>
      <c r="M1459" s="15">
        <v>15</v>
      </c>
      <c r="N1459" s="5" t="s">
        <v>3381</v>
      </c>
      <c r="O1459" s="7">
        <v>43836</v>
      </c>
      <c r="P1459" s="2" t="s">
        <v>3383</v>
      </c>
      <c r="Q1459" t="s">
        <v>3383</v>
      </c>
      <c r="R1459" s="8" t="s">
        <v>3384</v>
      </c>
      <c r="S1459" t="s">
        <v>3383</v>
      </c>
      <c r="T1459" s="3">
        <v>44021</v>
      </c>
      <c r="U1459" s="3">
        <v>44021</v>
      </c>
      <c r="V1459" t="s">
        <v>295</v>
      </c>
    </row>
    <row r="1460" spans="1:22" x14ac:dyDescent="0.25">
      <c r="A1460">
        <v>2020</v>
      </c>
      <c r="B1460" s="3">
        <v>43831</v>
      </c>
      <c r="C1460" s="3">
        <v>43921</v>
      </c>
      <c r="D1460" t="s">
        <v>60</v>
      </c>
      <c r="E1460" s="5" t="s">
        <v>890</v>
      </c>
      <c r="F1460" s="5" t="s">
        <v>152</v>
      </c>
      <c r="G1460" s="5" t="s">
        <v>363</v>
      </c>
      <c r="H1460" s="6" t="s">
        <v>102</v>
      </c>
      <c r="I1460" t="s">
        <v>295</v>
      </c>
      <c r="J1460" t="s">
        <v>70</v>
      </c>
      <c r="K1460" s="7">
        <v>43836</v>
      </c>
      <c r="L1460" t="s">
        <v>96</v>
      </c>
      <c r="M1460" s="15">
        <v>15</v>
      </c>
      <c r="N1460" s="5" t="s">
        <v>3381</v>
      </c>
      <c r="O1460" s="7">
        <v>43836</v>
      </c>
      <c r="P1460" s="2" t="s">
        <v>3383</v>
      </c>
      <c r="Q1460" t="s">
        <v>3383</v>
      </c>
      <c r="R1460" s="8" t="s">
        <v>3384</v>
      </c>
      <c r="S1460" t="s">
        <v>3383</v>
      </c>
      <c r="T1460" s="3">
        <v>44021</v>
      </c>
      <c r="U1460" s="3">
        <v>44021</v>
      </c>
      <c r="V1460" t="s">
        <v>295</v>
      </c>
    </row>
    <row r="1461" spans="1:22" x14ac:dyDescent="0.25">
      <c r="A1461">
        <v>2020</v>
      </c>
      <c r="B1461" s="3">
        <v>43831</v>
      </c>
      <c r="C1461" s="3">
        <v>43921</v>
      </c>
      <c r="D1461" t="s">
        <v>60</v>
      </c>
      <c r="E1461" s="5" t="s">
        <v>1233</v>
      </c>
      <c r="F1461" s="5" t="s">
        <v>152</v>
      </c>
      <c r="G1461" s="5" t="s">
        <v>189</v>
      </c>
      <c r="H1461" s="6" t="s">
        <v>102</v>
      </c>
      <c r="I1461" t="s">
        <v>295</v>
      </c>
      <c r="J1461" t="s">
        <v>70</v>
      </c>
      <c r="K1461" s="7">
        <v>43836</v>
      </c>
      <c r="L1461" t="s">
        <v>96</v>
      </c>
      <c r="M1461" s="15">
        <v>15</v>
      </c>
      <c r="N1461" s="5" t="s">
        <v>3381</v>
      </c>
      <c r="O1461" s="7">
        <v>43836</v>
      </c>
      <c r="P1461" s="2" t="s">
        <v>3383</v>
      </c>
      <c r="Q1461" t="s">
        <v>3383</v>
      </c>
      <c r="R1461" s="8" t="s">
        <v>3384</v>
      </c>
      <c r="S1461" t="s">
        <v>3383</v>
      </c>
      <c r="T1461" s="3">
        <v>44021</v>
      </c>
      <c r="U1461" s="3">
        <v>44021</v>
      </c>
      <c r="V1461" t="s">
        <v>295</v>
      </c>
    </row>
    <row r="1462" spans="1:22" x14ac:dyDescent="0.25">
      <c r="A1462">
        <v>2020</v>
      </c>
      <c r="B1462" s="3">
        <v>43831</v>
      </c>
      <c r="C1462" s="3">
        <v>43921</v>
      </c>
      <c r="D1462" t="s">
        <v>60</v>
      </c>
      <c r="E1462" s="5" t="s">
        <v>163</v>
      </c>
      <c r="F1462" s="5" t="s">
        <v>152</v>
      </c>
      <c r="G1462" s="5" t="s">
        <v>189</v>
      </c>
      <c r="H1462" s="6" t="s">
        <v>102</v>
      </c>
      <c r="I1462" t="s">
        <v>295</v>
      </c>
      <c r="J1462" t="s">
        <v>70</v>
      </c>
      <c r="K1462" s="7">
        <v>43836</v>
      </c>
      <c r="L1462" t="s">
        <v>96</v>
      </c>
      <c r="M1462" s="15">
        <v>15</v>
      </c>
      <c r="N1462" s="5" t="s">
        <v>3381</v>
      </c>
      <c r="O1462" s="7">
        <v>43836</v>
      </c>
      <c r="P1462" s="2" t="s">
        <v>3383</v>
      </c>
      <c r="Q1462" t="s">
        <v>3383</v>
      </c>
      <c r="R1462" s="8" t="s">
        <v>3384</v>
      </c>
      <c r="S1462" t="s">
        <v>3383</v>
      </c>
      <c r="T1462" s="3">
        <v>44021</v>
      </c>
      <c r="U1462" s="3">
        <v>44021</v>
      </c>
      <c r="V1462" t="s">
        <v>295</v>
      </c>
    </row>
    <row r="1463" spans="1:22" x14ac:dyDescent="0.25">
      <c r="A1463">
        <v>2020</v>
      </c>
      <c r="B1463" s="3">
        <v>43831</v>
      </c>
      <c r="C1463" s="3">
        <v>43921</v>
      </c>
      <c r="D1463" t="s">
        <v>60</v>
      </c>
      <c r="E1463" s="5" t="s">
        <v>438</v>
      </c>
      <c r="F1463" s="5" t="s">
        <v>152</v>
      </c>
      <c r="G1463" s="5" t="s">
        <v>189</v>
      </c>
      <c r="H1463" s="6" t="s">
        <v>102</v>
      </c>
      <c r="I1463" t="s">
        <v>295</v>
      </c>
      <c r="J1463" t="s">
        <v>70</v>
      </c>
      <c r="K1463" s="7">
        <v>43836</v>
      </c>
      <c r="L1463" t="s">
        <v>96</v>
      </c>
      <c r="M1463" s="15">
        <v>15</v>
      </c>
      <c r="N1463" s="5" t="s">
        <v>3381</v>
      </c>
      <c r="O1463" s="7">
        <v>43836</v>
      </c>
      <c r="P1463" s="2" t="s">
        <v>3383</v>
      </c>
      <c r="Q1463" t="s">
        <v>3383</v>
      </c>
      <c r="R1463" s="8" t="s">
        <v>3384</v>
      </c>
      <c r="S1463" t="s">
        <v>3383</v>
      </c>
      <c r="T1463" s="3">
        <v>44021</v>
      </c>
      <c r="U1463" s="3">
        <v>44021</v>
      </c>
      <c r="V1463" t="s">
        <v>295</v>
      </c>
    </row>
    <row r="1464" spans="1:22" x14ac:dyDescent="0.25">
      <c r="A1464">
        <v>2020</v>
      </c>
      <c r="B1464" s="3">
        <v>43831</v>
      </c>
      <c r="C1464" s="3">
        <v>43921</v>
      </c>
      <c r="D1464" t="s">
        <v>60</v>
      </c>
      <c r="E1464" s="5" t="s">
        <v>1156</v>
      </c>
      <c r="F1464" s="5" t="s">
        <v>152</v>
      </c>
      <c r="G1464" s="5" t="s">
        <v>167</v>
      </c>
      <c r="H1464" s="6" t="s">
        <v>102</v>
      </c>
      <c r="I1464" t="s">
        <v>295</v>
      </c>
      <c r="J1464" t="s">
        <v>70</v>
      </c>
      <c r="K1464" s="7">
        <v>43836</v>
      </c>
      <c r="L1464" t="s">
        <v>96</v>
      </c>
      <c r="M1464" s="15">
        <v>15</v>
      </c>
      <c r="N1464" s="5" t="s">
        <v>3381</v>
      </c>
      <c r="O1464" s="7">
        <v>43836</v>
      </c>
      <c r="P1464" s="2" t="s">
        <v>3383</v>
      </c>
      <c r="Q1464" t="s">
        <v>3383</v>
      </c>
      <c r="R1464" s="8" t="s">
        <v>3384</v>
      </c>
      <c r="S1464" t="s">
        <v>3383</v>
      </c>
      <c r="T1464" s="3">
        <v>44021</v>
      </c>
      <c r="U1464" s="3">
        <v>44021</v>
      </c>
      <c r="V1464" t="s">
        <v>295</v>
      </c>
    </row>
    <row r="1465" spans="1:22" x14ac:dyDescent="0.25">
      <c r="A1465">
        <v>2020</v>
      </c>
      <c r="B1465" s="3">
        <v>43831</v>
      </c>
      <c r="C1465" s="3">
        <v>43921</v>
      </c>
      <c r="D1465" t="s">
        <v>60</v>
      </c>
      <c r="E1465" s="5" t="s">
        <v>1234</v>
      </c>
      <c r="F1465" s="5" t="s">
        <v>152</v>
      </c>
      <c r="G1465" s="5" t="s">
        <v>507</v>
      </c>
      <c r="H1465" s="6" t="s">
        <v>102</v>
      </c>
      <c r="I1465" t="s">
        <v>295</v>
      </c>
      <c r="J1465" t="s">
        <v>70</v>
      </c>
      <c r="K1465" s="7">
        <v>43836</v>
      </c>
      <c r="L1465" t="s">
        <v>96</v>
      </c>
      <c r="M1465" s="15">
        <v>15</v>
      </c>
      <c r="N1465" s="5" t="s">
        <v>3381</v>
      </c>
      <c r="O1465" s="7">
        <v>43836</v>
      </c>
      <c r="P1465" s="2" t="s">
        <v>3383</v>
      </c>
      <c r="Q1465" t="s">
        <v>3383</v>
      </c>
      <c r="R1465" s="8" t="s">
        <v>3384</v>
      </c>
      <c r="S1465" t="s">
        <v>3383</v>
      </c>
      <c r="T1465" s="3">
        <v>44021</v>
      </c>
      <c r="U1465" s="3">
        <v>44021</v>
      </c>
      <c r="V1465" t="s">
        <v>295</v>
      </c>
    </row>
    <row r="1466" spans="1:22" x14ac:dyDescent="0.25">
      <c r="A1466">
        <v>2020</v>
      </c>
      <c r="B1466" s="3">
        <v>43831</v>
      </c>
      <c r="C1466" s="3">
        <v>43921</v>
      </c>
      <c r="D1466" t="s">
        <v>60</v>
      </c>
      <c r="E1466" s="5" t="s">
        <v>647</v>
      </c>
      <c r="F1466" s="5" t="s">
        <v>152</v>
      </c>
      <c r="G1466" s="5" t="s">
        <v>384</v>
      </c>
      <c r="H1466" s="6" t="s">
        <v>102</v>
      </c>
      <c r="I1466" t="s">
        <v>295</v>
      </c>
      <c r="J1466" t="s">
        <v>70</v>
      </c>
      <c r="K1466" s="7">
        <v>43836</v>
      </c>
      <c r="L1466" t="s">
        <v>96</v>
      </c>
      <c r="M1466" s="15">
        <v>15</v>
      </c>
      <c r="N1466" s="5" t="s">
        <v>3381</v>
      </c>
      <c r="O1466" s="7">
        <v>43836</v>
      </c>
      <c r="P1466" s="2" t="s">
        <v>3383</v>
      </c>
      <c r="Q1466" t="s">
        <v>3383</v>
      </c>
      <c r="R1466" s="8" t="s">
        <v>3384</v>
      </c>
      <c r="S1466" t="s">
        <v>3383</v>
      </c>
      <c r="T1466" s="3">
        <v>44021</v>
      </c>
      <c r="U1466" s="3">
        <v>44021</v>
      </c>
      <c r="V1466" t="s">
        <v>295</v>
      </c>
    </row>
    <row r="1467" spans="1:22" x14ac:dyDescent="0.25">
      <c r="A1467">
        <v>2020</v>
      </c>
      <c r="B1467" s="3">
        <v>43831</v>
      </c>
      <c r="C1467" s="3">
        <v>43921</v>
      </c>
      <c r="D1467" t="s">
        <v>60</v>
      </c>
      <c r="E1467" s="5" t="s">
        <v>312</v>
      </c>
      <c r="F1467" s="5" t="s">
        <v>152</v>
      </c>
      <c r="G1467" s="5" t="s">
        <v>384</v>
      </c>
      <c r="H1467" s="6" t="s">
        <v>102</v>
      </c>
      <c r="I1467" t="s">
        <v>295</v>
      </c>
      <c r="J1467" t="s">
        <v>70</v>
      </c>
      <c r="K1467" s="7">
        <v>43836</v>
      </c>
      <c r="L1467" t="s">
        <v>96</v>
      </c>
      <c r="M1467" s="15">
        <v>15</v>
      </c>
      <c r="N1467" s="5" t="s">
        <v>3381</v>
      </c>
      <c r="O1467" s="7">
        <v>43836</v>
      </c>
      <c r="P1467" s="2" t="s">
        <v>3383</v>
      </c>
      <c r="Q1467" t="s">
        <v>3383</v>
      </c>
      <c r="R1467" s="8" t="s">
        <v>3384</v>
      </c>
      <c r="S1467" t="s">
        <v>3383</v>
      </c>
      <c r="T1467" s="3">
        <v>44021</v>
      </c>
      <c r="U1467" s="3">
        <v>44021</v>
      </c>
      <c r="V1467" t="s">
        <v>295</v>
      </c>
    </row>
    <row r="1468" spans="1:22" x14ac:dyDescent="0.25">
      <c r="A1468">
        <v>2020</v>
      </c>
      <c r="B1468" s="3">
        <v>43831</v>
      </c>
      <c r="C1468" s="3">
        <v>43921</v>
      </c>
      <c r="D1468" t="s">
        <v>60</v>
      </c>
      <c r="E1468" s="5" t="s">
        <v>292</v>
      </c>
      <c r="F1468" s="5" t="s">
        <v>1235</v>
      </c>
      <c r="G1468" s="5" t="s">
        <v>847</v>
      </c>
      <c r="H1468" s="6" t="s">
        <v>102</v>
      </c>
      <c r="I1468" t="s">
        <v>295</v>
      </c>
      <c r="J1468" t="s">
        <v>70</v>
      </c>
      <c r="K1468" s="7">
        <v>43836</v>
      </c>
      <c r="L1468" t="s">
        <v>96</v>
      </c>
      <c r="M1468" s="15">
        <v>15</v>
      </c>
      <c r="N1468" s="5" t="s">
        <v>3381</v>
      </c>
      <c r="O1468" s="7">
        <v>43836</v>
      </c>
      <c r="P1468" s="2" t="s">
        <v>3383</v>
      </c>
      <c r="Q1468" t="s">
        <v>3383</v>
      </c>
      <c r="R1468" s="8" t="s">
        <v>3384</v>
      </c>
      <c r="S1468" t="s">
        <v>3383</v>
      </c>
      <c r="T1468" s="3">
        <v>44021</v>
      </c>
      <c r="U1468" s="3">
        <v>44021</v>
      </c>
      <c r="V1468" t="s">
        <v>295</v>
      </c>
    </row>
    <row r="1469" spans="1:22" x14ac:dyDescent="0.25">
      <c r="A1469">
        <v>2020</v>
      </c>
      <c r="B1469" s="3">
        <v>43831</v>
      </c>
      <c r="C1469" s="3">
        <v>43921</v>
      </c>
      <c r="D1469" t="s">
        <v>60</v>
      </c>
      <c r="E1469" s="5" t="s">
        <v>1236</v>
      </c>
      <c r="F1469" s="5" t="s">
        <v>1237</v>
      </c>
      <c r="G1469" s="5" t="s">
        <v>1238</v>
      </c>
      <c r="H1469" s="6" t="s">
        <v>102</v>
      </c>
      <c r="I1469" t="s">
        <v>295</v>
      </c>
      <c r="J1469" t="s">
        <v>70</v>
      </c>
      <c r="K1469" s="7">
        <v>43836</v>
      </c>
      <c r="L1469" t="s">
        <v>96</v>
      </c>
      <c r="M1469" s="15">
        <v>15</v>
      </c>
      <c r="N1469" s="5" t="s">
        <v>3381</v>
      </c>
      <c r="O1469" s="7">
        <v>43836</v>
      </c>
      <c r="P1469" s="2" t="s">
        <v>3383</v>
      </c>
      <c r="Q1469" t="s">
        <v>3383</v>
      </c>
      <c r="R1469" s="8" t="s">
        <v>3384</v>
      </c>
      <c r="S1469" t="s">
        <v>3383</v>
      </c>
      <c r="T1469" s="3">
        <v>44021</v>
      </c>
      <c r="U1469" s="3">
        <v>44021</v>
      </c>
      <c r="V1469" t="s">
        <v>295</v>
      </c>
    </row>
    <row r="1470" spans="1:22" x14ac:dyDescent="0.25">
      <c r="A1470">
        <v>2020</v>
      </c>
      <c r="B1470" s="3">
        <v>43831</v>
      </c>
      <c r="C1470" s="3">
        <v>43921</v>
      </c>
      <c r="D1470" t="s">
        <v>60</v>
      </c>
      <c r="E1470" s="5" t="s">
        <v>1236</v>
      </c>
      <c r="F1470" s="5" t="s">
        <v>1237</v>
      </c>
      <c r="G1470" s="5" t="s">
        <v>1238</v>
      </c>
      <c r="H1470" s="6" t="s">
        <v>102</v>
      </c>
      <c r="I1470" t="s">
        <v>295</v>
      </c>
      <c r="J1470" t="s">
        <v>70</v>
      </c>
      <c r="K1470" s="7">
        <v>43836</v>
      </c>
      <c r="L1470" t="s">
        <v>96</v>
      </c>
      <c r="M1470" s="15">
        <v>15</v>
      </c>
      <c r="N1470" s="5" t="s">
        <v>3381</v>
      </c>
      <c r="O1470" s="7">
        <v>43836</v>
      </c>
      <c r="P1470" s="2" t="s">
        <v>3383</v>
      </c>
      <c r="Q1470" t="s">
        <v>3383</v>
      </c>
      <c r="R1470" s="8" t="s">
        <v>3384</v>
      </c>
      <c r="S1470" t="s">
        <v>3383</v>
      </c>
      <c r="T1470" s="3">
        <v>44021</v>
      </c>
      <c r="U1470" s="3">
        <v>44021</v>
      </c>
      <c r="V1470" t="s">
        <v>295</v>
      </c>
    </row>
    <row r="1471" spans="1:22" x14ac:dyDescent="0.25">
      <c r="A1471">
        <v>2020</v>
      </c>
      <c r="B1471" s="3">
        <v>43831</v>
      </c>
      <c r="C1471" s="3">
        <v>43921</v>
      </c>
      <c r="D1471" t="s">
        <v>60</v>
      </c>
      <c r="E1471" s="5" t="s">
        <v>1236</v>
      </c>
      <c r="F1471" s="5" t="s">
        <v>1237</v>
      </c>
      <c r="G1471" s="5" t="s">
        <v>1238</v>
      </c>
      <c r="H1471" s="6" t="s">
        <v>102</v>
      </c>
      <c r="I1471" t="s">
        <v>295</v>
      </c>
      <c r="J1471" t="s">
        <v>70</v>
      </c>
      <c r="K1471" s="7">
        <v>43836</v>
      </c>
      <c r="L1471" t="s">
        <v>96</v>
      </c>
      <c r="M1471" s="15">
        <v>15</v>
      </c>
      <c r="N1471" s="5" t="s">
        <v>3381</v>
      </c>
      <c r="O1471" s="7">
        <v>43836</v>
      </c>
      <c r="P1471" s="2" t="s">
        <v>3383</v>
      </c>
      <c r="Q1471" t="s">
        <v>3383</v>
      </c>
      <c r="R1471" s="8" t="s">
        <v>3384</v>
      </c>
      <c r="S1471" t="s">
        <v>3383</v>
      </c>
      <c r="T1471" s="3">
        <v>44021</v>
      </c>
      <c r="U1471" s="3">
        <v>44021</v>
      </c>
      <c r="V1471" t="s">
        <v>295</v>
      </c>
    </row>
    <row r="1472" spans="1:22" x14ac:dyDescent="0.25">
      <c r="A1472">
        <v>2020</v>
      </c>
      <c r="B1472" s="3">
        <v>43831</v>
      </c>
      <c r="C1472" s="3">
        <v>43921</v>
      </c>
      <c r="D1472" t="s">
        <v>60</v>
      </c>
      <c r="E1472" s="5" t="s">
        <v>1236</v>
      </c>
      <c r="F1472" s="5" t="s">
        <v>1237</v>
      </c>
      <c r="G1472" s="5" t="s">
        <v>1238</v>
      </c>
      <c r="H1472" s="6" t="s">
        <v>102</v>
      </c>
      <c r="I1472" t="s">
        <v>295</v>
      </c>
      <c r="J1472" t="s">
        <v>70</v>
      </c>
      <c r="K1472" s="7">
        <v>43836</v>
      </c>
      <c r="L1472" t="s">
        <v>96</v>
      </c>
      <c r="M1472" s="15">
        <v>15</v>
      </c>
      <c r="N1472" s="5" t="s">
        <v>3381</v>
      </c>
      <c r="O1472" s="7">
        <v>43836</v>
      </c>
      <c r="P1472" s="2" t="s">
        <v>3383</v>
      </c>
      <c r="Q1472" t="s">
        <v>3383</v>
      </c>
      <c r="R1472" s="8" t="s">
        <v>3384</v>
      </c>
      <c r="S1472" t="s">
        <v>3383</v>
      </c>
      <c r="T1472" s="3">
        <v>44021</v>
      </c>
      <c r="U1472" s="3">
        <v>44021</v>
      </c>
      <c r="V1472" t="s">
        <v>295</v>
      </c>
    </row>
    <row r="1473" spans="1:22" x14ac:dyDescent="0.25">
      <c r="A1473">
        <v>2020</v>
      </c>
      <c r="B1473" s="3">
        <v>43831</v>
      </c>
      <c r="C1473" s="3">
        <v>43921</v>
      </c>
      <c r="D1473" t="s">
        <v>60</v>
      </c>
      <c r="E1473" s="5" t="s">
        <v>1239</v>
      </c>
      <c r="F1473" s="5" t="s">
        <v>1240</v>
      </c>
      <c r="G1473" s="5" t="s">
        <v>1241</v>
      </c>
      <c r="H1473" s="6" t="s">
        <v>102</v>
      </c>
      <c r="I1473" t="s">
        <v>295</v>
      </c>
      <c r="J1473" t="s">
        <v>70</v>
      </c>
      <c r="K1473" s="7">
        <v>43836</v>
      </c>
      <c r="L1473" t="s">
        <v>96</v>
      </c>
      <c r="M1473" s="15">
        <v>15</v>
      </c>
      <c r="N1473" s="5" t="s">
        <v>3381</v>
      </c>
      <c r="O1473" s="7">
        <v>43836</v>
      </c>
      <c r="P1473" s="2" t="s">
        <v>3383</v>
      </c>
      <c r="Q1473" t="s">
        <v>3383</v>
      </c>
      <c r="R1473" s="8" t="s">
        <v>3384</v>
      </c>
      <c r="S1473" t="s">
        <v>3383</v>
      </c>
      <c r="T1473" s="3">
        <v>44021</v>
      </c>
      <c r="U1473" s="3">
        <v>44021</v>
      </c>
      <c r="V1473" t="s">
        <v>295</v>
      </c>
    </row>
    <row r="1474" spans="1:22" x14ac:dyDescent="0.25">
      <c r="A1474">
        <v>2020</v>
      </c>
      <c r="B1474" s="3">
        <v>43831</v>
      </c>
      <c r="C1474" s="3">
        <v>43921</v>
      </c>
      <c r="D1474" t="s">
        <v>60</v>
      </c>
      <c r="E1474" s="5" t="s">
        <v>985</v>
      </c>
      <c r="F1474" s="5" t="s">
        <v>421</v>
      </c>
      <c r="G1474" s="5" t="s">
        <v>554</v>
      </c>
      <c r="H1474" s="6" t="s">
        <v>102</v>
      </c>
      <c r="I1474" t="s">
        <v>295</v>
      </c>
      <c r="J1474" t="s">
        <v>70</v>
      </c>
      <c r="K1474" s="7">
        <v>43836</v>
      </c>
      <c r="L1474" t="s">
        <v>96</v>
      </c>
      <c r="M1474" s="15">
        <v>15</v>
      </c>
      <c r="N1474" s="5" t="s">
        <v>3381</v>
      </c>
      <c r="O1474" s="7">
        <v>43836</v>
      </c>
      <c r="P1474" s="2" t="s">
        <v>3383</v>
      </c>
      <c r="Q1474" t="s">
        <v>3383</v>
      </c>
      <c r="R1474" s="8" t="s">
        <v>3384</v>
      </c>
      <c r="S1474" t="s">
        <v>3383</v>
      </c>
      <c r="T1474" s="3">
        <v>44021</v>
      </c>
      <c r="U1474" s="3">
        <v>44021</v>
      </c>
      <c r="V1474" t="s">
        <v>295</v>
      </c>
    </row>
    <row r="1475" spans="1:22" x14ac:dyDescent="0.25">
      <c r="A1475">
        <v>2020</v>
      </c>
      <c r="B1475" s="3">
        <v>43831</v>
      </c>
      <c r="C1475" s="3">
        <v>43921</v>
      </c>
      <c r="D1475" t="s">
        <v>60</v>
      </c>
      <c r="E1475" s="5" t="s">
        <v>1242</v>
      </c>
      <c r="F1475" s="5" t="s">
        <v>421</v>
      </c>
      <c r="G1475" s="5" t="s">
        <v>554</v>
      </c>
      <c r="H1475" s="6" t="s">
        <v>102</v>
      </c>
      <c r="I1475" t="s">
        <v>295</v>
      </c>
      <c r="J1475" t="s">
        <v>70</v>
      </c>
      <c r="K1475" s="7">
        <v>43836</v>
      </c>
      <c r="L1475" t="s">
        <v>96</v>
      </c>
      <c r="M1475" s="15">
        <v>15</v>
      </c>
      <c r="N1475" s="5" t="s">
        <v>3381</v>
      </c>
      <c r="O1475" s="7">
        <v>43836</v>
      </c>
      <c r="P1475" s="2" t="s">
        <v>3383</v>
      </c>
      <c r="Q1475" t="s">
        <v>3383</v>
      </c>
      <c r="R1475" s="8" t="s">
        <v>3384</v>
      </c>
      <c r="S1475" t="s">
        <v>3383</v>
      </c>
      <c r="T1475" s="3">
        <v>44021</v>
      </c>
      <c r="U1475" s="3">
        <v>44021</v>
      </c>
      <c r="V1475" t="s">
        <v>295</v>
      </c>
    </row>
    <row r="1476" spans="1:22" x14ac:dyDescent="0.25">
      <c r="A1476">
        <v>2020</v>
      </c>
      <c r="B1476" s="3">
        <v>43831</v>
      </c>
      <c r="C1476" s="3">
        <v>43921</v>
      </c>
      <c r="D1476" t="s">
        <v>60</v>
      </c>
      <c r="E1476" s="5" t="s">
        <v>1243</v>
      </c>
      <c r="F1476" s="5" t="s">
        <v>421</v>
      </c>
      <c r="G1476" s="5" t="s">
        <v>449</v>
      </c>
      <c r="H1476" s="6" t="s">
        <v>102</v>
      </c>
      <c r="I1476" t="s">
        <v>295</v>
      </c>
      <c r="J1476" t="s">
        <v>70</v>
      </c>
      <c r="K1476" s="7">
        <v>43836</v>
      </c>
      <c r="L1476" t="s">
        <v>96</v>
      </c>
      <c r="M1476" s="15">
        <v>15</v>
      </c>
      <c r="N1476" s="5" t="s">
        <v>3381</v>
      </c>
      <c r="O1476" s="7">
        <v>43836</v>
      </c>
      <c r="P1476" s="2" t="s">
        <v>3383</v>
      </c>
      <c r="Q1476" t="s">
        <v>3383</v>
      </c>
      <c r="R1476" s="8" t="s">
        <v>3384</v>
      </c>
      <c r="S1476" t="s">
        <v>3383</v>
      </c>
      <c r="T1476" s="3">
        <v>44021</v>
      </c>
      <c r="U1476" s="3">
        <v>44021</v>
      </c>
      <c r="V1476" t="s">
        <v>295</v>
      </c>
    </row>
    <row r="1477" spans="1:22" x14ac:dyDescent="0.25">
      <c r="A1477">
        <v>2020</v>
      </c>
      <c r="B1477" s="3">
        <v>43831</v>
      </c>
      <c r="C1477" s="3">
        <v>43921</v>
      </c>
      <c r="D1477" t="s">
        <v>60</v>
      </c>
      <c r="E1477" s="5" t="s">
        <v>332</v>
      </c>
      <c r="F1477" s="5" t="s">
        <v>421</v>
      </c>
      <c r="G1477" s="5" t="s">
        <v>152</v>
      </c>
      <c r="H1477" s="6" t="s">
        <v>102</v>
      </c>
      <c r="I1477" t="s">
        <v>295</v>
      </c>
      <c r="J1477" t="s">
        <v>70</v>
      </c>
      <c r="K1477" s="7">
        <v>43836</v>
      </c>
      <c r="L1477" t="s">
        <v>96</v>
      </c>
      <c r="M1477" s="15">
        <v>15</v>
      </c>
      <c r="N1477" s="5" t="s">
        <v>3381</v>
      </c>
      <c r="O1477" s="7">
        <v>43836</v>
      </c>
      <c r="P1477" s="2" t="s">
        <v>3383</v>
      </c>
      <c r="Q1477" t="s">
        <v>3383</v>
      </c>
      <c r="R1477" s="8" t="s">
        <v>3384</v>
      </c>
      <c r="S1477" t="s">
        <v>3383</v>
      </c>
      <c r="T1477" s="3">
        <v>44021</v>
      </c>
      <c r="U1477" s="3">
        <v>44021</v>
      </c>
      <c r="V1477" t="s">
        <v>295</v>
      </c>
    </row>
    <row r="1478" spans="1:22" x14ac:dyDescent="0.25">
      <c r="A1478">
        <v>2020</v>
      </c>
      <c r="B1478" s="3">
        <v>43831</v>
      </c>
      <c r="C1478" s="3">
        <v>43921</v>
      </c>
      <c r="D1478" t="s">
        <v>60</v>
      </c>
      <c r="E1478" s="5" t="s">
        <v>277</v>
      </c>
      <c r="F1478" s="5" t="s">
        <v>421</v>
      </c>
      <c r="G1478" s="5" t="s">
        <v>152</v>
      </c>
      <c r="H1478" s="6" t="s">
        <v>102</v>
      </c>
      <c r="I1478" t="s">
        <v>295</v>
      </c>
      <c r="J1478" t="s">
        <v>70</v>
      </c>
      <c r="K1478" s="7">
        <v>43836</v>
      </c>
      <c r="L1478" t="s">
        <v>96</v>
      </c>
      <c r="M1478" s="15">
        <v>15</v>
      </c>
      <c r="N1478" s="5" t="s">
        <v>3381</v>
      </c>
      <c r="O1478" s="7">
        <v>43836</v>
      </c>
      <c r="P1478" s="2" t="s">
        <v>3383</v>
      </c>
      <c r="Q1478" t="s">
        <v>3383</v>
      </c>
      <c r="R1478" s="8" t="s">
        <v>3384</v>
      </c>
      <c r="S1478" t="s">
        <v>3383</v>
      </c>
      <c r="T1478" s="3">
        <v>44021</v>
      </c>
      <c r="U1478" s="3">
        <v>44021</v>
      </c>
      <c r="V1478" t="s">
        <v>295</v>
      </c>
    </row>
    <row r="1479" spans="1:22" x14ac:dyDescent="0.25">
      <c r="A1479">
        <v>2020</v>
      </c>
      <c r="B1479" s="3">
        <v>43831</v>
      </c>
      <c r="C1479" s="3">
        <v>43921</v>
      </c>
      <c r="D1479" t="s">
        <v>60</v>
      </c>
      <c r="E1479" s="5" t="s">
        <v>120</v>
      </c>
      <c r="F1479" s="5" t="s">
        <v>421</v>
      </c>
      <c r="G1479" s="5" t="s">
        <v>152</v>
      </c>
      <c r="H1479" s="6" t="s">
        <v>102</v>
      </c>
      <c r="I1479" t="s">
        <v>295</v>
      </c>
      <c r="J1479" t="s">
        <v>70</v>
      </c>
      <c r="K1479" s="7">
        <v>43836</v>
      </c>
      <c r="L1479" t="s">
        <v>96</v>
      </c>
      <c r="M1479" s="15">
        <v>15</v>
      </c>
      <c r="N1479" s="5" t="s">
        <v>3381</v>
      </c>
      <c r="O1479" s="7">
        <v>43836</v>
      </c>
      <c r="P1479" s="2" t="s">
        <v>3383</v>
      </c>
      <c r="Q1479" t="s">
        <v>3383</v>
      </c>
      <c r="R1479" s="8" t="s">
        <v>3384</v>
      </c>
      <c r="S1479" t="s">
        <v>3383</v>
      </c>
      <c r="T1479" s="3">
        <v>44021</v>
      </c>
      <c r="U1479" s="3">
        <v>44021</v>
      </c>
      <c r="V1479" t="s">
        <v>295</v>
      </c>
    </row>
    <row r="1480" spans="1:22" x14ac:dyDescent="0.25">
      <c r="A1480">
        <v>2020</v>
      </c>
      <c r="B1480" s="3">
        <v>43831</v>
      </c>
      <c r="C1480" s="3">
        <v>43921</v>
      </c>
      <c r="D1480" t="s">
        <v>60</v>
      </c>
      <c r="E1480" s="5" t="s">
        <v>339</v>
      </c>
      <c r="F1480" s="5" t="s">
        <v>421</v>
      </c>
      <c r="G1480" s="5" t="s">
        <v>288</v>
      </c>
      <c r="H1480" s="6" t="s">
        <v>102</v>
      </c>
      <c r="I1480" t="s">
        <v>295</v>
      </c>
      <c r="J1480" t="s">
        <v>70</v>
      </c>
      <c r="K1480" s="7">
        <v>43836</v>
      </c>
      <c r="L1480" t="s">
        <v>96</v>
      </c>
      <c r="M1480" s="15">
        <v>15</v>
      </c>
      <c r="N1480" s="5" t="s">
        <v>3381</v>
      </c>
      <c r="O1480" s="7">
        <v>43836</v>
      </c>
      <c r="P1480" s="2" t="s">
        <v>3383</v>
      </c>
      <c r="Q1480" t="s">
        <v>3383</v>
      </c>
      <c r="R1480" s="8" t="s">
        <v>3384</v>
      </c>
      <c r="S1480" t="s">
        <v>3383</v>
      </c>
      <c r="T1480" s="3">
        <v>44021</v>
      </c>
      <c r="U1480" s="3">
        <v>44021</v>
      </c>
      <c r="V1480" t="s">
        <v>295</v>
      </c>
    </row>
    <row r="1481" spans="1:22" x14ac:dyDescent="0.25">
      <c r="A1481">
        <v>2020</v>
      </c>
      <c r="B1481" s="3">
        <v>43831</v>
      </c>
      <c r="C1481" s="3">
        <v>43921</v>
      </c>
      <c r="D1481" t="s">
        <v>60</v>
      </c>
      <c r="E1481" s="5" t="s">
        <v>927</v>
      </c>
      <c r="F1481" s="5" t="s">
        <v>421</v>
      </c>
      <c r="G1481" s="5" t="s">
        <v>139</v>
      </c>
      <c r="H1481" s="6" t="s">
        <v>102</v>
      </c>
      <c r="I1481" t="s">
        <v>295</v>
      </c>
      <c r="J1481" t="s">
        <v>70</v>
      </c>
      <c r="K1481" s="7">
        <v>43836</v>
      </c>
      <c r="L1481" t="s">
        <v>96</v>
      </c>
      <c r="M1481" s="15">
        <v>15</v>
      </c>
      <c r="N1481" s="5" t="s">
        <v>3381</v>
      </c>
      <c r="O1481" s="7">
        <v>43836</v>
      </c>
      <c r="P1481" s="2" t="s">
        <v>3383</v>
      </c>
      <c r="Q1481" t="s">
        <v>3383</v>
      </c>
      <c r="R1481" s="8" t="s">
        <v>3384</v>
      </c>
      <c r="S1481" t="s">
        <v>3383</v>
      </c>
      <c r="T1481" s="3">
        <v>44021</v>
      </c>
      <c r="U1481" s="3">
        <v>44021</v>
      </c>
      <c r="V1481" t="s">
        <v>295</v>
      </c>
    </row>
    <row r="1482" spans="1:22" x14ac:dyDescent="0.25">
      <c r="A1482">
        <v>2020</v>
      </c>
      <c r="B1482" s="3">
        <v>43831</v>
      </c>
      <c r="C1482" s="3">
        <v>43921</v>
      </c>
      <c r="D1482" t="s">
        <v>60</v>
      </c>
      <c r="E1482" s="5" t="s">
        <v>1244</v>
      </c>
      <c r="F1482" s="5" t="s">
        <v>421</v>
      </c>
      <c r="G1482" s="5" t="s">
        <v>108</v>
      </c>
      <c r="H1482" s="6" t="s">
        <v>102</v>
      </c>
      <c r="I1482" t="s">
        <v>295</v>
      </c>
      <c r="J1482" t="s">
        <v>70</v>
      </c>
      <c r="K1482" s="7">
        <v>43836</v>
      </c>
      <c r="L1482" t="s">
        <v>96</v>
      </c>
      <c r="M1482" s="15">
        <v>15</v>
      </c>
      <c r="N1482" s="5" t="s">
        <v>3381</v>
      </c>
      <c r="O1482" s="7">
        <v>43836</v>
      </c>
      <c r="P1482" s="2" t="s">
        <v>3383</v>
      </c>
      <c r="Q1482" t="s">
        <v>3383</v>
      </c>
      <c r="R1482" s="8" t="s">
        <v>3384</v>
      </c>
      <c r="S1482" t="s">
        <v>3383</v>
      </c>
      <c r="T1482" s="3">
        <v>44021</v>
      </c>
      <c r="U1482" s="3">
        <v>44021</v>
      </c>
      <c r="V1482" t="s">
        <v>295</v>
      </c>
    </row>
    <row r="1483" spans="1:22" x14ac:dyDescent="0.25">
      <c r="A1483">
        <v>2020</v>
      </c>
      <c r="B1483" s="3">
        <v>43831</v>
      </c>
      <c r="C1483" s="3">
        <v>43921</v>
      </c>
      <c r="D1483" t="s">
        <v>60</v>
      </c>
      <c r="E1483" s="5" t="s">
        <v>1245</v>
      </c>
      <c r="F1483" s="5" t="s">
        <v>421</v>
      </c>
      <c r="G1483" s="5" t="s">
        <v>142</v>
      </c>
      <c r="H1483" s="6" t="s">
        <v>102</v>
      </c>
      <c r="I1483" t="s">
        <v>295</v>
      </c>
      <c r="J1483" t="s">
        <v>70</v>
      </c>
      <c r="K1483" s="7">
        <v>43836</v>
      </c>
      <c r="L1483" t="s">
        <v>96</v>
      </c>
      <c r="M1483" s="15">
        <v>15</v>
      </c>
      <c r="N1483" s="5" t="s">
        <v>3381</v>
      </c>
      <c r="O1483" s="7">
        <v>43836</v>
      </c>
      <c r="P1483" s="2" t="s">
        <v>3383</v>
      </c>
      <c r="Q1483" t="s">
        <v>3383</v>
      </c>
      <c r="R1483" s="8" t="s">
        <v>3384</v>
      </c>
      <c r="S1483" t="s">
        <v>3383</v>
      </c>
      <c r="T1483" s="3">
        <v>44021</v>
      </c>
      <c r="U1483" s="3">
        <v>44021</v>
      </c>
      <c r="V1483" t="s">
        <v>295</v>
      </c>
    </row>
    <row r="1484" spans="1:22" x14ac:dyDescent="0.25">
      <c r="A1484">
        <v>2020</v>
      </c>
      <c r="B1484" s="3">
        <v>43831</v>
      </c>
      <c r="C1484" s="3">
        <v>43921</v>
      </c>
      <c r="D1484" t="s">
        <v>60</v>
      </c>
      <c r="E1484" s="5" t="s">
        <v>576</v>
      </c>
      <c r="F1484" s="5" t="s">
        <v>421</v>
      </c>
      <c r="G1484" s="5" t="s">
        <v>142</v>
      </c>
      <c r="H1484" s="6" t="s">
        <v>102</v>
      </c>
      <c r="I1484" t="s">
        <v>295</v>
      </c>
      <c r="J1484" t="s">
        <v>70</v>
      </c>
      <c r="K1484" s="7">
        <v>43836</v>
      </c>
      <c r="L1484" t="s">
        <v>96</v>
      </c>
      <c r="M1484" s="15">
        <v>15</v>
      </c>
      <c r="N1484" s="5" t="s">
        <v>3381</v>
      </c>
      <c r="O1484" s="7">
        <v>43836</v>
      </c>
      <c r="P1484" s="2" t="s">
        <v>3383</v>
      </c>
      <c r="Q1484" t="s">
        <v>3383</v>
      </c>
      <c r="R1484" s="8" t="s">
        <v>3384</v>
      </c>
      <c r="S1484" t="s">
        <v>3383</v>
      </c>
      <c r="T1484" s="3">
        <v>44021</v>
      </c>
      <c r="U1484" s="3">
        <v>44021</v>
      </c>
      <c r="V1484" t="s">
        <v>295</v>
      </c>
    </row>
    <row r="1485" spans="1:22" x14ac:dyDescent="0.25">
      <c r="A1485">
        <v>2020</v>
      </c>
      <c r="B1485" s="3">
        <v>43831</v>
      </c>
      <c r="C1485" s="3">
        <v>43921</v>
      </c>
      <c r="D1485" t="s">
        <v>60</v>
      </c>
      <c r="E1485" s="5" t="s">
        <v>1246</v>
      </c>
      <c r="F1485" s="5" t="s">
        <v>421</v>
      </c>
      <c r="G1485" s="5" t="s">
        <v>254</v>
      </c>
      <c r="H1485" s="6" t="s">
        <v>102</v>
      </c>
      <c r="I1485" t="s">
        <v>295</v>
      </c>
      <c r="J1485" t="s">
        <v>70</v>
      </c>
      <c r="K1485" s="7">
        <v>43836</v>
      </c>
      <c r="L1485" t="s">
        <v>96</v>
      </c>
      <c r="M1485" s="15">
        <v>15</v>
      </c>
      <c r="N1485" s="5" t="s">
        <v>3381</v>
      </c>
      <c r="O1485" s="7">
        <v>43836</v>
      </c>
      <c r="P1485" s="2" t="s">
        <v>3383</v>
      </c>
      <c r="Q1485" t="s">
        <v>3383</v>
      </c>
      <c r="R1485" s="8" t="s">
        <v>3384</v>
      </c>
      <c r="S1485" t="s">
        <v>3383</v>
      </c>
      <c r="T1485" s="3">
        <v>44021</v>
      </c>
      <c r="U1485" s="3">
        <v>44021</v>
      </c>
      <c r="V1485" t="s">
        <v>295</v>
      </c>
    </row>
    <row r="1486" spans="1:22" x14ac:dyDescent="0.25">
      <c r="A1486">
        <v>2020</v>
      </c>
      <c r="B1486" s="3">
        <v>43831</v>
      </c>
      <c r="C1486" s="3">
        <v>43921</v>
      </c>
      <c r="D1486" t="s">
        <v>60</v>
      </c>
      <c r="E1486" s="5" t="s">
        <v>1247</v>
      </c>
      <c r="F1486" s="5" t="s">
        <v>421</v>
      </c>
      <c r="G1486" s="5" t="s">
        <v>254</v>
      </c>
      <c r="H1486" s="6" t="s">
        <v>102</v>
      </c>
      <c r="I1486" t="s">
        <v>295</v>
      </c>
      <c r="J1486" t="s">
        <v>70</v>
      </c>
      <c r="K1486" s="7">
        <v>43836</v>
      </c>
      <c r="L1486" t="s">
        <v>96</v>
      </c>
      <c r="M1486" s="15">
        <v>15</v>
      </c>
      <c r="N1486" s="5" t="s">
        <v>3381</v>
      </c>
      <c r="O1486" s="7">
        <v>43836</v>
      </c>
      <c r="P1486" s="2" t="s">
        <v>3383</v>
      </c>
      <c r="Q1486" t="s">
        <v>3383</v>
      </c>
      <c r="R1486" s="8" t="s">
        <v>3384</v>
      </c>
      <c r="S1486" t="s">
        <v>3383</v>
      </c>
      <c r="T1486" s="3">
        <v>44021</v>
      </c>
      <c r="U1486" s="3">
        <v>44021</v>
      </c>
      <c r="V1486" t="s">
        <v>295</v>
      </c>
    </row>
    <row r="1487" spans="1:22" x14ac:dyDescent="0.25">
      <c r="A1487">
        <v>2020</v>
      </c>
      <c r="B1487" s="3">
        <v>43831</v>
      </c>
      <c r="C1487" s="3">
        <v>43921</v>
      </c>
      <c r="D1487" t="s">
        <v>60</v>
      </c>
      <c r="E1487" s="5" t="s">
        <v>1248</v>
      </c>
      <c r="F1487" s="5" t="s">
        <v>421</v>
      </c>
      <c r="G1487" s="5" t="s">
        <v>254</v>
      </c>
      <c r="H1487" s="6" t="s">
        <v>102</v>
      </c>
      <c r="I1487" t="s">
        <v>295</v>
      </c>
      <c r="J1487" t="s">
        <v>70</v>
      </c>
      <c r="K1487" s="7">
        <v>43836</v>
      </c>
      <c r="L1487" t="s">
        <v>96</v>
      </c>
      <c r="M1487" s="15">
        <v>15</v>
      </c>
      <c r="N1487" s="5" t="s">
        <v>3381</v>
      </c>
      <c r="O1487" s="7">
        <v>43836</v>
      </c>
      <c r="P1487" s="2" t="s">
        <v>3383</v>
      </c>
      <c r="Q1487" t="s">
        <v>3383</v>
      </c>
      <c r="R1487" s="8" t="s">
        <v>3384</v>
      </c>
      <c r="S1487" t="s">
        <v>3383</v>
      </c>
      <c r="T1487" s="3">
        <v>44021</v>
      </c>
      <c r="U1487" s="3">
        <v>44021</v>
      </c>
      <c r="V1487" t="s">
        <v>295</v>
      </c>
    </row>
    <row r="1488" spans="1:22" x14ac:dyDescent="0.25">
      <c r="A1488">
        <v>2020</v>
      </c>
      <c r="B1488" s="3">
        <v>43831</v>
      </c>
      <c r="C1488" s="3">
        <v>43921</v>
      </c>
      <c r="D1488" t="s">
        <v>60</v>
      </c>
      <c r="E1488" s="5" t="s">
        <v>261</v>
      </c>
      <c r="F1488" s="5" t="s">
        <v>421</v>
      </c>
      <c r="G1488" s="5" t="s">
        <v>115</v>
      </c>
      <c r="H1488" s="6" t="s">
        <v>102</v>
      </c>
      <c r="I1488" t="s">
        <v>295</v>
      </c>
      <c r="J1488" t="s">
        <v>70</v>
      </c>
      <c r="K1488" s="7">
        <v>43836</v>
      </c>
      <c r="L1488" t="s">
        <v>96</v>
      </c>
      <c r="M1488" s="15">
        <v>15</v>
      </c>
      <c r="N1488" s="5" t="s">
        <v>3381</v>
      </c>
      <c r="O1488" s="7">
        <v>43836</v>
      </c>
      <c r="P1488" s="2" t="s">
        <v>3383</v>
      </c>
      <c r="Q1488" t="s">
        <v>3383</v>
      </c>
      <c r="R1488" s="8" t="s">
        <v>3384</v>
      </c>
      <c r="S1488" t="s">
        <v>3383</v>
      </c>
      <c r="T1488" s="3">
        <v>44021</v>
      </c>
      <c r="U1488" s="3">
        <v>44021</v>
      </c>
      <c r="V1488" t="s">
        <v>295</v>
      </c>
    </row>
    <row r="1489" spans="1:22" x14ac:dyDescent="0.25">
      <c r="A1489">
        <v>2020</v>
      </c>
      <c r="B1489" s="3">
        <v>43831</v>
      </c>
      <c r="C1489" s="3">
        <v>43921</v>
      </c>
      <c r="D1489" t="s">
        <v>60</v>
      </c>
      <c r="E1489" s="5" t="s">
        <v>1249</v>
      </c>
      <c r="F1489" s="5" t="s">
        <v>421</v>
      </c>
      <c r="G1489" s="5" t="s">
        <v>133</v>
      </c>
      <c r="H1489" s="6" t="s">
        <v>102</v>
      </c>
      <c r="I1489" t="s">
        <v>295</v>
      </c>
      <c r="J1489" t="s">
        <v>70</v>
      </c>
      <c r="K1489" s="7">
        <v>43836</v>
      </c>
      <c r="L1489" t="s">
        <v>96</v>
      </c>
      <c r="M1489" s="15">
        <v>15</v>
      </c>
      <c r="N1489" s="5" t="s">
        <v>3381</v>
      </c>
      <c r="O1489" s="7">
        <v>43836</v>
      </c>
      <c r="P1489" s="2" t="s">
        <v>3383</v>
      </c>
      <c r="Q1489" t="s">
        <v>3383</v>
      </c>
      <c r="R1489" s="8" t="s">
        <v>3384</v>
      </c>
      <c r="S1489" t="s">
        <v>3383</v>
      </c>
      <c r="T1489" s="3">
        <v>44021</v>
      </c>
      <c r="U1489" s="3">
        <v>44021</v>
      </c>
      <c r="V1489" t="s">
        <v>295</v>
      </c>
    </row>
    <row r="1490" spans="1:22" x14ac:dyDescent="0.25">
      <c r="A1490">
        <v>2020</v>
      </c>
      <c r="B1490" s="3">
        <v>43831</v>
      </c>
      <c r="C1490" s="3">
        <v>43921</v>
      </c>
      <c r="D1490" t="s">
        <v>60</v>
      </c>
      <c r="E1490" s="5" t="s">
        <v>109</v>
      </c>
      <c r="F1490" s="5" t="s">
        <v>421</v>
      </c>
      <c r="G1490" s="5" t="s">
        <v>133</v>
      </c>
      <c r="H1490" s="6" t="s">
        <v>102</v>
      </c>
      <c r="I1490" t="s">
        <v>295</v>
      </c>
      <c r="J1490" t="s">
        <v>70</v>
      </c>
      <c r="K1490" s="7">
        <v>43836</v>
      </c>
      <c r="L1490" t="s">
        <v>96</v>
      </c>
      <c r="M1490" s="15">
        <v>15</v>
      </c>
      <c r="N1490" s="5" t="s">
        <v>3381</v>
      </c>
      <c r="O1490" s="7">
        <v>43836</v>
      </c>
      <c r="P1490" s="2" t="s">
        <v>3383</v>
      </c>
      <c r="Q1490" t="s">
        <v>3383</v>
      </c>
      <c r="R1490" s="8" t="s">
        <v>3384</v>
      </c>
      <c r="S1490" t="s">
        <v>3383</v>
      </c>
      <c r="T1490" s="3">
        <v>44021</v>
      </c>
      <c r="U1490" s="3">
        <v>44021</v>
      </c>
      <c r="V1490" t="s">
        <v>295</v>
      </c>
    </row>
    <row r="1491" spans="1:22" x14ac:dyDescent="0.25">
      <c r="A1491">
        <v>2020</v>
      </c>
      <c r="B1491" s="3">
        <v>43831</v>
      </c>
      <c r="C1491" s="3">
        <v>43921</v>
      </c>
      <c r="D1491" t="s">
        <v>60</v>
      </c>
      <c r="E1491" s="5" t="s">
        <v>1250</v>
      </c>
      <c r="F1491" s="5" t="s">
        <v>421</v>
      </c>
      <c r="G1491" s="5" t="s">
        <v>151</v>
      </c>
      <c r="H1491" s="6" t="s">
        <v>102</v>
      </c>
      <c r="I1491" t="s">
        <v>295</v>
      </c>
      <c r="J1491" t="s">
        <v>70</v>
      </c>
      <c r="K1491" s="7">
        <v>43836</v>
      </c>
      <c r="L1491" t="s">
        <v>96</v>
      </c>
      <c r="M1491" s="15">
        <v>15</v>
      </c>
      <c r="N1491" s="5" t="s">
        <v>3381</v>
      </c>
      <c r="O1491" s="7">
        <v>43836</v>
      </c>
      <c r="P1491" s="2" t="s">
        <v>3383</v>
      </c>
      <c r="Q1491" t="s">
        <v>3383</v>
      </c>
      <c r="R1491" s="8" t="s">
        <v>3384</v>
      </c>
      <c r="S1491" t="s">
        <v>3383</v>
      </c>
      <c r="T1491" s="3">
        <v>44021</v>
      </c>
      <c r="U1491" s="3">
        <v>44021</v>
      </c>
      <c r="V1491" t="s">
        <v>295</v>
      </c>
    </row>
    <row r="1492" spans="1:22" x14ac:dyDescent="0.25">
      <c r="A1492">
        <v>2020</v>
      </c>
      <c r="B1492" s="3">
        <v>43831</v>
      </c>
      <c r="C1492" s="3">
        <v>43921</v>
      </c>
      <c r="D1492" t="s">
        <v>60</v>
      </c>
      <c r="E1492" s="5" t="s">
        <v>910</v>
      </c>
      <c r="F1492" s="5" t="s">
        <v>421</v>
      </c>
      <c r="G1492" s="5" t="s">
        <v>1223</v>
      </c>
      <c r="H1492" s="6" t="s">
        <v>102</v>
      </c>
      <c r="I1492" t="s">
        <v>295</v>
      </c>
      <c r="J1492" t="s">
        <v>70</v>
      </c>
      <c r="K1492" s="7">
        <v>43836</v>
      </c>
      <c r="L1492" t="s">
        <v>96</v>
      </c>
      <c r="M1492" s="15">
        <v>15</v>
      </c>
      <c r="N1492" s="5" t="s">
        <v>3381</v>
      </c>
      <c r="O1492" s="7">
        <v>43836</v>
      </c>
      <c r="P1492" s="2" t="s">
        <v>3383</v>
      </c>
      <c r="Q1492" t="s">
        <v>3383</v>
      </c>
      <c r="R1492" s="8" t="s">
        <v>3384</v>
      </c>
      <c r="S1492" t="s">
        <v>3383</v>
      </c>
      <c r="T1492" s="3">
        <v>44021</v>
      </c>
      <c r="U1492" s="3">
        <v>44021</v>
      </c>
      <c r="V1492" t="s">
        <v>295</v>
      </c>
    </row>
    <row r="1493" spans="1:22" x14ac:dyDescent="0.25">
      <c r="A1493">
        <v>2020</v>
      </c>
      <c r="B1493" s="3">
        <v>43831</v>
      </c>
      <c r="C1493" s="3">
        <v>43921</v>
      </c>
      <c r="D1493" t="s">
        <v>60</v>
      </c>
      <c r="E1493" s="5" t="s">
        <v>424</v>
      </c>
      <c r="F1493" s="5" t="s">
        <v>421</v>
      </c>
      <c r="G1493" s="5" t="s">
        <v>1223</v>
      </c>
      <c r="H1493" s="6" t="s">
        <v>102</v>
      </c>
      <c r="I1493" t="s">
        <v>295</v>
      </c>
      <c r="J1493" t="s">
        <v>70</v>
      </c>
      <c r="K1493" s="7">
        <v>43836</v>
      </c>
      <c r="L1493" t="s">
        <v>96</v>
      </c>
      <c r="M1493" s="15">
        <v>15</v>
      </c>
      <c r="N1493" s="5" t="s">
        <v>3381</v>
      </c>
      <c r="O1493" s="7">
        <v>43836</v>
      </c>
      <c r="P1493" s="2" t="s">
        <v>3383</v>
      </c>
      <c r="Q1493" t="s">
        <v>3383</v>
      </c>
      <c r="R1493" s="8" t="s">
        <v>3384</v>
      </c>
      <c r="S1493" t="s">
        <v>3383</v>
      </c>
      <c r="T1493" s="3">
        <v>44021</v>
      </c>
      <c r="U1493" s="3">
        <v>44021</v>
      </c>
      <c r="V1493" t="s">
        <v>295</v>
      </c>
    </row>
    <row r="1494" spans="1:22" x14ac:dyDescent="0.25">
      <c r="A1494">
        <v>2020</v>
      </c>
      <c r="B1494" s="3">
        <v>43831</v>
      </c>
      <c r="C1494" s="3">
        <v>43921</v>
      </c>
      <c r="D1494" t="s">
        <v>60</v>
      </c>
      <c r="E1494" s="5" t="s">
        <v>1251</v>
      </c>
      <c r="F1494" s="5" t="s">
        <v>421</v>
      </c>
      <c r="G1494" s="5" t="s">
        <v>1252</v>
      </c>
      <c r="H1494" s="6" t="s">
        <v>102</v>
      </c>
      <c r="I1494" t="s">
        <v>295</v>
      </c>
      <c r="J1494" t="s">
        <v>70</v>
      </c>
      <c r="K1494" s="7">
        <v>43836</v>
      </c>
      <c r="L1494" t="s">
        <v>96</v>
      </c>
      <c r="M1494" s="15">
        <v>15</v>
      </c>
      <c r="N1494" s="5" t="s">
        <v>3381</v>
      </c>
      <c r="O1494" s="7">
        <v>43836</v>
      </c>
      <c r="P1494" s="2" t="s">
        <v>3383</v>
      </c>
      <c r="Q1494" t="s">
        <v>3383</v>
      </c>
      <c r="R1494" s="8" t="s">
        <v>3384</v>
      </c>
      <c r="S1494" t="s">
        <v>3383</v>
      </c>
      <c r="T1494" s="3">
        <v>44021</v>
      </c>
      <c r="U1494" s="3">
        <v>44021</v>
      </c>
      <c r="V1494" t="s">
        <v>295</v>
      </c>
    </row>
    <row r="1495" spans="1:22" x14ac:dyDescent="0.25">
      <c r="A1495">
        <v>2020</v>
      </c>
      <c r="B1495" s="3">
        <v>43831</v>
      </c>
      <c r="C1495" s="3">
        <v>43921</v>
      </c>
      <c r="D1495" t="s">
        <v>60</v>
      </c>
      <c r="E1495" s="5" t="s">
        <v>986</v>
      </c>
      <c r="F1495" s="5" t="s">
        <v>421</v>
      </c>
      <c r="G1495" s="5" t="s">
        <v>471</v>
      </c>
      <c r="H1495" s="6" t="s">
        <v>102</v>
      </c>
      <c r="I1495" t="s">
        <v>295</v>
      </c>
      <c r="J1495" t="s">
        <v>70</v>
      </c>
      <c r="K1495" s="7">
        <v>43836</v>
      </c>
      <c r="L1495" t="s">
        <v>96</v>
      </c>
      <c r="M1495" s="15">
        <v>15</v>
      </c>
      <c r="N1495" s="5" t="s">
        <v>3381</v>
      </c>
      <c r="O1495" s="7">
        <v>43836</v>
      </c>
      <c r="P1495" s="2" t="s">
        <v>3383</v>
      </c>
      <c r="Q1495" t="s">
        <v>3383</v>
      </c>
      <c r="R1495" s="8" t="s">
        <v>3384</v>
      </c>
      <c r="S1495" t="s">
        <v>3383</v>
      </c>
      <c r="T1495" s="3">
        <v>44021</v>
      </c>
      <c r="U1495" s="3">
        <v>44021</v>
      </c>
      <c r="V1495" t="s">
        <v>295</v>
      </c>
    </row>
    <row r="1496" spans="1:22" x14ac:dyDescent="0.25">
      <c r="A1496">
        <v>2020</v>
      </c>
      <c r="B1496" s="3">
        <v>43831</v>
      </c>
      <c r="C1496" s="3">
        <v>43921</v>
      </c>
      <c r="D1496" t="s">
        <v>60</v>
      </c>
      <c r="E1496" s="5" t="s">
        <v>901</v>
      </c>
      <c r="F1496" s="5" t="s">
        <v>421</v>
      </c>
      <c r="G1496" s="5" t="s">
        <v>110</v>
      </c>
      <c r="H1496" s="6" t="s">
        <v>102</v>
      </c>
      <c r="I1496" t="s">
        <v>295</v>
      </c>
      <c r="J1496" t="s">
        <v>70</v>
      </c>
      <c r="K1496" s="7">
        <v>43836</v>
      </c>
      <c r="L1496" t="s">
        <v>96</v>
      </c>
      <c r="M1496" s="15">
        <v>15</v>
      </c>
      <c r="N1496" s="5" t="s">
        <v>3381</v>
      </c>
      <c r="O1496" s="7">
        <v>43836</v>
      </c>
      <c r="P1496" s="2" t="s">
        <v>3383</v>
      </c>
      <c r="Q1496" t="s">
        <v>3383</v>
      </c>
      <c r="R1496" s="8" t="s">
        <v>3384</v>
      </c>
      <c r="S1496" t="s">
        <v>3383</v>
      </c>
      <c r="T1496" s="3">
        <v>44021</v>
      </c>
      <c r="U1496" s="3">
        <v>44021</v>
      </c>
      <c r="V1496" t="s">
        <v>295</v>
      </c>
    </row>
    <row r="1497" spans="1:22" x14ac:dyDescent="0.25">
      <c r="A1497">
        <v>2020</v>
      </c>
      <c r="B1497" s="3">
        <v>43831</v>
      </c>
      <c r="C1497" s="3">
        <v>43921</v>
      </c>
      <c r="D1497" t="s">
        <v>60</v>
      </c>
      <c r="E1497" s="5" t="s">
        <v>1253</v>
      </c>
      <c r="F1497" s="5" t="s">
        <v>421</v>
      </c>
      <c r="G1497" s="5" t="s">
        <v>110</v>
      </c>
      <c r="H1497" s="6" t="s">
        <v>102</v>
      </c>
      <c r="I1497" t="s">
        <v>295</v>
      </c>
      <c r="J1497" t="s">
        <v>70</v>
      </c>
      <c r="K1497" s="7">
        <v>43837</v>
      </c>
      <c r="L1497" t="s">
        <v>96</v>
      </c>
      <c r="M1497" s="15">
        <v>15</v>
      </c>
      <c r="N1497" s="5" t="s">
        <v>3381</v>
      </c>
      <c r="O1497" s="7">
        <v>43837</v>
      </c>
      <c r="P1497" s="2" t="s">
        <v>3383</v>
      </c>
      <c r="Q1497" t="s">
        <v>3383</v>
      </c>
      <c r="R1497" s="8" t="s">
        <v>3384</v>
      </c>
      <c r="S1497" t="s">
        <v>3383</v>
      </c>
      <c r="T1497" s="3">
        <v>44021</v>
      </c>
      <c r="U1497" s="3">
        <v>44021</v>
      </c>
      <c r="V1497" t="s">
        <v>295</v>
      </c>
    </row>
    <row r="1498" spans="1:22" x14ac:dyDescent="0.25">
      <c r="A1498">
        <v>2020</v>
      </c>
      <c r="B1498" s="3">
        <v>43831</v>
      </c>
      <c r="C1498" s="3">
        <v>43921</v>
      </c>
      <c r="D1498" t="s">
        <v>60</v>
      </c>
      <c r="E1498" s="5" t="s">
        <v>1254</v>
      </c>
      <c r="F1498" s="5" t="s">
        <v>421</v>
      </c>
      <c r="G1498" s="5" t="s">
        <v>185</v>
      </c>
      <c r="H1498" s="6" t="s">
        <v>102</v>
      </c>
      <c r="I1498" t="s">
        <v>295</v>
      </c>
      <c r="J1498" t="s">
        <v>70</v>
      </c>
      <c r="K1498" s="7">
        <v>43837</v>
      </c>
      <c r="L1498" t="s">
        <v>96</v>
      </c>
      <c r="M1498" s="15">
        <v>15</v>
      </c>
      <c r="N1498" s="5" t="s">
        <v>3381</v>
      </c>
      <c r="O1498" s="7">
        <v>43837</v>
      </c>
      <c r="P1498" s="2" t="s">
        <v>3383</v>
      </c>
      <c r="Q1498" t="s">
        <v>3383</v>
      </c>
      <c r="R1498" s="8" t="s">
        <v>3384</v>
      </c>
      <c r="S1498" t="s">
        <v>3383</v>
      </c>
      <c r="T1498" s="3">
        <v>44021</v>
      </c>
      <c r="U1498" s="3">
        <v>44021</v>
      </c>
      <c r="V1498" t="s">
        <v>295</v>
      </c>
    </row>
    <row r="1499" spans="1:22" x14ac:dyDescent="0.25">
      <c r="A1499">
        <v>2020</v>
      </c>
      <c r="B1499" s="3">
        <v>43831</v>
      </c>
      <c r="C1499" s="3">
        <v>43921</v>
      </c>
      <c r="D1499" t="s">
        <v>60</v>
      </c>
      <c r="E1499" s="5" t="s">
        <v>1255</v>
      </c>
      <c r="F1499" s="5" t="s">
        <v>421</v>
      </c>
      <c r="G1499" s="5" t="s">
        <v>185</v>
      </c>
      <c r="H1499" s="6" t="s">
        <v>102</v>
      </c>
      <c r="I1499" t="s">
        <v>295</v>
      </c>
      <c r="J1499" t="s">
        <v>70</v>
      </c>
      <c r="K1499" s="7">
        <v>43837</v>
      </c>
      <c r="L1499" t="s">
        <v>96</v>
      </c>
      <c r="M1499" s="15">
        <v>15</v>
      </c>
      <c r="N1499" s="5" t="s">
        <v>3381</v>
      </c>
      <c r="O1499" s="7">
        <v>43837</v>
      </c>
      <c r="P1499" s="2" t="s">
        <v>3383</v>
      </c>
      <c r="Q1499" t="s">
        <v>3383</v>
      </c>
      <c r="R1499" s="8" t="s">
        <v>3384</v>
      </c>
      <c r="S1499" t="s">
        <v>3383</v>
      </c>
      <c r="T1499" s="3">
        <v>44021</v>
      </c>
      <c r="U1499" s="3">
        <v>44021</v>
      </c>
      <c r="V1499" t="s">
        <v>295</v>
      </c>
    </row>
    <row r="1500" spans="1:22" x14ac:dyDescent="0.25">
      <c r="A1500">
        <v>2020</v>
      </c>
      <c r="B1500" s="3">
        <v>43831</v>
      </c>
      <c r="C1500" s="3">
        <v>43921</v>
      </c>
      <c r="D1500" t="s">
        <v>60</v>
      </c>
      <c r="E1500" s="5" t="s">
        <v>1248</v>
      </c>
      <c r="F1500" s="5" t="s">
        <v>421</v>
      </c>
      <c r="G1500" s="5" t="s">
        <v>284</v>
      </c>
      <c r="H1500" s="6" t="s">
        <v>102</v>
      </c>
      <c r="I1500" t="s">
        <v>295</v>
      </c>
      <c r="J1500" t="s">
        <v>70</v>
      </c>
      <c r="K1500" s="7">
        <v>43837</v>
      </c>
      <c r="L1500" t="s">
        <v>96</v>
      </c>
      <c r="M1500" s="15">
        <v>15</v>
      </c>
      <c r="N1500" s="5" t="s">
        <v>3381</v>
      </c>
      <c r="O1500" s="7">
        <v>43837</v>
      </c>
      <c r="P1500" s="2" t="s">
        <v>3383</v>
      </c>
      <c r="Q1500" t="s">
        <v>3383</v>
      </c>
      <c r="R1500" s="8" t="s">
        <v>3384</v>
      </c>
      <c r="S1500" t="s">
        <v>3383</v>
      </c>
      <c r="T1500" s="3">
        <v>44021</v>
      </c>
      <c r="U1500" s="3">
        <v>44021</v>
      </c>
      <c r="V1500" t="s">
        <v>295</v>
      </c>
    </row>
    <row r="1501" spans="1:22" x14ac:dyDescent="0.25">
      <c r="A1501">
        <v>2020</v>
      </c>
      <c r="B1501" s="3">
        <v>43831</v>
      </c>
      <c r="C1501" s="3">
        <v>43921</v>
      </c>
      <c r="D1501" t="s">
        <v>60</v>
      </c>
      <c r="E1501" s="5" t="s">
        <v>1256</v>
      </c>
      <c r="F1501" s="5" t="s">
        <v>421</v>
      </c>
      <c r="G1501" s="5" t="s">
        <v>231</v>
      </c>
      <c r="H1501" s="6" t="s">
        <v>102</v>
      </c>
      <c r="I1501" t="s">
        <v>295</v>
      </c>
      <c r="J1501" t="s">
        <v>70</v>
      </c>
      <c r="K1501" s="7">
        <v>43837</v>
      </c>
      <c r="L1501" t="s">
        <v>96</v>
      </c>
      <c r="M1501" s="15">
        <v>15</v>
      </c>
      <c r="N1501" s="5" t="s">
        <v>3381</v>
      </c>
      <c r="O1501" s="7">
        <v>43837</v>
      </c>
      <c r="P1501" s="2" t="s">
        <v>3383</v>
      </c>
      <c r="Q1501" t="s">
        <v>3383</v>
      </c>
      <c r="R1501" s="8" t="s">
        <v>3384</v>
      </c>
      <c r="S1501" t="s">
        <v>3383</v>
      </c>
      <c r="T1501" s="3">
        <v>44021</v>
      </c>
      <c r="U1501" s="3">
        <v>44021</v>
      </c>
      <c r="V1501" t="s">
        <v>295</v>
      </c>
    </row>
    <row r="1502" spans="1:22" x14ac:dyDescent="0.25">
      <c r="A1502">
        <v>2020</v>
      </c>
      <c r="B1502" s="3">
        <v>43831</v>
      </c>
      <c r="C1502" s="3">
        <v>43921</v>
      </c>
      <c r="D1502" t="s">
        <v>60</v>
      </c>
      <c r="E1502" s="5" t="s">
        <v>109</v>
      </c>
      <c r="F1502" s="5" t="s">
        <v>421</v>
      </c>
      <c r="G1502" s="5" t="s">
        <v>226</v>
      </c>
      <c r="H1502" s="6" t="s">
        <v>102</v>
      </c>
      <c r="I1502" t="s">
        <v>295</v>
      </c>
      <c r="J1502" t="s">
        <v>70</v>
      </c>
      <c r="K1502" s="7">
        <v>43837</v>
      </c>
      <c r="L1502" t="s">
        <v>96</v>
      </c>
      <c r="M1502" s="15">
        <v>15</v>
      </c>
      <c r="N1502" s="5" t="s">
        <v>3381</v>
      </c>
      <c r="O1502" s="7">
        <v>43837</v>
      </c>
      <c r="P1502" s="2" t="s">
        <v>3383</v>
      </c>
      <c r="Q1502" t="s">
        <v>3383</v>
      </c>
      <c r="R1502" s="8" t="s">
        <v>3384</v>
      </c>
      <c r="S1502" t="s">
        <v>3383</v>
      </c>
      <c r="T1502" s="3">
        <v>44021</v>
      </c>
      <c r="U1502" s="3">
        <v>44021</v>
      </c>
      <c r="V1502" t="s">
        <v>295</v>
      </c>
    </row>
    <row r="1503" spans="1:22" x14ac:dyDescent="0.25">
      <c r="A1503">
        <v>2020</v>
      </c>
      <c r="B1503" s="3">
        <v>43831</v>
      </c>
      <c r="C1503" s="3">
        <v>43921</v>
      </c>
      <c r="D1503" t="s">
        <v>60</v>
      </c>
      <c r="E1503" s="5" t="s">
        <v>1257</v>
      </c>
      <c r="F1503" s="5" t="s">
        <v>421</v>
      </c>
      <c r="G1503" s="5" t="s">
        <v>226</v>
      </c>
      <c r="H1503" s="6" t="s">
        <v>102</v>
      </c>
      <c r="I1503" t="s">
        <v>295</v>
      </c>
      <c r="J1503" t="s">
        <v>70</v>
      </c>
      <c r="K1503" s="7">
        <v>43837</v>
      </c>
      <c r="L1503" t="s">
        <v>96</v>
      </c>
      <c r="M1503" s="15">
        <v>15</v>
      </c>
      <c r="N1503" s="5" t="s">
        <v>3381</v>
      </c>
      <c r="O1503" s="7">
        <v>43837</v>
      </c>
      <c r="P1503" s="2" t="s">
        <v>3383</v>
      </c>
      <c r="Q1503" t="s">
        <v>3383</v>
      </c>
      <c r="R1503" s="8" t="s">
        <v>3384</v>
      </c>
      <c r="S1503" t="s">
        <v>3383</v>
      </c>
      <c r="T1503" s="3">
        <v>44021</v>
      </c>
      <c r="U1503" s="3">
        <v>44021</v>
      </c>
      <c r="V1503" t="s">
        <v>295</v>
      </c>
    </row>
    <row r="1504" spans="1:22" x14ac:dyDescent="0.25">
      <c r="A1504">
        <v>2020</v>
      </c>
      <c r="B1504" s="3">
        <v>43831</v>
      </c>
      <c r="C1504" s="3">
        <v>43921</v>
      </c>
      <c r="D1504" t="s">
        <v>60</v>
      </c>
      <c r="E1504" s="5" t="s">
        <v>146</v>
      </c>
      <c r="F1504" s="5" t="s">
        <v>421</v>
      </c>
      <c r="G1504" s="5" t="s">
        <v>1258</v>
      </c>
      <c r="H1504" s="6" t="s">
        <v>102</v>
      </c>
      <c r="I1504" t="s">
        <v>295</v>
      </c>
      <c r="J1504" t="s">
        <v>70</v>
      </c>
      <c r="K1504" s="7">
        <v>43837</v>
      </c>
      <c r="L1504" t="s">
        <v>96</v>
      </c>
      <c r="M1504" s="15">
        <v>15</v>
      </c>
      <c r="N1504" s="5" t="s">
        <v>3381</v>
      </c>
      <c r="O1504" s="7">
        <v>43837</v>
      </c>
      <c r="P1504" s="2" t="s">
        <v>3383</v>
      </c>
      <c r="Q1504" t="s">
        <v>3383</v>
      </c>
      <c r="R1504" s="8" t="s">
        <v>3384</v>
      </c>
      <c r="S1504" t="s">
        <v>3383</v>
      </c>
      <c r="T1504" s="3">
        <v>44021</v>
      </c>
      <c r="U1504" s="3">
        <v>44021</v>
      </c>
      <c r="V1504" t="s">
        <v>295</v>
      </c>
    </row>
    <row r="1505" spans="1:22" x14ac:dyDescent="0.25">
      <c r="A1505">
        <v>2020</v>
      </c>
      <c r="B1505" s="3">
        <v>43831</v>
      </c>
      <c r="C1505" s="3">
        <v>43921</v>
      </c>
      <c r="D1505" t="s">
        <v>60</v>
      </c>
      <c r="E1505" s="5" t="s">
        <v>1259</v>
      </c>
      <c r="F1505" s="5" t="s">
        <v>421</v>
      </c>
      <c r="G1505" s="5" t="s">
        <v>412</v>
      </c>
      <c r="H1505" s="6" t="s">
        <v>102</v>
      </c>
      <c r="I1505" t="s">
        <v>295</v>
      </c>
      <c r="J1505" t="s">
        <v>70</v>
      </c>
      <c r="K1505" s="7">
        <v>43837</v>
      </c>
      <c r="L1505" t="s">
        <v>96</v>
      </c>
      <c r="M1505" s="15">
        <v>15</v>
      </c>
      <c r="N1505" s="5" t="s">
        <v>3381</v>
      </c>
      <c r="O1505" s="7">
        <v>43837</v>
      </c>
      <c r="P1505" s="2" t="s">
        <v>3383</v>
      </c>
      <c r="Q1505" t="s">
        <v>3383</v>
      </c>
      <c r="R1505" s="8" t="s">
        <v>3384</v>
      </c>
      <c r="S1505" t="s">
        <v>3383</v>
      </c>
      <c r="T1505" s="3">
        <v>44021</v>
      </c>
      <c r="U1505" s="3">
        <v>44021</v>
      </c>
      <c r="V1505" t="s">
        <v>295</v>
      </c>
    </row>
    <row r="1506" spans="1:22" x14ac:dyDescent="0.25">
      <c r="A1506">
        <v>2020</v>
      </c>
      <c r="B1506" s="3">
        <v>43831</v>
      </c>
      <c r="C1506" s="3">
        <v>43921</v>
      </c>
      <c r="D1506" t="s">
        <v>60</v>
      </c>
      <c r="E1506" s="5" t="s">
        <v>375</v>
      </c>
      <c r="F1506" s="5" t="s">
        <v>132</v>
      </c>
      <c r="G1506" s="5" t="s">
        <v>128</v>
      </c>
      <c r="H1506" s="6" t="s">
        <v>102</v>
      </c>
      <c r="I1506" t="s">
        <v>295</v>
      </c>
      <c r="J1506" t="s">
        <v>70</v>
      </c>
      <c r="K1506" s="7">
        <v>43837</v>
      </c>
      <c r="L1506" t="s">
        <v>96</v>
      </c>
      <c r="M1506" s="15">
        <v>15</v>
      </c>
      <c r="N1506" s="5" t="s">
        <v>3381</v>
      </c>
      <c r="O1506" s="7">
        <v>43837</v>
      </c>
      <c r="P1506" s="2" t="s">
        <v>3383</v>
      </c>
      <c r="Q1506" t="s">
        <v>3383</v>
      </c>
      <c r="R1506" s="8" t="s">
        <v>3384</v>
      </c>
      <c r="S1506" t="s">
        <v>3383</v>
      </c>
      <c r="T1506" s="3">
        <v>44021</v>
      </c>
      <c r="U1506" s="3">
        <v>44021</v>
      </c>
      <c r="V1506" t="s">
        <v>295</v>
      </c>
    </row>
    <row r="1507" spans="1:22" x14ac:dyDescent="0.25">
      <c r="A1507">
        <v>2020</v>
      </c>
      <c r="B1507" s="3">
        <v>43831</v>
      </c>
      <c r="C1507" s="3">
        <v>43921</v>
      </c>
      <c r="D1507" t="s">
        <v>60</v>
      </c>
      <c r="E1507" s="5" t="s">
        <v>375</v>
      </c>
      <c r="F1507" s="5" t="s">
        <v>132</v>
      </c>
      <c r="G1507" s="5" t="s">
        <v>128</v>
      </c>
      <c r="H1507" s="6" t="s">
        <v>102</v>
      </c>
      <c r="I1507" t="s">
        <v>295</v>
      </c>
      <c r="J1507" t="s">
        <v>70</v>
      </c>
      <c r="K1507" s="7">
        <v>43837</v>
      </c>
      <c r="L1507" t="s">
        <v>96</v>
      </c>
      <c r="M1507" s="15">
        <v>15</v>
      </c>
      <c r="N1507" s="5" t="s">
        <v>3381</v>
      </c>
      <c r="O1507" s="7">
        <v>43837</v>
      </c>
      <c r="P1507" s="2" t="s">
        <v>3383</v>
      </c>
      <c r="Q1507" t="s">
        <v>3383</v>
      </c>
      <c r="R1507" s="8" t="s">
        <v>3384</v>
      </c>
      <c r="S1507" t="s">
        <v>3383</v>
      </c>
      <c r="T1507" s="3">
        <v>44021</v>
      </c>
      <c r="U1507" s="3">
        <v>44021</v>
      </c>
      <c r="V1507" t="s">
        <v>295</v>
      </c>
    </row>
    <row r="1508" spans="1:22" x14ac:dyDescent="0.25">
      <c r="A1508">
        <v>2020</v>
      </c>
      <c r="B1508" s="3">
        <v>43831</v>
      </c>
      <c r="C1508" s="3">
        <v>43921</v>
      </c>
      <c r="D1508" t="s">
        <v>60</v>
      </c>
      <c r="E1508" s="5" t="s">
        <v>184</v>
      </c>
      <c r="F1508" s="5" t="s">
        <v>132</v>
      </c>
      <c r="G1508" s="5" t="s">
        <v>288</v>
      </c>
      <c r="H1508" s="6" t="s">
        <v>102</v>
      </c>
      <c r="I1508" t="s">
        <v>295</v>
      </c>
      <c r="J1508" t="s">
        <v>70</v>
      </c>
      <c r="K1508" s="7">
        <v>43837</v>
      </c>
      <c r="L1508" t="s">
        <v>96</v>
      </c>
      <c r="M1508" s="15">
        <v>15</v>
      </c>
      <c r="N1508" s="5" t="s">
        <v>3381</v>
      </c>
      <c r="O1508" s="7">
        <v>43837</v>
      </c>
      <c r="P1508" s="2" t="s">
        <v>3383</v>
      </c>
      <c r="Q1508" t="s">
        <v>3383</v>
      </c>
      <c r="R1508" s="8" t="s">
        <v>3384</v>
      </c>
      <c r="S1508" t="s">
        <v>3383</v>
      </c>
      <c r="T1508" s="3">
        <v>44021</v>
      </c>
      <c r="U1508" s="3">
        <v>44021</v>
      </c>
      <c r="V1508" t="s">
        <v>295</v>
      </c>
    </row>
    <row r="1509" spans="1:22" x14ac:dyDescent="0.25">
      <c r="A1509">
        <v>2020</v>
      </c>
      <c r="B1509" s="3">
        <v>43831</v>
      </c>
      <c r="C1509" s="3">
        <v>43921</v>
      </c>
      <c r="D1509" t="s">
        <v>60</v>
      </c>
      <c r="E1509" s="5" t="s">
        <v>120</v>
      </c>
      <c r="F1509" s="5" t="s">
        <v>132</v>
      </c>
      <c r="G1509" s="5" t="s">
        <v>115</v>
      </c>
      <c r="H1509" s="6" t="s">
        <v>102</v>
      </c>
      <c r="I1509" t="s">
        <v>295</v>
      </c>
      <c r="J1509" t="s">
        <v>70</v>
      </c>
      <c r="K1509" s="7">
        <v>43837</v>
      </c>
      <c r="L1509" t="s">
        <v>96</v>
      </c>
      <c r="M1509" s="15">
        <v>15</v>
      </c>
      <c r="N1509" s="5" t="s">
        <v>3381</v>
      </c>
      <c r="O1509" s="7">
        <v>43837</v>
      </c>
      <c r="P1509" s="2" t="s">
        <v>3383</v>
      </c>
      <c r="Q1509" t="s">
        <v>3383</v>
      </c>
      <c r="R1509" s="8" t="s">
        <v>3384</v>
      </c>
      <c r="S1509" t="s">
        <v>3383</v>
      </c>
      <c r="T1509" s="3">
        <v>44021</v>
      </c>
      <c r="U1509" s="3">
        <v>44021</v>
      </c>
      <c r="V1509" t="s">
        <v>295</v>
      </c>
    </row>
    <row r="1510" spans="1:22" x14ac:dyDescent="0.25">
      <c r="A1510">
        <v>2020</v>
      </c>
      <c r="B1510" s="3">
        <v>43831</v>
      </c>
      <c r="C1510" s="3">
        <v>43921</v>
      </c>
      <c r="D1510" t="s">
        <v>60</v>
      </c>
      <c r="E1510" s="5" t="s">
        <v>192</v>
      </c>
      <c r="F1510" s="5" t="s">
        <v>132</v>
      </c>
      <c r="G1510" s="5" t="s">
        <v>115</v>
      </c>
      <c r="H1510" s="6" t="s">
        <v>102</v>
      </c>
      <c r="I1510" t="s">
        <v>295</v>
      </c>
      <c r="J1510" t="s">
        <v>70</v>
      </c>
      <c r="K1510" s="7">
        <v>43837</v>
      </c>
      <c r="L1510" t="s">
        <v>96</v>
      </c>
      <c r="M1510" s="15">
        <v>15</v>
      </c>
      <c r="N1510" s="5" t="s">
        <v>3381</v>
      </c>
      <c r="O1510" s="7">
        <v>43837</v>
      </c>
      <c r="P1510" s="2" t="s">
        <v>3383</v>
      </c>
      <c r="Q1510" t="s">
        <v>3383</v>
      </c>
      <c r="R1510" s="8" t="s">
        <v>3384</v>
      </c>
      <c r="S1510" t="s">
        <v>3383</v>
      </c>
      <c r="T1510" s="3">
        <v>44021</v>
      </c>
      <c r="U1510" s="3">
        <v>44021</v>
      </c>
      <c r="V1510" t="s">
        <v>295</v>
      </c>
    </row>
    <row r="1511" spans="1:22" x14ac:dyDescent="0.25">
      <c r="A1511">
        <v>2020</v>
      </c>
      <c r="B1511" s="3">
        <v>43831</v>
      </c>
      <c r="C1511" s="3">
        <v>43921</v>
      </c>
      <c r="D1511" t="s">
        <v>60</v>
      </c>
      <c r="E1511" s="5" t="s">
        <v>1260</v>
      </c>
      <c r="F1511" s="5" t="s">
        <v>132</v>
      </c>
      <c r="G1511" s="5" t="s">
        <v>115</v>
      </c>
      <c r="H1511" s="6" t="s">
        <v>102</v>
      </c>
      <c r="I1511" t="s">
        <v>295</v>
      </c>
      <c r="J1511" t="s">
        <v>70</v>
      </c>
      <c r="K1511" s="7">
        <v>43837</v>
      </c>
      <c r="L1511" t="s">
        <v>96</v>
      </c>
      <c r="M1511" s="15">
        <v>15</v>
      </c>
      <c r="N1511" s="5" t="s">
        <v>3381</v>
      </c>
      <c r="O1511" s="7">
        <v>43837</v>
      </c>
      <c r="P1511" s="2" t="s">
        <v>3383</v>
      </c>
      <c r="Q1511" t="s">
        <v>3383</v>
      </c>
      <c r="R1511" s="8" t="s">
        <v>3384</v>
      </c>
      <c r="S1511" t="s">
        <v>3383</v>
      </c>
      <c r="T1511" s="3">
        <v>44021</v>
      </c>
      <c r="U1511" s="3">
        <v>44021</v>
      </c>
      <c r="V1511" t="s">
        <v>295</v>
      </c>
    </row>
    <row r="1512" spans="1:22" x14ac:dyDescent="0.25">
      <c r="A1512">
        <v>2020</v>
      </c>
      <c r="B1512" s="3">
        <v>43831</v>
      </c>
      <c r="C1512" s="3">
        <v>43921</v>
      </c>
      <c r="D1512" t="s">
        <v>60</v>
      </c>
      <c r="E1512" s="5" t="s">
        <v>1260</v>
      </c>
      <c r="F1512" s="5" t="s">
        <v>132</v>
      </c>
      <c r="G1512" s="5" t="s">
        <v>115</v>
      </c>
      <c r="H1512" s="6" t="s">
        <v>102</v>
      </c>
      <c r="I1512" t="s">
        <v>295</v>
      </c>
      <c r="J1512" t="s">
        <v>70</v>
      </c>
      <c r="K1512" s="7">
        <v>43837</v>
      </c>
      <c r="L1512" t="s">
        <v>96</v>
      </c>
      <c r="M1512" s="15">
        <v>15</v>
      </c>
      <c r="N1512" s="5" t="s">
        <v>3381</v>
      </c>
      <c r="O1512" s="7">
        <v>43837</v>
      </c>
      <c r="P1512" s="2" t="s">
        <v>3383</v>
      </c>
      <c r="Q1512" t="s">
        <v>3383</v>
      </c>
      <c r="R1512" s="8" t="s">
        <v>3384</v>
      </c>
      <c r="S1512" t="s">
        <v>3383</v>
      </c>
      <c r="T1512" s="3">
        <v>44021</v>
      </c>
      <c r="U1512" s="3">
        <v>44021</v>
      </c>
      <c r="V1512" t="s">
        <v>295</v>
      </c>
    </row>
    <row r="1513" spans="1:22" x14ac:dyDescent="0.25">
      <c r="A1513">
        <v>2020</v>
      </c>
      <c r="B1513" s="3">
        <v>43831</v>
      </c>
      <c r="C1513" s="3">
        <v>43921</v>
      </c>
      <c r="D1513" t="s">
        <v>60</v>
      </c>
      <c r="E1513" s="5" t="s">
        <v>1261</v>
      </c>
      <c r="F1513" s="5" t="s">
        <v>132</v>
      </c>
      <c r="G1513" s="5" t="s">
        <v>185</v>
      </c>
      <c r="H1513" s="6" t="s">
        <v>102</v>
      </c>
      <c r="I1513" t="s">
        <v>295</v>
      </c>
      <c r="J1513" t="s">
        <v>70</v>
      </c>
      <c r="K1513" s="7">
        <v>43837</v>
      </c>
      <c r="L1513" t="s">
        <v>96</v>
      </c>
      <c r="M1513" s="15">
        <v>15</v>
      </c>
      <c r="N1513" s="5" t="s">
        <v>3381</v>
      </c>
      <c r="O1513" s="7">
        <v>43837</v>
      </c>
      <c r="P1513" s="2" t="s">
        <v>3383</v>
      </c>
      <c r="Q1513" t="s">
        <v>3383</v>
      </c>
      <c r="R1513" s="8" t="s">
        <v>3384</v>
      </c>
      <c r="S1513" t="s">
        <v>3383</v>
      </c>
      <c r="T1513" s="3">
        <v>44021</v>
      </c>
      <c r="U1513" s="3">
        <v>44021</v>
      </c>
      <c r="V1513" t="s">
        <v>295</v>
      </c>
    </row>
    <row r="1514" spans="1:22" x14ac:dyDescent="0.25">
      <c r="A1514">
        <v>2020</v>
      </c>
      <c r="B1514" s="3">
        <v>43831</v>
      </c>
      <c r="C1514" s="3">
        <v>43921</v>
      </c>
      <c r="D1514" t="s">
        <v>60</v>
      </c>
      <c r="E1514" s="5" t="s">
        <v>466</v>
      </c>
      <c r="F1514" s="5" t="s">
        <v>132</v>
      </c>
      <c r="G1514" s="5" t="s">
        <v>467</v>
      </c>
      <c r="H1514" s="6" t="s">
        <v>102</v>
      </c>
      <c r="I1514" t="s">
        <v>295</v>
      </c>
      <c r="J1514" t="s">
        <v>70</v>
      </c>
      <c r="K1514" s="7">
        <v>43837</v>
      </c>
      <c r="L1514" t="s">
        <v>96</v>
      </c>
      <c r="M1514" s="15">
        <v>15</v>
      </c>
      <c r="N1514" s="5" t="s">
        <v>3381</v>
      </c>
      <c r="O1514" s="7">
        <v>43837</v>
      </c>
      <c r="P1514" s="2" t="s">
        <v>3383</v>
      </c>
      <c r="Q1514" t="s">
        <v>3383</v>
      </c>
      <c r="R1514" s="8" t="s">
        <v>3384</v>
      </c>
      <c r="S1514" t="s">
        <v>3383</v>
      </c>
      <c r="T1514" s="3">
        <v>44021</v>
      </c>
      <c r="U1514" s="3">
        <v>44021</v>
      </c>
      <c r="V1514" t="s">
        <v>295</v>
      </c>
    </row>
    <row r="1515" spans="1:22" x14ac:dyDescent="0.25">
      <c r="A1515">
        <v>2020</v>
      </c>
      <c r="B1515" s="3">
        <v>43831</v>
      </c>
      <c r="C1515" s="3">
        <v>43921</v>
      </c>
      <c r="D1515" t="s">
        <v>60</v>
      </c>
      <c r="E1515" s="5" t="s">
        <v>120</v>
      </c>
      <c r="F1515" s="5" t="s">
        <v>132</v>
      </c>
      <c r="G1515" s="5" t="s">
        <v>467</v>
      </c>
      <c r="H1515" s="6" t="s">
        <v>102</v>
      </c>
      <c r="I1515" t="s">
        <v>295</v>
      </c>
      <c r="J1515" t="s">
        <v>70</v>
      </c>
      <c r="K1515" s="7">
        <v>43837</v>
      </c>
      <c r="L1515" t="s">
        <v>96</v>
      </c>
      <c r="M1515" s="15">
        <v>15</v>
      </c>
      <c r="N1515" s="5" t="s">
        <v>3381</v>
      </c>
      <c r="O1515" s="7">
        <v>43837</v>
      </c>
      <c r="P1515" s="2" t="s">
        <v>3383</v>
      </c>
      <c r="Q1515" t="s">
        <v>3383</v>
      </c>
      <c r="R1515" s="8" t="s">
        <v>3384</v>
      </c>
      <c r="S1515" t="s">
        <v>3383</v>
      </c>
      <c r="T1515" s="3">
        <v>44021</v>
      </c>
      <c r="U1515" s="3">
        <v>44021</v>
      </c>
      <c r="V1515" t="s">
        <v>295</v>
      </c>
    </row>
    <row r="1516" spans="1:22" x14ac:dyDescent="0.25">
      <c r="A1516">
        <v>2020</v>
      </c>
      <c r="B1516" s="3">
        <v>43831</v>
      </c>
      <c r="C1516" s="3">
        <v>43921</v>
      </c>
      <c r="D1516" t="s">
        <v>60</v>
      </c>
      <c r="E1516" s="5" t="s">
        <v>1262</v>
      </c>
      <c r="F1516" s="5" t="s">
        <v>132</v>
      </c>
      <c r="G1516" s="5" t="s">
        <v>467</v>
      </c>
      <c r="H1516" s="6" t="s">
        <v>102</v>
      </c>
      <c r="I1516" t="s">
        <v>295</v>
      </c>
      <c r="J1516" t="s">
        <v>70</v>
      </c>
      <c r="K1516" s="7">
        <v>43837</v>
      </c>
      <c r="L1516" t="s">
        <v>96</v>
      </c>
      <c r="M1516" s="15">
        <v>15</v>
      </c>
      <c r="N1516" s="5" t="s">
        <v>3381</v>
      </c>
      <c r="O1516" s="7">
        <v>43837</v>
      </c>
      <c r="P1516" s="2" t="s">
        <v>3383</v>
      </c>
      <c r="Q1516" t="s">
        <v>3383</v>
      </c>
      <c r="R1516" s="8" t="s">
        <v>3384</v>
      </c>
      <c r="S1516" t="s">
        <v>3383</v>
      </c>
      <c r="T1516" s="3">
        <v>44021</v>
      </c>
      <c r="U1516" s="3">
        <v>44021</v>
      </c>
      <c r="V1516" t="s">
        <v>295</v>
      </c>
    </row>
    <row r="1517" spans="1:22" x14ac:dyDescent="0.25">
      <c r="A1517">
        <v>2020</v>
      </c>
      <c r="B1517" s="3">
        <v>43831</v>
      </c>
      <c r="C1517" s="3">
        <v>43921</v>
      </c>
      <c r="D1517" t="s">
        <v>60</v>
      </c>
      <c r="E1517" s="5" t="s">
        <v>317</v>
      </c>
      <c r="F1517" s="5" t="s">
        <v>132</v>
      </c>
      <c r="G1517" s="5" t="s">
        <v>467</v>
      </c>
      <c r="H1517" s="6" t="s">
        <v>102</v>
      </c>
      <c r="I1517" t="s">
        <v>295</v>
      </c>
      <c r="J1517" t="s">
        <v>70</v>
      </c>
      <c r="K1517" s="7">
        <v>43837</v>
      </c>
      <c r="L1517" t="s">
        <v>96</v>
      </c>
      <c r="M1517" s="15">
        <v>15</v>
      </c>
      <c r="N1517" s="5" t="s">
        <v>3381</v>
      </c>
      <c r="O1517" s="7">
        <v>43837</v>
      </c>
      <c r="P1517" s="2" t="s">
        <v>3383</v>
      </c>
      <c r="Q1517" t="s">
        <v>3383</v>
      </c>
      <c r="R1517" s="8" t="s">
        <v>3384</v>
      </c>
      <c r="S1517" t="s">
        <v>3383</v>
      </c>
      <c r="T1517" s="3">
        <v>44021</v>
      </c>
      <c r="U1517" s="3">
        <v>44021</v>
      </c>
      <c r="V1517" t="s">
        <v>295</v>
      </c>
    </row>
    <row r="1518" spans="1:22" x14ac:dyDescent="0.25">
      <c r="A1518">
        <v>2020</v>
      </c>
      <c r="B1518" s="3">
        <v>43831</v>
      </c>
      <c r="C1518" s="3">
        <v>43921</v>
      </c>
      <c r="D1518" t="s">
        <v>60</v>
      </c>
      <c r="E1518" s="5" t="s">
        <v>317</v>
      </c>
      <c r="F1518" s="5" t="s">
        <v>132</v>
      </c>
      <c r="G1518" s="5" t="s">
        <v>467</v>
      </c>
      <c r="H1518" s="6" t="s">
        <v>102</v>
      </c>
      <c r="I1518" t="s">
        <v>295</v>
      </c>
      <c r="J1518" t="s">
        <v>70</v>
      </c>
      <c r="K1518" s="7">
        <v>43837</v>
      </c>
      <c r="L1518" t="s">
        <v>96</v>
      </c>
      <c r="M1518" s="15">
        <v>15</v>
      </c>
      <c r="N1518" s="5" t="s">
        <v>3381</v>
      </c>
      <c r="O1518" s="7">
        <v>43837</v>
      </c>
      <c r="P1518" s="2" t="s">
        <v>3383</v>
      </c>
      <c r="Q1518" t="s">
        <v>3383</v>
      </c>
      <c r="R1518" s="8" t="s">
        <v>3384</v>
      </c>
      <c r="S1518" t="s">
        <v>3383</v>
      </c>
      <c r="T1518" s="3">
        <v>44021</v>
      </c>
      <c r="U1518" s="3">
        <v>44021</v>
      </c>
      <c r="V1518" t="s">
        <v>295</v>
      </c>
    </row>
    <row r="1519" spans="1:22" x14ac:dyDescent="0.25">
      <c r="A1519">
        <v>2020</v>
      </c>
      <c r="B1519" s="3">
        <v>43831</v>
      </c>
      <c r="C1519" s="3">
        <v>43921</v>
      </c>
      <c r="D1519" t="s">
        <v>60</v>
      </c>
      <c r="E1519" s="5" t="s">
        <v>304</v>
      </c>
      <c r="F1519" s="5" t="s">
        <v>1263</v>
      </c>
      <c r="G1519" s="5" t="s">
        <v>1003</v>
      </c>
      <c r="H1519" s="6" t="s">
        <v>102</v>
      </c>
      <c r="I1519" t="s">
        <v>295</v>
      </c>
      <c r="J1519" t="s">
        <v>70</v>
      </c>
      <c r="K1519" s="7">
        <v>43837</v>
      </c>
      <c r="L1519" t="s">
        <v>96</v>
      </c>
      <c r="M1519" s="15">
        <v>15</v>
      </c>
      <c r="N1519" s="5" t="s">
        <v>3381</v>
      </c>
      <c r="O1519" s="7">
        <v>43837</v>
      </c>
      <c r="P1519" s="2" t="s">
        <v>3383</v>
      </c>
      <c r="Q1519" t="s">
        <v>3383</v>
      </c>
      <c r="R1519" s="8" t="s">
        <v>3384</v>
      </c>
      <c r="S1519" t="s">
        <v>3383</v>
      </c>
      <c r="T1519" s="3">
        <v>44021</v>
      </c>
      <c r="U1519" s="3">
        <v>44021</v>
      </c>
      <c r="V1519" t="s">
        <v>295</v>
      </c>
    </row>
    <row r="1520" spans="1:22" x14ac:dyDescent="0.25">
      <c r="A1520">
        <v>2020</v>
      </c>
      <c r="B1520" s="3">
        <v>43831</v>
      </c>
      <c r="C1520" s="3">
        <v>43921</v>
      </c>
      <c r="D1520" t="s">
        <v>60</v>
      </c>
      <c r="E1520" s="5" t="s">
        <v>109</v>
      </c>
      <c r="F1520" s="5" t="s">
        <v>1263</v>
      </c>
      <c r="G1520" s="5" t="s">
        <v>285</v>
      </c>
      <c r="H1520" s="6" t="s">
        <v>102</v>
      </c>
      <c r="I1520" t="s">
        <v>295</v>
      </c>
      <c r="J1520" t="s">
        <v>70</v>
      </c>
      <c r="K1520" s="7">
        <v>43837</v>
      </c>
      <c r="L1520" t="s">
        <v>96</v>
      </c>
      <c r="M1520" s="15">
        <v>15</v>
      </c>
      <c r="N1520" s="5" t="s">
        <v>3381</v>
      </c>
      <c r="O1520" s="7">
        <v>43837</v>
      </c>
      <c r="P1520" s="2" t="s">
        <v>3383</v>
      </c>
      <c r="Q1520" t="s">
        <v>3383</v>
      </c>
      <c r="R1520" s="8" t="s">
        <v>3384</v>
      </c>
      <c r="S1520" t="s">
        <v>3383</v>
      </c>
      <c r="T1520" s="3">
        <v>44021</v>
      </c>
      <c r="U1520" s="3">
        <v>44021</v>
      </c>
      <c r="V1520" t="s">
        <v>295</v>
      </c>
    </row>
    <row r="1521" spans="1:22" x14ac:dyDescent="0.25">
      <c r="A1521">
        <v>2020</v>
      </c>
      <c r="B1521" s="3">
        <v>43831</v>
      </c>
      <c r="C1521" s="3">
        <v>43921</v>
      </c>
      <c r="D1521" t="s">
        <v>60</v>
      </c>
      <c r="E1521" s="5" t="s">
        <v>1264</v>
      </c>
      <c r="F1521" s="5" t="s">
        <v>1263</v>
      </c>
      <c r="G1521" s="5" t="s">
        <v>285</v>
      </c>
      <c r="H1521" s="6" t="s">
        <v>102</v>
      </c>
      <c r="I1521" t="s">
        <v>295</v>
      </c>
      <c r="J1521" t="s">
        <v>70</v>
      </c>
      <c r="K1521" s="7">
        <v>43837</v>
      </c>
      <c r="L1521" t="s">
        <v>96</v>
      </c>
      <c r="M1521" s="15">
        <v>15</v>
      </c>
      <c r="N1521" s="5" t="s">
        <v>3381</v>
      </c>
      <c r="O1521" s="7">
        <v>43837</v>
      </c>
      <c r="P1521" s="2" t="s">
        <v>3383</v>
      </c>
      <c r="Q1521" t="s">
        <v>3383</v>
      </c>
      <c r="R1521" s="8" t="s">
        <v>3384</v>
      </c>
      <c r="S1521" t="s">
        <v>3383</v>
      </c>
      <c r="T1521" s="3">
        <v>44021</v>
      </c>
      <c r="U1521" s="3">
        <v>44021</v>
      </c>
      <c r="V1521" t="s">
        <v>295</v>
      </c>
    </row>
    <row r="1522" spans="1:22" x14ac:dyDescent="0.25">
      <c r="A1522">
        <v>2020</v>
      </c>
      <c r="B1522" s="3">
        <v>43831</v>
      </c>
      <c r="C1522" s="3">
        <v>43921</v>
      </c>
      <c r="D1522" t="s">
        <v>60</v>
      </c>
      <c r="E1522" s="5" t="s">
        <v>1265</v>
      </c>
      <c r="F1522" s="5" t="s">
        <v>290</v>
      </c>
      <c r="G1522" s="5" t="s">
        <v>298</v>
      </c>
      <c r="H1522" s="6" t="s">
        <v>102</v>
      </c>
      <c r="I1522" t="s">
        <v>295</v>
      </c>
      <c r="J1522" t="s">
        <v>70</v>
      </c>
      <c r="K1522" s="7">
        <v>43837</v>
      </c>
      <c r="L1522" t="s">
        <v>96</v>
      </c>
      <c r="M1522" s="15">
        <v>15</v>
      </c>
      <c r="N1522" s="5" t="s">
        <v>3381</v>
      </c>
      <c r="O1522" s="7">
        <v>43837</v>
      </c>
      <c r="P1522" s="2" t="s">
        <v>3383</v>
      </c>
      <c r="Q1522" t="s">
        <v>3383</v>
      </c>
      <c r="R1522" s="8" t="s">
        <v>3384</v>
      </c>
      <c r="S1522" t="s">
        <v>3383</v>
      </c>
      <c r="T1522" s="3">
        <v>44021</v>
      </c>
      <c r="U1522" s="3">
        <v>44021</v>
      </c>
      <c r="V1522" t="s">
        <v>295</v>
      </c>
    </row>
    <row r="1523" spans="1:22" x14ac:dyDescent="0.25">
      <c r="A1523">
        <v>2020</v>
      </c>
      <c r="B1523" s="3">
        <v>43831</v>
      </c>
      <c r="C1523" s="3">
        <v>43921</v>
      </c>
      <c r="D1523" t="s">
        <v>60</v>
      </c>
      <c r="E1523" s="5" t="s">
        <v>1266</v>
      </c>
      <c r="F1523" s="5" t="s">
        <v>290</v>
      </c>
      <c r="G1523" s="5" t="s">
        <v>298</v>
      </c>
      <c r="H1523" s="6" t="s">
        <v>102</v>
      </c>
      <c r="I1523" t="s">
        <v>295</v>
      </c>
      <c r="J1523" t="s">
        <v>70</v>
      </c>
      <c r="K1523" s="7">
        <v>43837</v>
      </c>
      <c r="L1523" t="s">
        <v>96</v>
      </c>
      <c r="M1523" s="15">
        <v>15</v>
      </c>
      <c r="N1523" s="5" t="s">
        <v>3381</v>
      </c>
      <c r="O1523" s="7">
        <v>43837</v>
      </c>
      <c r="P1523" s="2" t="s">
        <v>3383</v>
      </c>
      <c r="Q1523" t="s">
        <v>3383</v>
      </c>
      <c r="R1523" s="8" t="s">
        <v>3384</v>
      </c>
      <c r="S1523" t="s">
        <v>3383</v>
      </c>
      <c r="T1523" s="3">
        <v>44021</v>
      </c>
      <c r="U1523" s="3">
        <v>44021</v>
      </c>
      <c r="V1523" t="s">
        <v>295</v>
      </c>
    </row>
    <row r="1524" spans="1:22" x14ac:dyDescent="0.25">
      <c r="A1524">
        <v>2020</v>
      </c>
      <c r="B1524" s="3">
        <v>43831</v>
      </c>
      <c r="C1524" s="3">
        <v>43921</v>
      </c>
      <c r="D1524" t="s">
        <v>60</v>
      </c>
      <c r="E1524" s="5" t="s">
        <v>1267</v>
      </c>
      <c r="F1524" s="5" t="s">
        <v>290</v>
      </c>
      <c r="G1524" s="5" t="s">
        <v>298</v>
      </c>
      <c r="H1524" s="6" t="s">
        <v>102</v>
      </c>
      <c r="I1524" t="s">
        <v>295</v>
      </c>
      <c r="J1524" t="s">
        <v>70</v>
      </c>
      <c r="K1524" s="7">
        <v>43837</v>
      </c>
      <c r="L1524" t="s">
        <v>96</v>
      </c>
      <c r="M1524" s="15">
        <v>15</v>
      </c>
      <c r="N1524" s="5" t="s">
        <v>3381</v>
      </c>
      <c r="O1524" s="7">
        <v>43837</v>
      </c>
      <c r="P1524" s="2" t="s">
        <v>3383</v>
      </c>
      <c r="Q1524" t="s">
        <v>3383</v>
      </c>
      <c r="R1524" s="8" t="s">
        <v>3384</v>
      </c>
      <c r="S1524" t="s">
        <v>3383</v>
      </c>
      <c r="T1524" s="3">
        <v>44021</v>
      </c>
      <c r="U1524" s="3">
        <v>44021</v>
      </c>
      <c r="V1524" t="s">
        <v>295</v>
      </c>
    </row>
    <row r="1525" spans="1:22" x14ac:dyDescent="0.25">
      <c r="A1525">
        <v>2020</v>
      </c>
      <c r="B1525" s="3">
        <v>43831</v>
      </c>
      <c r="C1525" s="3">
        <v>43921</v>
      </c>
      <c r="D1525" t="s">
        <v>60</v>
      </c>
      <c r="E1525" s="5" t="s">
        <v>210</v>
      </c>
      <c r="F1525" s="5" t="s">
        <v>290</v>
      </c>
      <c r="G1525" s="5" t="s">
        <v>298</v>
      </c>
      <c r="H1525" s="6" t="s">
        <v>102</v>
      </c>
      <c r="I1525" t="s">
        <v>295</v>
      </c>
      <c r="J1525" t="s">
        <v>70</v>
      </c>
      <c r="K1525" s="7">
        <v>43837</v>
      </c>
      <c r="L1525" t="s">
        <v>96</v>
      </c>
      <c r="M1525" s="15">
        <v>15</v>
      </c>
      <c r="N1525" s="5" t="s">
        <v>3381</v>
      </c>
      <c r="O1525" s="7">
        <v>43837</v>
      </c>
      <c r="P1525" s="2" t="s">
        <v>3383</v>
      </c>
      <c r="Q1525" t="s">
        <v>3383</v>
      </c>
      <c r="R1525" s="8" t="s">
        <v>3384</v>
      </c>
      <c r="S1525" t="s">
        <v>3383</v>
      </c>
      <c r="T1525" s="3">
        <v>44021</v>
      </c>
      <c r="U1525" s="3">
        <v>44021</v>
      </c>
      <c r="V1525" t="s">
        <v>295</v>
      </c>
    </row>
    <row r="1526" spans="1:22" x14ac:dyDescent="0.25">
      <c r="A1526">
        <v>2020</v>
      </c>
      <c r="B1526" s="3">
        <v>43831</v>
      </c>
      <c r="C1526" s="3">
        <v>43921</v>
      </c>
      <c r="D1526" t="s">
        <v>60</v>
      </c>
      <c r="E1526" s="5" t="s">
        <v>590</v>
      </c>
      <c r="F1526" s="5" t="s">
        <v>290</v>
      </c>
      <c r="G1526" s="5" t="s">
        <v>464</v>
      </c>
      <c r="H1526" s="6" t="s">
        <v>102</v>
      </c>
      <c r="I1526" t="s">
        <v>295</v>
      </c>
      <c r="J1526" t="s">
        <v>70</v>
      </c>
      <c r="K1526" s="7">
        <v>43837</v>
      </c>
      <c r="L1526" t="s">
        <v>96</v>
      </c>
      <c r="M1526" s="15">
        <v>15</v>
      </c>
      <c r="N1526" s="5" t="s">
        <v>3381</v>
      </c>
      <c r="O1526" s="7">
        <v>43837</v>
      </c>
      <c r="P1526" s="2" t="s">
        <v>3383</v>
      </c>
      <c r="Q1526" t="s">
        <v>3383</v>
      </c>
      <c r="R1526" s="8" t="s">
        <v>3384</v>
      </c>
      <c r="S1526" t="s">
        <v>3383</v>
      </c>
      <c r="T1526" s="3">
        <v>44021</v>
      </c>
      <c r="U1526" s="3">
        <v>44021</v>
      </c>
      <c r="V1526" t="s">
        <v>295</v>
      </c>
    </row>
    <row r="1527" spans="1:22" x14ac:dyDescent="0.25">
      <c r="A1527">
        <v>2020</v>
      </c>
      <c r="B1527" s="3">
        <v>43831</v>
      </c>
      <c r="C1527" s="3">
        <v>43921</v>
      </c>
      <c r="D1527" t="s">
        <v>60</v>
      </c>
      <c r="E1527" s="5" t="s">
        <v>163</v>
      </c>
      <c r="F1527" s="5" t="s">
        <v>290</v>
      </c>
      <c r="G1527" s="5" t="s">
        <v>464</v>
      </c>
      <c r="H1527" s="6" t="s">
        <v>102</v>
      </c>
      <c r="I1527" t="s">
        <v>295</v>
      </c>
      <c r="J1527" t="s">
        <v>70</v>
      </c>
      <c r="K1527" s="7">
        <v>43837</v>
      </c>
      <c r="L1527" t="s">
        <v>96</v>
      </c>
      <c r="M1527" s="15">
        <v>15</v>
      </c>
      <c r="N1527" s="5" t="s">
        <v>3381</v>
      </c>
      <c r="O1527" s="7">
        <v>43837</v>
      </c>
      <c r="P1527" s="2" t="s">
        <v>3383</v>
      </c>
      <c r="Q1527" t="s">
        <v>3383</v>
      </c>
      <c r="R1527" s="8" t="s">
        <v>3384</v>
      </c>
      <c r="S1527" t="s">
        <v>3383</v>
      </c>
      <c r="T1527" s="3">
        <v>44021</v>
      </c>
      <c r="U1527" s="3">
        <v>44021</v>
      </c>
      <c r="V1527" t="s">
        <v>295</v>
      </c>
    </row>
    <row r="1528" spans="1:22" x14ac:dyDescent="0.25">
      <c r="A1528">
        <v>2020</v>
      </c>
      <c r="B1528" s="3">
        <v>43831</v>
      </c>
      <c r="C1528" s="3">
        <v>43921</v>
      </c>
      <c r="D1528" t="s">
        <v>60</v>
      </c>
      <c r="E1528" s="5" t="s">
        <v>1268</v>
      </c>
      <c r="F1528" s="5" t="s">
        <v>290</v>
      </c>
      <c r="G1528" s="5" t="s">
        <v>290</v>
      </c>
      <c r="H1528" s="6" t="s">
        <v>102</v>
      </c>
      <c r="I1528" t="s">
        <v>295</v>
      </c>
      <c r="J1528" t="s">
        <v>70</v>
      </c>
      <c r="K1528" s="7">
        <v>43837</v>
      </c>
      <c r="L1528" t="s">
        <v>96</v>
      </c>
      <c r="M1528" s="15">
        <v>15</v>
      </c>
      <c r="N1528" s="5" t="s">
        <v>3381</v>
      </c>
      <c r="O1528" s="7">
        <v>43837</v>
      </c>
      <c r="P1528" s="2" t="s">
        <v>3383</v>
      </c>
      <c r="Q1528" t="s">
        <v>3383</v>
      </c>
      <c r="R1528" s="8" t="s">
        <v>3384</v>
      </c>
      <c r="S1528" t="s">
        <v>3383</v>
      </c>
      <c r="T1528" s="3">
        <v>44021</v>
      </c>
      <c r="U1528" s="3">
        <v>44021</v>
      </c>
      <c r="V1528" t="s">
        <v>295</v>
      </c>
    </row>
    <row r="1529" spans="1:22" x14ac:dyDescent="0.25">
      <c r="A1529">
        <v>2020</v>
      </c>
      <c r="B1529" s="3">
        <v>43831</v>
      </c>
      <c r="C1529" s="3">
        <v>43921</v>
      </c>
      <c r="D1529" t="s">
        <v>60</v>
      </c>
      <c r="E1529" s="5" t="s">
        <v>927</v>
      </c>
      <c r="F1529" s="5" t="s">
        <v>290</v>
      </c>
      <c r="G1529" s="5" t="s">
        <v>998</v>
      </c>
      <c r="H1529" s="6" t="s">
        <v>102</v>
      </c>
      <c r="I1529" t="s">
        <v>295</v>
      </c>
      <c r="J1529" t="s">
        <v>70</v>
      </c>
      <c r="K1529" s="7">
        <v>43837</v>
      </c>
      <c r="L1529" t="s">
        <v>96</v>
      </c>
      <c r="M1529" s="15">
        <v>15</v>
      </c>
      <c r="N1529" s="5" t="s">
        <v>3381</v>
      </c>
      <c r="O1529" s="7">
        <v>43837</v>
      </c>
      <c r="P1529" s="2" t="s">
        <v>3383</v>
      </c>
      <c r="Q1529" t="s">
        <v>3383</v>
      </c>
      <c r="R1529" s="8" t="s">
        <v>3384</v>
      </c>
      <c r="S1529" t="s">
        <v>3383</v>
      </c>
      <c r="T1529" s="3">
        <v>44021</v>
      </c>
      <c r="U1529" s="3">
        <v>44021</v>
      </c>
      <c r="V1529" t="s">
        <v>295</v>
      </c>
    </row>
    <row r="1530" spans="1:22" x14ac:dyDescent="0.25">
      <c r="A1530">
        <v>2020</v>
      </c>
      <c r="B1530" s="3">
        <v>43831</v>
      </c>
      <c r="C1530" s="3">
        <v>43921</v>
      </c>
      <c r="D1530" t="s">
        <v>60</v>
      </c>
      <c r="E1530" s="5" t="s">
        <v>406</v>
      </c>
      <c r="F1530" s="5" t="s">
        <v>290</v>
      </c>
      <c r="G1530" s="5" t="s">
        <v>998</v>
      </c>
      <c r="H1530" s="6" t="s">
        <v>102</v>
      </c>
      <c r="I1530" t="s">
        <v>295</v>
      </c>
      <c r="J1530" t="s">
        <v>70</v>
      </c>
      <c r="K1530" s="7">
        <v>43837</v>
      </c>
      <c r="L1530" t="s">
        <v>96</v>
      </c>
      <c r="M1530" s="15">
        <v>15</v>
      </c>
      <c r="N1530" s="5" t="s">
        <v>3381</v>
      </c>
      <c r="O1530" s="7">
        <v>43837</v>
      </c>
      <c r="P1530" s="2" t="s">
        <v>3383</v>
      </c>
      <c r="Q1530" t="s">
        <v>3383</v>
      </c>
      <c r="R1530" s="8" t="s">
        <v>3384</v>
      </c>
      <c r="S1530" t="s">
        <v>3383</v>
      </c>
      <c r="T1530" s="3">
        <v>44021</v>
      </c>
      <c r="U1530" s="3">
        <v>44021</v>
      </c>
      <c r="V1530" t="s">
        <v>295</v>
      </c>
    </row>
    <row r="1531" spans="1:22" x14ac:dyDescent="0.25">
      <c r="A1531">
        <v>2020</v>
      </c>
      <c r="B1531" s="3">
        <v>43831</v>
      </c>
      <c r="C1531" s="3">
        <v>43921</v>
      </c>
      <c r="D1531" t="s">
        <v>60</v>
      </c>
      <c r="E1531" s="5" t="s">
        <v>1269</v>
      </c>
      <c r="F1531" s="5" t="s">
        <v>290</v>
      </c>
      <c r="G1531" s="5" t="s">
        <v>513</v>
      </c>
      <c r="H1531" s="6" t="s">
        <v>102</v>
      </c>
      <c r="I1531" t="s">
        <v>295</v>
      </c>
      <c r="J1531" t="s">
        <v>70</v>
      </c>
      <c r="K1531" s="7">
        <v>43837</v>
      </c>
      <c r="L1531" t="s">
        <v>96</v>
      </c>
      <c r="M1531" s="15">
        <v>15</v>
      </c>
      <c r="N1531" s="5" t="s">
        <v>3381</v>
      </c>
      <c r="O1531" s="7">
        <v>43837</v>
      </c>
      <c r="P1531" s="2" t="s">
        <v>3383</v>
      </c>
      <c r="Q1531" t="s">
        <v>3383</v>
      </c>
      <c r="R1531" s="8" t="s">
        <v>3384</v>
      </c>
      <c r="S1531" t="s">
        <v>3383</v>
      </c>
      <c r="T1531" s="3">
        <v>44021</v>
      </c>
      <c r="U1531" s="3">
        <v>44021</v>
      </c>
      <c r="V1531" t="s">
        <v>295</v>
      </c>
    </row>
    <row r="1532" spans="1:22" x14ac:dyDescent="0.25">
      <c r="A1532">
        <v>2020</v>
      </c>
      <c r="B1532" s="3">
        <v>43831</v>
      </c>
      <c r="C1532" s="3">
        <v>43921</v>
      </c>
      <c r="D1532" t="s">
        <v>60</v>
      </c>
      <c r="E1532" s="5" t="s">
        <v>523</v>
      </c>
      <c r="F1532" s="5" t="s">
        <v>290</v>
      </c>
      <c r="G1532" s="5" t="s">
        <v>513</v>
      </c>
      <c r="H1532" s="6" t="s">
        <v>102</v>
      </c>
      <c r="I1532" t="s">
        <v>295</v>
      </c>
      <c r="J1532" t="s">
        <v>70</v>
      </c>
      <c r="K1532" s="7">
        <v>43837</v>
      </c>
      <c r="L1532" t="s">
        <v>96</v>
      </c>
      <c r="M1532" s="15">
        <v>15</v>
      </c>
      <c r="N1532" s="5" t="s">
        <v>3381</v>
      </c>
      <c r="O1532" s="7">
        <v>43837</v>
      </c>
      <c r="P1532" s="2" t="s">
        <v>3383</v>
      </c>
      <c r="Q1532" t="s">
        <v>3383</v>
      </c>
      <c r="R1532" s="8" t="s">
        <v>3384</v>
      </c>
      <c r="S1532" t="s">
        <v>3383</v>
      </c>
      <c r="T1532" s="3">
        <v>44021</v>
      </c>
      <c r="U1532" s="3">
        <v>44021</v>
      </c>
      <c r="V1532" t="s">
        <v>295</v>
      </c>
    </row>
    <row r="1533" spans="1:22" x14ac:dyDescent="0.25">
      <c r="A1533">
        <v>2020</v>
      </c>
      <c r="B1533" s="3">
        <v>43831</v>
      </c>
      <c r="C1533" s="3">
        <v>43921</v>
      </c>
      <c r="D1533" t="s">
        <v>60</v>
      </c>
      <c r="E1533" s="5" t="s">
        <v>783</v>
      </c>
      <c r="F1533" s="5" t="s">
        <v>290</v>
      </c>
      <c r="G1533" s="5" t="s">
        <v>513</v>
      </c>
      <c r="H1533" s="6" t="s">
        <v>102</v>
      </c>
      <c r="I1533" t="s">
        <v>295</v>
      </c>
      <c r="J1533" t="s">
        <v>70</v>
      </c>
      <c r="K1533" s="7">
        <v>43837</v>
      </c>
      <c r="L1533" t="s">
        <v>96</v>
      </c>
      <c r="M1533" s="15">
        <v>15</v>
      </c>
      <c r="N1533" s="5" t="s">
        <v>3381</v>
      </c>
      <c r="O1533" s="7">
        <v>43837</v>
      </c>
      <c r="P1533" s="2" t="s">
        <v>3383</v>
      </c>
      <c r="Q1533" t="s">
        <v>3383</v>
      </c>
      <c r="R1533" s="8" t="s">
        <v>3384</v>
      </c>
      <c r="S1533" t="s">
        <v>3383</v>
      </c>
      <c r="T1533" s="3">
        <v>44021</v>
      </c>
      <c r="U1533" s="3">
        <v>44021</v>
      </c>
      <c r="V1533" t="s">
        <v>295</v>
      </c>
    </row>
    <row r="1534" spans="1:22" x14ac:dyDescent="0.25">
      <c r="A1534">
        <v>2020</v>
      </c>
      <c r="B1534" s="3">
        <v>43831</v>
      </c>
      <c r="C1534" s="3">
        <v>43921</v>
      </c>
      <c r="D1534" t="s">
        <v>60</v>
      </c>
      <c r="E1534" s="5" t="s">
        <v>253</v>
      </c>
      <c r="F1534" s="5" t="s">
        <v>290</v>
      </c>
      <c r="G1534" s="5" t="s">
        <v>513</v>
      </c>
      <c r="H1534" s="6" t="s">
        <v>102</v>
      </c>
      <c r="I1534" t="s">
        <v>295</v>
      </c>
      <c r="J1534" t="s">
        <v>70</v>
      </c>
      <c r="K1534" s="7">
        <v>43837</v>
      </c>
      <c r="L1534" t="s">
        <v>96</v>
      </c>
      <c r="M1534" s="15">
        <v>15</v>
      </c>
      <c r="N1534" s="5" t="s">
        <v>3381</v>
      </c>
      <c r="O1534" s="7">
        <v>43837</v>
      </c>
      <c r="P1534" s="2" t="s">
        <v>3383</v>
      </c>
      <c r="Q1534" t="s">
        <v>3383</v>
      </c>
      <c r="R1534" s="8" t="s">
        <v>3384</v>
      </c>
      <c r="S1534" t="s">
        <v>3383</v>
      </c>
      <c r="T1534" s="3">
        <v>44021</v>
      </c>
      <c r="U1534" s="3">
        <v>44021</v>
      </c>
      <c r="V1534" t="s">
        <v>295</v>
      </c>
    </row>
    <row r="1535" spans="1:22" x14ac:dyDescent="0.25">
      <c r="A1535">
        <v>2020</v>
      </c>
      <c r="B1535" s="3">
        <v>43831</v>
      </c>
      <c r="C1535" s="3">
        <v>43921</v>
      </c>
      <c r="D1535" t="s">
        <v>60</v>
      </c>
      <c r="E1535" s="5" t="s">
        <v>586</v>
      </c>
      <c r="F1535" s="5" t="s">
        <v>290</v>
      </c>
      <c r="G1535" s="5" t="s">
        <v>513</v>
      </c>
      <c r="H1535" s="6" t="s">
        <v>102</v>
      </c>
      <c r="I1535" t="s">
        <v>295</v>
      </c>
      <c r="J1535" t="s">
        <v>70</v>
      </c>
      <c r="K1535" s="7">
        <v>43837</v>
      </c>
      <c r="L1535" t="s">
        <v>96</v>
      </c>
      <c r="M1535" s="15">
        <v>15</v>
      </c>
      <c r="N1535" s="5" t="s">
        <v>3381</v>
      </c>
      <c r="O1535" s="7">
        <v>43837</v>
      </c>
      <c r="P1535" s="2" t="s">
        <v>3383</v>
      </c>
      <c r="Q1535" t="s">
        <v>3383</v>
      </c>
      <c r="R1535" s="8" t="s">
        <v>3384</v>
      </c>
      <c r="S1535" t="s">
        <v>3383</v>
      </c>
      <c r="T1535" s="3">
        <v>44021</v>
      </c>
      <c r="U1535" s="3">
        <v>44021</v>
      </c>
      <c r="V1535" t="s">
        <v>295</v>
      </c>
    </row>
    <row r="1536" spans="1:22" x14ac:dyDescent="0.25">
      <c r="A1536">
        <v>2020</v>
      </c>
      <c r="B1536" s="3">
        <v>43831</v>
      </c>
      <c r="C1536" s="3">
        <v>43921</v>
      </c>
      <c r="D1536" t="s">
        <v>60</v>
      </c>
      <c r="E1536" s="5" t="s">
        <v>426</v>
      </c>
      <c r="F1536" s="5" t="s">
        <v>290</v>
      </c>
      <c r="G1536" s="5" t="s">
        <v>288</v>
      </c>
      <c r="H1536" s="6" t="s">
        <v>102</v>
      </c>
      <c r="I1536" t="s">
        <v>295</v>
      </c>
      <c r="J1536" t="s">
        <v>70</v>
      </c>
      <c r="K1536" s="7">
        <v>43837</v>
      </c>
      <c r="L1536" t="s">
        <v>96</v>
      </c>
      <c r="M1536" s="15">
        <v>15</v>
      </c>
      <c r="N1536" s="5" t="s">
        <v>3381</v>
      </c>
      <c r="O1536" s="7">
        <v>43837</v>
      </c>
      <c r="P1536" s="2" t="s">
        <v>3383</v>
      </c>
      <c r="Q1536" t="s">
        <v>3383</v>
      </c>
      <c r="R1536" s="8" t="s">
        <v>3384</v>
      </c>
      <c r="S1536" t="s">
        <v>3383</v>
      </c>
      <c r="T1536" s="3">
        <v>44021</v>
      </c>
      <c r="U1536" s="3">
        <v>44021</v>
      </c>
      <c r="V1536" t="s">
        <v>295</v>
      </c>
    </row>
    <row r="1537" spans="1:22" x14ac:dyDescent="0.25">
      <c r="A1537">
        <v>2020</v>
      </c>
      <c r="B1537" s="3">
        <v>43831</v>
      </c>
      <c r="C1537" s="3">
        <v>43921</v>
      </c>
      <c r="D1537" t="s">
        <v>60</v>
      </c>
      <c r="E1537" s="5" t="s">
        <v>1270</v>
      </c>
      <c r="F1537" s="5" t="s">
        <v>290</v>
      </c>
      <c r="G1537" s="5" t="s">
        <v>288</v>
      </c>
      <c r="H1537" s="6" t="s">
        <v>102</v>
      </c>
      <c r="I1537" t="s">
        <v>295</v>
      </c>
      <c r="J1537" t="s">
        <v>70</v>
      </c>
      <c r="K1537" s="7">
        <v>43837</v>
      </c>
      <c r="L1537" t="s">
        <v>96</v>
      </c>
      <c r="M1537" s="15">
        <v>15</v>
      </c>
      <c r="N1537" s="5" t="s">
        <v>3381</v>
      </c>
      <c r="O1537" s="7">
        <v>43837</v>
      </c>
      <c r="P1537" s="2" t="s">
        <v>3383</v>
      </c>
      <c r="Q1537" t="s">
        <v>3383</v>
      </c>
      <c r="R1537" s="8" t="s">
        <v>3384</v>
      </c>
      <c r="S1537" t="s">
        <v>3383</v>
      </c>
      <c r="T1537" s="3">
        <v>44021</v>
      </c>
      <c r="U1537" s="3">
        <v>44021</v>
      </c>
      <c r="V1537" t="s">
        <v>295</v>
      </c>
    </row>
    <row r="1538" spans="1:22" x14ac:dyDescent="0.25">
      <c r="A1538">
        <v>2020</v>
      </c>
      <c r="B1538" s="3">
        <v>43831</v>
      </c>
      <c r="C1538" s="3">
        <v>43921</v>
      </c>
      <c r="D1538" t="s">
        <v>60</v>
      </c>
      <c r="E1538" s="5" t="s">
        <v>1271</v>
      </c>
      <c r="F1538" s="5" t="s">
        <v>290</v>
      </c>
      <c r="G1538" s="5" t="s">
        <v>288</v>
      </c>
      <c r="H1538" s="6" t="s">
        <v>102</v>
      </c>
      <c r="I1538" t="s">
        <v>295</v>
      </c>
      <c r="J1538" t="s">
        <v>70</v>
      </c>
      <c r="K1538" s="7">
        <v>43837</v>
      </c>
      <c r="L1538" t="s">
        <v>96</v>
      </c>
      <c r="M1538" s="15">
        <v>15</v>
      </c>
      <c r="N1538" s="5" t="s">
        <v>3381</v>
      </c>
      <c r="O1538" s="7">
        <v>43837</v>
      </c>
      <c r="P1538" s="2" t="s">
        <v>3383</v>
      </c>
      <c r="Q1538" t="s">
        <v>3383</v>
      </c>
      <c r="R1538" s="8" t="s">
        <v>3384</v>
      </c>
      <c r="S1538" t="s">
        <v>3383</v>
      </c>
      <c r="T1538" s="3">
        <v>44021</v>
      </c>
      <c r="U1538" s="3">
        <v>44021</v>
      </c>
      <c r="V1538" t="s">
        <v>295</v>
      </c>
    </row>
    <row r="1539" spans="1:22" x14ac:dyDescent="0.25">
      <c r="A1539">
        <v>2020</v>
      </c>
      <c r="B1539" s="3">
        <v>43831</v>
      </c>
      <c r="C1539" s="3">
        <v>43921</v>
      </c>
      <c r="D1539" t="s">
        <v>60</v>
      </c>
      <c r="E1539" s="5" t="s">
        <v>376</v>
      </c>
      <c r="F1539" s="5" t="s">
        <v>290</v>
      </c>
      <c r="G1539" s="5" t="s">
        <v>288</v>
      </c>
      <c r="H1539" s="6" t="s">
        <v>102</v>
      </c>
      <c r="I1539" t="s">
        <v>295</v>
      </c>
      <c r="J1539" t="s">
        <v>70</v>
      </c>
      <c r="K1539" s="7">
        <v>43837</v>
      </c>
      <c r="L1539" t="s">
        <v>96</v>
      </c>
      <c r="M1539" s="15">
        <v>15</v>
      </c>
      <c r="N1539" s="5" t="s">
        <v>3381</v>
      </c>
      <c r="O1539" s="7">
        <v>43837</v>
      </c>
      <c r="P1539" s="2" t="s">
        <v>3383</v>
      </c>
      <c r="Q1539" t="s">
        <v>3383</v>
      </c>
      <c r="R1539" s="8" t="s">
        <v>3384</v>
      </c>
      <c r="S1539" t="s">
        <v>3383</v>
      </c>
      <c r="T1539" s="3">
        <v>44021</v>
      </c>
      <c r="U1539" s="3">
        <v>44021</v>
      </c>
      <c r="V1539" t="s">
        <v>295</v>
      </c>
    </row>
    <row r="1540" spans="1:22" x14ac:dyDescent="0.25">
      <c r="A1540">
        <v>2020</v>
      </c>
      <c r="B1540" s="3">
        <v>43831</v>
      </c>
      <c r="C1540" s="3">
        <v>43921</v>
      </c>
      <c r="D1540" t="s">
        <v>60</v>
      </c>
      <c r="E1540" s="5" t="s">
        <v>1272</v>
      </c>
      <c r="F1540" s="5" t="s">
        <v>290</v>
      </c>
      <c r="G1540" s="5" t="s">
        <v>456</v>
      </c>
      <c r="H1540" s="6" t="s">
        <v>102</v>
      </c>
      <c r="I1540" t="s">
        <v>295</v>
      </c>
      <c r="J1540" t="s">
        <v>70</v>
      </c>
      <c r="K1540" s="7">
        <v>43837</v>
      </c>
      <c r="L1540" t="s">
        <v>96</v>
      </c>
      <c r="M1540" s="15">
        <v>15</v>
      </c>
      <c r="N1540" s="5" t="s">
        <v>3381</v>
      </c>
      <c r="O1540" s="7">
        <v>43837</v>
      </c>
      <c r="P1540" s="2" t="s">
        <v>3383</v>
      </c>
      <c r="Q1540" t="s">
        <v>3383</v>
      </c>
      <c r="R1540" s="8" t="s">
        <v>3384</v>
      </c>
      <c r="S1540" t="s">
        <v>3383</v>
      </c>
      <c r="T1540" s="3">
        <v>44021</v>
      </c>
      <c r="U1540" s="3">
        <v>44021</v>
      </c>
      <c r="V1540" t="s">
        <v>295</v>
      </c>
    </row>
    <row r="1541" spans="1:22" x14ac:dyDescent="0.25">
      <c r="A1541">
        <v>2020</v>
      </c>
      <c r="B1541" s="3">
        <v>43831</v>
      </c>
      <c r="C1541" s="3">
        <v>43921</v>
      </c>
      <c r="D1541" t="s">
        <v>60</v>
      </c>
      <c r="E1541" s="5" t="s">
        <v>1071</v>
      </c>
      <c r="F1541" s="5" t="s">
        <v>290</v>
      </c>
      <c r="G1541" s="5" t="s">
        <v>139</v>
      </c>
      <c r="H1541" s="6" t="s">
        <v>102</v>
      </c>
      <c r="I1541" t="s">
        <v>295</v>
      </c>
      <c r="J1541" t="s">
        <v>70</v>
      </c>
      <c r="K1541" s="7">
        <v>43837</v>
      </c>
      <c r="L1541" t="s">
        <v>96</v>
      </c>
      <c r="M1541" s="15">
        <v>15</v>
      </c>
      <c r="N1541" s="5" t="s">
        <v>3381</v>
      </c>
      <c r="O1541" s="7">
        <v>43837</v>
      </c>
      <c r="P1541" s="2" t="s">
        <v>3383</v>
      </c>
      <c r="Q1541" t="s">
        <v>3383</v>
      </c>
      <c r="R1541" s="8" t="s">
        <v>3384</v>
      </c>
      <c r="S1541" t="s">
        <v>3383</v>
      </c>
      <c r="T1541" s="3">
        <v>44021</v>
      </c>
      <c r="U1541" s="3">
        <v>44021</v>
      </c>
      <c r="V1541" t="s">
        <v>295</v>
      </c>
    </row>
    <row r="1542" spans="1:22" x14ac:dyDescent="0.25">
      <c r="A1542">
        <v>2020</v>
      </c>
      <c r="B1542" s="3">
        <v>43831</v>
      </c>
      <c r="C1542" s="3">
        <v>43921</v>
      </c>
      <c r="D1542" t="s">
        <v>60</v>
      </c>
      <c r="E1542" s="5" t="s">
        <v>1273</v>
      </c>
      <c r="F1542" s="5" t="s">
        <v>290</v>
      </c>
      <c r="G1542" s="5" t="s">
        <v>126</v>
      </c>
      <c r="H1542" s="6" t="s">
        <v>102</v>
      </c>
      <c r="I1542" t="s">
        <v>295</v>
      </c>
      <c r="J1542" t="s">
        <v>70</v>
      </c>
      <c r="K1542" s="7">
        <v>43837</v>
      </c>
      <c r="L1542" t="s">
        <v>96</v>
      </c>
      <c r="M1542" s="15">
        <v>15</v>
      </c>
      <c r="N1542" s="5" t="s">
        <v>3381</v>
      </c>
      <c r="O1542" s="7">
        <v>43837</v>
      </c>
      <c r="P1542" s="2" t="s">
        <v>3383</v>
      </c>
      <c r="Q1542" t="s">
        <v>3383</v>
      </c>
      <c r="R1542" s="8" t="s">
        <v>3384</v>
      </c>
      <c r="S1542" t="s">
        <v>3383</v>
      </c>
      <c r="T1542" s="3">
        <v>44021</v>
      </c>
      <c r="U1542" s="3">
        <v>44021</v>
      </c>
      <c r="V1542" t="s">
        <v>295</v>
      </c>
    </row>
    <row r="1543" spans="1:22" x14ac:dyDescent="0.25">
      <c r="A1543">
        <v>2020</v>
      </c>
      <c r="B1543" s="3">
        <v>43831</v>
      </c>
      <c r="C1543" s="3">
        <v>43921</v>
      </c>
      <c r="D1543" t="s">
        <v>60</v>
      </c>
      <c r="E1543" s="5" t="s">
        <v>109</v>
      </c>
      <c r="F1543" s="5" t="s">
        <v>290</v>
      </c>
      <c r="G1543" s="5" t="s">
        <v>126</v>
      </c>
      <c r="H1543" s="6" t="s">
        <v>102</v>
      </c>
      <c r="I1543" t="s">
        <v>295</v>
      </c>
      <c r="J1543" t="s">
        <v>70</v>
      </c>
      <c r="K1543" s="7">
        <v>43837</v>
      </c>
      <c r="L1543" t="s">
        <v>96</v>
      </c>
      <c r="M1543" s="15">
        <v>15</v>
      </c>
      <c r="N1543" s="5" t="s">
        <v>3381</v>
      </c>
      <c r="O1543" s="7">
        <v>43837</v>
      </c>
      <c r="P1543" s="2" t="s">
        <v>3383</v>
      </c>
      <c r="Q1543" t="s">
        <v>3383</v>
      </c>
      <c r="R1543" s="8" t="s">
        <v>3384</v>
      </c>
      <c r="S1543" t="s">
        <v>3383</v>
      </c>
      <c r="T1543" s="3">
        <v>44021</v>
      </c>
      <c r="U1543" s="3">
        <v>44021</v>
      </c>
      <c r="V1543" t="s">
        <v>295</v>
      </c>
    </row>
    <row r="1544" spans="1:22" x14ac:dyDescent="0.25">
      <c r="A1544">
        <v>2020</v>
      </c>
      <c r="B1544" s="3">
        <v>43831</v>
      </c>
      <c r="C1544" s="3">
        <v>43921</v>
      </c>
      <c r="D1544" t="s">
        <v>60</v>
      </c>
      <c r="E1544" s="5" t="s">
        <v>204</v>
      </c>
      <c r="F1544" s="5" t="s">
        <v>290</v>
      </c>
      <c r="G1544" s="5" t="s">
        <v>126</v>
      </c>
      <c r="H1544" s="6" t="s">
        <v>102</v>
      </c>
      <c r="I1544" t="s">
        <v>295</v>
      </c>
      <c r="J1544" t="s">
        <v>70</v>
      </c>
      <c r="K1544" s="7">
        <v>43837</v>
      </c>
      <c r="L1544" t="s">
        <v>96</v>
      </c>
      <c r="M1544" s="15">
        <v>15</v>
      </c>
      <c r="N1544" s="5" t="s">
        <v>3381</v>
      </c>
      <c r="O1544" s="7">
        <v>43837</v>
      </c>
      <c r="P1544" s="2" t="s">
        <v>3383</v>
      </c>
      <c r="Q1544" t="s">
        <v>3383</v>
      </c>
      <c r="R1544" s="8" t="s">
        <v>3384</v>
      </c>
      <c r="S1544" t="s">
        <v>3383</v>
      </c>
      <c r="T1544" s="3">
        <v>44021</v>
      </c>
      <c r="U1544" s="3">
        <v>44021</v>
      </c>
      <c r="V1544" t="s">
        <v>295</v>
      </c>
    </row>
    <row r="1545" spans="1:22" x14ac:dyDescent="0.25">
      <c r="A1545">
        <v>2020</v>
      </c>
      <c r="B1545" s="3">
        <v>43831</v>
      </c>
      <c r="C1545" s="3">
        <v>43921</v>
      </c>
      <c r="D1545" t="s">
        <v>60</v>
      </c>
      <c r="E1545" s="5" t="s">
        <v>229</v>
      </c>
      <c r="F1545" s="5" t="s">
        <v>290</v>
      </c>
      <c r="G1545" s="5" t="s">
        <v>126</v>
      </c>
      <c r="H1545" s="6" t="s">
        <v>102</v>
      </c>
      <c r="I1545" t="s">
        <v>295</v>
      </c>
      <c r="J1545" t="s">
        <v>70</v>
      </c>
      <c r="K1545" s="7">
        <v>43837</v>
      </c>
      <c r="L1545" t="s">
        <v>96</v>
      </c>
      <c r="M1545" s="15">
        <v>15</v>
      </c>
      <c r="N1545" s="5" t="s">
        <v>3381</v>
      </c>
      <c r="O1545" s="7">
        <v>43837</v>
      </c>
      <c r="P1545" s="2" t="s">
        <v>3383</v>
      </c>
      <c r="Q1545" t="s">
        <v>3383</v>
      </c>
      <c r="R1545" s="8" t="s">
        <v>3384</v>
      </c>
      <c r="S1545" t="s">
        <v>3383</v>
      </c>
      <c r="T1545" s="3">
        <v>44021</v>
      </c>
      <c r="U1545" s="3">
        <v>44021</v>
      </c>
      <c r="V1545" t="s">
        <v>295</v>
      </c>
    </row>
    <row r="1546" spans="1:22" x14ac:dyDescent="0.25">
      <c r="A1546">
        <v>2020</v>
      </c>
      <c r="B1546" s="3">
        <v>43831</v>
      </c>
      <c r="C1546" s="3">
        <v>43921</v>
      </c>
      <c r="D1546" t="s">
        <v>60</v>
      </c>
      <c r="E1546" s="5" t="s">
        <v>229</v>
      </c>
      <c r="F1546" s="5" t="s">
        <v>290</v>
      </c>
      <c r="G1546" s="5" t="s">
        <v>126</v>
      </c>
      <c r="H1546" s="6" t="s">
        <v>102</v>
      </c>
      <c r="I1546" t="s">
        <v>295</v>
      </c>
      <c r="J1546" t="s">
        <v>70</v>
      </c>
      <c r="K1546" s="7">
        <v>43837</v>
      </c>
      <c r="L1546" t="s">
        <v>96</v>
      </c>
      <c r="M1546" s="15">
        <v>15</v>
      </c>
      <c r="N1546" s="5" t="s">
        <v>3381</v>
      </c>
      <c r="O1546" s="7">
        <v>43837</v>
      </c>
      <c r="P1546" s="2" t="s">
        <v>3383</v>
      </c>
      <c r="Q1546" t="s">
        <v>3383</v>
      </c>
      <c r="R1546" s="8" t="s">
        <v>3384</v>
      </c>
      <c r="S1546" t="s">
        <v>3383</v>
      </c>
      <c r="T1546" s="3">
        <v>44021</v>
      </c>
      <c r="U1546" s="3">
        <v>44021</v>
      </c>
      <c r="V1546" t="s">
        <v>295</v>
      </c>
    </row>
    <row r="1547" spans="1:22" x14ac:dyDescent="0.25">
      <c r="A1547">
        <v>2020</v>
      </c>
      <c r="B1547" s="3">
        <v>43831</v>
      </c>
      <c r="C1547" s="3">
        <v>43921</v>
      </c>
      <c r="D1547" t="s">
        <v>60</v>
      </c>
      <c r="E1547" s="5" t="s">
        <v>229</v>
      </c>
      <c r="F1547" s="5" t="s">
        <v>290</v>
      </c>
      <c r="G1547" s="5" t="s">
        <v>126</v>
      </c>
      <c r="H1547" s="6" t="s">
        <v>102</v>
      </c>
      <c r="I1547" t="s">
        <v>295</v>
      </c>
      <c r="J1547" t="s">
        <v>70</v>
      </c>
      <c r="K1547" s="7">
        <v>43837</v>
      </c>
      <c r="L1547" t="s">
        <v>96</v>
      </c>
      <c r="M1547" s="15">
        <v>15</v>
      </c>
      <c r="N1547" s="5" t="s">
        <v>3381</v>
      </c>
      <c r="O1547" s="7">
        <v>43837</v>
      </c>
      <c r="P1547" s="2" t="s">
        <v>3383</v>
      </c>
      <c r="Q1547" t="s">
        <v>3383</v>
      </c>
      <c r="R1547" s="8" t="s">
        <v>3384</v>
      </c>
      <c r="S1547" t="s">
        <v>3383</v>
      </c>
      <c r="T1547" s="3">
        <v>44021</v>
      </c>
      <c r="U1547" s="3">
        <v>44021</v>
      </c>
      <c r="V1547" t="s">
        <v>295</v>
      </c>
    </row>
    <row r="1548" spans="1:22" x14ac:dyDescent="0.25">
      <c r="A1548">
        <v>2020</v>
      </c>
      <c r="B1548" s="3">
        <v>43831</v>
      </c>
      <c r="C1548" s="3">
        <v>43921</v>
      </c>
      <c r="D1548" t="s">
        <v>60</v>
      </c>
      <c r="E1548" s="5" t="s">
        <v>653</v>
      </c>
      <c r="F1548" s="5" t="s">
        <v>290</v>
      </c>
      <c r="G1548" s="5" t="s">
        <v>435</v>
      </c>
      <c r="H1548" s="6" t="s">
        <v>102</v>
      </c>
      <c r="I1548" t="s">
        <v>295</v>
      </c>
      <c r="J1548" t="s">
        <v>70</v>
      </c>
      <c r="K1548" s="7">
        <v>43837</v>
      </c>
      <c r="L1548" t="s">
        <v>96</v>
      </c>
      <c r="M1548" s="15">
        <v>15</v>
      </c>
      <c r="N1548" s="5" t="s">
        <v>3381</v>
      </c>
      <c r="O1548" s="7">
        <v>43837</v>
      </c>
      <c r="P1548" s="2" t="s">
        <v>3383</v>
      </c>
      <c r="Q1548" t="s">
        <v>3383</v>
      </c>
      <c r="R1548" s="8" t="s">
        <v>3384</v>
      </c>
      <c r="S1548" t="s">
        <v>3383</v>
      </c>
      <c r="T1548" s="3">
        <v>44021</v>
      </c>
      <c r="U1548" s="3">
        <v>44021</v>
      </c>
      <c r="V1548" t="s">
        <v>295</v>
      </c>
    </row>
    <row r="1549" spans="1:22" x14ac:dyDescent="0.25">
      <c r="A1549">
        <v>2020</v>
      </c>
      <c r="B1549" s="3">
        <v>43831</v>
      </c>
      <c r="C1549" s="3">
        <v>43921</v>
      </c>
      <c r="D1549" t="s">
        <v>60</v>
      </c>
      <c r="E1549" s="5" t="s">
        <v>1274</v>
      </c>
      <c r="F1549" s="5" t="s">
        <v>290</v>
      </c>
      <c r="G1549" s="5" t="s">
        <v>115</v>
      </c>
      <c r="H1549" s="6" t="s">
        <v>102</v>
      </c>
      <c r="I1549" t="s">
        <v>295</v>
      </c>
      <c r="J1549" t="s">
        <v>70</v>
      </c>
      <c r="K1549" s="7">
        <v>43837</v>
      </c>
      <c r="L1549" t="s">
        <v>96</v>
      </c>
      <c r="M1549" s="15">
        <v>15</v>
      </c>
      <c r="N1549" s="5" t="s">
        <v>3381</v>
      </c>
      <c r="O1549" s="7">
        <v>43837</v>
      </c>
      <c r="P1549" s="2" t="s">
        <v>3383</v>
      </c>
      <c r="Q1549" t="s">
        <v>3383</v>
      </c>
      <c r="R1549" s="8" t="s">
        <v>3384</v>
      </c>
      <c r="S1549" t="s">
        <v>3383</v>
      </c>
      <c r="T1549" s="3">
        <v>44021</v>
      </c>
      <c r="U1549" s="3">
        <v>44021</v>
      </c>
      <c r="V1549" t="s">
        <v>295</v>
      </c>
    </row>
    <row r="1550" spans="1:22" x14ac:dyDescent="0.25">
      <c r="A1550">
        <v>2020</v>
      </c>
      <c r="B1550" s="3">
        <v>43831</v>
      </c>
      <c r="C1550" s="3">
        <v>43921</v>
      </c>
      <c r="D1550" t="s">
        <v>60</v>
      </c>
      <c r="E1550" s="5" t="s">
        <v>1275</v>
      </c>
      <c r="F1550" s="5" t="s">
        <v>290</v>
      </c>
      <c r="G1550" s="5" t="s">
        <v>115</v>
      </c>
      <c r="H1550" s="6" t="s">
        <v>102</v>
      </c>
      <c r="I1550" t="s">
        <v>295</v>
      </c>
      <c r="J1550" t="s">
        <v>70</v>
      </c>
      <c r="K1550" s="7">
        <v>43837</v>
      </c>
      <c r="L1550" t="s">
        <v>96</v>
      </c>
      <c r="M1550" s="15">
        <v>15</v>
      </c>
      <c r="N1550" s="5" t="s">
        <v>3381</v>
      </c>
      <c r="O1550" s="7">
        <v>43837</v>
      </c>
      <c r="P1550" s="2" t="s">
        <v>3383</v>
      </c>
      <c r="Q1550" t="s">
        <v>3383</v>
      </c>
      <c r="R1550" s="8" t="s">
        <v>3384</v>
      </c>
      <c r="S1550" t="s">
        <v>3383</v>
      </c>
      <c r="T1550" s="3">
        <v>44021</v>
      </c>
      <c r="U1550" s="3">
        <v>44021</v>
      </c>
      <c r="V1550" t="s">
        <v>295</v>
      </c>
    </row>
    <row r="1551" spans="1:22" x14ac:dyDescent="0.25">
      <c r="A1551">
        <v>2020</v>
      </c>
      <c r="B1551" s="3">
        <v>43831</v>
      </c>
      <c r="C1551" s="3">
        <v>43921</v>
      </c>
      <c r="D1551" t="s">
        <v>60</v>
      </c>
      <c r="E1551" s="5" t="s">
        <v>1276</v>
      </c>
      <c r="F1551" s="5" t="s">
        <v>290</v>
      </c>
      <c r="G1551" s="5" t="s">
        <v>115</v>
      </c>
      <c r="H1551" s="6" t="s">
        <v>102</v>
      </c>
      <c r="I1551" t="s">
        <v>295</v>
      </c>
      <c r="J1551" t="s">
        <v>70</v>
      </c>
      <c r="K1551" s="7">
        <v>43837</v>
      </c>
      <c r="L1551" t="s">
        <v>96</v>
      </c>
      <c r="M1551" s="15">
        <v>15</v>
      </c>
      <c r="N1551" s="5" t="s">
        <v>3381</v>
      </c>
      <c r="O1551" s="7">
        <v>43837</v>
      </c>
      <c r="P1551" s="2" t="s">
        <v>3383</v>
      </c>
      <c r="Q1551" t="s">
        <v>3383</v>
      </c>
      <c r="R1551" s="8" t="s">
        <v>3384</v>
      </c>
      <c r="S1551" t="s">
        <v>3383</v>
      </c>
      <c r="T1551" s="3">
        <v>44021</v>
      </c>
      <c r="U1551" s="3">
        <v>44021</v>
      </c>
      <c r="V1551" t="s">
        <v>295</v>
      </c>
    </row>
    <row r="1552" spans="1:22" x14ac:dyDescent="0.25">
      <c r="A1552">
        <v>2020</v>
      </c>
      <c r="B1552" s="3">
        <v>43831</v>
      </c>
      <c r="C1552" s="3">
        <v>43921</v>
      </c>
      <c r="D1552" t="s">
        <v>60</v>
      </c>
      <c r="E1552" s="5" t="s">
        <v>552</v>
      </c>
      <c r="F1552" s="5" t="s">
        <v>290</v>
      </c>
      <c r="G1552" s="5" t="s">
        <v>115</v>
      </c>
      <c r="H1552" s="6" t="s">
        <v>102</v>
      </c>
      <c r="I1552" t="s">
        <v>295</v>
      </c>
      <c r="J1552" t="s">
        <v>70</v>
      </c>
      <c r="K1552" s="7">
        <v>43837</v>
      </c>
      <c r="L1552" t="s">
        <v>96</v>
      </c>
      <c r="M1552" s="15">
        <v>15</v>
      </c>
      <c r="N1552" s="5" t="s">
        <v>3381</v>
      </c>
      <c r="O1552" s="7">
        <v>43837</v>
      </c>
      <c r="P1552" s="2" t="s">
        <v>3383</v>
      </c>
      <c r="Q1552" t="s">
        <v>3383</v>
      </c>
      <c r="R1552" s="8" t="s">
        <v>3384</v>
      </c>
      <c r="S1552" t="s">
        <v>3383</v>
      </c>
      <c r="T1552" s="3">
        <v>44021</v>
      </c>
      <c r="U1552" s="3">
        <v>44021</v>
      </c>
      <c r="V1552" t="s">
        <v>295</v>
      </c>
    </row>
    <row r="1553" spans="1:22" x14ac:dyDescent="0.25">
      <c r="A1553">
        <v>2020</v>
      </c>
      <c r="B1553" s="3">
        <v>43831</v>
      </c>
      <c r="C1553" s="3">
        <v>43921</v>
      </c>
      <c r="D1553" t="s">
        <v>60</v>
      </c>
      <c r="E1553" s="5" t="s">
        <v>1277</v>
      </c>
      <c r="F1553" s="5" t="s">
        <v>290</v>
      </c>
      <c r="G1553" s="5" t="s">
        <v>115</v>
      </c>
      <c r="H1553" s="6" t="s">
        <v>102</v>
      </c>
      <c r="I1553" t="s">
        <v>295</v>
      </c>
      <c r="J1553" t="s">
        <v>70</v>
      </c>
      <c r="K1553" s="7">
        <v>43837</v>
      </c>
      <c r="L1553" t="s">
        <v>96</v>
      </c>
      <c r="M1553" s="15">
        <v>15</v>
      </c>
      <c r="N1553" s="5" t="s">
        <v>3381</v>
      </c>
      <c r="O1553" s="7">
        <v>43837</v>
      </c>
      <c r="P1553" s="2" t="s">
        <v>3383</v>
      </c>
      <c r="Q1553" t="s">
        <v>3383</v>
      </c>
      <c r="R1553" s="8" t="s">
        <v>3384</v>
      </c>
      <c r="S1553" t="s">
        <v>3383</v>
      </c>
      <c r="T1553" s="3">
        <v>44021</v>
      </c>
      <c r="U1553" s="3">
        <v>44021</v>
      </c>
      <c r="V1553" t="s">
        <v>295</v>
      </c>
    </row>
    <row r="1554" spans="1:22" x14ac:dyDescent="0.25">
      <c r="A1554">
        <v>2020</v>
      </c>
      <c r="B1554" s="3">
        <v>43831</v>
      </c>
      <c r="C1554" s="3">
        <v>43921</v>
      </c>
      <c r="D1554" t="s">
        <v>60</v>
      </c>
      <c r="E1554" s="5" t="s">
        <v>1278</v>
      </c>
      <c r="F1554" s="5" t="s">
        <v>290</v>
      </c>
      <c r="G1554" s="5" t="s">
        <v>365</v>
      </c>
      <c r="H1554" s="6" t="s">
        <v>102</v>
      </c>
      <c r="I1554" t="s">
        <v>295</v>
      </c>
      <c r="J1554" t="s">
        <v>70</v>
      </c>
      <c r="K1554" s="7">
        <v>43837</v>
      </c>
      <c r="L1554" t="s">
        <v>96</v>
      </c>
      <c r="M1554" s="15">
        <v>15</v>
      </c>
      <c r="N1554" s="5" t="s">
        <v>3381</v>
      </c>
      <c r="O1554" s="7">
        <v>43837</v>
      </c>
      <c r="P1554" s="2" t="s">
        <v>3383</v>
      </c>
      <c r="Q1554" t="s">
        <v>3383</v>
      </c>
      <c r="R1554" s="8" t="s">
        <v>3384</v>
      </c>
      <c r="S1554" t="s">
        <v>3383</v>
      </c>
      <c r="T1554" s="3">
        <v>44021</v>
      </c>
      <c r="U1554" s="3">
        <v>44021</v>
      </c>
      <c r="V1554" t="s">
        <v>295</v>
      </c>
    </row>
    <row r="1555" spans="1:22" x14ac:dyDescent="0.25">
      <c r="A1555">
        <v>2020</v>
      </c>
      <c r="B1555" s="3">
        <v>43831</v>
      </c>
      <c r="C1555" s="3">
        <v>43921</v>
      </c>
      <c r="D1555" t="s">
        <v>60</v>
      </c>
      <c r="E1555" s="5" t="s">
        <v>640</v>
      </c>
      <c r="F1555" s="5" t="s">
        <v>290</v>
      </c>
      <c r="G1555" s="5" t="s">
        <v>133</v>
      </c>
      <c r="H1555" s="6" t="s">
        <v>102</v>
      </c>
      <c r="I1555" t="s">
        <v>295</v>
      </c>
      <c r="J1555" t="s">
        <v>70</v>
      </c>
      <c r="K1555" s="7">
        <v>43837</v>
      </c>
      <c r="L1555" t="s">
        <v>96</v>
      </c>
      <c r="M1555" s="15">
        <v>15</v>
      </c>
      <c r="N1555" s="5" t="s">
        <v>3381</v>
      </c>
      <c r="O1555" s="7">
        <v>43837</v>
      </c>
      <c r="P1555" s="2" t="s">
        <v>3383</v>
      </c>
      <c r="Q1555" t="s">
        <v>3383</v>
      </c>
      <c r="R1555" s="8" t="s">
        <v>3384</v>
      </c>
      <c r="S1555" t="s">
        <v>3383</v>
      </c>
      <c r="T1555" s="3">
        <v>44021</v>
      </c>
      <c r="U1555" s="3">
        <v>44021</v>
      </c>
      <c r="V1555" t="s">
        <v>295</v>
      </c>
    </row>
    <row r="1556" spans="1:22" x14ac:dyDescent="0.25">
      <c r="A1556">
        <v>2020</v>
      </c>
      <c r="B1556" s="3">
        <v>43831</v>
      </c>
      <c r="C1556" s="3">
        <v>43921</v>
      </c>
      <c r="D1556" t="s">
        <v>60</v>
      </c>
      <c r="E1556" s="5" t="s">
        <v>890</v>
      </c>
      <c r="F1556" s="5" t="s">
        <v>290</v>
      </c>
      <c r="G1556" s="5" t="s">
        <v>133</v>
      </c>
      <c r="H1556" s="6" t="s">
        <v>102</v>
      </c>
      <c r="I1556" t="s">
        <v>295</v>
      </c>
      <c r="J1556" t="s">
        <v>70</v>
      </c>
      <c r="K1556" s="7">
        <v>43837</v>
      </c>
      <c r="L1556" t="s">
        <v>96</v>
      </c>
      <c r="M1556" s="15">
        <v>15</v>
      </c>
      <c r="N1556" s="5" t="s">
        <v>3381</v>
      </c>
      <c r="O1556" s="7">
        <v>43837</v>
      </c>
      <c r="P1556" s="2" t="s">
        <v>3383</v>
      </c>
      <c r="Q1556" t="s">
        <v>3383</v>
      </c>
      <c r="R1556" s="8" t="s">
        <v>3384</v>
      </c>
      <c r="S1556" t="s">
        <v>3383</v>
      </c>
      <c r="T1556" s="3">
        <v>44021</v>
      </c>
      <c r="U1556" s="3">
        <v>44021</v>
      </c>
      <c r="V1556" t="s">
        <v>295</v>
      </c>
    </row>
    <row r="1557" spans="1:22" x14ac:dyDescent="0.25">
      <c r="A1557">
        <v>2020</v>
      </c>
      <c r="B1557" s="3">
        <v>43831</v>
      </c>
      <c r="C1557" s="3">
        <v>43921</v>
      </c>
      <c r="D1557" t="s">
        <v>60</v>
      </c>
      <c r="E1557" s="5" t="s">
        <v>890</v>
      </c>
      <c r="F1557" s="5" t="s">
        <v>290</v>
      </c>
      <c r="G1557" s="5" t="s">
        <v>133</v>
      </c>
      <c r="H1557" s="6" t="s">
        <v>102</v>
      </c>
      <c r="I1557" t="s">
        <v>295</v>
      </c>
      <c r="J1557" t="s">
        <v>70</v>
      </c>
      <c r="K1557" s="7">
        <v>43837</v>
      </c>
      <c r="L1557" t="s">
        <v>96</v>
      </c>
      <c r="M1557" s="15">
        <v>15</v>
      </c>
      <c r="N1557" s="5" t="s">
        <v>3381</v>
      </c>
      <c r="O1557" s="7">
        <v>43837</v>
      </c>
      <c r="P1557" s="2" t="s">
        <v>3383</v>
      </c>
      <c r="Q1557" t="s">
        <v>3383</v>
      </c>
      <c r="R1557" s="8" t="s">
        <v>3384</v>
      </c>
      <c r="S1557" t="s">
        <v>3383</v>
      </c>
      <c r="T1557" s="3">
        <v>44021</v>
      </c>
      <c r="U1557" s="3">
        <v>44021</v>
      </c>
      <c r="V1557" t="s">
        <v>295</v>
      </c>
    </row>
    <row r="1558" spans="1:22" x14ac:dyDescent="0.25">
      <c r="A1558">
        <v>2020</v>
      </c>
      <c r="B1558" s="3">
        <v>43831</v>
      </c>
      <c r="C1558" s="3">
        <v>43921</v>
      </c>
      <c r="D1558" t="s">
        <v>60</v>
      </c>
      <c r="E1558" s="5" t="s">
        <v>890</v>
      </c>
      <c r="F1558" s="5" t="s">
        <v>290</v>
      </c>
      <c r="G1558" s="5" t="s">
        <v>133</v>
      </c>
      <c r="H1558" s="6" t="s">
        <v>102</v>
      </c>
      <c r="I1558" t="s">
        <v>295</v>
      </c>
      <c r="J1558" t="s">
        <v>70</v>
      </c>
      <c r="K1558" s="7">
        <v>43837</v>
      </c>
      <c r="L1558" t="s">
        <v>96</v>
      </c>
      <c r="M1558" s="15">
        <v>15</v>
      </c>
      <c r="N1558" s="5" t="s">
        <v>3381</v>
      </c>
      <c r="O1558" s="7">
        <v>43837</v>
      </c>
      <c r="P1558" s="2" t="s">
        <v>3383</v>
      </c>
      <c r="Q1558" t="s">
        <v>3383</v>
      </c>
      <c r="R1558" s="8" t="s">
        <v>3384</v>
      </c>
      <c r="S1558" t="s">
        <v>3383</v>
      </c>
      <c r="T1558" s="3">
        <v>44021</v>
      </c>
      <c r="U1558" s="3">
        <v>44021</v>
      </c>
      <c r="V1558" t="s">
        <v>295</v>
      </c>
    </row>
    <row r="1559" spans="1:22" x14ac:dyDescent="0.25">
      <c r="A1559">
        <v>2020</v>
      </c>
      <c r="B1559" s="3">
        <v>43831</v>
      </c>
      <c r="C1559" s="3">
        <v>43921</v>
      </c>
      <c r="D1559" t="s">
        <v>60</v>
      </c>
      <c r="E1559" s="5" t="s">
        <v>457</v>
      </c>
      <c r="F1559" s="5" t="s">
        <v>290</v>
      </c>
      <c r="G1559" s="5" t="s">
        <v>133</v>
      </c>
      <c r="H1559" s="6" t="s">
        <v>102</v>
      </c>
      <c r="I1559" t="s">
        <v>295</v>
      </c>
      <c r="J1559" t="s">
        <v>70</v>
      </c>
      <c r="K1559" s="7">
        <v>43837</v>
      </c>
      <c r="L1559" t="s">
        <v>96</v>
      </c>
      <c r="M1559" s="15">
        <v>15</v>
      </c>
      <c r="N1559" s="5" t="s">
        <v>3381</v>
      </c>
      <c r="O1559" s="7">
        <v>43837</v>
      </c>
      <c r="P1559" s="2" t="s">
        <v>3383</v>
      </c>
      <c r="Q1559" t="s">
        <v>3383</v>
      </c>
      <c r="R1559" s="8" t="s">
        <v>3384</v>
      </c>
      <c r="S1559" t="s">
        <v>3383</v>
      </c>
      <c r="T1559" s="3">
        <v>44021</v>
      </c>
      <c r="U1559" s="3">
        <v>44021</v>
      </c>
      <c r="V1559" t="s">
        <v>295</v>
      </c>
    </row>
    <row r="1560" spans="1:22" x14ac:dyDescent="0.25">
      <c r="A1560">
        <v>2020</v>
      </c>
      <c r="B1560" s="3">
        <v>43831</v>
      </c>
      <c r="C1560" s="3">
        <v>43921</v>
      </c>
      <c r="D1560" t="s">
        <v>60</v>
      </c>
      <c r="E1560" s="5" t="s">
        <v>1279</v>
      </c>
      <c r="F1560" s="5" t="s">
        <v>290</v>
      </c>
      <c r="G1560" s="5" t="s">
        <v>133</v>
      </c>
      <c r="H1560" s="6" t="s">
        <v>102</v>
      </c>
      <c r="I1560" t="s">
        <v>295</v>
      </c>
      <c r="J1560" t="s">
        <v>70</v>
      </c>
      <c r="K1560" s="7">
        <v>43837</v>
      </c>
      <c r="L1560" t="s">
        <v>96</v>
      </c>
      <c r="M1560" s="15">
        <v>15</v>
      </c>
      <c r="N1560" s="5" t="s">
        <v>3381</v>
      </c>
      <c r="O1560" s="7">
        <v>43837</v>
      </c>
      <c r="P1560" s="2" t="s">
        <v>3383</v>
      </c>
      <c r="Q1560" t="s">
        <v>3383</v>
      </c>
      <c r="R1560" s="8" t="s">
        <v>3384</v>
      </c>
      <c r="S1560" t="s">
        <v>3383</v>
      </c>
      <c r="T1560" s="3">
        <v>44021</v>
      </c>
      <c r="U1560" s="3">
        <v>44021</v>
      </c>
      <c r="V1560" t="s">
        <v>295</v>
      </c>
    </row>
    <row r="1561" spans="1:22" x14ac:dyDescent="0.25">
      <c r="A1561">
        <v>2020</v>
      </c>
      <c r="B1561" s="3">
        <v>43831</v>
      </c>
      <c r="C1561" s="3">
        <v>43921</v>
      </c>
      <c r="D1561" t="s">
        <v>60</v>
      </c>
      <c r="E1561" s="5" t="s">
        <v>551</v>
      </c>
      <c r="F1561" s="5" t="s">
        <v>290</v>
      </c>
      <c r="G1561" s="5" t="s">
        <v>133</v>
      </c>
      <c r="H1561" s="6" t="s">
        <v>102</v>
      </c>
      <c r="I1561" t="s">
        <v>295</v>
      </c>
      <c r="J1561" t="s">
        <v>70</v>
      </c>
      <c r="K1561" s="7">
        <v>43837</v>
      </c>
      <c r="L1561" t="s">
        <v>96</v>
      </c>
      <c r="M1561" s="15">
        <v>15</v>
      </c>
      <c r="N1561" s="5" t="s">
        <v>3381</v>
      </c>
      <c r="O1561" s="7">
        <v>43837</v>
      </c>
      <c r="P1561" s="2" t="s">
        <v>3383</v>
      </c>
      <c r="Q1561" t="s">
        <v>3383</v>
      </c>
      <c r="R1561" s="8" t="s">
        <v>3384</v>
      </c>
      <c r="S1561" t="s">
        <v>3383</v>
      </c>
      <c r="T1561" s="3">
        <v>44021</v>
      </c>
      <c r="U1561" s="3">
        <v>44021</v>
      </c>
      <c r="V1561" t="s">
        <v>295</v>
      </c>
    </row>
    <row r="1562" spans="1:22" x14ac:dyDescent="0.25">
      <c r="A1562">
        <v>2020</v>
      </c>
      <c r="B1562" s="3">
        <v>43831</v>
      </c>
      <c r="C1562" s="3">
        <v>43921</v>
      </c>
      <c r="D1562" t="s">
        <v>60</v>
      </c>
      <c r="E1562" s="5" t="s">
        <v>378</v>
      </c>
      <c r="F1562" s="5" t="s">
        <v>290</v>
      </c>
      <c r="G1562" s="5" t="s">
        <v>133</v>
      </c>
      <c r="H1562" s="6" t="s">
        <v>102</v>
      </c>
      <c r="I1562" t="s">
        <v>295</v>
      </c>
      <c r="J1562" t="s">
        <v>70</v>
      </c>
      <c r="K1562" s="7">
        <v>43837</v>
      </c>
      <c r="L1562" t="s">
        <v>96</v>
      </c>
      <c r="M1562" s="15">
        <v>15</v>
      </c>
      <c r="N1562" s="5" t="s">
        <v>3381</v>
      </c>
      <c r="O1562" s="7">
        <v>43837</v>
      </c>
      <c r="P1562" s="2" t="s">
        <v>3383</v>
      </c>
      <c r="Q1562" t="s">
        <v>3383</v>
      </c>
      <c r="R1562" s="8" t="s">
        <v>3384</v>
      </c>
      <c r="S1562" t="s">
        <v>3383</v>
      </c>
      <c r="T1562" s="3">
        <v>44021</v>
      </c>
      <c r="U1562" s="3">
        <v>44021</v>
      </c>
      <c r="V1562" t="s">
        <v>295</v>
      </c>
    </row>
    <row r="1563" spans="1:22" x14ac:dyDescent="0.25">
      <c r="A1563">
        <v>2020</v>
      </c>
      <c r="B1563" s="3">
        <v>43831</v>
      </c>
      <c r="C1563" s="3">
        <v>43921</v>
      </c>
      <c r="D1563" t="s">
        <v>60</v>
      </c>
      <c r="E1563" s="5" t="s">
        <v>414</v>
      </c>
      <c r="F1563" s="5" t="s">
        <v>290</v>
      </c>
      <c r="G1563" s="5" t="s">
        <v>222</v>
      </c>
      <c r="H1563" s="6" t="s">
        <v>102</v>
      </c>
      <c r="I1563" t="s">
        <v>295</v>
      </c>
      <c r="J1563" t="s">
        <v>70</v>
      </c>
      <c r="K1563" s="7">
        <v>43837</v>
      </c>
      <c r="L1563" t="s">
        <v>96</v>
      </c>
      <c r="M1563" s="15">
        <v>15</v>
      </c>
      <c r="N1563" s="5" t="s">
        <v>3381</v>
      </c>
      <c r="O1563" s="7">
        <v>43837</v>
      </c>
      <c r="P1563" s="2" t="s">
        <v>3383</v>
      </c>
      <c r="Q1563" t="s">
        <v>3383</v>
      </c>
      <c r="R1563" s="8" t="s">
        <v>3384</v>
      </c>
      <c r="S1563" t="s">
        <v>3383</v>
      </c>
      <c r="T1563" s="3">
        <v>44021</v>
      </c>
      <c r="U1563" s="3">
        <v>44021</v>
      </c>
      <c r="V1563" t="s">
        <v>295</v>
      </c>
    </row>
    <row r="1564" spans="1:22" x14ac:dyDescent="0.25">
      <c r="A1564">
        <v>2020</v>
      </c>
      <c r="B1564" s="3">
        <v>43831</v>
      </c>
      <c r="C1564" s="3">
        <v>43921</v>
      </c>
      <c r="D1564" t="s">
        <v>60</v>
      </c>
      <c r="E1564" s="5" t="s">
        <v>633</v>
      </c>
      <c r="F1564" s="5" t="s">
        <v>290</v>
      </c>
      <c r="G1564" s="5" t="s">
        <v>151</v>
      </c>
      <c r="H1564" s="6" t="s">
        <v>102</v>
      </c>
      <c r="I1564" t="s">
        <v>295</v>
      </c>
      <c r="J1564" t="s">
        <v>70</v>
      </c>
      <c r="K1564" s="7">
        <v>43837</v>
      </c>
      <c r="L1564" t="s">
        <v>96</v>
      </c>
      <c r="M1564" s="15">
        <v>15</v>
      </c>
      <c r="N1564" s="5" t="s">
        <v>3381</v>
      </c>
      <c r="O1564" s="7">
        <v>43837</v>
      </c>
      <c r="P1564" s="2" t="s">
        <v>3383</v>
      </c>
      <c r="Q1564" t="s">
        <v>3383</v>
      </c>
      <c r="R1564" s="8" t="s">
        <v>3384</v>
      </c>
      <c r="S1564" t="s">
        <v>3383</v>
      </c>
      <c r="T1564" s="3">
        <v>44021</v>
      </c>
      <c r="U1564" s="3">
        <v>44021</v>
      </c>
      <c r="V1564" t="s">
        <v>295</v>
      </c>
    </row>
    <row r="1565" spans="1:22" x14ac:dyDescent="0.25">
      <c r="A1565">
        <v>2020</v>
      </c>
      <c r="B1565" s="3">
        <v>43831</v>
      </c>
      <c r="C1565" s="3">
        <v>43921</v>
      </c>
      <c r="D1565" t="s">
        <v>60</v>
      </c>
      <c r="E1565" s="5" t="s">
        <v>633</v>
      </c>
      <c r="F1565" s="5" t="s">
        <v>290</v>
      </c>
      <c r="G1565" s="5" t="s">
        <v>151</v>
      </c>
      <c r="H1565" s="6" t="s">
        <v>102</v>
      </c>
      <c r="I1565" t="s">
        <v>295</v>
      </c>
      <c r="J1565" t="s">
        <v>70</v>
      </c>
      <c r="K1565" s="7">
        <v>43837</v>
      </c>
      <c r="L1565" t="s">
        <v>96</v>
      </c>
      <c r="M1565" s="15">
        <v>15</v>
      </c>
      <c r="N1565" s="5" t="s">
        <v>3381</v>
      </c>
      <c r="O1565" s="7">
        <v>43837</v>
      </c>
      <c r="P1565" s="2" t="s">
        <v>3383</v>
      </c>
      <c r="Q1565" t="s">
        <v>3383</v>
      </c>
      <c r="R1565" s="8" t="s">
        <v>3384</v>
      </c>
      <c r="S1565" t="s">
        <v>3383</v>
      </c>
      <c r="T1565" s="3">
        <v>44021</v>
      </c>
      <c r="U1565" s="3">
        <v>44021</v>
      </c>
      <c r="V1565" t="s">
        <v>295</v>
      </c>
    </row>
    <row r="1566" spans="1:22" x14ac:dyDescent="0.25">
      <c r="A1566">
        <v>2020</v>
      </c>
      <c r="B1566" s="3">
        <v>43831</v>
      </c>
      <c r="C1566" s="3">
        <v>43921</v>
      </c>
      <c r="D1566" t="s">
        <v>60</v>
      </c>
      <c r="E1566" s="5" t="s">
        <v>309</v>
      </c>
      <c r="F1566" s="5" t="s">
        <v>290</v>
      </c>
      <c r="G1566" s="5" t="s">
        <v>262</v>
      </c>
      <c r="H1566" s="6" t="s">
        <v>102</v>
      </c>
      <c r="I1566" t="s">
        <v>295</v>
      </c>
      <c r="J1566" t="s">
        <v>70</v>
      </c>
      <c r="K1566" s="7">
        <v>43837</v>
      </c>
      <c r="L1566" t="s">
        <v>96</v>
      </c>
      <c r="M1566" s="15">
        <v>15</v>
      </c>
      <c r="N1566" s="5" t="s">
        <v>3381</v>
      </c>
      <c r="O1566" s="7">
        <v>43837</v>
      </c>
      <c r="P1566" s="2" t="s">
        <v>3383</v>
      </c>
      <c r="Q1566" t="s">
        <v>3383</v>
      </c>
      <c r="R1566" s="8" t="s">
        <v>3384</v>
      </c>
      <c r="S1566" t="s">
        <v>3383</v>
      </c>
      <c r="T1566" s="3">
        <v>44021</v>
      </c>
      <c r="U1566" s="3">
        <v>44021</v>
      </c>
      <c r="V1566" t="s">
        <v>295</v>
      </c>
    </row>
    <row r="1567" spans="1:22" x14ac:dyDescent="0.25">
      <c r="A1567">
        <v>2020</v>
      </c>
      <c r="B1567" s="3">
        <v>43831</v>
      </c>
      <c r="C1567" s="3">
        <v>43921</v>
      </c>
      <c r="D1567" t="s">
        <v>60</v>
      </c>
      <c r="E1567" s="5" t="s">
        <v>309</v>
      </c>
      <c r="F1567" s="5" t="s">
        <v>290</v>
      </c>
      <c r="G1567" s="5" t="s">
        <v>262</v>
      </c>
      <c r="H1567" s="6" t="s">
        <v>102</v>
      </c>
      <c r="I1567" t="s">
        <v>295</v>
      </c>
      <c r="J1567" t="s">
        <v>70</v>
      </c>
      <c r="K1567" s="7">
        <v>43837</v>
      </c>
      <c r="L1567" t="s">
        <v>96</v>
      </c>
      <c r="M1567" s="15">
        <v>15</v>
      </c>
      <c r="N1567" s="5" t="s">
        <v>3381</v>
      </c>
      <c r="O1567" s="7">
        <v>43837</v>
      </c>
      <c r="P1567" s="2" t="s">
        <v>3383</v>
      </c>
      <c r="Q1567" t="s">
        <v>3383</v>
      </c>
      <c r="R1567" s="8" t="s">
        <v>3384</v>
      </c>
      <c r="S1567" t="s">
        <v>3383</v>
      </c>
      <c r="T1567" s="3">
        <v>44021</v>
      </c>
      <c r="U1567" s="3">
        <v>44021</v>
      </c>
      <c r="V1567" t="s">
        <v>295</v>
      </c>
    </row>
    <row r="1568" spans="1:22" x14ac:dyDescent="0.25">
      <c r="A1568">
        <v>2020</v>
      </c>
      <c r="B1568" s="3">
        <v>43831</v>
      </c>
      <c r="C1568" s="3">
        <v>43921</v>
      </c>
      <c r="D1568" t="s">
        <v>60</v>
      </c>
      <c r="E1568" s="5" t="s">
        <v>309</v>
      </c>
      <c r="F1568" s="5" t="s">
        <v>290</v>
      </c>
      <c r="G1568" s="5" t="s">
        <v>262</v>
      </c>
      <c r="H1568" s="6" t="s">
        <v>102</v>
      </c>
      <c r="I1568" t="s">
        <v>295</v>
      </c>
      <c r="J1568" t="s">
        <v>70</v>
      </c>
      <c r="K1568" s="7">
        <v>43837</v>
      </c>
      <c r="L1568" t="s">
        <v>96</v>
      </c>
      <c r="M1568" s="15">
        <v>15</v>
      </c>
      <c r="N1568" s="5" t="s">
        <v>3381</v>
      </c>
      <c r="O1568" s="7">
        <v>43837</v>
      </c>
      <c r="P1568" s="2" t="s">
        <v>3383</v>
      </c>
      <c r="Q1568" t="s">
        <v>3383</v>
      </c>
      <c r="R1568" s="8" t="s">
        <v>3384</v>
      </c>
      <c r="S1568" t="s">
        <v>3383</v>
      </c>
      <c r="T1568" s="3">
        <v>44021</v>
      </c>
      <c r="U1568" s="3">
        <v>44021</v>
      </c>
      <c r="V1568" t="s">
        <v>295</v>
      </c>
    </row>
    <row r="1569" spans="1:22" x14ac:dyDescent="0.25">
      <c r="A1569">
        <v>2020</v>
      </c>
      <c r="B1569" s="3">
        <v>43831</v>
      </c>
      <c r="C1569" s="3">
        <v>43921</v>
      </c>
      <c r="D1569" t="s">
        <v>60</v>
      </c>
      <c r="E1569" s="5" t="s">
        <v>755</v>
      </c>
      <c r="F1569" s="5" t="s">
        <v>290</v>
      </c>
      <c r="G1569" s="5" t="s">
        <v>158</v>
      </c>
      <c r="H1569" s="6" t="s">
        <v>102</v>
      </c>
      <c r="I1569" t="s">
        <v>295</v>
      </c>
      <c r="J1569" t="s">
        <v>70</v>
      </c>
      <c r="K1569" s="7">
        <v>43837</v>
      </c>
      <c r="L1569" t="s">
        <v>96</v>
      </c>
      <c r="M1569" s="15">
        <v>15</v>
      </c>
      <c r="N1569" s="5" t="s">
        <v>3381</v>
      </c>
      <c r="O1569" s="7">
        <v>43837</v>
      </c>
      <c r="P1569" s="2" t="s">
        <v>3383</v>
      </c>
      <c r="Q1569" t="s">
        <v>3383</v>
      </c>
      <c r="R1569" s="8" t="s">
        <v>3384</v>
      </c>
      <c r="S1569" t="s">
        <v>3383</v>
      </c>
      <c r="T1569" s="3">
        <v>44021</v>
      </c>
      <c r="U1569" s="3">
        <v>44021</v>
      </c>
      <c r="V1569" t="s">
        <v>295</v>
      </c>
    </row>
    <row r="1570" spans="1:22" x14ac:dyDescent="0.25">
      <c r="A1570">
        <v>2020</v>
      </c>
      <c r="B1570" s="3">
        <v>43831</v>
      </c>
      <c r="C1570" s="3">
        <v>43921</v>
      </c>
      <c r="D1570" t="s">
        <v>60</v>
      </c>
      <c r="E1570" s="5" t="s">
        <v>146</v>
      </c>
      <c r="F1570" s="5" t="s">
        <v>290</v>
      </c>
      <c r="G1570" s="5" t="s">
        <v>158</v>
      </c>
      <c r="H1570" s="6" t="s">
        <v>102</v>
      </c>
      <c r="I1570" t="s">
        <v>295</v>
      </c>
      <c r="J1570" t="s">
        <v>70</v>
      </c>
      <c r="K1570" s="7">
        <v>43837</v>
      </c>
      <c r="L1570" t="s">
        <v>96</v>
      </c>
      <c r="M1570" s="15">
        <v>15</v>
      </c>
      <c r="N1570" s="5" t="s">
        <v>3381</v>
      </c>
      <c r="O1570" s="7">
        <v>43837</v>
      </c>
      <c r="P1570" s="2" t="s">
        <v>3383</v>
      </c>
      <c r="Q1570" t="s">
        <v>3383</v>
      </c>
      <c r="R1570" s="8" t="s">
        <v>3384</v>
      </c>
      <c r="S1570" t="s">
        <v>3383</v>
      </c>
      <c r="T1570" s="3">
        <v>44021</v>
      </c>
      <c r="U1570" s="3">
        <v>44021</v>
      </c>
      <c r="V1570" t="s">
        <v>295</v>
      </c>
    </row>
    <row r="1571" spans="1:22" x14ac:dyDescent="0.25">
      <c r="A1571">
        <v>2020</v>
      </c>
      <c r="B1571" s="3">
        <v>43831</v>
      </c>
      <c r="C1571" s="3">
        <v>43921</v>
      </c>
      <c r="D1571" t="s">
        <v>60</v>
      </c>
      <c r="E1571" s="5" t="s">
        <v>146</v>
      </c>
      <c r="F1571" s="5" t="s">
        <v>290</v>
      </c>
      <c r="G1571" s="5" t="s">
        <v>158</v>
      </c>
      <c r="H1571" s="6" t="s">
        <v>102</v>
      </c>
      <c r="I1571" t="s">
        <v>295</v>
      </c>
      <c r="J1571" t="s">
        <v>70</v>
      </c>
      <c r="K1571" s="7">
        <v>43837</v>
      </c>
      <c r="L1571" t="s">
        <v>96</v>
      </c>
      <c r="M1571" s="15">
        <v>15</v>
      </c>
      <c r="N1571" s="5" t="s">
        <v>3381</v>
      </c>
      <c r="O1571" s="7">
        <v>43837</v>
      </c>
      <c r="P1571" s="2" t="s">
        <v>3383</v>
      </c>
      <c r="Q1571" t="s">
        <v>3383</v>
      </c>
      <c r="R1571" s="8" t="s">
        <v>3384</v>
      </c>
      <c r="S1571" t="s">
        <v>3383</v>
      </c>
      <c r="T1571" s="3">
        <v>44021</v>
      </c>
      <c r="U1571" s="3">
        <v>44021</v>
      </c>
      <c r="V1571" t="s">
        <v>295</v>
      </c>
    </row>
    <row r="1572" spans="1:22" x14ac:dyDescent="0.25">
      <c r="A1572">
        <v>2020</v>
      </c>
      <c r="B1572" s="3">
        <v>43831</v>
      </c>
      <c r="C1572" s="3">
        <v>43921</v>
      </c>
      <c r="D1572" t="s">
        <v>60</v>
      </c>
      <c r="E1572" s="5" t="s">
        <v>146</v>
      </c>
      <c r="F1572" s="5" t="s">
        <v>290</v>
      </c>
      <c r="G1572" s="5" t="s">
        <v>158</v>
      </c>
      <c r="H1572" s="6" t="s">
        <v>102</v>
      </c>
      <c r="I1572" t="s">
        <v>295</v>
      </c>
      <c r="J1572" t="s">
        <v>70</v>
      </c>
      <c r="K1572" s="7">
        <v>43837</v>
      </c>
      <c r="L1572" t="s">
        <v>96</v>
      </c>
      <c r="M1572" s="15">
        <v>15</v>
      </c>
      <c r="N1572" s="5" t="s">
        <v>3381</v>
      </c>
      <c r="O1572" s="7">
        <v>43837</v>
      </c>
      <c r="P1572" s="2" t="s">
        <v>3383</v>
      </c>
      <c r="Q1572" t="s">
        <v>3383</v>
      </c>
      <c r="R1572" s="8" t="s">
        <v>3384</v>
      </c>
      <c r="S1572" t="s">
        <v>3383</v>
      </c>
      <c r="T1572" s="3">
        <v>44021</v>
      </c>
      <c r="U1572" s="3">
        <v>44021</v>
      </c>
      <c r="V1572" t="s">
        <v>295</v>
      </c>
    </row>
    <row r="1573" spans="1:22" x14ac:dyDescent="0.25">
      <c r="A1573">
        <v>2020</v>
      </c>
      <c r="B1573" s="3">
        <v>43831</v>
      </c>
      <c r="C1573" s="3">
        <v>43921</v>
      </c>
      <c r="D1573" t="s">
        <v>60</v>
      </c>
      <c r="E1573" s="5" t="s">
        <v>146</v>
      </c>
      <c r="F1573" s="5" t="s">
        <v>290</v>
      </c>
      <c r="G1573" s="5" t="s">
        <v>158</v>
      </c>
      <c r="H1573" s="6" t="s">
        <v>102</v>
      </c>
      <c r="I1573" t="s">
        <v>295</v>
      </c>
      <c r="J1573" t="s">
        <v>70</v>
      </c>
      <c r="K1573" s="7">
        <v>43837</v>
      </c>
      <c r="L1573" t="s">
        <v>96</v>
      </c>
      <c r="M1573" s="15">
        <v>15</v>
      </c>
      <c r="N1573" s="5" t="s">
        <v>3381</v>
      </c>
      <c r="O1573" s="7">
        <v>43837</v>
      </c>
      <c r="P1573" s="2" t="s">
        <v>3383</v>
      </c>
      <c r="Q1573" t="s">
        <v>3383</v>
      </c>
      <c r="R1573" s="8" t="s">
        <v>3384</v>
      </c>
      <c r="S1573" t="s">
        <v>3383</v>
      </c>
      <c r="T1573" s="3">
        <v>44021</v>
      </c>
      <c r="U1573" s="3">
        <v>44021</v>
      </c>
      <c r="V1573" t="s">
        <v>295</v>
      </c>
    </row>
    <row r="1574" spans="1:22" x14ac:dyDescent="0.25">
      <c r="A1574">
        <v>2020</v>
      </c>
      <c r="B1574" s="3">
        <v>43831</v>
      </c>
      <c r="C1574" s="3">
        <v>43921</v>
      </c>
      <c r="D1574" t="s">
        <v>60</v>
      </c>
      <c r="E1574" s="5" t="s">
        <v>146</v>
      </c>
      <c r="F1574" s="5" t="s">
        <v>290</v>
      </c>
      <c r="G1574" s="5" t="s">
        <v>158</v>
      </c>
      <c r="H1574" s="6" t="s">
        <v>102</v>
      </c>
      <c r="I1574" t="s">
        <v>295</v>
      </c>
      <c r="J1574" t="s">
        <v>70</v>
      </c>
      <c r="K1574" s="7">
        <v>43837</v>
      </c>
      <c r="L1574" t="s">
        <v>96</v>
      </c>
      <c r="M1574" s="15">
        <v>15</v>
      </c>
      <c r="N1574" s="5" t="s">
        <v>3381</v>
      </c>
      <c r="O1574" s="7">
        <v>43837</v>
      </c>
      <c r="P1574" s="2" t="s">
        <v>3383</v>
      </c>
      <c r="Q1574" t="s">
        <v>3383</v>
      </c>
      <c r="R1574" s="8" t="s">
        <v>3384</v>
      </c>
      <c r="S1574" t="s">
        <v>3383</v>
      </c>
      <c r="T1574" s="3">
        <v>44021</v>
      </c>
      <c r="U1574" s="3">
        <v>44021</v>
      </c>
      <c r="V1574" t="s">
        <v>295</v>
      </c>
    </row>
    <row r="1575" spans="1:22" x14ac:dyDescent="0.25">
      <c r="A1575">
        <v>2020</v>
      </c>
      <c r="B1575" s="3">
        <v>43831</v>
      </c>
      <c r="C1575" s="3">
        <v>43921</v>
      </c>
      <c r="D1575" t="s">
        <v>60</v>
      </c>
      <c r="E1575" s="5" t="s">
        <v>146</v>
      </c>
      <c r="F1575" s="5" t="s">
        <v>290</v>
      </c>
      <c r="G1575" s="5" t="s">
        <v>158</v>
      </c>
      <c r="H1575" s="6" t="s">
        <v>102</v>
      </c>
      <c r="I1575" t="s">
        <v>295</v>
      </c>
      <c r="J1575" t="s">
        <v>70</v>
      </c>
      <c r="K1575" s="7">
        <v>43837</v>
      </c>
      <c r="L1575" t="s">
        <v>96</v>
      </c>
      <c r="M1575" s="15">
        <v>15</v>
      </c>
      <c r="N1575" s="5" t="s">
        <v>3381</v>
      </c>
      <c r="O1575" s="7">
        <v>43837</v>
      </c>
      <c r="P1575" s="2" t="s">
        <v>3383</v>
      </c>
      <c r="Q1575" t="s">
        <v>3383</v>
      </c>
      <c r="R1575" s="8" t="s">
        <v>3384</v>
      </c>
      <c r="S1575" t="s">
        <v>3383</v>
      </c>
      <c r="T1575" s="3">
        <v>44021</v>
      </c>
      <c r="U1575" s="3">
        <v>44021</v>
      </c>
      <c r="V1575" t="s">
        <v>295</v>
      </c>
    </row>
    <row r="1576" spans="1:22" x14ac:dyDescent="0.25">
      <c r="A1576">
        <v>2020</v>
      </c>
      <c r="B1576" s="3">
        <v>43831</v>
      </c>
      <c r="C1576" s="3">
        <v>43921</v>
      </c>
      <c r="D1576" t="s">
        <v>60</v>
      </c>
      <c r="E1576" s="5" t="s">
        <v>159</v>
      </c>
      <c r="F1576" s="5" t="s">
        <v>290</v>
      </c>
      <c r="G1576" s="5" t="s">
        <v>291</v>
      </c>
      <c r="H1576" s="6" t="s">
        <v>102</v>
      </c>
      <c r="I1576" t="s">
        <v>295</v>
      </c>
      <c r="J1576" t="s">
        <v>70</v>
      </c>
      <c r="K1576" s="7">
        <v>43837</v>
      </c>
      <c r="L1576" t="s">
        <v>96</v>
      </c>
      <c r="M1576" s="15">
        <v>15</v>
      </c>
      <c r="N1576" s="5" t="s">
        <v>3381</v>
      </c>
      <c r="O1576" s="7">
        <v>43837</v>
      </c>
      <c r="P1576" s="2" t="s">
        <v>3383</v>
      </c>
      <c r="Q1576" t="s">
        <v>3383</v>
      </c>
      <c r="R1576" s="8" t="s">
        <v>3384</v>
      </c>
      <c r="S1576" t="s">
        <v>3383</v>
      </c>
      <c r="T1576" s="3">
        <v>44021</v>
      </c>
      <c r="U1576" s="3">
        <v>44021</v>
      </c>
      <c r="V1576" t="s">
        <v>295</v>
      </c>
    </row>
    <row r="1577" spans="1:22" x14ac:dyDescent="0.25">
      <c r="A1577">
        <v>2020</v>
      </c>
      <c r="B1577" s="3">
        <v>43831</v>
      </c>
      <c r="C1577" s="3">
        <v>43921</v>
      </c>
      <c r="D1577" t="s">
        <v>60</v>
      </c>
      <c r="E1577" s="5" t="s">
        <v>289</v>
      </c>
      <c r="F1577" s="5" t="s">
        <v>290</v>
      </c>
      <c r="G1577" s="5" t="s">
        <v>291</v>
      </c>
      <c r="H1577" s="6" t="s">
        <v>102</v>
      </c>
      <c r="I1577" t="s">
        <v>295</v>
      </c>
      <c r="J1577" t="s">
        <v>70</v>
      </c>
      <c r="K1577" s="7">
        <v>43837</v>
      </c>
      <c r="L1577" t="s">
        <v>96</v>
      </c>
      <c r="M1577" s="15">
        <v>15</v>
      </c>
      <c r="N1577" s="5" t="s">
        <v>3381</v>
      </c>
      <c r="O1577" s="7">
        <v>43837</v>
      </c>
      <c r="P1577" s="2" t="s">
        <v>3383</v>
      </c>
      <c r="Q1577" t="s">
        <v>3383</v>
      </c>
      <c r="R1577" s="8" t="s">
        <v>3384</v>
      </c>
      <c r="S1577" t="s">
        <v>3383</v>
      </c>
      <c r="T1577" s="3">
        <v>44021</v>
      </c>
      <c r="U1577" s="3">
        <v>44021</v>
      </c>
      <c r="V1577" t="s">
        <v>295</v>
      </c>
    </row>
    <row r="1578" spans="1:22" x14ac:dyDescent="0.25">
      <c r="A1578">
        <v>2020</v>
      </c>
      <c r="B1578" s="3">
        <v>43831</v>
      </c>
      <c r="C1578" s="3">
        <v>43921</v>
      </c>
      <c r="D1578" t="s">
        <v>60</v>
      </c>
      <c r="E1578" s="5" t="s">
        <v>1280</v>
      </c>
      <c r="F1578" s="5" t="s">
        <v>290</v>
      </c>
      <c r="G1578" s="5" t="s">
        <v>431</v>
      </c>
      <c r="H1578" s="6" t="s">
        <v>102</v>
      </c>
      <c r="I1578" t="s">
        <v>295</v>
      </c>
      <c r="J1578" t="s">
        <v>70</v>
      </c>
      <c r="K1578" s="7">
        <v>43837</v>
      </c>
      <c r="L1578" t="s">
        <v>96</v>
      </c>
      <c r="M1578" s="15">
        <v>15</v>
      </c>
      <c r="N1578" s="5" t="s">
        <v>3381</v>
      </c>
      <c r="O1578" s="7">
        <v>43837</v>
      </c>
      <c r="P1578" s="2" t="s">
        <v>3383</v>
      </c>
      <c r="Q1578" t="s">
        <v>3383</v>
      </c>
      <c r="R1578" s="8" t="s">
        <v>3384</v>
      </c>
      <c r="S1578" t="s">
        <v>3383</v>
      </c>
      <c r="T1578" s="3">
        <v>44021</v>
      </c>
      <c r="U1578" s="3">
        <v>44021</v>
      </c>
      <c r="V1578" t="s">
        <v>295</v>
      </c>
    </row>
    <row r="1579" spans="1:22" x14ac:dyDescent="0.25">
      <c r="A1579">
        <v>2020</v>
      </c>
      <c r="B1579" s="3">
        <v>43831</v>
      </c>
      <c r="C1579" s="3">
        <v>43921</v>
      </c>
      <c r="D1579" t="s">
        <v>60</v>
      </c>
      <c r="E1579" s="5" t="s">
        <v>1281</v>
      </c>
      <c r="F1579" s="5" t="s">
        <v>290</v>
      </c>
      <c r="G1579" s="5" t="s">
        <v>110</v>
      </c>
      <c r="H1579" s="6" t="s">
        <v>102</v>
      </c>
      <c r="I1579" t="s">
        <v>295</v>
      </c>
      <c r="J1579" t="s">
        <v>70</v>
      </c>
      <c r="K1579" s="7">
        <v>43837</v>
      </c>
      <c r="L1579" t="s">
        <v>96</v>
      </c>
      <c r="M1579" s="15">
        <v>15</v>
      </c>
      <c r="N1579" s="5" t="s">
        <v>3381</v>
      </c>
      <c r="O1579" s="7">
        <v>43837</v>
      </c>
      <c r="P1579" s="2" t="s">
        <v>3383</v>
      </c>
      <c r="Q1579" t="s">
        <v>3383</v>
      </c>
      <c r="R1579" s="8" t="s">
        <v>3384</v>
      </c>
      <c r="S1579" t="s">
        <v>3383</v>
      </c>
      <c r="T1579" s="3">
        <v>44021</v>
      </c>
      <c r="U1579" s="3">
        <v>44021</v>
      </c>
      <c r="V1579" t="s">
        <v>295</v>
      </c>
    </row>
    <row r="1580" spans="1:22" x14ac:dyDescent="0.25">
      <c r="A1580">
        <v>2020</v>
      </c>
      <c r="B1580" s="3">
        <v>43831</v>
      </c>
      <c r="C1580" s="3">
        <v>43921</v>
      </c>
      <c r="D1580" t="s">
        <v>60</v>
      </c>
      <c r="E1580" s="5" t="s">
        <v>1281</v>
      </c>
      <c r="F1580" s="5" t="s">
        <v>290</v>
      </c>
      <c r="G1580" s="5" t="s">
        <v>110</v>
      </c>
      <c r="H1580" s="6" t="s">
        <v>102</v>
      </c>
      <c r="I1580" t="s">
        <v>295</v>
      </c>
      <c r="J1580" t="s">
        <v>70</v>
      </c>
      <c r="K1580" s="7">
        <v>43837</v>
      </c>
      <c r="L1580" t="s">
        <v>96</v>
      </c>
      <c r="M1580" s="15">
        <v>15</v>
      </c>
      <c r="N1580" s="5" t="s">
        <v>3381</v>
      </c>
      <c r="O1580" s="7">
        <v>43837</v>
      </c>
      <c r="P1580" s="2" t="s">
        <v>3383</v>
      </c>
      <c r="Q1580" t="s">
        <v>3383</v>
      </c>
      <c r="R1580" s="8" t="s">
        <v>3384</v>
      </c>
      <c r="S1580" t="s">
        <v>3383</v>
      </c>
      <c r="T1580" s="3">
        <v>44021</v>
      </c>
      <c r="U1580" s="3">
        <v>44021</v>
      </c>
      <c r="V1580" t="s">
        <v>295</v>
      </c>
    </row>
    <row r="1581" spans="1:22" x14ac:dyDescent="0.25">
      <c r="A1581">
        <v>2020</v>
      </c>
      <c r="B1581" s="3">
        <v>43831</v>
      </c>
      <c r="C1581" s="3">
        <v>43921</v>
      </c>
      <c r="D1581" t="s">
        <v>60</v>
      </c>
      <c r="E1581" s="5" t="s">
        <v>1282</v>
      </c>
      <c r="F1581" s="5" t="s">
        <v>290</v>
      </c>
      <c r="G1581" s="5" t="s">
        <v>110</v>
      </c>
      <c r="H1581" s="6" t="s">
        <v>102</v>
      </c>
      <c r="I1581" t="s">
        <v>295</v>
      </c>
      <c r="J1581" t="s">
        <v>70</v>
      </c>
      <c r="K1581" s="7">
        <v>43837</v>
      </c>
      <c r="L1581" t="s">
        <v>96</v>
      </c>
      <c r="M1581" s="15">
        <v>15</v>
      </c>
      <c r="N1581" s="5" t="s">
        <v>3381</v>
      </c>
      <c r="O1581" s="7">
        <v>43837</v>
      </c>
      <c r="P1581" s="2" t="s">
        <v>3383</v>
      </c>
      <c r="Q1581" t="s">
        <v>3383</v>
      </c>
      <c r="R1581" s="8" t="s">
        <v>3384</v>
      </c>
      <c r="S1581" t="s">
        <v>3383</v>
      </c>
      <c r="T1581" s="3">
        <v>44021</v>
      </c>
      <c r="U1581" s="3">
        <v>44021</v>
      </c>
      <c r="V1581" t="s">
        <v>295</v>
      </c>
    </row>
    <row r="1582" spans="1:22" x14ac:dyDescent="0.25">
      <c r="A1582">
        <v>2020</v>
      </c>
      <c r="B1582" s="3">
        <v>43831</v>
      </c>
      <c r="C1582" s="3">
        <v>43921</v>
      </c>
      <c r="D1582" t="s">
        <v>60</v>
      </c>
      <c r="E1582" s="5" t="s">
        <v>1283</v>
      </c>
      <c r="F1582" s="5" t="s">
        <v>290</v>
      </c>
      <c r="G1582" s="5" t="s">
        <v>110</v>
      </c>
      <c r="H1582" s="6" t="s">
        <v>102</v>
      </c>
      <c r="I1582" t="s">
        <v>295</v>
      </c>
      <c r="J1582" t="s">
        <v>70</v>
      </c>
      <c r="K1582" s="7">
        <v>43837</v>
      </c>
      <c r="L1582" t="s">
        <v>96</v>
      </c>
      <c r="M1582" s="15">
        <v>15</v>
      </c>
      <c r="N1582" s="5" t="s">
        <v>3381</v>
      </c>
      <c r="O1582" s="7">
        <v>43837</v>
      </c>
      <c r="P1582" s="2" t="s">
        <v>3383</v>
      </c>
      <c r="Q1582" t="s">
        <v>3383</v>
      </c>
      <c r="R1582" s="8" t="s">
        <v>3384</v>
      </c>
      <c r="S1582" t="s">
        <v>3383</v>
      </c>
      <c r="T1582" s="3">
        <v>44021</v>
      </c>
      <c r="U1582" s="3">
        <v>44021</v>
      </c>
      <c r="V1582" t="s">
        <v>295</v>
      </c>
    </row>
    <row r="1583" spans="1:22" x14ac:dyDescent="0.25">
      <c r="A1583">
        <v>2020</v>
      </c>
      <c r="B1583" s="3">
        <v>43831</v>
      </c>
      <c r="C1583" s="3">
        <v>43921</v>
      </c>
      <c r="D1583" t="s">
        <v>60</v>
      </c>
      <c r="E1583" s="5" t="s">
        <v>1283</v>
      </c>
      <c r="F1583" s="5" t="s">
        <v>290</v>
      </c>
      <c r="G1583" s="5" t="s">
        <v>110</v>
      </c>
      <c r="H1583" s="6" t="s">
        <v>102</v>
      </c>
      <c r="I1583" t="s">
        <v>295</v>
      </c>
      <c r="J1583" t="s">
        <v>70</v>
      </c>
      <c r="K1583" s="7">
        <v>43837</v>
      </c>
      <c r="L1583" t="s">
        <v>96</v>
      </c>
      <c r="M1583" s="15">
        <v>15</v>
      </c>
      <c r="N1583" s="5" t="s">
        <v>3381</v>
      </c>
      <c r="O1583" s="7">
        <v>43837</v>
      </c>
      <c r="P1583" s="2" t="s">
        <v>3383</v>
      </c>
      <c r="Q1583" t="s">
        <v>3383</v>
      </c>
      <c r="R1583" s="8" t="s">
        <v>3384</v>
      </c>
      <c r="S1583" t="s">
        <v>3383</v>
      </c>
      <c r="T1583" s="3">
        <v>44021</v>
      </c>
      <c r="U1583" s="3">
        <v>44021</v>
      </c>
      <c r="V1583" t="s">
        <v>295</v>
      </c>
    </row>
    <row r="1584" spans="1:22" x14ac:dyDescent="0.25">
      <c r="A1584">
        <v>2020</v>
      </c>
      <c r="B1584" s="3">
        <v>43831</v>
      </c>
      <c r="C1584" s="3">
        <v>43921</v>
      </c>
      <c r="D1584" t="s">
        <v>60</v>
      </c>
      <c r="E1584" s="5" t="s">
        <v>1284</v>
      </c>
      <c r="F1584" s="5" t="s">
        <v>290</v>
      </c>
      <c r="G1584" s="5" t="s">
        <v>110</v>
      </c>
      <c r="H1584" s="6" t="s">
        <v>102</v>
      </c>
      <c r="I1584" t="s">
        <v>295</v>
      </c>
      <c r="J1584" t="s">
        <v>70</v>
      </c>
      <c r="K1584" s="7">
        <v>43837</v>
      </c>
      <c r="L1584" t="s">
        <v>96</v>
      </c>
      <c r="M1584" s="15">
        <v>15</v>
      </c>
      <c r="N1584" s="5" t="s">
        <v>3381</v>
      </c>
      <c r="O1584" s="7">
        <v>43837</v>
      </c>
      <c r="P1584" s="2" t="s">
        <v>3383</v>
      </c>
      <c r="Q1584" t="s">
        <v>3383</v>
      </c>
      <c r="R1584" s="8" t="s">
        <v>3384</v>
      </c>
      <c r="S1584" t="s">
        <v>3383</v>
      </c>
      <c r="T1584" s="3">
        <v>44021</v>
      </c>
      <c r="U1584" s="3">
        <v>44021</v>
      </c>
      <c r="V1584" t="s">
        <v>295</v>
      </c>
    </row>
    <row r="1585" spans="1:22" x14ac:dyDescent="0.25">
      <c r="A1585">
        <v>2020</v>
      </c>
      <c r="B1585" s="3">
        <v>43831</v>
      </c>
      <c r="C1585" s="3">
        <v>43921</v>
      </c>
      <c r="D1585" t="s">
        <v>60</v>
      </c>
      <c r="E1585" s="5" t="s">
        <v>1285</v>
      </c>
      <c r="F1585" s="5" t="s">
        <v>290</v>
      </c>
      <c r="G1585" s="5" t="s">
        <v>110</v>
      </c>
      <c r="H1585" s="6" t="s">
        <v>102</v>
      </c>
      <c r="I1585" t="s">
        <v>295</v>
      </c>
      <c r="J1585" t="s">
        <v>70</v>
      </c>
      <c r="K1585" s="7">
        <v>43837</v>
      </c>
      <c r="L1585" t="s">
        <v>96</v>
      </c>
      <c r="M1585" s="15">
        <v>15</v>
      </c>
      <c r="N1585" s="5" t="s">
        <v>3381</v>
      </c>
      <c r="O1585" s="7">
        <v>43837</v>
      </c>
      <c r="P1585" s="2" t="s">
        <v>3383</v>
      </c>
      <c r="Q1585" t="s">
        <v>3383</v>
      </c>
      <c r="R1585" s="8" t="s">
        <v>3384</v>
      </c>
      <c r="S1585" t="s">
        <v>3383</v>
      </c>
      <c r="T1585" s="3">
        <v>44021</v>
      </c>
      <c r="U1585" s="3">
        <v>44021</v>
      </c>
      <c r="V1585" t="s">
        <v>295</v>
      </c>
    </row>
    <row r="1586" spans="1:22" x14ac:dyDescent="0.25">
      <c r="A1586">
        <v>2020</v>
      </c>
      <c r="B1586" s="3">
        <v>43831</v>
      </c>
      <c r="C1586" s="3">
        <v>43921</v>
      </c>
      <c r="D1586" t="s">
        <v>60</v>
      </c>
      <c r="E1586" s="5" t="s">
        <v>1286</v>
      </c>
      <c r="F1586" s="5" t="s">
        <v>290</v>
      </c>
      <c r="G1586" s="5" t="s">
        <v>728</v>
      </c>
      <c r="H1586" s="6" t="s">
        <v>102</v>
      </c>
      <c r="I1586" t="s">
        <v>295</v>
      </c>
      <c r="J1586" t="s">
        <v>70</v>
      </c>
      <c r="K1586" s="7">
        <v>43837</v>
      </c>
      <c r="L1586" t="s">
        <v>96</v>
      </c>
      <c r="M1586" s="15">
        <v>15</v>
      </c>
      <c r="N1586" s="5" t="s">
        <v>3381</v>
      </c>
      <c r="O1586" s="7">
        <v>43837</v>
      </c>
      <c r="P1586" s="2" t="s">
        <v>3383</v>
      </c>
      <c r="Q1586" t="s">
        <v>3383</v>
      </c>
      <c r="R1586" s="8" t="s">
        <v>3384</v>
      </c>
      <c r="S1586" t="s">
        <v>3383</v>
      </c>
      <c r="T1586" s="3">
        <v>44021</v>
      </c>
      <c r="U1586" s="3">
        <v>44021</v>
      </c>
      <c r="V1586" t="s">
        <v>295</v>
      </c>
    </row>
    <row r="1587" spans="1:22" x14ac:dyDescent="0.25">
      <c r="A1587">
        <v>2020</v>
      </c>
      <c r="B1587" s="3">
        <v>43831</v>
      </c>
      <c r="C1587" s="3">
        <v>43921</v>
      </c>
      <c r="D1587" t="s">
        <v>60</v>
      </c>
      <c r="E1587" s="5" t="s">
        <v>1287</v>
      </c>
      <c r="F1587" s="5" t="s">
        <v>290</v>
      </c>
      <c r="G1587" s="5" t="s">
        <v>501</v>
      </c>
      <c r="H1587" s="6" t="s">
        <v>102</v>
      </c>
      <c r="I1587" t="s">
        <v>295</v>
      </c>
      <c r="J1587" t="s">
        <v>70</v>
      </c>
      <c r="K1587" s="7">
        <v>43837</v>
      </c>
      <c r="L1587" t="s">
        <v>96</v>
      </c>
      <c r="M1587" s="15">
        <v>15</v>
      </c>
      <c r="N1587" s="5" t="s">
        <v>3381</v>
      </c>
      <c r="O1587" s="7">
        <v>43837</v>
      </c>
      <c r="P1587" s="2" t="s">
        <v>3383</v>
      </c>
      <c r="Q1587" t="s">
        <v>3383</v>
      </c>
      <c r="R1587" s="8" t="s">
        <v>3384</v>
      </c>
      <c r="S1587" t="s">
        <v>3383</v>
      </c>
      <c r="T1587" s="3">
        <v>44021</v>
      </c>
      <c r="U1587" s="3">
        <v>44021</v>
      </c>
      <c r="V1587" t="s">
        <v>295</v>
      </c>
    </row>
    <row r="1588" spans="1:22" x14ac:dyDescent="0.25">
      <c r="A1588">
        <v>2020</v>
      </c>
      <c r="B1588" s="3">
        <v>43831</v>
      </c>
      <c r="C1588" s="3">
        <v>43921</v>
      </c>
      <c r="D1588" t="s">
        <v>60</v>
      </c>
      <c r="E1588" s="5" t="s">
        <v>765</v>
      </c>
      <c r="F1588" s="5" t="s">
        <v>290</v>
      </c>
      <c r="G1588" s="5" t="s">
        <v>501</v>
      </c>
      <c r="H1588" s="6" t="s">
        <v>102</v>
      </c>
      <c r="I1588" t="s">
        <v>295</v>
      </c>
      <c r="J1588" t="s">
        <v>70</v>
      </c>
      <c r="K1588" s="7">
        <v>43837</v>
      </c>
      <c r="L1588" t="s">
        <v>96</v>
      </c>
      <c r="M1588" s="15">
        <v>15</v>
      </c>
      <c r="N1588" s="5" t="s">
        <v>3381</v>
      </c>
      <c r="O1588" s="7">
        <v>43837</v>
      </c>
      <c r="P1588" s="2" t="s">
        <v>3383</v>
      </c>
      <c r="Q1588" t="s">
        <v>3383</v>
      </c>
      <c r="R1588" s="8" t="s">
        <v>3384</v>
      </c>
      <c r="S1588" t="s">
        <v>3383</v>
      </c>
      <c r="T1588" s="3">
        <v>44021</v>
      </c>
      <c r="U1588" s="3">
        <v>44021</v>
      </c>
      <c r="V1588" t="s">
        <v>295</v>
      </c>
    </row>
    <row r="1589" spans="1:22" x14ac:dyDescent="0.25">
      <c r="A1589">
        <v>2020</v>
      </c>
      <c r="B1589" s="3">
        <v>43831</v>
      </c>
      <c r="C1589" s="3">
        <v>43921</v>
      </c>
      <c r="D1589" t="s">
        <v>60</v>
      </c>
      <c r="E1589" s="5" t="s">
        <v>317</v>
      </c>
      <c r="F1589" s="5" t="s">
        <v>290</v>
      </c>
      <c r="G1589" s="5" t="s">
        <v>501</v>
      </c>
      <c r="H1589" s="6" t="s">
        <v>102</v>
      </c>
      <c r="I1589" t="s">
        <v>295</v>
      </c>
      <c r="J1589" t="s">
        <v>70</v>
      </c>
      <c r="K1589" s="7">
        <v>43837</v>
      </c>
      <c r="L1589" t="s">
        <v>96</v>
      </c>
      <c r="M1589" s="15">
        <v>15</v>
      </c>
      <c r="N1589" s="5" t="s">
        <v>3381</v>
      </c>
      <c r="O1589" s="7">
        <v>43837</v>
      </c>
      <c r="P1589" s="2" t="s">
        <v>3383</v>
      </c>
      <c r="Q1589" t="s">
        <v>3383</v>
      </c>
      <c r="R1589" s="8" t="s">
        <v>3384</v>
      </c>
      <c r="S1589" t="s">
        <v>3383</v>
      </c>
      <c r="T1589" s="3">
        <v>44021</v>
      </c>
      <c r="U1589" s="3">
        <v>44021</v>
      </c>
      <c r="V1589" t="s">
        <v>295</v>
      </c>
    </row>
    <row r="1590" spans="1:22" x14ac:dyDescent="0.25">
      <c r="A1590">
        <v>2020</v>
      </c>
      <c r="B1590" s="3">
        <v>43831</v>
      </c>
      <c r="C1590" s="3">
        <v>43921</v>
      </c>
      <c r="D1590" t="s">
        <v>60</v>
      </c>
      <c r="E1590" s="5" t="s">
        <v>163</v>
      </c>
      <c r="F1590" s="5" t="s">
        <v>290</v>
      </c>
      <c r="G1590" s="5" t="s">
        <v>136</v>
      </c>
      <c r="H1590" s="6" t="s">
        <v>102</v>
      </c>
      <c r="I1590" t="s">
        <v>295</v>
      </c>
      <c r="J1590" t="s">
        <v>70</v>
      </c>
      <c r="K1590" s="7">
        <v>43837</v>
      </c>
      <c r="L1590" t="s">
        <v>96</v>
      </c>
      <c r="M1590" s="15">
        <v>15</v>
      </c>
      <c r="N1590" s="5" t="s">
        <v>3381</v>
      </c>
      <c r="O1590" s="7">
        <v>43837</v>
      </c>
      <c r="P1590" s="2" t="s">
        <v>3383</v>
      </c>
      <c r="Q1590" t="s">
        <v>3383</v>
      </c>
      <c r="R1590" s="8" t="s">
        <v>3384</v>
      </c>
      <c r="S1590" t="s">
        <v>3383</v>
      </c>
      <c r="T1590" s="3">
        <v>44021</v>
      </c>
      <c r="U1590" s="3">
        <v>44021</v>
      </c>
      <c r="V1590" t="s">
        <v>295</v>
      </c>
    </row>
    <row r="1591" spans="1:22" x14ac:dyDescent="0.25">
      <c r="A1591">
        <v>2020</v>
      </c>
      <c r="B1591" s="3">
        <v>43831</v>
      </c>
      <c r="C1591" s="3">
        <v>43921</v>
      </c>
      <c r="D1591" t="s">
        <v>60</v>
      </c>
      <c r="E1591" s="5" t="s">
        <v>163</v>
      </c>
      <c r="F1591" s="5" t="s">
        <v>290</v>
      </c>
      <c r="G1591" s="5" t="s">
        <v>136</v>
      </c>
      <c r="H1591" s="6" t="s">
        <v>102</v>
      </c>
      <c r="I1591" t="s">
        <v>295</v>
      </c>
      <c r="J1591" t="s">
        <v>70</v>
      </c>
      <c r="K1591" s="7">
        <v>43837</v>
      </c>
      <c r="L1591" t="s">
        <v>96</v>
      </c>
      <c r="M1591" s="15">
        <v>15</v>
      </c>
      <c r="N1591" s="5" t="s">
        <v>3381</v>
      </c>
      <c r="O1591" s="7">
        <v>43837</v>
      </c>
      <c r="P1591" s="2" t="s">
        <v>3383</v>
      </c>
      <c r="Q1591" t="s">
        <v>3383</v>
      </c>
      <c r="R1591" s="8" t="s">
        <v>3384</v>
      </c>
      <c r="S1591" t="s">
        <v>3383</v>
      </c>
      <c r="T1591" s="3">
        <v>44021</v>
      </c>
      <c r="U1591" s="3">
        <v>44021</v>
      </c>
      <c r="V1591" t="s">
        <v>295</v>
      </c>
    </row>
    <row r="1592" spans="1:22" x14ac:dyDescent="0.25">
      <c r="A1592">
        <v>2020</v>
      </c>
      <c r="B1592" s="3">
        <v>43831</v>
      </c>
      <c r="C1592" s="3">
        <v>43921</v>
      </c>
      <c r="D1592" t="s">
        <v>60</v>
      </c>
      <c r="E1592" s="5" t="s">
        <v>163</v>
      </c>
      <c r="F1592" s="5" t="s">
        <v>290</v>
      </c>
      <c r="G1592" s="5" t="s">
        <v>136</v>
      </c>
      <c r="H1592" s="6" t="s">
        <v>102</v>
      </c>
      <c r="I1592" t="s">
        <v>295</v>
      </c>
      <c r="J1592" t="s">
        <v>70</v>
      </c>
      <c r="K1592" s="7">
        <v>43837</v>
      </c>
      <c r="L1592" t="s">
        <v>96</v>
      </c>
      <c r="M1592" s="15">
        <v>15</v>
      </c>
      <c r="N1592" s="5" t="s">
        <v>3381</v>
      </c>
      <c r="O1592" s="7">
        <v>43837</v>
      </c>
      <c r="P1592" s="2" t="s">
        <v>3383</v>
      </c>
      <c r="Q1592" t="s">
        <v>3383</v>
      </c>
      <c r="R1592" s="8" t="s">
        <v>3384</v>
      </c>
      <c r="S1592" t="s">
        <v>3383</v>
      </c>
      <c r="T1592" s="3">
        <v>44021</v>
      </c>
      <c r="U1592" s="3">
        <v>44021</v>
      </c>
      <c r="V1592" t="s">
        <v>295</v>
      </c>
    </row>
    <row r="1593" spans="1:22" x14ac:dyDescent="0.25">
      <c r="A1593">
        <v>2020</v>
      </c>
      <c r="B1593" s="3">
        <v>43831</v>
      </c>
      <c r="C1593" s="3">
        <v>43921</v>
      </c>
      <c r="D1593" t="s">
        <v>60</v>
      </c>
      <c r="E1593" s="5" t="s">
        <v>871</v>
      </c>
      <c r="F1593" s="5" t="s">
        <v>290</v>
      </c>
      <c r="G1593" s="5" t="s">
        <v>136</v>
      </c>
      <c r="H1593" s="6" t="s">
        <v>102</v>
      </c>
      <c r="I1593" t="s">
        <v>295</v>
      </c>
      <c r="J1593" t="s">
        <v>70</v>
      </c>
      <c r="K1593" s="7">
        <v>43837</v>
      </c>
      <c r="L1593" t="s">
        <v>96</v>
      </c>
      <c r="M1593" s="15">
        <v>15</v>
      </c>
      <c r="N1593" s="5" t="s">
        <v>3381</v>
      </c>
      <c r="O1593" s="7">
        <v>43837</v>
      </c>
      <c r="P1593" s="2" t="s">
        <v>3383</v>
      </c>
      <c r="Q1593" t="s">
        <v>3383</v>
      </c>
      <c r="R1593" s="8" t="s">
        <v>3384</v>
      </c>
      <c r="S1593" t="s">
        <v>3383</v>
      </c>
      <c r="T1593" s="3">
        <v>44021</v>
      </c>
      <c r="U1593" s="3">
        <v>44021</v>
      </c>
      <c r="V1593" t="s">
        <v>295</v>
      </c>
    </row>
    <row r="1594" spans="1:22" x14ac:dyDescent="0.25">
      <c r="A1594">
        <v>2020</v>
      </c>
      <c r="B1594" s="3">
        <v>43831</v>
      </c>
      <c r="C1594" s="3">
        <v>43921</v>
      </c>
      <c r="D1594" t="s">
        <v>60</v>
      </c>
      <c r="E1594" s="5" t="s">
        <v>228</v>
      </c>
      <c r="F1594" s="5" t="s">
        <v>290</v>
      </c>
      <c r="G1594" s="5" t="s">
        <v>189</v>
      </c>
      <c r="H1594" s="6" t="s">
        <v>102</v>
      </c>
      <c r="I1594" t="s">
        <v>295</v>
      </c>
      <c r="J1594" t="s">
        <v>70</v>
      </c>
      <c r="K1594" s="7">
        <v>43837</v>
      </c>
      <c r="L1594" t="s">
        <v>96</v>
      </c>
      <c r="M1594" s="15">
        <v>15</v>
      </c>
      <c r="N1594" s="5" t="s">
        <v>3381</v>
      </c>
      <c r="O1594" s="7">
        <v>43837</v>
      </c>
      <c r="P1594" s="2" t="s">
        <v>3383</v>
      </c>
      <c r="Q1594" t="s">
        <v>3383</v>
      </c>
      <c r="R1594" s="8" t="s">
        <v>3384</v>
      </c>
      <c r="S1594" t="s">
        <v>3383</v>
      </c>
      <c r="T1594" s="3">
        <v>44021</v>
      </c>
      <c r="U1594" s="3">
        <v>44021</v>
      </c>
      <c r="V1594" t="s">
        <v>295</v>
      </c>
    </row>
    <row r="1595" spans="1:22" x14ac:dyDescent="0.25">
      <c r="A1595">
        <v>2020</v>
      </c>
      <c r="B1595" s="3">
        <v>43831</v>
      </c>
      <c r="C1595" s="3">
        <v>43921</v>
      </c>
      <c r="D1595" t="s">
        <v>60</v>
      </c>
      <c r="E1595" s="5" t="s">
        <v>1288</v>
      </c>
      <c r="F1595" s="5" t="s">
        <v>290</v>
      </c>
      <c r="G1595" s="5" t="s">
        <v>189</v>
      </c>
      <c r="H1595" s="6" t="s">
        <v>102</v>
      </c>
      <c r="I1595" t="s">
        <v>295</v>
      </c>
      <c r="J1595" t="s">
        <v>70</v>
      </c>
      <c r="K1595" s="7">
        <v>43837</v>
      </c>
      <c r="L1595" t="s">
        <v>96</v>
      </c>
      <c r="M1595" s="15">
        <v>15</v>
      </c>
      <c r="N1595" s="5" t="s">
        <v>3381</v>
      </c>
      <c r="O1595" s="7">
        <v>43837</v>
      </c>
      <c r="P1595" s="2" t="s">
        <v>3383</v>
      </c>
      <c r="Q1595" t="s">
        <v>3383</v>
      </c>
      <c r="R1595" s="8" t="s">
        <v>3384</v>
      </c>
      <c r="S1595" t="s">
        <v>3383</v>
      </c>
      <c r="T1595" s="3">
        <v>44021</v>
      </c>
      <c r="U1595" s="3">
        <v>44021</v>
      </c>
      <c r="V1595" t="s">
        <v>295</v>
      </c>
    </row>
    <row r="1596" spans="1:22" x14ac:dyDescent="0.25">
      <c r="A1596">
        <v>2020</v>
      </c>
      <c r="B1596" s="3">
        <v>43831</v>
      </c>
      <c r="C1596" s="3">
        <v>43921</v>
      </c>
      <c r="D1596" t="s">
        <v>60</v>
      </c>
      <c r="E1596" s="5" t="s">
        <v>1288</v>
      </c>
      <c r="F1596" s="5" t="s">
        <v>290</v>
      </c>
      <c r="G1596" s="5" t="s">
        <v>189</v>
      </c>
      <c r="H1596" s="6" t="s">
        <v>102</v>
      </c>
      <c r="I1596" t="s">
        <v>295</v>
      </c>
      <c r="J1596" t="s">
        <v>70</v>
      </c>
      <c r="K1596" s="7">
        <v>43837</v>
      </c>
      <c r="L1596" t="s">
        <v>96</v>
      </c>
      <c r="M1596" s="15">
        <v>15</v>
      </c>
      <c r="N1596" s="5" t="s">
        <v>3381</v>
      </c>
      <c r="O1596" s="7">
        <v>43837</v>
      </c>
      <c r="P1596" s="2" t="s">
        <v>3383</v>
      </c>
      <c r="Q1596" t="s">
        <v>3383</v>
      </c>
      <c r="R1596" s="8" t="s">
        <v>3384</v>
      </c>
      <c r="S1596" t="s">
        <v>3383</v>
      </c>
      <c r="T1596" s="3">
        <v>44021</v>
      </c>
      <c r="U1596" s="3">
        <v>44021</v>
      </c>
      <c r="V1596" t="s">
        <v>295</v>
      </c>
    </row>
    <row r="1597" spans="1:22" x14ac:dyDescent="0.25">
      <c r="A1597">
        <v>2020</v>
      </c>
      <c r="B1597" s="3">
        <v>43831</v>
      </c>
      <c r="C1597" s="3">
        <v>43921</v>
      </c>
      <c r="D1597" t="s">
        <v>60</v>
      </c>
      <c r="E1597" s="5" t="s">
        <v>377</v>
      </c>
      <c r="F1597" s="5" t="s">
        <v>290</v>
      </c>
      <c r="G1597" s="5" t="s">
        <v>189</v>
      </c>
      <c r="H1597" s="6" t="s">
        <v>102</v>
      </c>
      <c r="I1597" t="s">
        <v>295</v>
      </c>
      <c r="J1597" t="s">
        <v>70</v>
      </c>
      <c r="K1597" s="7">
        <v>43837</v>
      </c>
      <c r="L1597" t="s">
        <v>96</v>
      </c>
      <c r="M1597" s="15">
        <v>15</v>
      </c>
      <c r="N1597" s="5" t="s">
        <v>3381</v>
      </c>
      <c r="O1597" s="7">
        <v>43837</v>
      </c>
      <c r="P1597" s="2" t="s">
        <v>3383</v>
      </c>
      <c r="Q1597" t="s">
        <v>3383</v>
      </c>
      <c r="R1597" s="8" t="s">
        <v>3384</v>
      </c>
      <c r="S1597" t="s">
        <v>3383</v>
      </c>
      <c r="T1597" s="3">
        <v>44021</v>
      </c>
      <c r="U1597" s="3">
        <v>44021</v>
      </c>
      <c r="V1597" t="s">
        <v>295</v>
      </c>
    </row>
    <row r="1598" spans="1:22" x14ac:dyDescent="0.25">
      <c r="A1598">
        <v>2020</v>
      </c>
      <c r="B1598" s="3">
        <v>43831</v>
      </c>
      <c r="C1598" s="3">
        <v>43921</v>
      </c>
      <c r="D1598" t="s">
        <v>60</v>
      </c>
      <c r="E1598" s="5" t="s">
        <v>1113</v>
      </c>
      <c r="F1598" s="5" t="s">
        <v>290</v>
      </c>
      <c r="G1598" s="5" t="s">
        <v>189</v>
      </c>
      <c r="H1598" s="6" t="s">
        <v>102</v>
      </c>
      <c r="I1598" t="s">
        <v>295</v>
      </c>
      <c r="J1598" t="s">
        <v>70</v>
      </c>
      <c r="K1598" s="7">
        <v>43837</v>
      </c>
      <c r="L1598" t="s">
        <v>96</v>
      </c>
      <c r="M1598" s="15">
        <v>15</v>
      </c>
      <c r="N1598" s="5" t="s">
        <v>3381</v>
      </c>
      <c r="O1598" s="7">
        <v>43837</v>
      </c>
      <c r="P1598" s="2" t="s">
        <v>3383</v>
      </c>
      <c r="Q1598" t="s">
        <v>3383</v>
      </c>
      <c r="R1598" s="8" t="s">
        <v>3384</v>
      </c>
      <c r="S1598" t="s">
        <v>3383</v>
      </c>
      <c r="T1598" s="3">
        <v>44021</v>
      </c>
      <c r="U1598" s="3">
        <v>44021</v>
      </c>
      <c r="V1598" t="s">
        <v>295</v>
      </c>
    </row>
    <row r="1599" spans="1:22" x14ac:dyDescent="0.25">
      <c r="A1599">
        <v>2020</v>
      </c>
      <c r="B1599" s="3">
        <v>43831</v>
      </c>
      <c r="C1599" s="3">
        <v>43921</v>
      </c>
      <c r="D1599" t="s">
        <v>60</v>
      </c>
      <c r="E1599" s="5" t="s">
        <v>1289</v>
      </c>
      <c r="F1599" s="5" t="s">
        <v>290</v>
      </c>
      <c r="G1599" s="5" t="s">
        <v>189</v>
      </c>
      <c r="H1599" s="6" t="s">
        <v>102</v>
      </c>
      <c r="I1599" t="s">
        <v>295</v>
      </c>
      <c r="J1599" t="s">
        <v>70</v>
      </c>
      <c r="K1599" s="7">
        <v>43837</v>
      </c>
      <c r="L1599" t="s">
        <v>96</v>
      </c>
      <c r="M1599" s="15">
        <v>15</v>
      </c>
      <c r="N1599" s="5" t="s">
        <v>3381</v>
      </c>
      <c r="O1599" s="7">
        <v>43837</v>
      </c>
      <c r="P1599" s="2" t="s">
        <v>3383</v>
      </c>
      <c r="Q1599" t="s">
        <v>3383</v>
      </c>
      <c r="R1599" s="8" t="s">
        <v>3384</v>
      </c>
      <c r="S1599" t="s">
        <v>3383</v>
      </c>
      <c r="T1599" s="3">
        <v>44021</v>
      </c>
      <c r="U1599" s="3">
        <v>44021</v>
      </c>
      <c r="V1599" t="s">
        <v>295</v>
      </c>
    </row>
    <row r="1600" spans="1:22" x14ac:dyDescent="0.25">
      <c r="A1600">
        <v>2020</v>
      </c>
      <c r="B1600" s="3">
        <v>43831</v>
      </c>
      <c r="C1600" s="3">
        <v>43921</v>
      </c>
      <c r="D1600" t="s">
        <v>60</v>
      </c>
      <c r="E1600" s="5" t="s">
        <v>1289</v>
      </c>
      <c r="F1600" s="5" t="s">
        <v>290</v>
      </c>
      <c r="G1600" s="5" t="s">
        <v>189</v>
      </c>
      <c r="H1600" s="6" t="s">
        <v>102</v>
      </c>
      <c r="I1600" t="s">
        <v>295</v>
      </c>
      <c r="J1600" t="s">
        <v>70</v>
      </c>
      <c r="K1600" s="7">
        <v>43837</v>
      </c>
      <c r="L1600" t="s">
        <v>96</v>
      </c>
      <c r="M1600" s="15">
        <v>15</v>
      </c>
      <c r="N1600" s="5" t="s">
        <v>3381</v>
      </c>
      <c r="O1600" s="7">
        <v>43837</v>
      </c>
      <c r="P1600" s="2" t="s">
        <v>3383</v>
      </c>
      <c r="Q1600" t="s">
        <v>3383</v>
      </c>
      <c r="R1600" s="8" t="s">
        <v>3384</v>
      </c>
      <c r="S1600" t="s">
        <v>3383</v>
      </c>
      <c r="T1600" s="3">
        <v>44021</v>
      </c>
      <c r="U1600" s="3">
        <v>44021</v>
      </c>
      <c r="V1600" t="s">
        <v>295</v>
      </c>
    </row>
    <row r="1601" spans="1:22" x14ac:dyDescent="0.25">
      <c r="A1601">
        <v>2020</v>
      </c>
      <c r="B1601" s="3">
        <v>43831</v>
      </c>
      <c r="C1601" s="3">
        <v>43921</v>
      </c>
      <c r="D1601" t="s">
        <v>60</v>
      </c>
      <c r="E1601" s="5" t="s">
        <v>314</v>
      </c>
      <c r="F1601" s="5" t="s">
        <v>290</v>
      </c>
      <c r="G1601" s="5" t="s">
        <v>189</v>
      </c>
      <c r="H1601" s="6" t="s">
        <v>102</v>
      </c>
      <c r="I1601" t="s">
        <v>295</v>
      </c>
      <c r="J1601" t="s">
        <v>70</v>
      </c>
      <c r="K1601" s="7">
        <v>43837</v>
      </c>
      <c r="L1601" t="s">
        <v>96</v>
      </c>
      <c r="M1601" s="15">
        <v>15</v>
      </c>
      <c r="N1601" s="5" t="s">
        <v>3381</v>
      </c>
      <c r="O1601" s="7">
        <v>43837</v>
      </c>
      <c r="P1601" s="2" t="s">
        <v>3383</v>
      </c>
      <c r="Q1601" t="s">
        <v>3383</v>
      </c>
      <c r="R1601" s="8" t="s">
        <v>3384</v>
      </c>
      <c r="S1601" t="s">
        <v>3383</v>
      </c>
      <c r="T1601" s="3">
        <v>44021</v>
      </c>
      <c r="U1601" s="3">
        <v>44021</v>
      </c>
      <c r="V1601" t="s">
        <v>295</v>
      </c>
    </row>
    <row r="1602" spans="1:22" x14ac:dyDescent="0.25">
      <c r="A1602">
        <v>2020</v>
      </c>
      <c r="B1602" s="3">
        <v>43831</v>
      </c>
      <c r="C1602" s="3">
        <v>43921</v>
      </c>
      <c r="D1602" t="s">
        <v>60</v>
      </c>
      <c r="E1602" s="5" t="s">
        <v>314</v>
      </c>
      <c r="F1602" s="5" t="s">
        <v>290</v>
      </c>
      <c r="G1602" s="5" t="s">
        <v>189</v>
      </c>
      <c r="H1602" s="6" t="s">
        <v>102</v>
      </c>
      <c r="I1602" t="s">
        <v>295</v>
      </c>
      <c r="J1602" t="s">
        <v>70</v>
      </c>
      <c r="K1602" s="7">
        <v>43837</v>
      </c>
      <c r="L1602" t="s">
        <v>96</v>
      </c>
      <c r="M1602" s="15">
        <v>15</v>
      </c>
      <c r="N1602" s="5" t="s">
        <v>3381</v>
      </c>
      <c r="O1602" s="7">
        <v>43837</v>
      </c>
      <c r="P1602" s="2" t="s">
        <v>3383</v>
      </c>
      <c r="Q1602" t="s">
        <v>3383</v>
      </c>
      <c r="R1602" s="8" t="s">
        <v>3384</v>
      </c>
      <c r="S1602" t="s">
        <v>3383</v>
      </c>
      <c r="T1602" s="3">
        <v>44021</v>
      </c>
      <c r="U1602" s="3">
        <v>44021</v>
      </c>
      <c r="V1602" t="s">
        <v>295</v>
      </c>
    </row>
    <row r="1603" spans="1:22" x14ac:dyDescent="0.25">
      <c r="A1603">
        <v>2020</v>
      </c>
      <c r="B1603" s="3">
        <v>43831</v>
      </c>
      <c r="C1603" s="3">
        <v>43921</v>
      </c>
      <c r="D1603" t="s">
        <v>60</v>
      </c>
      <c r="E1603" s="5" t="s">
        <v>314</v>
      </c>
      <c r="F1603" s="5" t="s">
        <v>290</v>
      </c>
      <c r="G1603" s="5" t="s">
        <v>189</v>
      </c>
      <c r="H1603" s="6" t="s">
        <v>102</v>
      </c>
      <c r="I1603" t="s">
        <v>295</v>
      </c>
      <c r="J1603" t="s">
        <v>70</v>
      </c>
      <c r="K1603" s="7">
        <v>43837</v>
      </c>
      <c r="L1603" t="s">
        <v>96</v>
      </c>
      <c r="M1603" s="15">
        <v>15</v>
      </c>
      <c r="N1603" s="5" t="s">
        <v>3381</v>
      </c>
      <c r="O1603" s="7">
        <v>43837</v>
      </c>
      <c r="P1603" s="2" t="s">
        <v>3383</v>
      </c>
      <c r="Q1603" t="s">
        <v>3383</v>
      </c>
      <c r="R1603" s="8" t="s">
        <v>3384</v>
      </c>
      <c r="S1603" t="s">
        <v>3383</v>
      </c>
      <c r="T1603" s="3">
        <v>44021</v>
      </c>
      <c r="U1603" s="3">
        <v>44021</v>
      </c>
      <c r="V1603" t="s">
        <v>295</v>
      </c>
    </row>
    <row r="1604" spans="1:22" x14ac:dyDescent="0.25">
      <c r="A1604">
        <v>2020</v>
      </c>
      <c r="B1604" s="3">
        <v>43831</v>
      </c>
      <c r="C1604" s="3">
        <v>43921</v>
      </c>
      <c r="D1604" t="s">
        <v>60</v>
      </c>
      <c r="E1604" s="5" t="s">
        <v>314</v>
      </c>
      <c r="F1604" s="5" t="s">
        <v>290</v>
      </c>
      <c r="G1604" s="5" t="s">
        <v>189</v>
      </c>
      <c r="H1604" s="6" t="s">
        <v>102</v>
      </c>
      <c r="I1604" t="s">
        <v>295</v>
      </c>
      <c r="J1604" t="s">
        <v>70</v>
      </c>
      <c r="K1604" s="7">
        <v>43837</v>
      </c>
      <c r="L1604" t="s">
        <v>96</v>
      </c>
      <c r="M1604" s="15">
        <v>15</v>
      </c>
      <c r="N1604" s="5" t="s">
        <v>3381</v>
      </c>
      <c r="O1604" s="7">
        <v>43837</v>
      </c>
      <c r="P1604" s="2" t="s">
        <v>3383</v>
      </c>
      <c r="Q1604" t="s">
        <v>3383</v>
      </c>
      <c r="R1604" s="8" t="s">
        <v>3384</v>
      </c>
      <c r="S1604" t="s">
        <v>3383</v>
      </c>
      <c r="T1604" s="3">
        <v>44021</v>
      </c>
      <c r="U1604" s="3">
        <v>44021</v>
      </c>
      <c r="V1604" t="s">
        <v>295</v>
      </c>
    </row>
    <row r="1605" spans="1:22" x14ac:dyDescent="0.25">
      <c r="A1605">
        <v>2020</v>
      </c>
      <c r="B1605" s="3">
        <v>43831</v>
      </c>
      <c r="C1605" s="3">
        <v>43921</v>
      </c>
      <c r="D1605" t="s">
        <v>60</v>
      </c>
      <c r="E1605" s="5" t="s">
        <v>314</v>
      </c>
      <c r="F1605" s="5" t="s">
        <v>290</v>
      </c>
      <c r="G1605" s="5" t="s">
        <v>189</v>
      </c>
      <c r="H1605" s="6" t="s">
        <v>102</v>
      </c>
      <c r="I1605" t="s">
        <v>295</v>
      </c>
      <c r="J1605" t="s">
        <v>70</v>
      </c>
      <c r="K1605" s="7">
        <v>43837</v>
      </c>
      <c r="L1605" t="s">
        <v>96</v>
      </c>
      <c r="M1605" s="15">
        <v>15</v>
      </c>
      <c r="N1605" s="5" t="s">
        <v>3381</v>
      </c>
      <c r="O1605" s="7">
        <v>43837</v>
      </c>
      <c r="P1605" s="2" t="s">
        <v>3383</v>
      </c>
      <c r="Q1605" t="s">
        <v>3383</v>
      </c>
      <c r="R1605" s="8" t="s">
        <v>3384</v>
      </c>
      <c r="S1605" t="s">
        <v>3383</v>
      </c>
      <c r="T1605" s="3">
        <v>44021</v>
      </c>
      <c r="U1605" s="3">
        <v>44021</v>
      </c>
      <c r="V1605" t="s">
        <v>295</v>
      </c>
    </row>
    <row r="1606" spans="1:22" x14ac:dyDescent="0.25">
      <c r="A1606">
        <v>2020</v>
      </c>
      <c r="B1606" s="3">
        <v>43831</v>
      </c>
      <c r="C1606" s="3">
        <v>43921</v>
      </c>
      <c r="D1606" t="s">
        <v>60</v>
      </c>
      <c r="E1606" s="5" t="s">
        <v>552</v>
      </c>
      <c r="F1606" s="5" t="s">
        <v>290</v>
      </c>
      <c r="G1606" s="5" t="s">
        <v>189</v>
      </c>
      <c r="H1606" s="6" t="s">
        <v>102</v>
      </c>
      <c r="I1606" t="s">
        <v>295</v>
      </c>
      <c r="J1606" t="s">
        <v>70</v>
      </c>
      <c r="K1606" s="7">
        <v>43837</v>
      </c>
      <c r="L1606" t="s">
        <v>96</v>
      </c>
      <c r="M1606" s="15">
        <v>15</v>
      </c>
      <c r="N1606" s="5" t="s">
        <v>3381</v>
      </c>
      <c r="O1606" s="7">
        <v>43837</v>
      </c>
      <c r="P1606" s="2" t="s">
        <v>3383</v>
      </c>
      <c r="Q1606" t="s">
        <v>3383</v>
      </c>
      <c r="R1606" s="8" t="s">
        <v>3384</v>
      </c>
      <c r="S1606" t="s">
        <v>3383</v>
      </c>
      <c r="T1606" s="3">
        <v>44021</v>
      </c>
      <c r="U1606" s="3">
        <v>44021</v>
      </c>
      <c r="V1606" t="s">
        <v>295</v>
      </c>
    </row>
    <row r="1607" spans="1:22" x14ac:dyDescent="0.25">
      <c r="A1607">
        <v>2020</v>
      </c>
      <c r="B1607" s="3">
        <v>43831</v>
      </c>
      <c r="C1607" s="3">
        <v>43921</v>
      </c>
      <c r="D1607" t="s">
        <v>60</v>
      </c>
      <c r="E1607" s="5" t="s">
        <v>111</v>
      </c>
      <c r="F1607" s="5" t="s">
        <v>290</v>
      </c>
      <c r="G1607" s="5" t="s">
        <v>189</v>
      </c>
      <c r="H1607" s="6" t="s">
        <v>102</v>
      </c>
      <c r="I1607" t="s">
        <v>295</v>
      </c>
      <c r="J1607" t="s">
        <v>70</v>
      </c>
      <c r="K1607" s="7">
        <v>43837</v>
      </c>
      <c r="L1607" t="s">
        <v>96</v>
      </c>
      <c r="M1607" s="15">
        <v>15</v>
      </c>
      <c r="N1607" s="5" t="s">
        <v>3381</v>
      </c>
      <c r="O1607" s="7">
        <v>43837</v>
      </c>
      <c r="P1607" s="2" t="s">
        <v>3383</v>
      </c>
      <c r="Q1607" t="s">
        <v>3383</v>
      </c>
      <c r="R1607" s="8" t="s">
        <v>3384</v>
      </c>
      <c r="S1607" t="s">
        <v>3383</v>
      </c>
      <c r="T1607" s="3">
        <v>44021</v>
      </c>
      <c r="U1607" s="3">
        <v>44021</v>
      </c>
      <c r="V1607" t="s">
        <v>295</v>
      </c>
    </row>
    <row r="1608" spans="1:22" x14ac:dyDescent="0.25">
      <c r="A1608">
        <v>2020</v>
      </c>
      <c r="B1608" s="3">
        <v>43831</v>
      </c>
      <c r="C1608" s="3">
        <v>43921</v>
      </c>
      <c r="D1608" t="s">
        <v>60</v>
      </c>
      <c r="E1608" s="5" t="s">
        <v>111</v>
      </c>
      <c r="F1608" s="5" t="s">
        <v>290</v>
      </c>
      <c r="G1608" s="5" t="s">
        <v>189</v>
      </c>
      <c r="H1608" s="6" t="s">
        <v>102</v>
      </c>
      <c r="I1608" t="s">
        <v>295</v>
      </c>
      <c r="J1608" t="s">
        <v>70</v>
      </c>
      <c r="K1608" s="7">
        <v>43837</v>
      </c>
      <c r="L1608" t="s">
        <v>96</v>
      </c>
      <c r="M1608" s="15">
        <v>15</v>
      </c>
      <c r="N1608" s="5" t="s">
        <v>3381</v>
      </c>
      <c r="O1608" s="7">
        <v>43837</v>
      </c>
      <c r="P1608" s="2" t="s">
        <v>3383</v>
      </c>
      <c r="Q1608" t="s">
        <v>3383</v>
      </c>
      <c r="R1608" s="8" t="s">
        <v>3384</v>
      </c>
      <c r="S1608" t="s">
        <v>3383</v>
      </c>
      <c r="T1608" s="3">
        <v>44021</v>
      </c>
      <c r="U1608" s="3">
        <v>44021</v>
      </c>
      <c r="V1608" t="s">
        <v>295</v>
      </c>
    </row>
    <row r="1609" spans="1:22" x14ac:dyDescent="0.25">
      <c r="A1609">
        <v>2020</v>
      </c>
      <c r="B1609" s="3">
        <v>43831</v>
      </c>
      <c r="C1609" s="3">
        <v>43921</v>
      </c>
      <c r="D1609" t="s">
        <v>60</v>
      </c>
      <c r="E1609" s="5" t="s">
        <v>111</v>
      </c>
      <c r="F1609" s="5" t="s">
        <v>290</v>
      </c>
      <c r="G1609" s="5" t="s">
        <v>189</v>
      </c>
      <c r="H1609" s="6" t="s">
        <v>102</v>
      </c>
      <c r="I1609" t="s">
        <v>295</v>
      </c>
      <c r="J1609" t="s">
        <v>70</v>
      </c>
      <c r="K1609" s="7">
        <v>43837</v>
      </c>
      <c r="L1609" t="s">
        <v>96</v>
      </c>
      <c r="M1609" s="15">
        <v>15</v>
      </c>
      <c r="N1609" s="5" t="s">
        <v>3381</v>
      </c>
      <c r="O1609" s="7">
        <v>43837</v>
      </c>
      <c r="P1609" s="2" t="s">
        <v>3383</v>
      </c>
      <c r="Q1609" t="s">
        <v>3383</v>
      </c>
      <c r="R1609" s="8" t="s">
        <v>3384</v>
      </c>
      <c r="S1609" t="s">
        <v>3383</v>
      </c>
      <c r="T1609" s="3">
        <v>44021</v>
      </c>
      <c r="U1609" s="3">
        <v>44021</v>
      </c>
      <c r="V1609" t="s">
        <v>295</v>
      </c>
    </row>
    <row r="1610" spans="1:22" x14ac:dyDescent="0.25">
      <c r="A1610">
        <v>2020</v>
      </c>
      <c r="B1610" s="3">
        <v>43831</v>
      </c>
      <c r="C1610" s="3">
        <v>43921</v>
      </c>
      <c r="D1610" t="s">
        <v>60</v>
      </c>
      <c r="E1610" s="5" t="s">
        <v>215</v>
      </c>
      <c r="F1610" s="5" t="s">
        <v>290</v>
      </c>
      <c r="G1610" s="5" t="s">
        <v>189</v>
      </c>
      <c r="H1610" s="6" t="s">
        <v>102</v>
      </c>
      <c r="I1610" t="s">
        <v>295</v>
      </c>
      <c r="J1610" t="s">
        <v>70</v>
      </c>
      <c r="K1610" s="7">
        <v>43837</v>
      </c>
      <c r="L1610" t="s">
        <v>96</v>
      </c>
      <c r="M1610" s="15">
        <v>15</v>
      </c>
      <c r="N1610" s="5" t="s">
        <v>3381</v>
      </c>
      <c r="O1610" s="7">
        <v>43837</v>
      </c>
      <c r="P1610" s="2" t="s">
        <v>3383</v>
      </c>
      <c r="Q1610" t="s">
        <v>3383</v>
      </c>
      <c r="R1610" s="8" t="s">
        <v>3384</v>
      </c>
      <c r="S1610" t="s">
        <v>3383</v>
      </c>
      <c r="T1610" s="3">
        <v>44021</v>
      </c>
      <c r="U1610" s="3">
        <v>44021</v>
      </c>
      <c r="V1610" t="s">
        <v>295</v>
      </c>
    </row>
    <row r="1611" spans="1:22" x14ac:dyDescent="0.25">
      <c r="A1611">
        <v>2020</v>
      </c>
      <c r="B1611" s="3">
        <v>43831</v>
      </c>
      <c r="C1611" s="3">
        <v>43921</v>
      </c>
      <c r="D1611" t="s">
        <v>60</v>
      </c>
      <c r="E1611" s="5" t="s">
        <v>1290</v>
      </c>
      <c r="F1611" s="5" t="s">
        <v>290</v>
      </c>
      <c r="G1611" s="5" t="s">
        <v>189</v>
      </c>
      <c r="H1611" s="6" t="s">
        <v>102</v>
      </c>
      <c r="I1611" t="s">
        <v>295</v>
      </c>
      <c r="J1611" t="s">
        <v>70</v>
      </c>
      <c r="K1611" s="7">
        <v>43837</v>
      </c>
      <c r="L1611" t="s">
        <v>96</v>
      </c>
      <c r="M1611" s="15">
        <v>15</v>
      </c>
      <c r="N1611" s="5" t="s">
        <v>3381</v>
      </c>
      <c r="O1611" s="7">
        <v>43837</v>
      </c>
      <c r="P1611" s="2" t="s">
        <v>3383</v>
      </c>
      <c r="Q1611" t="s">
        <v>3383</v>
      </c>
      <c r="R1611" s="8" t="s">
        <v>3384</v>
      </c>
      <c r="S1611" t="s">
        <v>3383</v>
      </c>
      <c r="T1611" s="3">
        <v>44021</v>
      </c>
      <c r="U1611" s="3">
        <v>44021</v>
      </c>
      <c r="V1611" t="s">
        <v>295</v>
      </c>
    </row>
    <row r="1612" spans="1:22" x14ac:dyDescent="0.25">
      <c r="A1612">
        <v>2020</v>
      </c>
      <c r="B1612" s="3">
        <v>43831</v>
      </c>
      <c r="C1612" s="3">
        <v>43921</v>
      </c>
      <c r="D1612" t="s">
        <v>60</v>
      </c>
      <c r="E1612" s="5" t="s">
        <v>1291</v>
      </c>
      <c r="F1612" s="5" t="s">
        <v>290</v>
      </c>
      <c r="G1612" s="5" t="s">
        <v>189</v>
      </c>
      <c r="H1612" s="6" t="s">
        <v>102</v>
      </c>
      <c r="I1612" t="s">
        <v>295</v>
      </c>
      <c r="J1612" t="s">
        <v>70</v>
      </c>
      <c r="K1612" s="7">
        <v>43837</v>
      </c>
      <c r="L1612" t="s">
        <v>96</v>
      </c>
      <c r="M1612" s="15">
        <v>15</v>
      </c>
      <c r="N1612" s="5" t="s">
        <v>3381</v>
      </c>
      <c r="O1612" s="7">
        <v>43837</v>
      </c>
      <c r="P1612" s="2" t="s">
        <v>3383</v>
      </c>
      <c r="Q1612" t="s">
        <v>3383</v>
      </c>
      <c r="R1612" s="8" t="s">
        <v>3384</v>
      </c>
      <c r="S1612" t="s">
        <v>3383</v>
      </c>
      <c r="T1612" s="3">
        <v>44021</v>
      </c>
      <c r="U1612" s="3">
        <v>44021</v>
      </c>
      <c r="V1612" t="s">
        <v>295</v>
      </c>
    </row>
    <row r="1613" spans="1:22" x14ac:dyDescent="0.25">
      <c r="A1613">
        <v>2020</v>
      </c>
      <c r="B1613" s="3">
        <v>43831</v>
      </c>
      <c r="C1613" s="3">
        <v>43921</v>
      </c>
      <c r="D1613" t="s">
        <v>60</v>
      </c>
      <c r="E1613" s="5" t="s">
        <v>807</v>
      </c>
      <c r="F1613" s="5" t="s">
        <v>290</v>
      </c>
      <c r="G1613" s="5" t="s">
        <v>189</v>
      </c>
      <c r="H1613" s="6" t="s">
        <v>102</v>
      </c>
      <c r="I1613" t="s">
        <v>295</v>
      </c>
      <c r="J1613" t="s">
        <v>70</v>
      </c>
      <c r="K1613" s="7">
        <v>43837</v>
      </c>
      <c r="L1613" t="s">
        <v>96</v>
      </c>
      <c r="M1613" s="15">
        <v>15</v>
      </c>
      <c r="N1613" s="5" t="s">
        <v>3381</v>
      </c>
      <c r="O1613" s="7">
        <v>43837</v>
      </c>
      <c r="P1613" s="2" t="s">
        <v>3383</v>
      </c>
      <c r="Q1613" t="s">
        <v>3383</v>
      </c>
      <c r="R1613" s="8" t="s">
        <v>3384</v>
      </c>
      <c r="S1613" t="s">
        <v>3383</v>
      </c>
      <c r="T1613" s="3">
        <v>44021</v>
      </c>
      <c r="U1613" s="3">
        <v>44021</v>
      </c>
      <c r="V1613" t="s">
        <v>295</v>
      </c>
    </row>
    <row r="1614" spans="1:22" x14ac:dyDescent="0.25">
      <c r="A1614">
        <v>2020</v>
      </c>
      <c r="B1614" s="3">
        <v>43831</v>
      </c>
      <c r="C1614" s="3">
        <v>43921</v>
      </c>
      <c r="D1614" t="s">
        <v>60</v>
      </c>
      <c r="E1614" s="5" t="s">
        <v>1292</v>
      </c>
      <c r="F1614" s="5" t="s">
        <v>290</v>
      </c>
      <c r="G1614" s="5" t="s">
        <v>507</v>
      </c>
      <c r="H1614" s="6" t="s">
        <v>102</v>
      </c>
      <c r="I1614" t="s">
        <v>295</v>
      </c>
      <c r="J1614" t="s">
        <v>70</v>
      </c>
      <c r="K1614" s="7">
        <v>43837</v>
      </c>
      <c r="L1614" t="s">
        <v>96</v>
      </c>
      <c r="M1614" s="15">
        <v>15</v>
      </c>
      <c r="N1614" s="5" t="s">
        <v>3381</v>
      </c>
      <c r="O1614" s="7">
        <v>43837</v>
      </c>
      <c r="P1614" s="2" t="s">
        <v>3383</v>
      </c>
      <c r="Q1614" t="s">
        <v>3383</v>
      </c>
      <c r="R1614" s="8" t="s">
        <v>3384</v>
      </c>
      <c r="S1614" t="s">
        <v>3383</v>
      </c>
      <c r="T1614" s="3">
        <v>44021</v>
      </c>
      <c r="U1614" s="3">
        <v>44021</v>
      </c>
      <c r="V1614" t="s">
        <v>295</v>
      </c>
    </row>
    <row r="1615" spans="1:22" x14ac:dyDescent="0.25">
      <c r="A1615">
        <v>2020</v>
      </c>
      <c r="B1615" s="3">
        <v>43831</v>
      </c>
      <c r="C1615" s="3">
        <v>43921</v>
      </c>
      <c r="D1615" t="s">
        <v>60</v>
      </c>
      <c r="E1615" s="5" t="s">
        <v>1293</v>
      </c>
      <c r="F1615" s="5" t="s">
        <v>290</v>
      </c>
      <c r="G1615" s="5" t="s">
        <v>507</v>
      </c>
      <c r="H1615" s="6" t="s">
        <v>102</v>
      </c>
      <c r="I1615" t="s">
        <v>295</v>
      </c>
      <c r="J1615" t="s">
        <v>70</v>
      </c>
      <c r="K1615" s="7">
        <v>43837</v>
      </c>
      <c r="L1615" t="s">
        <v>96</v>
      </c>
      <c r="M1615" s="15">
        <v>15</v>
      </c>
      <c r="N1615" s="5" t="s">
        <v>3381</v>
      </c>
      <c r="O1615" s="7">
        <v>43837</v>
      </c>
      <c r="P1615" s="2" t="s">
        <v>3383</v>
      </c>
      <c r="Q1615" t="s">
        <v>3383</v>
      </c>
      <c r="R1615" s="8" t="s">
        <v>3384</v>
      </c>
      <c r="S1615" t="s">
        <v>3383</v>
      </c>
      <c r="T1615" s="3">
        <v>44021</v>
      </c>
      <c r="U1615" s="3">
        <v>44021</v>
      </c>
      <c r="V1615" t="s">
        <v>295</v>
      </c>
    </row>
    <row r="1616" spans="1:22" x14ac:dyDescent="0.25">
      <c r="A1616">
        <v>2020</v>
      </c>
      <c r="B1616" s="3">
        <v>43831</v>
      </c>
      <c r="C1616" s="3">
        <v>43921</v>
      </c>
      <c r="D1616" t="s">
        <v>60</v>
      </c>
      <c r="E1616" s="5" t="s">
        <v>466</v>
      </c>
      <c r="F1616" s="5" t="s">
        <v>290</v>
      </c>
      <c r="G1616" s="5" t="s">
        <v>936</v>
      </c>
      <c r="H1616" s="6" t="s">
        <v>102</v>
      </c>
      <c r="I1616" t="s">
        <v>295</v>
      </c>
      <c r="J1616" t="s">
        <v>70</v>
      </c>
      <c r="K1616" s="7">
        <v>43837</v>
      </c>
      <c r="L1616" t="s">
        <v>96</v>
      </c>
      <c r="M1616" s="15">
        <v>15</v>
      </c>
      <c r="N1616" s="5" t="s">
        <v>3381</v>
      </c>
      <c r="O1616" s="7">
        <v>43837</v>
      </c>
      <c r="P1616" s="2" t="s">
        <v>3383</v>
      </c>
      <c r="Q1616" t="s">
        <v>3383</v>
      </c>
      <c r="R1616" s="8" t="s">
        <v>3384</v>
      </c>
      <c r="S1616" t="s">
        <v>3383</v>
      </c>
      <c r="T1616" s="3">
        <v>44021</v>
      </c>
      <c r="U1616" s="3">
        <v>44021</v>
      </c>
      <c r="V1616" t="s">
        <v>295</v>
      </c>
    </row>
    <row r="1617" spans="1:22" x14ac:dyDescent="0.25">
      <c r="A1617">
        <v>2020</v>
      </c>
      <c r="B1617" s="3">
        <v>43831</v>
      </c>
      <c r="C1617" s="3">
        <v>43921</v>
      </c>
      <c r="D1617" t="s">
        <v>60</v>
      </c>
      <c r="E1617" s="5" t="s">
        <v>1294</v>
      </c>
      <c r="F1617" s="5" t="s">
        <v>290</v>
      </c>
      <c r="G1617" s="5" t="s">
        <v>936</v>
      </c>
      <c r="H1617" s="6" t="s">
        <v>102</v>
      </c>
      <c r="I1617" t="s">
        <v>295</v>
      </c>
      <c r="J1617" t="s">
        <v>70</v>
      </c>
      <c r="K1617" s="7">
        <v>43837</v>
      </c>
      <c r="L1617" t="s">
        <v>96</v>
      </c>
      <c r="M1617" s="15">
        <v>15</v>
      </c>
      <c r="N1617" s="5" t="s">
        <v>3381</v>
      </c>
      <c r="O1617" s="7">
        <v>43837</v>
      </c>
      <c r="P1617" s="2" t="s">
        <v>3383</v>
      </c>
      <c r="Q1617" t="s">
        <v>3383</v>
      </c>
      <c r="R1617" s="8" t="s">
        <v>3384</v>
      </c>
      <c r="S1617" t="s">
        <v>3383</v>
      </c>
      <c r="T1617" s="3">
        <v>44021</v>
      </c>
      <c r="U1617" s="3">
        <v>44021</v>
      </c>
      <c r="V1617" t="s">
        <v>295</v>
      </c>
    </row>
    <row r="1618" spans="1:22" x14ac:dyDescent="0.25">
      <c r="A1618">
        <v>2020</v>
      </c>
      <c r="B1618" s="3">
        <v>43831</v>
      </c>
      <c r="C1618" s="3">
        <v>43921</v>
      </c>
      <c r="D1618" t="s">
        <v>60</v>
      </c>
      <c r="E1618" s="5" t="s">
        <v>1294</v>
      </c>
      <c r="F1618" s="5" t="s">
        <v>290</v>
      </c>
      <c r="G1618" s="5" t="s">
        <v>936</v>
      </c>
      <c r="H1618" s="6" t="s">
        <v>102</v>
      </c>
      <c r="I1618" t="s">
        <v>295</v>
      </c>
      <c r="J1618" t="s">
        <v>70</v>
      </c>
      <c r="K1618" s="7">
        <v>43837</v>
      </c>
      <c r="L1618" t="s">
        <v>96</v>
      </c>
      <c r="M1618" s="15">
        <v>15</v>
      </c>
      <c r="N1618" s="5" t="s">
        <v>3381</v>
      </c>
      <c r="O1618" s="7">
        <v>43837</v>
      </c>
      <c r="P1618" s="2" t="s">
        <v>3383</v>
      </c>
      <c r="Q1618" t="s">
        <v>3383</v>
      </c>
      <c r="R1618" s="8" t="s">
        <v>3384</v>
      </c>
      <c r="S1618" t="s">
        <v>3383</v>
      </c>
      <c r="T1618" s="3">
        <v>44021</v>
      </c>
      <c r="U1618" s="3">
        <v>44021</v>
      </c>
      <c r="V1618" t="s">
        <v>295</v>
      </c>
    </row>
    <row r="1619" spans="1:22" x14ac:dyDescent="0.25">
      <c r="A1619">
        <v>2020</v>
      </c>
      <c r="B1619" s="3">
        <v>43831</v>
      </c>
      <c r="C1619" s="3">
        <v>43921</v>
      </c>
      <c r="D1619" t="s">
        <v>61</v>
      </c>
      <c r="E1619" s="5" t="s">
        <v>1295</v>
      </c>
      <c r="F1619" s="5" t="s">
        <v>295</v>
      </c>
      <c r="G1619" s="5" t="s">
        <v>295</v>
      </c>
      <c r="H1619" s="6" t="s">
        <v>296</v>
      </c>
      <c r="I1619" t="s">
        <v>295</v>
      </c>
      <c r="J1619" t="s">
        <v>70</v>
      </c>
      <c r="K1619" s="7">
        <v>43837</v>
      </c>
      <c r="L1619" t="s">
        <v>96</v>
      </c>
      <c r="M1619" s="15">
        <v>15</v>
      </c>
      <c r="N1619" s="5" t="s">
        <v>3381</v>
      </c>
      <c r="O1619" s="7">
        <v>43837</v>
      </c>
      <c r="P1619" s="2" t="s">
        <v>3383</v>
      </c>
      <c r="Q1619" t="s">
        <v>3383</v>
      </c>
      <c r="R1619" s="8" t="s">
        <v>3384</v>
      </c>
      <c r="S1619" t="s">
        <v>3383</v>
      </c>
      <c r="T1619" s="3">
        <v>44021</v>
      </c>
      <c r="U1619" s="3">
        <v>44021</v>
      </c>
      <c r="V1619" t="s">
        <v>295</v>
      </c>
    </row>
    <row r="1620" spans="1:22" x14ac:dyDescent="0.25">
      <c r="A1620">
        <v>2020</v>
      </c>
      <c r="B1620" s="3">
        <v>43831</v>
      </c>
      <c r="C1620" s="3">
        <v>43921</v>
      </c>
      <c r="D1620" t="s">
        <v>61</v>
      </c>
      <c r="E1620" s="5" t="s">
        <v>1296</v>
      </c>
      <c r="F1620" s="5" t="s">
        <v>295</v>
      </c>
      <c r="G1620" s="5" t="s">
        <v>295</v>
      </c>
      <c r="H1620" s="6" t="s">
        <v>296</v>
      </c>
      <c r="I1620" t="s">
        <v>295</v>
      </c>
      <c r="J1620" t="s">
        <v>70</v>
      </c>
      <c r="K1620" s="7">
        <v>43837</v>
      </c>
      <c r="L1620" t="s">
        <v>96</v>
      </c>
      <c r="M1620" s="15">
        <v>15</v>
      </c>
      <c r="N1620" s="5" t="s">
        <v>3381</v>
      </c>
      <c r="O1620" s="7">
        <v>43837</v>
      </c>
      <c r="P1620" s="2" t="s">
        <v>3383</v>
      </c>
      <c r="Q1620" t="s">
        <v>3383</v>
      </c>
      <c r="R1620" s="8" t="s">
        <v>3384</v>
      </c>
      <c r="S1620" t="s">
        <v>3383</v>
      </c>
      <c r="T1620" s="3">
        <v>44021</v>
      </c>
      <c r="U1620" s="3">
        <v>44021</v>
      </c>
      <c r="V1620" t="s">
        <v>295</v>
      </c>
    </row>
    <row r="1621" spans="1:22" x14ac:dyDescent="0.25">
      <c r="A1621">
        <v>2020</v>
      </c>
      <c r="B1621" s="3">
        <v>43831</v>
      </c>
      <c r="C1621" s="3">
        <v>43921</v>
      </c>
      <c r="D1621" t="s">
        <v>61</v>
      </c>
      <c r="E1621" s="5" t="s">
        <v>1297</v>
      </c>
      <c r="F1621" s="5" t="s">
        <v>295</v>
      </c>
      <c r="G1621" s="5" t="s">
        <v>295</v>
      </c>
      <c r="H1621" s="6" t="s">
        <v>296</v>
      </c>
      <c r="I1621" t="s">
        <v>295</v>
      </c>
      <c r="J1621" t="s">
        <v>70</v>
      </c>
      <c r="K1621" s="7">
        <v>43837</v>
      </c>
      <c r="L1621" t="s">
        <v>96</v>
      </c>
      <c r="M1621" s="15">
        <v>15</v>
      </c>
      <c r="N1621" s="5" t="s">
        <v>3381</v>
      </c>
      <c r="O1621" s="7">
        <v>43837</v>
      </c>
      <c r="P1621" s="2" t="s">
        <v>3383</v>
      </c>
      <c r="Q1621" t="s">
        <v>3383</v>
      </c>
      <c r="R1621" s="8" t="s">
        <v>3384</v>
      </c>
      <c r="S1621" t="s">
        <v>3383</v>
      </c>
      <c r="T1621" s="3">
        <v>44021</v>
      </c>
      <c r="U1621" s="3">
        <v>44021</v>
      </c>
      <c r="V1621" t="s">
        <v>295</v>
      </c>
    </row>
    <row r="1622" spans="1:22" x14ac:dyDescent="0.25">
      <c r="A1622">
        <v>2020</v>
      </c>
      <c r="B1622" s="3">
        <v>43831</v>
      </c>
      <c r="C1622" s="3">
        <v>43921</v>
      </c>
      <c r="D1622" t="s">
        <v>61</v>
      </c>
      <c r="E1622" s="5" t="s">
        <v>1298</v>
      </c>
      <c r="F1622" s="5" t="s">
        <v>295</v>
      </c>
      <c r="G1622" s="5" t="s">
        <v>295</v>
      </c>
      <c r="H1622" s="6" t="s">
        <v>296</v>
      </c>
      <c r="I1622" t="s">
        <v>295</v>
      </c>
      <c r="J1622" t="s">
        <v>70</v>
      </c>
      <c r="K1622" s="7">
        <v>43837</v>
      </c>
      <c r="L1622" t="s">
        <v>96</v>
      </c>
      <c r="M1622" s="15">
        <v>15</v>
      </c>
      <c r="N1622" s="5" t="s">
        <v>3381</v>
      </c>
      <c r="O1622" s="7">
        <v>43837</v>
      </c>
      <c r="P1622" s="2" t="s">
        <v>3383</v>
      </c>
      <c r="Q1622" t="s">
        <v>3383</v>
      </c>
      <c r="R1622" s="8" t="s">
        <v>3384</v>
      </c>
      <c r="S1622" t="s">
        <v>3383</v>
      </c>
      <c r="T1622" s="3">
        <v>44021</v>
      </c>
      <c r="U1622" s="3">
        <v>44021</v>
      </c>
      <c r="V1622" t="s">
        <v>295</v>
      </c>
    </row>
    <row r="1623" spans="1:22" x14ac:dyDescent="0.25">
      <c r="A1623">
        <v>2020</v>
      </c>
      <c r="B1623" s="3">
        <v>43831</v>
      </c>
      <c r="C1623" s="3">
        <v>43921</v>
      </c>
      <c r="D1623" t="s">
        <v>61</v>
      </c>
      <c r="E1623" s="5" t="s">
        <v>1299</v>
      </c>
      <c r="F1623" s="5" t="s">
        <v>295</v>
      </c>
      <c r="G1623" s="5" t="s">
        <v>295</v>
      </c>
      <c r="H1623" s="6" t="s">
        <v>296</v>
      </c>
      <c r="I1623" t="s">
        <v>295</v>
      </c>
      <c r="J1623" t="s">
        <v>70</v>
      </c>
      <c r="K1623" s="7">
        <v>43837</v>
      </c>
      <c r="L1623" t="s">
        <v>96</v>
      </c>
      <c r="M1623" s="15">
        <v>15</v>
      </c>
      <c r="N1623" s="5" t="s">
        <v>3381</v>
      </c>
      <c r="O1623" s="7">
        <v>43837</v>
      </c>
      <c r="P1623" s="2" t="s">
        <v>3383</v>
      </c>
      <c r="Q1623" t="s">
        <v>3383</v>
      </c>
      <c r="R1623" s="8" t="s">
        <v>3384</v>
      </c>
      <c r="S1623" t="s">
        <v>3383</v>
      </c>
      <c r="T1623" s="3">
        <v>44021</v>
      </c>
      <c r="U1623" s="3">
        <v>44021</v>
      </c>
      <c r="V1623" t="s">
        <v>295</v>
      </c>
    </row>
    <row r="1624" spans="1:22" x14ac:dyDescent="0.25">
      <c r="A1624">
        <v>2020</v>
      </c>
      <c r="B1624" s="3">
        <v>43831</v>
      </c>
      <c r="C1624" s="3">
        <v>43921</v>
      </c>
      <c r="D1624" t="s">
        <v>61</v>
      </c>
      <c r="E1624" s="5" t="s">
        <v>1299</v>
      </c>
      <c r="F1624" s="5" t="s">
        <v>295</v>
      </c>
      <c r="G1624" s="5" t="s">
        <v>295</v>
      </c>
      <c r="H1624" s="6" t="s">
        <v>296</v>
      </c>
      <c r="I1624" t="s">
        <v>295</v>
      </c>
      <c r="J1624" t="s">
        <v>70</v>
      </c>
      <c r="K1624" s="7">
        <v>43837</v>
      </c>
      <c r="L1624" t="s">
        <v>96</v>
      </c>
      <c r="M1624" s="15">
        <v>15</v>
      </c>
      <c r="N1624" s="5" t="s">
        <v>3381</v>
      </c>
      <c r="O1624" s="7">
        <v>43837</v>
      </c>
      <c r="P1624" s="2" t="s">
        <v>3383</v>
      </c>
      <c r="Q1624" t="s">
        <v>3383</v>
      </c>
      <c r="R1624" s="8" t="s">
        <v>3384</v>
      </c>
      <c r="S1624" t="s">
        <v>3383</v>
      </c>
      <c r="T1624" s="3">
        <v>44021</v>
      </c>
      <c r="U1624" s="3">
        <v>44021</v>
      </c>
      <c r="V1624" t="s">
        <v>295</v>
      </c>
    </row>
    <row r="1625" spans="1:22" x14ac:dyDescent="0.25">
      <c r="A1625">
        <v>2020</v>
      </c>
      <c r="B1625" s="3">
        <v>43831</v>
      </c>
      <c r="C1625" s="3">
        <v>43921</v>
      </c>
      <c r="D1625" t="s">
        <v>61</v>
      </c>
      <c r="E1625" s="5" t="s">
        <v>1299</v>
      </c>
      <c r="F1625" s="5" t="s">
        <v>295</v>
      </c>
      <c r="G1625" s="5" t="s">
        <v>295</v>
      </c>
      <c r="H1625" s="6" t="s">
        <v>296</v>
      </c>
      <c r="I1625" t="s">
        <v>295</v>
      </c>
      <c r="J1625" t="s">
        <v>70</v>
      </c>
      <c r="K1625" s="7">
        <v>43837</v>
      </c>
      <c r="L1625" t="s">
        <v>96</v>
      </c>
      <c r="M1625" s="15">
        <v>15</v>
      </c>
      <c r="N1625" s="5" t="s">
        <v>3381</v>
      </c>
      <c r="O1625" s="7">
        <v>43837</v>
      </c>
      <c r="P1625" s="2" t="s">
        <v>3383</v>
      </c>
      <c r="Q1625" t="s">
        <v>3383</v>
      </c>
      <c r="R1625" s="8" t="s">
        <v>3384</v>
      </c>
      <c r="S1625" t="s">
        <v>3383</v>
      </c>
      <c r="T1625" s="3">
        <v>44021</v>
      </c>
      <c r="U1625" s="3">
        <v>44021</v>
      </c>
      <c r="V1625" t="s">
        <v>295</v>
      </c>
    </row>
    <row r="1626" spans="1:22" x14ac:dyDescent="0.25">
      <c r="A1626">
        <v>2020</v>
      </c>
      <c r="B1626" s="3">
        <v>43831</v>
      </c>
      <c r="C1626" s="3">
        <v>43921</v>
      </c>
      <c r="D1626" t="s">
        <v>61</v>
      </c>
      <c r="E1626" s="5" t="s">
        <v>1299</v>
      </c>
      <c r="F1626" s="5" t="s">
        <v>295</v>
      </c>
      <c r="G1626" s="5" t="s">
        <v>295</v>
      </c>
      <c r="H1626" s="6" t="s">
        <v>296</v>
      </c>
      <c r="I1626" t="s">
        <v>295</v>
      </c>
      <c r="J1626" t="s">
        <v>70</v>
      </c>
      <c r="K1626" s="7">
        <v>43837</v>
      </c>
      <c r="L1626" t="s">
        <v>96</v>
      </c>
      <c r="M1626" s="15">
        <v>15</v>
      </c>
      <c r="N1626" s="5" t="s">
        <v>3381</v>
      </c>
      <c r="O1626" s="7">
        <v>43837</v>
      </c>
      <c r="P1626" s="2" t="s">
        <v>3383</v>
      </c>
      <c r="Q1626" t="s">
        <v>3383</v>
      </c>
      <c r="R1626" s="8" t="s">
        <v>3384</v>
      </c>
      <c r="S1626" t="s">
        <v>3383</v>
      </c>
      <c r="T1626" s="3">
        <v>44021</v>
      </c>
      <c r="U1626" s="3">
        <v>44021</v>
      </c>
      <c r="V1626" t="s">
        <v>295</v>
      </c>
    </row>
    <row r="1627" spans="1:22" x14ac:dyDescent="0.25">
      <c r="A1627">
        <v>2020</v>
      </c>
      <c r="B1627" s="3">
        <v>43831</v>
      </c>
      <c r="C1627" s="3">
        <v>43921</v>
      </c>
      <c r="D1627" t="s">
        <v>61</v>
      </c>
      <c r="E1627" s="5" t="s">
        <v>1299</v>
      </c>
      <c r="F1627" s="5" t="s">
        <v>295</v>
      </c>
      <c r="G1627" s="5" t="s">
        <v>295</v>
      </c>
      <c r="H1627" s="6" t="s">
        <v>296</v>
      </c>
      <c r="I1627" t="s">
        <v>295</v>
      </c>
      <c r="J1627" t="s">
        <v>70</v>
      </c>
      <c r="K1627" s="7">
        <v>43837</v>
      </c>
      <c r="L1627" t="s">
        <v>96</v>
      </c>
      <c r="M1627" s="15">
        <v>15</v>
      </c>
      <c r="N1627" s="5" t="s">
        <v>3381</v>
      </c>
      <c r="O1627" s="7">
        <v>43837</v>
      </c>
      <c r="P1627" s="2" t="s">
        <v>3383</v>
      </c>
      <c r="Q1627" t="s">
        <v>3383</v>
      </c>
      <c r="R1627" s="8" t="s">
        <v>3384</v>
      </c>
      <c r="S1627" t="s">
        <v>3383</v>
      </c>
      <c r="T1627" s="3">
        <v>44021</v>
      </c>
      <c r="U1627" s="3">
        <v>44021</v>
      </c>
      <c r="V1627" t="s">
        <v>295</v>
      </c>
    </row>
    <row r="1628" spans="1:22" x14ac:dyDescent="0.25">
      <c r="A1628">
        <v>2020</v>
      </c>
      <c r="B1628" s="3">
        <v>43831</v>
      </c>
      <c r="C1628" s="3">
        <v>43921</v>
      </c>
      <c r="D1628" t="s">
        <v>61</v>
      </c>
      <c r="E1628" s="5" t="s">
        <v>1299</v>
      </c>
      <c r="F1628" s="5" t="s">
        <v>295</v>
      </c>
      <c r="G1628" s="5" t="s">
        <v>295</v>
      </c>
      <c r="H1628" s="6" t="s">
        <v>296</v>
      </c>
      <c r="I1628" t="s">
        <v>295</v>
      </c>
      <c r="J1628" t="s">
        <v>70</v>
      </c>
      <c r="K1628" s="7">
        <v>43837</v>
      </c>
      <c r="L1628" t="s">
        <v>96</v>
      </c>
      <c r="M1628" s="15">
        <v>15</v>
      </c>
      <c r="N1628" s="5" t="s">
        <v>3381</v>
      </c>
      <c r="O1628" s="7">
        <v>43837</v>
      </c>
      <c r="P1628" s="2" t="s">
        <v>3383</v>
      </c>
      <c r="Q1628" t="s">
        <v>3383</v>
      </c>
      <c r="R1628" s="8" t="s">
        <v>3384</v>
      </c>
      <c r="S1628" t="s">
        <v>3383</v>
      </c>
      <c r="T1628" s="3">
        <v>44021</v>
      </c>
      <c r="U1628" s="3">
        <v>44021</v>
      </c>
      <c r="V1628" t="s">
        <v>295</v>
      </c>
    </row>
    <row r="1629" spans="1:22" x14ac:dyDescent="0.25">
      <c r="A1629">
        <v>2020</v>
      </c>
      <c r="B1629" s="3">
        <v>43831</v>
      </c>
      <c r="C1629" s="3">
        <v>43921</v>
      </c>
      <c r="D1629" t="s">
        <v>61</v>
      </c>
      <c r="E1629" s="5" t="s">
        <v>1299</v>
      </c>
      <c r="F1629" s="5" t="s">
        <v>295</v>
      </c>
      <c r="G1629" s="5" t="s">
        <v>295</v>
      </c>
      <c r="H1629" s="6" t="s">
        <v>296</v>
      </c>
      <c r="I1629" t="s">
        <v>295</v>
      </c>
      <c r="J1629" t="s">
        <v>70</v>
      </c>
      <c r="K1629" s="7">
        <v>43837</v>
      </c>
      <c r="L1629" t="s">
        <v>96</v>
      </c>
      <c r="M1629" s="15">
        <v>15</v>
      </c>
      <c r="N1629" s="5" t="s">
        <v>3381</v>
      </c>
      <c r="O1629" s="7">
        <v>43837</v>
      </c>
      <c r="P1629" s="2" t="s">
        <v>3383</v>
      </c>
      <c r="Q1629" t="s">
        <v>3383</v>
      </c>
      <c r="R1629" s="8" t="s">
        <v>3384</v>
      </c>
      <c r="S1629" t="s">
        <v>3383</v>
      </c>
      <c r="T1629" s="3">
        <v>44021</v>
      </c>
      <c r="U1629" s="3">
        <v>44021</v>
      </c>
      <c r="V1629" t="s">
        <v>295</v>
      </c>
    </row>
    <row r="1630" spans="1:22" x14ac:dyDescent="0.25">
      <c r="A1630">
        <v>2020</v>
      </c>
      <c r="B1630" s="3">
        <v>43831</v>
      </c>
      <c r="C1630" s="3">
        <v>43921</v>
      </c>
      <c r="D1630" t="s">
        <v>61</v>
      </c>
      <c r="E1630" s="5" t="s">
        <v>1299</v>
      </c>
      <c r="F1630" s="5" t="s">
        <v>295</v>
      </c>
      <c r="G1630" s="5" t="s">
        <v>295</v>
      </c>
      <c r="H1630" s="6" t="s">
        <v>296</v>
      </c>
      <c r="I1630" t="s">
        <v>295</v>
      </c>
      <c r="J1630" t="s">
        <v>70</v>
      </c>
      <c r="K1630" s="7">
        <v>43837</v>
      </c>
      <c r="L1630" t="s">
        <v>96</v>
      </c>
      <c r="M1630" s="15">
        <v>15</v>
      </c>
      <c r="N1630" s="5" t="s">
        <v>3381</v>
      </c>
      <c r="O1630" s="7">
        <v>43837</v>
      </c>
      <c r="P1630" s="2" t="s">
        <v>3383</v>
      </c>
      <c r="Q1630" t="s">
        <v>3383</v>
      </c>
      <c r="R1630" s="8" t="s">
        <v>3384</v>
      </c>
      <c r="S1630" t="s">
        <v>3383</v>
      </c>
      <c r="T1630" s="3">
        <v>44021</v>
      </c>
      <c r="U1630" s="3">
        <v>44021</v>
      </c>
      <c r="V1630" t="s">
        <v>295</v>
      </c>
    </row>
    <row r="1631" spans="1:22" x14ac:dyDescent="0.25">
      <c r="A1631">
        <v>2020</v>
      </c>
      <c r="B1631" s="3">
        <v>43831</v>
      </c>
      <c r="C1631" s="3">
        <v>43921</v>
      </c>
      <c r="D1631" t="s">
        <v>61</v>
      </c>
      <c r="E1631" s="5" t="s">
        <v>1299</v>
      </c>
      <c r="F1631" s="5" t="s">
        <v>295</v>
      </c>
      <c r="G1631" s="5" t="s">
        <v>295</v>
      </c>
      <c r="H1631" s="6" t="s">
        <v>296</v>
      </c>
      <c r="I1631" t="s">
        <v>295</v>
      </c>
      <c r="J1631" t="s">
        <v>70</v>
      </c>
      <c r="K1631" s="7">
        <v>43837</v>
      </c>
      <c r="L1631" t="s">
        <v>96</v>
      </c>
      <c r="M1631" s="15">
        <v>15</v>
      </c>
      <c r="N1631" s="5" t="s">
        <v>3381</v>
      </c>
      <c r="O1631" s="7">
        <v>43837</v>
      </c>
      <c r="P1631" s="2" t="s">
        <v>3383</v>
      </c>
      <c r="Q1631" t="s">
        <v>3383</v>
      </c>
      <c r="R1631" s="8" t="s">
        <v>3384</v>
      </c>
      <c r="S1631" t="s">
        <v>3383</v>
      </c>
      <c r="T1631" s="3">
        <v>44021</v>
      </c>
      <c r="U1631" s="3">
        <v>44021</v>
      </c>
      <c r="V1631" t="s">
        <v>295</v>
      </c>
    </row>
    <row r="1632" spans="1:22" x14ac:dyDescent="0.25">
      <c r="A1632">
        <v>2020</v>
      </c>
      <c r="B1632" s="3">
        <v>43831</v>
      </c>
      <c r="C1632" s="3">
        <v>43921</v>
      </c>
      <c r="D1632" t="s">
        <v>61</v>
      </c>
      <c r="E1632" s="5" t="s">
        <v>1299</v>
      </c>
      <c r="F1632" s="5" t="s">
        <v>295</v>
      </c>
      <c r="G1632" s="5" t="s">
        <v>295</v>
      </c>
      <c r="H1632" s="6" t="s">
        <v>296</v>
      </c>
      <c r="I1632" t="s">
        <v>295</v>
      </c>
      <c r="J1632" t="s">
        <v>70</v>
      </c>
      <c r="K1632" s="7">
        <v>43837</v>
      </c>
      <c r="L1632" t="s">
        <v>96</v>
      </c>
      <c r="M1632" s="15">
        <v>15</v>
      </c>
      <c r="N1632" s="5" t="s">
        <v>3381</v>
      </c>
      <c r="O1632" s="7">
        <v>43837</v>
      </c>
      <c r="P1632" s="2" t="s">
        <v>3383</v>
      </c>
      <c r="Q1632" t="s">
        <v>3383</v>
      </c>
      <c r="R1632" s="8" t="s">
        <v>3384</v>
      </c>
      <c r="S1632" t="s">
        <v>3383</v>
      </c>
      <c r="T1632" s="3">
        <v>44021</v>
      </c>
      <c r="U1632" s="3">
        <v>44021</v>
      </c>
      <c r="V1632" t="s">
        <v>295</v>
      </c>
    </row>
    <row r="1633" spans="1:22" x14ac:dyDescent="0.25">
      <c r="A1633">
        <v>2020</v>
      </c>
      <c r="B1633" s="3">
        <v>43831</v>
      </c>
      <c r="C1633" s="3">
        <v>43921</v>
      </c>
      <c r="D1633" t="s">
        <v>61</v>
      </c>
      <c r="E1633" s="5" t="s">
        <v>1299</v>
      </c>
      <c r="F1633" s="5" t="s">
        <v>295</v>
      </c>
      <c r="G1633" s="5" t="s">
        <v>295</v>
      </c>
      <c r="H1633" s="6" t="s">
        <v>296</v>
      </c>
      <c r="I1633" t="s">
        <v>295</v>
      </c>
      <c r="J1633" t="s">
        <v>70</v>
      </c>
      <c r="K1633" s="7">
        <v>43837</v>
      </c>
      <c r="L1633" t="s">
        <v>96</v>
      </c>
      <c r="M1633" s="15">
        <v>15</v>
      </c>
      <c r="N1633" s="5" t="s">
        <v>3381</v>
      </c>
      <c r="O1633" s="7">
        <v>43837</v>
      </c>
      <c r="P1633" s="2" t="s">
        <v>3383</v>
      </c>
      <c r="Q1633" t="s">
        <v>3383</v>
      </c>
      <c r="R1633" s="8" t="s">
        <v>3384</v>
      </c>
      <c r="S1633" t="s">
        <v>3383</v>
      </c>
      <c r="T1633" s="3">
        <v>44021</v>
      </c>
      <c r="U1633" s="3">
        <v>44021</v>
      </c>
      <c r="V1633" t="s">
        <v>295</v>
      </c>
    </row>
    <row r="1634" spans="1:22" x14ac:dyDescent="0.25">
      <c r="A1634">
        <v>2020</v>
      </c>
      <c r="B1634" s="3">
        <v>43831</v>
      </c>
      <c r="C1634" s="3">
        <v>43921</v>
      </c>
      <c r="D1634" t="s">
        <v>61</v>
      </c>
      <c r="E1634" s="5" t="s">
        <v>1299</v>
      </c>
      <c r="F1634" s="5" t="s">
        <v>295</v>
      </c>
      <c r="G1634" s="5" t="s">
        <v>295</v>
      </c>
      <c r="H1634" s="6" t="s">
        <v>296</v>
      </c>
      <c r="I1634" t="s">
        <v>295</v>
      </c>
      <c r="J1634" t="s">
        <v>70</v>
      </c>
      <c r="K1634" s="7">
        <v>43837</v>
      </c>
      <c r="L1634" t="s">
        <v>96</v>
      </c>
      <c r="M1634" s="15">
        <v>15</v>
      </c>
      <c r="N1634" s="5" t="s">
        <v>3381</v>
      </c>
      <c r="O1634" s="7">
        <v>43837</v>
      </c>
      <c r="P1634" s="2" t="s">
        <v>3383</v>
      </c>
      <c r="Q1634" t="s">
        <v>3383</v>
      </c>
      <c r="R1634" s="8" t="s">
        <v>3384</v>
      </c>
      <c r="S1634" t="s">
        <v>3383</v>
      </c>
      <c r="T1634" s="3">
        <v>44021</v>
      </c>
      <c r="U1634" s="3">
        <v>44021</v>
      </c>
      <c r="V1634" t="s">
        <v>295</v>
      </c>
    </row>
    <row r="1635" spans="1:22" x14ac:dyDescent="0.25">
      <c r="A1635">
        <v>2020</v>
      </c>
      <c r="B1635" s="3">
        <v>43831</v>
      </c>
      <c r="C1635" s="3">
        <v>43921</v>
      </c>
      <c r="D1635" t="s">
        <v>61</v>
      </c>
      <c r="E1635" s="5" t="s">
        <v>1299</v>
      </c>
      <c r="F1635" s="5" t="s">
        <v>295</v>
      </c>
      <c r="G1635" s="5" t="s">
        <v>295</v>
      </c>
      <c r="H1635" s="6" t="s">
        <v>296</v>
      </c>
      <c r="I1635" t="s">
        <v>295</v>
      </c>
      <c r="J1635" t="s">
        <v>70</v>
      </c>
      <c r="K1635" s="7">
        <v>43837</v>
      </c>
      <c r="L1635" t="s">
        <v>96</v>
      </c>
      <c r="M1635" s="15">
        <v>15</v>
      </c>
      <c r="N1635" s="5" t="s">
        <v>3381</v>
      </c>
      <c r="O1635" s="7">
        <v>43837</v>
      </c>
      <c r="P1635" s="2" t="s">
        <v>3383</v>
      </c>
      <c r="Q1635" t="s">
        <v>3383</v>
      </c>
      <c r="R1635" s="8" t="s">
        <v>3384</v>
      </c>
      <c r="S1635" t="s">
        <v>3383</v>
      </c>
      <c r="T1635" s="3">
        <v>44021</v>
      </c>
      <c r="U1635" s="3">
        <v>44021</v>
      </c>
      <c r="V1635" t="s">
        <v>295</v>
      </c>
    </row>
    <row r="1636" spans="1:22" x14ac:dyDescent="0.25">
      <c r="A1636">
        <v>2020</v>
      </c>
      <c r="B1636" s="3">
        <v>43831</v>
      </c>
      <c r="C1636" s="3">
        <v>43921</v>
      </c>
      <c r="D1636" t="s">
        <v>61</v>
      </c>
      <c r="E1636" s="5" t="s">
        <v>1299</v>
      </c>
      <c r="F1636" s="5" t="s">
        <v>295</v>
      </c>
      <c r="G1636" s="5" t="s">
        <v>295</v>
      </c>
      <c r="H1636" s="6" t="s">
        <v>296</v>
      </c>
      <c r="I1636" t="s">
        <v>295</v>
      </c>
      <c r="J1636" t="s">
        <v>70</v>
      </c>
      <c r="K1636" s="7">
        <v>43837</v>
      </c>
      <c r="L1636" t="s">
        <v>96</v>
      </c>
      <c r="M1636" s="15">
        <v>15</v>
      </c>
      <c r="N1636" s="5" t="s">
        <v>3381</v>
      </c>
      <c r="O1636" s="7">
        <v>43837</v>
      </c>
      <c r="P1636" s="2" t="s">
        <v>3383</v>
      </c>
      <c r="Q1636" t="s">
        <v>3383</v>
      </c>
      <c r="R1636" s="8" t="s">
        <v>3384</v>
      </c>
      <c r="S1636" t="s">
        <v>3383</v>
      </c>
      <c r="T1636" s="3">
        <v>44021</v>
      </c>
      <c r="U1636" s="3">
        <v>44021</v>
      </c>
      <c r="V1636" t="s">
        <v>295</v>
      </c>
    </row>
    <row r="1637" spans="1:22" x14ac:dyDescent="0.25">
      <c r="A1637">
        <v>2020</v>
      </c>
      <c r="B1637" s="3">
        <v>43831</v>
      </c>
      <c r="C1637" s="3">
        <v>43921</v>
      </c>
      <c r="D1637" t="s">
        <v>61</v>
      </c>
      <c r="E1637" s="5" t="s">
        <v>1299</v>
      </c>
      <c r="F1637" s="5" t="s">
        <v>295</v>
      </c>
      <c r="G1637" s="5" t="s">
        <v>295</v>
      </c>
      <c r="H1637" s="6" t="s">
        <v>296</v>
      </c>
      <c r="I1637" t="s">
        <v>295</v>
      </c>
      <c r="J1637" t="s">
        <v>70</v>
      </c>
      <c r="K1637" s="7">
        <v>43837</v>
      </c>
      <c r="L1637" t="s">
        <v>96</v>
      </c>
      <c r="M1637" s="15">
        <v>15</v>
      </c>
      <c r="N1637" s="5" t="s">
        <v>3381</v>
      </c>
      <c r="O1637" s="7">
        <v>43837</v>
      </c>
      <c r="P1637" s="2" t="s">
        <v>3383</v>
      </c>
      <c r="Q1637" t="s">
        <v>3383</v>
      </c>
      <c r="R1637" s="8" t="s">
        <v>3384</v>
      </c>
      <c r="S1637" t="s">
        <v>3383</v>
      </c>
      <c r="T1637" s="3">
        <v>44021</v>
      </c>
      <c r="U1637" s="3">
        <v>44021</v>
      </c>
      <c r="V1637" t="s">
        <v>295</v>
      </c>
    </row>
    <row r="1638" spans="1:22" x14ac:dyDescent="0.25">
      <c r="A1638">
        <v>2020</v>
      </c>
      <c r="B1638" s="3">
        <v>43831</v>
      </c>
      <c r="C1638" s="3">
        <v>43921</v>
      </c>
      <c r="D1638" t="s">
        <v>61</v>
      </c>
      <c r="E1638" s="5" t="s">
        <v>1299</v>
      </c>
      <c r="F1638" s="5" t="s">
        <v>295</v>
      </c>
      <c r="G1638" s="5" t="s">
        <v>295</v>
      </c>
      <c r="H1638" s="6" t="s">
        <v>296</v>
      </c>
      <c r="I1638" t="s">
        <v>295</v>
      </c>
      <c r="J1638" t="s">
        <v>70</v>
      </c>
      <c r="K1638" s="7">
        <v>43837</v>
      </c>
      <c r="L1638" t="s">
        <v>96</v>
      </c>
      <c r="M1638" s="15">
        <v>15</v>
      </c>
      <c r="N1638" s="5" t="s">
        <v>3381</v>
      </c>
      <c r="O1638" s="7">
        <v>43837</v>
      </c>
      <c r="P1638" s="2" t="s">
        <v>3383</v>
      </c>
      <c r="Q1638" t="s">
        <v>3383</v>
      </c>
      <c r="R1638" s="8" t="s">
        <v>3384</v>
      </c>
      <c r="S1638" t="s">
        <v>3383</v>
      </c>
      <c r="T1638" s="3">
        <v>44021</v>
      </c>
      <c r="U1638" s="3">
        <v>44021</v>
      </c>
      <c r="V1638" t="s">
        <v>295</v>
      </c>
    </row>
    <row r="1639" spans="1:22" x14ac:dyDescent="0.25">
      <c r="A1639">
        <v>2020</v>
      </c>
      <c r="B1639" s="3">
        <v>43831</v>
      </c>
      <c r="C1639" s="3">
        <v>43921</v>
      </c>
      <c r="D1639" t="s">
        <v>61</v>
      </c>
      <c r="E1639" s="5" t="s">
        <v>1299</v>
      </c>
      <c r="F1639" s="5" t="s">
        <v>295</v>
      </c>
      <c r="G1639" s="5" t="s">
        <v>295</v>
      </c>
      <c r="H1639" s="6" t="s">
        <v>296</v>
      </c>
      <c r="I1639" t="s">
        <v>295</v>
      </c>
      <c r="J1639" t="s">
        <v>70</v>
      </c>
      <c r="K1639" s="7">
        <v>43837</v>
      </c>
      <c r="L1639" t="s">
        <v>96</v>
      </c>
      <c r="M1639" s="15">
        <v>15</v>
      </c>
      <c r="N1639" s="5" t="s">
        <v>3381</v>
      </c>
      <c r="O1639" s="7">
        <v>43837</v>
      </c>
      <c r="P1639" s="2" t="s">
        <v>3383</v>
      </c>
      <c r="Q1639" t="s">
        <v>3383</v>
      </c>
      <c r="R1639" s="8" t="s">
        <v>3384</v>
      </c>
      <c r="S1639" t="s">
        <v>3383</v>
      </c>
      <c r="T1639" s="3">
        <v>44021</v>
      </c>
      <c r="U1639" s="3">
        <v>44021</v>
      </c>
      <c r="V1639" t="s">
        <v>295</v>
      </c>
    </row>
    <row r="1640" spans="1:22" x14ac:dyDescent="0.25">
      <c r="A1640">
        <v>2020</v>
      </c>
      <c r="B1640" s="3">
        <v>43831</v>
      </c>
      <c r="C1640" s="3">
        <v>43921</v>
      </c>
      <c r="D1640" t="s">
        <v>60</v>
      </c>
      <c r="E1640" s="5" t="s">
        <v>1300</v>
      </c>
      <c r="F1640" s="5" t="s">
        <v>790</v>
      </c>
      <c r="G1640" s="5" t="s">
        <v>250</v>
      </c>
      <c r="H1640" s="6" t="s">
        <v>102</v>
      </c>
      <c r="I1640" t="s">
        <v>295</v>
      </c>
      <c r="J1640" t="s">
        <v>70</v>
      </c>
      <c r="K1640" s="7">
        <v>43837</v>
      </c>
      <c r="L1640" t="s">
        <v>96</v>
      </c>
      <c r="M1640" s="15">
        <v>15</v>
      </c>
      <c r="N1640" s="5" t="s">
        <v>3381</v>
      </c>
      <c r="O1640" s="7">
        <v>43837</v>
      </c>
      <c r="P1640" s="2" t="s">
        <v>3383</v>
      </c>
      <c r="Q1640" t="s">
        <v>3383</v>
      </c>
      <c r="R1640" s="8" t="s">
        <v>3384</v>
      </c>
      <c r="S1640" t="s">
        <v>3383</v>
      </c>
      <c r="T1640" s="3">
        <v>44021</v>
      </c>
      <c r="U1640" s="3">
        <v>44021</v>
      </c>
      <c r="V1640" t="s">
        <v>295</v>
      </c>
    </row>
    <row r="1641" spans="1:22" x14ac:dyDescent="0.25">
      <c r="A1641">
        <v>2020</v>
      </c>
      <c r="B1641" s="3">
        <v>43831</v>
      </c>
      <c r="C1641" s="3">
        <v>43921</v>
      </c>
      <c r="D1641" t="s">
        <v>60</v>
      </c>
      <c r="E1641" s="5" t="s">
        <v>1301</v>
      </c>
      <c r="F1641" s="5" t="s">
        <v>790</v>
      </c>
      <c r="G1641" s="5" t="s">
        <v>126</v>
      </c>
      <c r="H1641" s="6" t="s">
        <v>102</v>
      </c>
      <c r="I1641" t="s">
        <v>295</v>
      </c>
      <c r="J1641" t="s">
        <v>70</v>
      </c>
      <c r="K1641" s="7">
        <v>43837</v>
      </c>
      <c r="L1641" t="s">
        <v>96</v>
      </c>
      <c r="M1641" s="15">
        <v>15</v>
      </c>
      <c r="N1641" s="5" t="s">
        <v>3381</v>
      </c>
      <c r="O1641" s="7">
        <v>43837</v>
      </c>
      <c r="P1641" s="2" t="s">
        <v>3383</v>
      </c>
      <c r="Q1641" t="s">
        <v>3383</v>
      </c>
      <c r="R1641" s="8" t="s">
        <v>3384</v>
      </c>
      <c r="S1641" t="s">
        <v>3383</v>
      </c>
      <c r="T1641" s="3">
        <v>44021</v>
      </c>
      <c r="U1641" s="3">
        <v>44021</v>
      </c>
      <c r="V1641" t="s">
        <v>295</v>
      </c>
    </row>
    <row r="1642" spans="1:22" x14ac:dyDescent="0.25">
      <c r="A1642">
        <v>2020</v>
      </c>
      <c r="B1642" s="3">
        <v>43831</v>
      </c>
      <c r="C1642" s="3">
        <v>43921</v>
      </c>
      <c r="D1642" t="s">
        <v>60</v>
      </c>
      <c r="E1642" s="5" t="s">
        <v>1301</v>
      </c>
      <c r="F1642" s="5" t="s">
        <v>790</v>
      </c>
      <c r="G1642" s="5" t="s">
        <v>126</v>
      </c>
      <c r="H1642" s="6" t="s">
        <v>102</v>
      </c>
      <c r="I1642" t="s">
        <v>295</v>
      </c>
      <c r="J1642" t="s">
        <v>70</v>
      </c>
      <c r="K1642" s="7">
        <v>43837</v>
      </c>
      <c r="L1642" t="s">
        <v>96</v>
      </c>
      <c r="M1642" s="15">
        <v>15</v>
      </c>
      <c r="N1642" s="5" t="s">
        <v>3381</v>
      </c>
      <c r="O1642" s="7">
        <v>43837</v>
      </c>
      <c r="P1642" s="2" t="s">
        <v>3383</v>
      </c>
      <c r="Q1642" t="s">
        <v>3383</v>
      </c>
      <c r="R1642" s="8" t="s">
        <v>3384</v>
      </c>
      <c r="S1642" t="s">
        <v>3383</v>
      </c>
      <c r="T1642" s="3">
        <v>44021</v>
      </c>
      <c r="U1642" s="3">
        <v>44021</v>
      </c>
      <c r="V1642" t="s">
        <v>295</v>
      </c>
    </row>
    <row r="1643" spans="1:22" x14ac:dyDescent="0.25">
      <c r="A1643">
        <v>2020</v>
      </c>
      <c r="B1643" s="3">
        <v>43831</v>
      </c>
      <c r="C1643" s="3">
        <v>43921</v>
      </c>
      <c r="D1643" t="s">
        <v>60</v>
      </c>
      <c r="E1643" s="5" t="s">
        <v>563</v>
      </c>
      <c r="F1643" s="5" t="s">
        <v>790</v>
      </c>
      <c r="G1643" s="5" t="s">
        <v>151</v>
      </c>
      <c r="H1643" s="6" t="s">
        <v>102</v>
      </c>
      <c r="I1643" t="s">
        <v>295</v>
      </c>
      <c r="J1643" t="s">
        <v>70</v>
      </c>
      <c r="K1643" s="7">
        <v>43837</v>
      </c>
      <c r="L1643" t="s">
        <v>96</v>
      </c>
      <c r="M1643" s="15">
        <v>15</v>
      </c>
      <c r="N1643" s="5" t="s">
        <v>3381</v>
      </c>
      <c r="O1643" s="7">
        <v>43837</v>
      </c>
      <c r="P1643" s="2" t="s">
        <v>3383</v>
      </c>
      <c r="Q1643" t="s">
        <v>3383</v>
      </c>
      <c r="R1643" s="8" t="s">
        <v>3384</v>
      </c>
      <c r="S1643" t="s">
        <v>3383</v>
      </c>
      <c r="T1643" s="3">
        <v>44021</v>
      </c>
      <c r="U1643" s="3">
        <v>44021</v>
      </c>
      <c r="V1643" t="s">
        <v>295</v>
      </c>
    </row>
    <row r="1644" spans="1:22" x14ac:dyDescent="0.25">
      <c r="A1644">
        <v>2020</v>
      </c>
      <c r="B1644" s="3">
        <v>43831</v>
      </c>
      <c r="C1644" s="3">
        <v>43921</v>
      </c>
      <c r="D1644" t="s">
        <v>60</v>
      </c>
      <c r="E1644" s="5" t="s">
        <v>817</v>
      </c>
      <c r="F1644" s="5" t="s">
        <v>790</v>
      </c>
      <c r="G1644" s="5" t="s">
        <v>151</v>
      </c>
      <c r="H1644" s="6" t="s">
        <v>102</v>
      </c>
      <c r="I1644" t="s">
        <v>295</v>
      </c>
      <c r="J1644" t="s">
        <v>70</v>
      </c>
      <c r="K1644" s="7">
        <v>43837</v>
      </c>
      <c r="L1644" t="s">
        <v>96</v>
      </c>
      <c r="M1644" s="15">
        <v>15</v>
      </c>
      <c r="N1644" s="5" t="s">
        <v>3381</v>
      </c>
      <c r="O1644" s="7">
        <v>43837</v>
      </c>
      <c r="P1644" s="2" t="s">
        <v>3383</v>
      </c>
      <c r="Q1644" t="s">
        <v>3383</v>
      </c>
      <c r="R1644" s="8" t="s">
        <v>3384</v>
      </c>
      <c r="S1644" t="s">
        <v>3383</v>
      </c>
      <c r="T1644" s="3">
        <v>44021</v>
      </c>
      <c r="U1644" s="3">
        <v>44021</v>
      </c>
      <c r="V1644" t="s">
        <v>295</v>
      </c>
    </row>
    <row r="1645" spans="1:22" x14ac:dyDescent="0.25">
      <c r="A1645">
        <v>2020</v>
      </c>
      <c r="B1645" s="3">
        <v>43831</v>
      </c>
      <c r="C1645" s="3">
        <v>43921</v>
      </c>
      <c r="D1645" t="s">
        <v>60</v>
      </c>
      <c r="E1645" s="5" t="s">
        <v>1302</v>
      </c>
      <c r="F1645" s="5" t="s">
        <v>790</v>
      </c>
      <c r="G1645" s="5" t="s">
        <v>728</v>
      </c>
      <c r="H1645" s="6" t="s">
        <v>102</v>
      </c>
      <c r="I1645" t="s">
        <v>295</v>
      </c>
      <c r="J1645" t="s">
        <v>70</v>
      </c>
      <c r="K1645" s="7">
        <v>43837</v>
      </c>
      <c r="L1645" t="s">
        <v>96</v>
      </c>
      <c r="M1645" s="15">
        <v>15</v>
      </c>
      <c r="N1645" s="5" t="s">
        <v>3381</v>
      </c>
      <c r="O1645" s="7">
        <v>43837</v>
      </c>
      <c r="P1645" s="2" t="s">
        <v>3383</v>
      </c>
      <c r="Q1645" t="s">
        <v>3383</v>
      </c>
      <c r="R1645" s="8" t="s">
        <v>3384</v>
      </c>
      <c r="S1645" t="s">
        <v>3383</v>
      </c>
      <c r="T1645" s="3">
        <v>44021</v>
      </c>
      <c r="U1645" s="3">
        <v>44021</v>
      </c>
      <c r="V1645" t="s">
        <v>295</v>
      </c>
    </row>
    <row r="1646" spans="1:22" x14ac:dyDescent="0.25">
      <c r="A1646">
        <v>2020</v>
      </c>
      <c r="B1646" s="3">
        <v>43831</v>
      </c>
      <c r="C1646" s="3">
        <v>43921</v>
      </c>
      <c r="D1646" t="s">
        <v>60</v>
      </c>
      <c r="E1646" s="5" t="s">
        <v>1303</v>
      </c>
      <c r="F1646" s="5" t="s">
        <v>790</v>
      </c>
      <c r="G1646" s="5" t="s">
        <v>728</v>
      </c>
      <c r="H1646" s="6" t="s">
        <v>102</v>
      </c>
      <c r="I1646" t="s">
        <v>295</v>
      </c>
      <c r="J1646" t="s">
        <v>70</v>
      </c>
      <c r="K1646" s="7">
        <v>43837</v>
      </c>
      <c r="L1646" t="s">
        <v>96</v>
      </c>
      <c r="M1646" s="15">
        <v>15</v>
      </c>
      <c r="N1646" s="5" t="s">
        <v>3381</v>
      </c>
      <c r="O1646" s="7">
        <v>43837</v>
      </c>
      <c r="P1646" s="2" t="s">
        <v>3383</v>
      </c>
      <c r="Q1646" t="s">
        <v>3383</v>
      </c>
      <c r="R1646" s="8" t="s">
        <v>3384</v>
      </c>
      <c r="S1646" t="s">
        <v>3383</v>
      </c>
      <c r="T1646" s="3">
        <v>44021</v>
      </c>
      <c r="U1646" s="3">
        <v>44021</v>
      </c>
      <c r="V1646" t="s">
        <v>295</v>
      </c>
    </row>
    <row r="1647" spans="1:22" x14ac:dyDescent="0.25">
      <c r="A1647">
        <v>2020</v>
      </c>
      <c r="B1647" s="3">
        <v>43831</v>
      </c>
      <c r="C1647" s="3">
        <v>43921</v>
      </c>
      <c r="D1647" t="s">
        <v>60</v>
      </c>
      <c r="E1647" s="5" t="s">
        <v>1304</v>
      </c>
      <c r="F1647" s="5" t="s">
        <v>1210</v>
      </c>
      <c r="G1647" s="5" t="s">
        <v>435</v>
      </c>
      <c r="H1647" s="6" t="s">
        <v>102</v>
      </c>
      <c r="I1647" t="s">
        <v>295</v>
      </c>
      <c r="J1647" t="s">
        <v>70</v>
      </c>
      <c r="K1647" s="7">
        <v>43837</v>
      </c>
      <c r="L1647" t="s">
        <v>96</v>
      </c>
      <c r="M1647" s="15">
        <v>15</v>
      </c>
      <c r="N1647" s="5" t="s">
        <v>3381</v>
      </c>
      <c r="O1647" s="7">
        <v>43837</v>
      </c>
      <c r="P1647" s="2" t="s">
        <v>3383</v>
      </c>
      <c r="Q1647" t="s">
        <v>3383</v>
      </c>
      <c r="R1647" s="8" t="s">
        <v>3384</v>
      </c>
      <c r="S1647" t="s">
        <v>3383</v>
      </c>
      <c r="T1647" s="3">
        <v>44021</v>
      </c>
      <c r="U1647" s="3">
        <v>44021</v>
      </c>
      <c r="V1647" t="s">
        <v>295</v>
      </c>
    </row>
    <row r="1648" spans="1:22" x14ac:dyDescent="0.25">
      <c r="A1648">
        <v>2020</v>
      </c>
      <c r="B1648" s="3">
        <v>43831</v>
      </c>
      <c r="C1648" s="3">
        <v>43921</v>
      </c>
      <c r="D1648" t="s">
        <v>60</v>
      </c>
      <c r="E1648" s="5" t="s">
        <v>1305</v>
      </c>
      <c r="F1648" s="5" t="s">
        <v>1210</v>
      </c>
      <c r="G1648" s="5" t="s">
        <v>435</v>
      </c>
      <c r="H1648" s="6" t="s">
        <v>102</v>
      </c>
      <c r="I1648" t="s">
        <v>295</v>
      </c>
      <c r="J1648" t="s">
        <v>70</v>
      </c>
      <c r="K1648" s="7">
        <v>43837</v>
      </c>
      <c r="L1648" t="s">
        <v>96</v>
      </c>
      <c r="M1648" s="15">
        <v>15</v>
      </c>
      <c r="N1648" s="5" t="s">
        <v>3381</v>
      </c>
      <c r="O1648" s="7">
        <v>43837</v>
      </c>
      <c r="P1648" s="2" t="s">
        <v>3383</v>
      </c>
      <c r="Q1648" t="s">
        <v>3383</v>
      </c>
      <c r="R1648" s="8" t="s">
        <v>3384</v>
      </c>
      <c r="S1648" t="s">
        <v>3383</v>
      </c>
      <c r="T1648" s="3">
        <v>44021</v>
      </c>
      <c r="U1648" s="3">
        <v>44021</v>
      </c>
      <c r="V1648" t="s">
        <v>295</v>
      </c>
    </row>
    <row r="1649" spans="1:22" x14ac:dyDescent="0.25">
      <c r="A1649">
        <v>2020</v>
      </c>
      <c r="B1649" s="3">
        <v>43831</v>
      </c>
      <c r="C1649" s="3">
        <v>43921</v>
      </c>
      <c r="D1649" t="s">
        <v>60</v>
      </c>
      <c r="E1649" s="5" t="s">
        <v>216</v>
      </c>
      <c r="F1649" s="5" t="s">
        <v>1210</v>
      </c>
      <c r="G1649" s="5" t="s">
        <v>435</v>
      </c>
      <c r="H1649" s="6" t="s">
        <v>102</v>
      </c>
      <c r="I1649" t="s">
        <v>295</v>
      </c>
      <c r="J1649" t="s">
        <v>70</v>
      </c>
      <c r="K1649" s="7">
        <v>43837</v>
      </c>
      <c r="L1649" t="s">
        <v>96</v>
      </c>
      <c r="M1649" s="15">
        <v>15</v>
      </c>
      <c r="N1649" s="5" t="s">
        <v>3381</v>
      </c>
      <c r="O1649" s="7">
        <v>43837</v>
      </c>
      <c r="P1649" s="2" t="s">
        <v>3383</v>
      </c>
      <c r="Q1649" t="s">
        <v>3383</v>
      </c>
      <c r="R1649" s="8" t="s">
        <v>3384</v>
      </c>
      <c r="S1649" t="s">
        <v>3383</v>
      </c>
      <c r="T1649" s="3">
        <v>44021</v>
      </c>
      <c r="U1649" s="3">
        <v>44021</v>
      </c>
      <c r="V1649" t="s">
        <v>295</v>
      </c>
    </row>
    <row r="1650" spans="1:22" x14ac:dyDescent="0.25">
      <c r="A1650">
        <v>2020</v>
      </c>
      <c r="B1650" s="3">
        <v>43831</v>
      </c>
      <c r="C1650" s="3">
        <v>43921</v>
      </c>
      <c r="D1650" t="s">
        <v>60</v>
      </c>
      <c r="E1650" s="5" t="s">
        <v>216</v>
      </c>
      <c r="F1650" s="5" t="s">
        <v>1210</v>
      </c>
      <c r="G1650" s="5" t="s">
        <v>435</v>
      </c>
      <c r="H1650" s="6" t="s">
        <v>102</v>
      </c>
      <c r="I1650" t="s">
        <v>295</v>
      </c>
      <c r="J1650" t="s">
        <v>70</v>
      </c>
      <c r="K1650" s="7">
        <v>43837</v>
      </c>
      <c r="L1650" t="s">
        <v>96</v>
      </c>
      <c r="M1650" s="15">
        <v>15</v>
      </c>
      <c r="N1650" s="5" t="s">
        <v>3381</v>
      </c>
      <c r="O1650" s="7">
        <v>43837</v>
      </c>
      <c r="P1650" s="2" t="s">
        <v>3383</v>
      </c>
      <c r="Q1650" t="s">
        <v>3383</v>
      </c>
      <c r="R1650" s="8" t="s">
        <v>3384</v>
      </c>
      <c r="S1650" t="s">
        <v>3383</v>
      </c>
      <c r="T1650" s="3">
        <v>44021</v>
      </c>
      <c r="U1650" s="3">
        <v>44021</v>
      </c>
      <c r="V1650" t="s">
        <v>295</v>
      </c>
    </row>
    <row r="1651" spans="1:22" x14ac:dyDescent="0.25">
      <c r="A1651">
        <v>2020</v>
      </c>
      <c r="B1651" s="3">
        <v>43831</v>
      </c>
      <c r="C1651" s="3">
        <v>43921</v>
      </c>
      <c r="D1651" t="s">
        <v>60</v>
      </c>
      <c r="E1651" s="5" t="s">
        <v>1306</v>
      </c>
      <c r="F1651" s="5" t="s">
        <v>1210</v>
      </c>
      <c r="G1651" s="5" t="s">
        <v>133</v>
      </c>
      <c r="H1651" s="6" t="s">
        <v>102</v>
      </c>
      <c r="I1651" t="s">
        <v>295</v>
      </c>
      <c r="J1651" t="s">
        <v>70</v>
      </c>
      <c r="K1651" s="7">
        <v>43837</v>
      </c>
      <c r="L1651" t="s">
        <v>96</v>
      </c>
      <c r="M1651" s="15">
        <v>15</v>
      </c>
      <c r="N1651" s="5" t="s">
        <v>3381</v>
      </c>
      <c r="O1651" s="7">
        <v>43837</v>
      </c>
      <c r="P1651" s="2" t="s">
        <v>3383</v>
      </c>
      <c r="Q1651" t="s">
        <v>3383</v>
      </c>
      <c r="R1651" s="8" t="s">
        <v>3384</v>
      </c>
      <c r="S1651" t="s">
        <v>3383</v>
      </c>
      <c r="T1651" s="3">
        <v>44021</v>
      </c>
      <c r="U1651" s="3">
        <v>44021</v>
      </c>
      <c r="V1651" t="s">
        <v>295</v>
      </c>
    </row>
    <row r="1652" spans="1:22" x14ac:dyDescent="0.25">
      <c r="A1652">
        <v>2020</v>
      </c>
      <c r="B1652" s="3">
        <v>43831</v>
      </c>
      <c r="C1652" s="3">
        <v>43921</v>
      </c>
      <c r="D1652" t="s">
        <v>60</v>
      </c>
      <c r="E1652" s="5" t="s">
        <v>1307</v>
      </c>
      <c r="F1652" s="5" t="s">
        <v>1210</v>
      </c>
      <c r="G1652" s="5" t="s">
        <v>133</v>
      </c>
      <c r="H1652" s="6" t="s">
        <v>102</v>
      </c>
      <c r="I1652" t="s">
        <v>295</v>
      </c>
      <c r="J1652" t="s">
        <v>70</v>
      </c>
      <c r="K1652" s="7">
        <v>43837</v>
      </c>
      <c r="L1652" t="s">
        <v>96</v>
      </c>
      <c r="M1652" s="15">
        <v>15</v>
      </c>
      <c r="N1652" s="5" t="s">
        <v>3381</v>
      </c>
      <c r="O1652" s="7">
        <v>43837</v>
      </c>
      <c r="P1652" s="2" t="s">
        <v>3383</v>
      </c>
      <c r="Q1652" t="s">
        <v>3383</v>
      </c>
      <c r="R1652" s="8" t="s">
        <v>3384</v>
      </c>
      <c r="S1652" t="s">
        <v>3383</v>
      </c>
      <c r="T1652" s="3">
        <v>44021</v>
      </c>
      <c r="U1652" s="3">
        <v>44021</v>
      </c>
      <c r="V1652" t="s">
        <v>295</v>
      </c>
    </row>
    <row r="1653" spans="1:22" x14ac:dyDescent="0.25">
      <c r="A1653">
        <v>2020</v>
      </c>
      <c r="B1653" s="3">
        <v>43831</v>
      </c>
      <c r="C1653" s="3">
        <v>43921</v>
      </c>
      <c r="D1653" t="s">
        <v>60</v>
      </c>
      <c r="E1653" s="5" t="s">
        <v>1307</v>
      </c>
      <c r="F1653" s="5" t="s">
        <v>1210</v>
      </c>
      <c r="G1653" s="5" t="s">
        <v>133</v>
      </c>
      <c r="H1653" s="6" t="s">
        <v>102</v>
      </c>
      <c r="I1653" t="s">
        <v>295</v>
      </c>
      <c r="J1653" t="s">
        <v>70</v>
      </c>
      <c r="K1653" s="7">
        <v>43837</v>
      </c>
      <c r="L1653" t="s">
        <v>96</v>
      </c>
      <c r="M1653" s="15">
        <v>15</v>
      </c>
      <c r="N1653" s="5" t="s">
        <v>3381</v>
      </c>
      <c r="O1653" s="7">
        <v>43837</v>
      </c>
      <c r="P1653" s="2" t="s">
        <v>3383</v>
      </c>
      <c r="Q1653" t="s">
        <v>3383</v>
      </c>
      <c r="R1653" s="8" t="s">
        <v>3384</v>
      </c>
      <c r="S1653" t="s">
        <v>3383</v>
      </c>
      <c r="T1653" s="3">
        <v>44021</v>
      </c>
      <c r="U1653" s="3">
        <v>44021</v>
      </c>
      <c r="V1653" t="s">
        <v>295</v>
      </c>
    </row>
    <row r="1654" spans="1:22" x14ac:dyDescent="0.25">
      <c r="A1654">
        <v>2020</v>
      </c>
      <c r="B1654" s="3">
        <v>43831</v>
      </c>
      <c r="C1654" s="3">
        <v>43921</v>
      </c>
      <c r="D1654" t="s">
        <v>60</v>
      </c>
      <c r="E1654" s="5" t="s">
        <v>1307</v>
      </c>
      <c r="F1654" s="5" t="s">
        <v>1210</v>
      </c>
      <c r="G1654" s="5" t="s">
        <v>133</v>
      </c>
      <c r="H1654" s="6" t="s">
        <v>102</v>
      </c>
      <c r="I1654" t="s">
        <v>295</v>
      </c>
      <c r="J1654" t="s">
        <v>70</v>
      </c>
      <c r="K1654" s="7">
        <v>43837</v>
      </c>
      <c r="L1654" t="s">
        <v>96</v>
      </c>
      <c r="M1654" s="15">
        <v>15</v>
      </c>
      <c r="N1654" s="5" t="s">
        <v>3381</v>
      </c>
      <c r="O1654" s="7">
        <v>43837</v>
      </c>
      <c r="P1654" s="2" t="s">
        <v>3383</v>
      </c>
      <c r="Q1654" t="s">
        <v>3383</v>
      </c>
      <c r="R1654" s="8" t="s">
        <v>3384</v>
      </c>
      <c r="S1654" t="s">
        <v>3383</v>
      </c>
      <c r="T1654" s="3">
        <v>44021</v>
      </c>
      <c r="U1654" s="3">
        <v>44021</v>
      </c>
      <c r="V1654" t="s">
        <v>295</v>
      </c>
    </row>
    <row r="1655" spans="1:22" x14ac:dyDescent="0.25">
      <c r="A1655">
        <v>2020</v>
      </c>
      <c r="B1655" s="3">
        <v>43831</v>
      </c>
      <c r="C1655" s="3">
        <v>43921</v>
      </c>
      <c r="D1655" t="s">
        <v>60</v>
      </c>
      <c r="E1655" s="5" t="s">
        <v>1307</v>
      </c>
      <c r="F1655" s="5" t="s">
        <v>1210</v>
      </c>
      <c r="G1655" s="5" t="s">
        <v>133</v>
      </c>
      <c r="H1655" s="6" t="s">
        <v>102</v>
      </c>
      <c r="I1655" t="s">
        <v>295</v>
      </c>
      <c r="J1655" t="s">
        <v>70</v>
      </c>
      <c r="K1655" s="7">
        <v>43837</v>
      </c>
      <c r="L1655" t="s">
        <v>96</v>
      </c>
      <c r="M1655" s="15">
        <v>15</v>
      </c>
      <c r="N1655" s="5" t="s">
        <v>3381</v>
      </c>
      <c r="O1655" s="7">
        <v>43837</v>
      </c>
      <c r="P1655" s="2" t="s">
        <v>3383</v>
      </c>
      <c r="Q1655" t="s">
        <v>3383</v>
      </c>
      <c r="R1655" s="8" t="s">
        <v>3384</v>
      </c>
      <c r="S1655" t="s">
        <v>3383</v>
      </c>
      <c r="T1655" s="3">
        <v>44021</v>
      </c>
      <c r="U1655" s="3">
        <v>44021</v>
      </c>
      <c r="V1655" t="s">
        <v>295</v>
      </c>
    </row>
    <row r="1656" spans="1:22" x14ac:dyDescent="0.25">
      <c r="A1656">
        <v>2020</v>
      </c>
      <c r="B1656" s="3">
        <v>43831</v>
      </c>
      <c r="C1656" s="3">
        <v>43921</v>
      </c>
      <c r="D1656" t="s">
        <v>60</v>
      </c>
      <c r="E1656" s="5" t="s">
        <v>1307</v>
      </c>
      <c r="F1656" s="5" t="s">
        <v>1210</v>
      </c>
      <c r="G1656" s="5" t="s">
        <v>133</v>
      </c>
      <c r="H1656" s="6" t="s">
        <v>102</v>
      </c>
      <c r="I1656" t="s">
        <v>295</v>
      </c>
      <c r="J1656" t="s">
        <v>70</v>
      </c>
      <c r="K1656" s="7">
        <v>43837</v>
      </c>
      <c r="L1656" t="s">
        <v>96</v>
      </c>
      <c r="M1656" s="15">
        <v>15</v>
      </c>
      <c r="N1656" s="5" t="s">
        <v>3381</v>
      </c>
      <c r="O1656" s="7">
        <v>43837</v>
      </c>
      <c r="P1656" s="2" t="s">
        <v>3383</v>
      </c>
      <c r="Q1656" t="s">
        <v>3383</v>
      </c>
      <c r="R1656" s="8" t="s">
        <v>3384</v>
      </c>
      <c r="S1656" t="s">
        <v>3383</v>
      </c>
      <c r="T1656" s="3">
        <v>44021</v>
      </c>
      <c r="U1656" s="3">
        <v>44021</v>
      </c>
      <c r="V1656" t="s">
        <v>295</v>
      </c>
    </row>
    <row r="1657" spans="1:22" x14ac:dyDescent="0.25">
      <c r="A1657">
        <v>2020</v>
      </c>
      <c r="B1657" s="3">
        <v>43831</v>
      </c>
      <c r="C1657" s="3">
        <v>43921</v>
      </c>
      <c r="D1657" t="s">
        <v>60</v>
      </c>
      <c r="E1657" s="5" t="s">
        <v>1307</v>
      </c>
      <c r="F1657" s="5" t="s">
        <v>1210</v>
      </c>
      <c r="G1657" s="5" t="s">
        <v>133</v>
      </c>
      <c r="H1657" s="6" t="s">
        <v>102</v>
      </c>
      <c r="I1657" t="s">
        <v>295</v>
      </c>
      <c r="J1657" t="s">
        <v>70</v>
      </c>
      <c r="K1657" s="7">
        <v>43837</v>
      </c>
      <c r="L1657" t="s">
        <v>96</v>
      </c>
      <c r="M1657" s="15">
        <v>15</v>
      </c>
      <c r="N1657" s="5" t="s">
        <v>3381</v>
      </c>
      <c r="O1657" s="7">
        <v>43837</v>
      </c>
      <c r="P1657" s="2" t="s">
        <v>3383</v>
      </c>
      <c r="Q1657" t="s">
        <v>3383</v>
      </c>
      <c r="R1657" s="8" t="s">
        <v>3384</v>
      </c>
      <c r="S1657" t="s">
        <v>3383</v>
      </c>
      <c r="T1657" s="3">
        <v>44021</v>
      </c>
      <c r="U1657" s="3">
        <v>44021</v>
      </c>
      <c r="V1657" t="s">
        <v>295</v>
      </c>
    </row>
    <row r="1658" spans="1:22" x14ac:dyDescent="0.25">
      <c r="A1658">
        <v>2020</v>
      </c>
      <c r="B1658" s="3">
        <v>43831</v>
      </c>
      <c r="C1658" s="3">
        <v>43921</v>
      </c>
      <c r="D1658" t="s">
        <v>60</v>
      </c>
      <c r="E1658" s="5" t="s">
        <v>1307</v>
      </c>
      <c r="F1658" s="5" t="s">
        <v>1210</v>
      </c>
      <c r="G1658" s="5" t="s">
        <v>133</v>
      </c>
      <c r="H1658" s="6" t="s">
        <v>102</v>
      </c>
      <c r="I1658" t="s">
        <v>295</v>
      </c>
      <c r="J1658" t="s">
        <v>70</v>
      </c>
      <c r="K1658" s="7">
        <v>43837</v>
      </c>
      <c r="L1658" t="s">
        <v>96</v>
      </c>
      <c r="M1658" s="15">
        <v>15</v>
      </c>
      <c r="N1658" s="5" t="s">
        <v>3381</v>
      </c>
      <c r="O1658" s="7">
        <v>43837</v>
      </c>
      <c r="P1658" s="2" t="s">
        <v>3383</v>
      </c>
      <c r="Q1658" t="s">
        <v>3383</v>
      </c>
      <c r="R1658" s="8" t="s">
        <v>3384</v>
      </c>
      <c r="S1658" t="s">
        <v>3383</v>
      </c>
      <c r="T1658" s="3">
        <v>44021</v>
      </c>
      <c r="U1658" s="3">
        <v>44021</v>
      </c>
      <c r="V1658" t="s">
        <v>295</v>
      </c>
    </row>
    <row r="1659" spans="1:22" x14ac:dyDescent="0.25">
      <c r="A1659">
        <v>2020</v>
      </c>
      <c r="B1659" s="3">
        <v>43831</v>
      </c>
      <c r="C1659" s="3">
        <v>43921</v>
      </c>
      <c r="D1659" t="s">
        <v>60</v>
      </c>
      <c r="E1659" s="5" t="s">
        <v>1307</v>
      </c>
      <c r="F1659" s="5" t="s">
        <v>1210</v>
      </c>
      <c r="G1659" s="5" t="s">
        <v>133</v>
      </c>
      <c r="H1659" s="6" t="s">
        <v>102</v>
      </c>
      <c r="I1659" t="s">
        <v>295</v>
      </c>
      <c r="J1659" t="s">
        <v>70</v>
      </c>
      <c r="K1659" s="7">
        <v>43837</v>
      </c>
      <c r="L1659" t="s">
        <v>96</v>
      </c>
      <c r="M1659" s="15">
        <v>15</v>
      </c>
      <c r="N1659" s="5" t="s">
        <v>3381</v>
      </c>
      <c r="O1659" s="7">
        <v>43837</v>
      </c>
      <c r="P1659" s="2" t="s">
        <v>3383</v>
      </c>
      <c r="Q1659" t="s">
        <v>3383</v>
      </c>
      <c r="R1659" s="8" t="s">
        <v>3384</v>
      </c>
      <c r="S1659" t="s">
        <v>3383</v>
      </c>
      <c r="T1659" s="3">
        <v>44021</v>
      </c>
      <c r="U1659" s="3">
        <v>44021</v>
      </c>
      <c r="V1659" t="s">
        <v>295</v>
      </c>
    </row>
    <row r="1660" spans="1:22" x14ac:dyDescent="0.25">
      <c r="A1660">
        <v>2020</v>
      </c>
      <c r="B1660" s="3">
        <v>43831</v>
      </c>
      <c r="C1660" s="3">
        <v>43921</v>
      </c>
      <c r="D1660" t="s">
        <v>60</v>
      </c>
      <c r="E1660" s="5" t="s">
        <v>1307</v>
      </c>
      <c r="F1660" s="5" t="s">
        <v>1210</v>
      </c>
      <c r="G1660" s="5" t="s">
        <v>133</v>
      </c>
      <c r="H1660" s="6" t="s">
        <v>102</v>
      </c>
      <c r="I1660" t="s">
        <v>295</v>
      </c>
      <c r="J1660" t="s">
        <v>70</v>
      </c>
      <c r="K1660" s="7">
        <v>43837</v>
      </c>
      <c r="L1660" t="s">
        <v>96</v>
      </c>
      <c r="M1660" s="15">
        <v>15</v>
      </c>
      <c r="N1660" s="5" t="s">
        <v>3381</v>
      </c>
      <c r="O1660" s="7">
        <v>43837</v>
      </c>
      <c r="P1660" s="2" t="s">
        <v>3383</v>
      </c>
      <c r="Q1660" t="s">
        <v>3383</v>
      </c>
      <c r="R1660" s="8" t="s">
        <v>3384</v>
      </c>
      <c r="S1660" t="s">
        <v>3383</v>
      </c>
      <c r="T1660" s="3">
        <v>44021</v>
      </c>
      <c r="U1660" s="3">
        <v>44021</v>
      </c>
      <c r="V1660" t="s">
        <v>295</v>
      </c>
    </row>
    <row r="1661" spans="1:22" x14ac:dyDescent="0.25">
      <c r="A1661">
        <v>2020</v>
      </c>
      <c r="B1661" s="3">
        <v>43831</v>
      </c>
      <c r="C1661" s="3">
        <v>43921</v>
      </c>
      <c r="D1661" t="s">
        <v>60</v>
      </c>
      <c r="E1661" s="5" t="s">
        <v>1307</v>
      </c>
      <c r="F1661" s="5" t="s">
        <v>1210</v>
      </c>
      <c r="G1661" s="5" t="s">
        <v>133</v>
      </c>
      <c r="H1661" s="6" t="s">
        <v>102</v>
      </c>
      <c r="I1661" t="s">
        <v>295</v>
      </c>
      <c r="J1661" t="s">
        <v>70</v>
      </c>
      <c r="K1661" s="7">
        <v>43837</v>
      </c>
      <c r="L1661" t="s">
        <v>96</v>
      </c>
      <c r="M1661" s="15">
        <v>15</v>
      </c>
      <c r="N1661" s="5" t="s">
        <v>3381</v>
      </c>
      <c r="O1661" s="7">
        <v>43837</v>
      </c>
      <c r="P1661" s="2" t="s">
        <v>3383</v>
      </c>
      <c r="Q1661" t="s">
        <v>3383</v>
      </c>
      <c r="R1661" s="8" t="s">
        <v>3384</v>
      </c>
      <c r="S1661" t="s">
        <v>3383</v>
      </c>
      <c r="T1661" s="3">
        <v>44021</v>
      </c>
      <c r="U1661" s="3">
        <v>44021</v>
      </c>
      <c r="V1661" t="s">
        <v>295</v>
      </c>
    </row>
    <row r="1662" spans="1:22" x14ac:dyDescent="0.25">
      <c r="A1662">
        <v>2020</v>
      </c>
      <c r="B1662" s="3">
        <v>43831</v>
      </c>
      <c r="C1662" s="3">
        <v>43921</v>
      </c>
      <c r="D1662" t="s">
        <v>60</v>
      </c>
      <c r="E1662" s="5" t="s">
        <v>1307</v>
      </c>
      <c r="F1662" s="5" t="s">
        <v>1210</v>
      </c>
      <c r="G1662" s="5" t="s">
        <v>133</v>
      </c>
      <c r="H1662" s="6" t="s">
        <v>102</v>
      </c>
      <c r="I1662" t="s">
        <v>295</v>
      </c>
      <c r="J1662" t="s">
        <v>70</v>
      </c>
      <c r="K1662" s="7">
        <v>43837</v>
      </c>
      <c r="L1662" t="s">
        <v>96</v>
      </c>
      <c r="M1662" s="15">
        <v>15</v>
      </c>
      <c r="N1662" s="5" t="s">
        <v>3381</v>
      </c>
      <c r="O1662" s="7">
        <v>43837</v>
      </c>
      <c r="P1662" s="2" t="s">
        <v>3383</v>
      </c>
      <c r="Q1662" t="s">
        <v>3383</v>
      </c>
      <c r="R1662" s="8" t="s">
        <v>3384</v>
      </c>
      <c r="S1662" t="s">
        <v>3383</v>
      </c>
      <c r="T1662" s="3">
        <v>44021</v>
      </c>
      <c r="U1662" s="3">
        <v>44021</v>
      </c>
      <c r="V1662" t="s">
        <v>295</v>
      </c>
    </row>
    <row r="1663" spans="1:22" x14ac:dyDescent="0.25">
      <c r="A1663">
        <v>2020</v>
      </c>
      <c r="B1663" s="3">
        <v>43831</v>
      </c>
      <c r="C1663" s="3">
        <v>43921</v>
      </c>
      <c r="D1663" t="s">
        <v>60</v>
      </c>
      <c r="E1663" s="5" t="s">
        <v>1307</v>
      </c>
      <c r="F1663" s="5" t="s">
        <v>1210</v>
      </c>
      <c r="G1663" s="5" t="s">
        <v>133</v>
      </c>
      <c r="H1663" s="6" t="s">
        <v>102</v>
      </c>
      <c r="I1663" t="s">
        <v>295</v>
      </c>
      <c r="J1663" t="s">
        <v>70</v>
      </c>
      <c r="K1663" s="7">
        <v>43837</v>
      </c>
      <c r="L1663" t="s">
        <v>96</v>
      </c>
      <c r="M1663" s="15">
        <v>15</v>
      </c>
      <c r="N1663" s="5" t="s">
        <v>3381</v>
      </c>
      <c r="O1663" s="7">
        <v>43837</v>
      </c>
      <c r="P1663" s="2" t="s">
        <v>3383</v>
      </c>
      <c r="Q1663" t="s">
        <v>3383</v>
      </c>
      <c r="R1663" s="8" t="s">
        <v>3384</v>
      </c>
      <c r="S1663" t="s">
        <v>3383</v>
      </c>
      <c r="T1663" s="3">
        <v>44021</v>
      </c>
      <c r="U1663" s="3">
        <v>44021</v>
      </c>
      <c r="V1663" t="s">
        <v>295</v>
      </c>
    </row>
    <row r="1664" spans="1:22" x14ac:dyDescent="0.25">
      <c r="A1664">
        <v>2020</v>
      </c>
      <c r="B1664" s="3">
        <v>43831</v>
      </c>
      <c r="C1664" s="3">
        <v>43921</v>
      </c>
      <c r="D1664" t="s">
        <v>60</v>
      </c>
      <c r="E1664" s="5" t="s">
        <v>1307</v>
      </c>
      <c r="F1664" s="5" t="s">
        <v>1210</v>
      </c>
      <c r="G1664" s="5" t="s">
        <v>133</v>
      </c>
      <c r="H1664" s="6" t="s">
        <v>102</v>
      </c>
      <c r="I1664" t="s">
        <v>295</v>
      </c>
      <c r="J1664" t="s">
        <v>70</v>
      </c>
      <c r="K1664" s="7">
        <v>43837</v>
      </c>
      <c r="L1664" t="s">
        <v>96</v>
      </c>
      <c r="M1664" s="15">
        <v>15</v>
      </c>
      <c r="N1664" s="5" t="s">
        <v>3381</v>
      </c>
      <c r="O1664" s="7">
        <v>43837</v>
      </c>
      <c r="P1664" s="2" t="s">
        <v>3383</v>
      </c>
      <c r="Q1664" t="s">
        <v>3383</v>
      </c>
      <c r="R1664" s="8" t="s">
        <v>3384</v>
      </c>
      <c r="S1664" t="s">
        <v>3383</v>
      </c>
      <c r="T1664" s="3">
        <v>44021</v>
      </c>
      <c r="U1664" s="3">
        <v>44021</v>
      </c>
      <c r="V1664" t="s">
        <v>295</v>
      </c>
    </row>
    <row r="1665" spans="1:22" x14ac:dyDescent="0.25">
      <c r="A1665">
        <v>2020</v>
      </c>
      <c r="B1665" s="3">
        <v>43831</v>
      </c>
      <c r="C1665" s="3">
        <v>43921</v>
      </c>
      <c r="D1665" t="s">
        <v>60</v>
      </c>
      <c r="E1665" s="5" t="s">
        <v>1307</v>
      </c>
      <c r="F1665" s="5" t="s">
        <v>1210</v>
      </c>
      <c r="G1665" s="5" t="s">
        <v>133</v>
      </c>
      <c r="H1665" s="6" t="s">
        <v>102</v>
      </c>
      <c r="I1665" t="s">
        <v>295</v>
      </c>
      <c r="J1665" t="s">
        <v>70</v>
      </c>
      <c r="K1665" s="7">
        <v>43837</v>
      </c>
      <c r="L1665" t="s">
        <v>96</v>
      </c>
      <c r="M1665" s="15">
        <v>15</v>
      </c>
      <c r="N1665" s="5" t="s">
        <v>3381</v>
      </c>
      <c r="O1665" s="7">
        <v>43837</v>
      </c>
      <c r="P1665" s="2" t="s">
        <v>3383</v>
      </c>
      <c r="Q1665" t="s">
        <v>3383</v>
      </c>
      <c r="R1665" s="8" t="s">
        <v>3384</v>
      </c>
      <c r="S1665" t="s">
        <v>3383</v>
      </c>
      <c r="T1665" s="3">
        <v>44021</v>
      </c>
      <c r="U1665" s="3">
        <v>44021</v>
      </c>
      <c r="V1665" t="s">
        <v>295</v>
      </c>
    </row>
    <row r="1666" spans="1:22" x14ac:dyDescent="0.25">
      <c r="A1666">
        <v>2020</v>
      </c>
      <c r="B1666" s="3">
        <v>43831</v>
      </c>
      <c r="C1666" s="3">
        <v>43921</v>
      </c>
      <c r="D1666" t="s">
        <v>60</v>
      </c>
      <c r="E1666" s="5" t="s">
        <v>1307</v>
      </c>
      <c r="F1666" s="5" t="s">
        <v>1210</v>
      </c>
      <c r="G1666" s="5" t="s">
        <v>133</v>
      </c>
      <c r="H1666" s="6" t="s">
        <v>102</v>
      </c>
      <c r="I1666" t="s">
        <v>295</v>
      </c>
      <c r="J1666" t="s">
        <v>70</v>
      </c>
      <c r="K1666" s="7">
        <v>43837</v>
      </c>
      <c r="L1666" t="s">
        <v>96</v>
      </c>
      <c r="M1666" s="15">
        <v>15</v>
      </c>
      <c r="N1666" s="5" t="s">
        <v>3381</v>
      </c>
      <c r="O1666" s="7">
        <v>43837</v>
      </c>
      <c r="P1666" s="2" t="s">
        <v>3383</v>
      </c>
      <c r="Q1666" t="s">
        <v>3383</v>
      </c>
      <c r="R1666" s="8" t="s">
        <v>3384</v>
      </c>
      <c r="S1666" t="s">
        <v>3383</v>
      </c>
      <c r="T1666" s="3">
        <v>44021</v>
      </c>
      <c r="U1666" s="3">
        <v>44021</v>
      </c>
      <c r="V1666" t="s">
        <v>295</v>
      </c>
    </row>
    <row r="1667" spans="1:22" x14ac:dyDescent="0.25">
      <c r="A1667">
        <v>2020</v>
      </c>
      <c r="B1667" s="3">
        <v>43831</v>
      </c>
      <c r="C1667" s="3">
        <v>43921</v>
      </c>
      <c r="D1667" t="s">
        <v>60</v>
      </c>
      <c r="E1667" s="5" t="s">
        <v>1307</v>
      </c>
      <c r="F1667" s="5" t="s">
        <v>1210</v>
      </c>
      <c r="G1667" s="5" t="s">
        <v>133</v>
      </c>
      <c r="H1667" s="6" t="s">
        <v>102</v>
      </c>
      <c r="I1667" t="s">
        <v>295</v>
      </c>
      <c r="J1667" t="s">
        <v>70</v>
      </c>
      <c r="K1667" s="7">
        <v>43837</v>
      </c>
      <c r="L1667" t="s">
        <v>96</v>
      </c>
      <c r="M1667" s="15">
        <v>15</v>
      </c>
      <c r="N1667" s="5" t="s">
        <v>3381</v>
      </c>
      <c r="O1667" s="7">
        <v>43837</v>
      </c>
      <c r="P1667" s="2" t="s">
        <v>3383</v>
      </c>
      <c r="Q1667" t="s">
        <v>3383</v>
      </c>
      <c r="R1667" s="8" t="s">
        <v>3384</v>
      </c>
      <c r="S1667" t="s">
        <v>3383</v>
      </c>
      <c r="T1667" s="3">
        <v>44021</v>
      </c>
      <c r="U1667" s="3">
        <v>44021</v>
      </c>
      <c r="V1667" t="s">
        <v>295</v>
      </c>
    </row>
    <row r="1668" spans="1:22" x14ac:dyDescent="0.25">
      <c r="A1668">
        <v>2020</v>
      </c>
      <c r="B1668" s="3">
        <v>43831</v>
      </c>
      <c r="C1668" s="3">
        <v>43921</v>
      </c>
      <c r="D1668" t="s">
        <v>60</v>
      </c>
      <c r="E1668" s="5" t="s">
        <v>1307</v>
      </c>
      <c r="F1668" s="5" t="s">
        <v>1210</v>
      </c>
      <c r="G1668" s="5" t="s">
        <v>133</v>
      </c>
      <c r="H1668" s="6" t="s">
        <v>102</v>
      </c>
      <c r="I1668" t="s">
        <v>295</v>
      </c>
      <c r="J1668" t="s">
        <v>70</v>
      </c>
      <c r="K1668" s="7">
        <v>43837</v>
      </c>
      <c r="L1668" t="s">
        <v>96</v>
      </c>
      <c r="M1668" s="15">
        <v>15</v>
      </c>
      <c r="N1668" s="5" t="s">
        <v>3381</v>
      </c>
      <c r="O1668" s="7">
        <v>43837</v>
      </c>
      <c r="P1668" s="2" t="s">
        <v>3383</v>
      </c>
      <c r="Q1668" t="s">
        <v>3383</v>
      </c>
      <c r="R1668" s="8" t="s">
        <v>3384</v>
      </c>
      <c r="S1668" t="s">
        <v>3383</v>
      </c>
      <c r="T1668" s="3">
        <v>44021</v>
      </c>
      <c r="U1668" s="3">
        <v>44021</v>
      </c>
      <c r="V1668" t="s">
        <v>295</v>
      </c>
    </row>
    <row r="1669" spans="1:22" x14ac:dyDescent="0.25">
      <c r="A1669">
        <v>2020</v>
      </c>
      <c r="B1669" s="3">
        <v>43831</v>
      </c>
      <c r="C1669" s="3">
        <v>43921</v>
      </c>
      <c r="D1669" t="s">
        <v>60</v>
      </c>
      <c r="E1669" s="5" t="s">
        <v>1307</v>
      </c>
      <c r="F1669" s="5" t="s">
        <v>1210</v>
      </c>
      <c r="G1669" s="5" t="s">
        <v>133</v>
      </c>
      <c r="H1669" s="6" t="s">
        <v>102</v>
      </c>
      <c r="I1669" t="s">
        <v>295</v>
      </c>
      <c r="J1669" t="s">
        <v>70</v>
      </c>
      <c r="K1669" s="7">
        <v>43837</v>
      </c>
      <c r="L1669" t="s">
        <v>96</v>
      </c>
      <c r="M1669" s="15">
        <v>15</v>
      </c>
      <c r="N1669" s="5" t="s">
        <v>3381</v>
      </c>
      <c r="O1669" s="7">
        <v>43837</v>
      </c>
      <c r="P1669" s="2" t="s">
        <v>3383</v>
      </c>
      <c r="Q1669" t="s">
        <v>3383</v>
      </c>
      <c r="R1669" s="8" t="s">
        <v>3384</v>
      </c>
      <c r="S1669" t="s">
        <v>3383</v>
      </c>
      <c r="T1669" s="3">
        <v>44021</v>
      </c>
      <c r="U1669" s="3">
        <v>44021</v>
      </c>
      <c r="V1669" t="s">
        <v>295</v>
      </c>
    </row>
    <row r="1670" spans="1:22" x14ac:dyDescent="0.25">
      <c r="A1670">
        <v>2020</v>
      </c>
      <c r="B1670" s="3">
        <v>43831</v>
      </c>
      <c r="C1670" s="3">
        <v>43921</v>
      </c>
      <c r="D1670" t="s">
        <v>60</v>
      </c>
      <c r="E1670" s="5" t="s">
        <v>1307</v>
      </c>
      <c r="F1670" s="5" t="s">
        <v>1210</v>
      </c>
      <c r="G1670" s="5" t="s">
        <v>133</v>
      </c>
      <c r="H1670" s="6" t="s">
        <v>102</v>
      </c>
      <c r="I1670" t="s">
        <v>295</v>
      </c>
      <c r="J1670" t="s">
        <v>70</v>
      </c>
      <c r="K1670" s="7">
        <v>43837</v>
      </c>
      <c r="L1670" t="s">
        <v>96</v>
      </c>
      <c r="M1670" s="15">
        <v>15</v>
      </c>
      <c r="N1670" s="5" t="s">
        <v>3381</v>
      </c>
      <c r="O1670" s="7">
        <v>43837</v>
      </c>
      <c r="P1670" s="2" t="s">
        <v>3383</v>
      </c>
      <c r="Q1670" t="s">
        <v>3383</v>
      </c>
      <c r="R1670" s="8" t="s">
        <v>3384</v>
      </c>
      <c r="S1670" t="s">
        <v>3383</v>
      </c>
      <c r="T1670" s="3">
        <v>44021</v>
      </c>
      <c r="U1670" s="3">
        <v>44021</v>
      </c>
      <c r="V1670" t="s">
        <v>295</v>
      </c>
    </row>
    <row r="1671" spans="1:22" x14ac:dyDescent="0.25">
      <c r="A1671">
        <v>2020</v>
      </c>
      <c r="B1671" s="3">
        <v>43831</v>
      </c>
      <c r="C1671" s="3">
        <v>43921</v>
      </c>
      <c r="D1671" t="s">
        <v>60</v>
      </c>
      <c r="E1671" s="5" t="s">
        <v>1307</v>
      </c>
      <c r="F1671" s="5" t="s">
        <v>1210</v>
      </c>
      <c r="G1671" s="5" t="s">
        <v>133</v>
      </c>
      <c r="H1671" s="6" t="s">
        <v>102</v>
      </c>
      <c r="I1671" t="s">
        <v>295</v>
      </c>
      <c r="J1671" t="s">
        <v>70</v>
      </c>
      <c r="K1671" s="7">
        <v>43837</v>
      </c>
      <c r="L1671" t="s">
        <v>96</v>
      </c>
      <c r="M1671" s="15">
        <v>15</v>
      </c>
      <c r="N1671" s="5" t="s">
        <v>3381</v>
      </c>
      <c r="O1671" s="7">
        <v>43837</v>
      </c>
      <c r="P1671" s="2" t="s">
        <v>3383</v>
      </c>
      <c r="Q1671" t="s">
        <v>3383</v>
      </c>
      <c r="R1671" s="8" t="s">
        <v>3384</v>
      </c>
      <c r="S1671" t="s">
        <v>3383</v>
      </c>
      <c r="T1671" s="3">
        <v>44021</v>
      </c>
      <c r="U1671" s="3">
        <v>44021</v>
      </c>
      <c r="V1671" t="s">
        <v>295</v>
      </c>
    </row>
    <row r="1672" spans="1:22" x14ac:dyDescent="0.25">
      <c r="A1672">
        <v>2020</v>
      </c>
      <c r="B1672" s="3">
        <v>43831</v>
      </c>
      <c r="C1672" s="3">
        <v>43921</v>
      </c>
      <c r="D1672" t="s">
        <v>60</v>
      </c>
      <c r="E1672" s="5" t="s">
        <v>1307</v>
      </c>
      <c r="F1672" s="5" t="s">
        <v>1210</v>
      </c>
      <c r="G1672" s="5" t="s">
        <v>133</v>
      </c>
      <c r="H1672" s="6" t="s">
        <v>102</v>
      </c>
      <c r="I1672" t="s">
        <v>295</v>
      </c>
      <c r="J1672" t="s">
        <v>70</v>
      </c>
      <c r="K1672" s="7">
        <v>43837</v>
      </c>
      <c r="L1672" t="s">
        <v>96</v>
      </c>
      <c r="M1672" s="15">
        <v>15</v>
      </c>
      <c r="N1672" s="5" t="s">
        <v>3381</v>
      </c>
      <c r="O1672" s="7">
        <v>43837</v>
      </c>
      <c r="P1672" s="2" t="s">
        <v>3383</v>
      </c>
      <c r="Q1672" t="s">
        <v>3383</v>
      </c>
      <c r="R1672" s="8" t="s">
        <v>3384</v>
      </c>
      <c r="S1672" t="s">
        <v>3383</v>
      </c>
      <c r="T1672" s="3">
        <v>44021</v>
      </c>
      <c r="U1672" s="3">
        <v>44021</v>
      </c>
      <c r="V1672" t="s">
        <v>295</v>
      </c>
    </row>
    <row r="1673" spans="1:22" x14ac:dyDescent="0.25">
      <c r="A1673">
        <v>2020</v>
      </c>
      <c r="B1673" s="3">
        <v>43831</v>
      </c>
      <c r="C1673" s="3">
        <v>43921</v>
      </c>
      <c r="D1673" t="s">
        <v>60</v>
      </c>
      <c r="E1673" s="5" t="s">
        <v>1307</v>
      </c>
      <c r="F1673" s="5" t="s">
        <v>1210</v>
      </c>
      <c r="G1673" s="5" t="s">
        <v>133</v>
      </c>
      <c r="H1673" s="6" t="s">
        <v>102</v>
      </c>
      <c r="I1673" t="s">
        <v>295</v>
      </c>
      <c r="J1673" t="s">
        <v>70</v>
      </c>
      <c r="K1673" s="7">
        <v>43837</v>
      </c>
      <c r="L1673" t="s">
        <v>96</v>
      </c>
      <c r="M1673" s="15">
        <v>15</v>
      </c>
      <c r="N1673" s="5" t="s">
        <v>3381</v>
      </c>
      <c r="O1673" s="7">
        <v>43837</v>
      </c>
      <c r="P1673" s="2" t="s">
        <v>3383</v>
      </c>
      <c r="Q1673" t="s">
        <v>3383</v>
      </c>
      <c r="R1673" s="8" t="s">
        <v>3384</v>
      </c>
      <c r="S1673" t="s">
        <v>3383</v>
      </c>
      <c r="T1673" s="3">
        <v>44021</v>
      </c>
      <c r="U1673" s="3">
        <v>44021</v>
      </c>
      <c r="V1673" t="s">
        <v>295</v>
      </c>
    </row>
    <row r="1674" spans="1:22" x14ac:dyDescent="0.25">
      <c r="A1674">
        <v>2020</v>
      </c>
      <c r="B1674" s="3">
        <v>43831</v>
      </c>
      <c r="C1674" s="3">
        <v>43921</v>
      </c>
      <c r="D1674" t="s">
        <v>60</v>
      </c>
      <c r="E1674" s="5" t="s">
        <v>1307</v>
      </c>
      <c r="F1674" s="5" t="s">
        <v>1210</v>
      </c>
      <c r="G1674" s="5" t="s">
        <v>133</v>
      </c>
      <c r="H1674" s="6" t="s">
        <v>102</v>
      </c>
      <c r="I1674" t="s">
        <v>295</v>
      </c>
      <c r="J1674" t="s">
        <v>70</v>
      </c>
      <c r="K1674" s="7">
        <v>43837</v>
      </c>
      <c r="L1674" t="s">
        <v>96</v>
      </c>
      <c r="M1674" s="15">
        <v>15</v>
      </c>
      <c r="N1674" s="5" t="s">
        <v>3381</v>
      </c>
      <c r="O1674" s="7">
        <v>43837</v>
      </c>
      <c r="P1674" s="2" t="s">
        <v>3383</v>
      </c>
      <c r="Q1674" t="s">
        <v>3383</v>
      </c>
      <c r="R1674" s="8" t="s">
        <v>3384</v>
      </c>
      <c r="S1674" t="s">
        <v>3383</v>
      </c>
      <c r="T1674" s="3">
        <v>44021</v>
      </c>
      <c r="U1674" s="3">
        <v>44021</v>
      </c>
      <c r="V1674" t="s">
        <v>295</v>
      </c>
    </row>
    <row r="1675" spans="1:22" x14ac:dyDescent="0.25">
      <c r="A1675">
        <v>2020</v>
      </c>
      <c r="B1675" s="3">
        <v>43831</v>
      </c>
      <c r="C1675" s="3">
        <v>43921</v>
      </c>
      <c r="D1675" t="s">
        <v>60</v>
      </c>
      <c r="E1675" s="5" t="s">
        <v>1307</v>
      </c>
      <c r="F1675" s="5" t="s">
        <v>1210</v>
      </c>
      <c r="G1675" s="5" t="s">
        <v>133</v>
      </c>
      <c r="H1675" s="6" t="s">
        <v>102</v>
      </c>
      <c r="I1675" t="s">
        <v>295</v>
      </c>
      <c r="J1675" t="s">
        <v>70</v>
      </c>
      <c r="K1675" s="7">
        <v>43837</v>
      </c>
      <c r="L1675" t="s">
        <v>96</v>
      </c>
      <c r="M1675" s="15">
        <v>15</v>
      </c>
      <c r="N1675" s="5" t="s">
        <v>3381</v>
      </c>
      <c r="O1675" s="7">
        <v>43837</v>
      </c>
      <c r="P1675" s="2" t="s">
        <v>3383</v>
      </c>
      <c r="Q1675" t="s">
        <v>3383</v>
      </c>
      <c r="R1675" s="8" t="s">
        <v>3384</v>
      </c>
      <c r="S1675" t="s">
        <v>3383</v>
      </c>
      <c r="T1675" s="3">
        <v>44021</v>
      </c>
      <c r="U1675" s="3">
        <v>44021</v>
      </c>
      <c r="V1675" t="s">
        <v>295</v>
      </c>
    </row>
    <row r="1676" spans="1:22" x14ac:dyDescent="0.25">
      <c r="A1676">
        <v>2020</v>
      </c>
      <c r="B1676" s="3">
        <v>43831</v>
      </c>
      <c r="C1676" s="3">
        <v>43921</v>
      </c>
      <c r="D1676" t="s">
        <v>60</v>
      </c>
      <c r="E1676" s="5" t="s">
        <v>1307</v>
      </c>
      <c r="F1676" s="5" t="s">
        <v>1210</v>
      </c>
      <c r="G1676" s="5" t="s">
        <v>133</v>
      </c>
      <c r="H1676" s="6" t="s">
        <v>102</v>
      </c>
      <c r="I1676" t="s">
        <v>295</v>
      </c>
      <c r="J1676" t="s">
        <v>70</v>
      </c>
      <c r="K1676" s="7">
        <v>43837</v>
      </c>
      <c r="L1676" t="s">
        <v>96</v>
      </c>
      <c r="M1676" s="15">
        <v>15</v>
      </c>
      <c r="N1676" s="5" t="s">
        <v>3381</v>
      </c>
      <c r="O1676" s="7">
        <v>43837</v>
      </c>
      <c r="P1676" s="2" t="s">
        <v>3383</v>
      </c>
      <c r="Q1676" t="s">
        <v>3383</v>
      </c>
      <c r="R1676" s="8" t="s">
        <v>3384</v>
      </c>
      <c r="S1676" t="s">
        <v>3383</v>
      </c>
      <c r="T1676" s="3">
        <v>44021</v>
      </c>
      <c r="U1676" s="3">
        <v>44021</v>
      </c>
      <c r="V1676" t="s">
        <v>295</v>
      </c>
    </row>
    <row r="1677" spans="1:22" x14ac:dyDescent="0.25">
      <c r="A1677">
        <v>2020</v>
      </c>
      <c r="B1677" s="3">
        <v>43831</v>
      </c>
      <c r="C1677" s="3">
        <v>43921</v>
      </c>
      <c r="D1677" t="s">
        <v>60</v>
      </c>
      <c r="E1677" s="5" t="s">
        <v>1307</v>
      </c>
      <c r="F1677" s="5" t="s">
        <v>1210</v>
      </c>
      <c r="G1677" s="5" t="s">
        <v>133</v>
      </c>
      <c r="H1677" s="6" t="s">
        <v>102</v>
      </c>
      <c r="I1677" t="s">
        <v>295</v>
      </c>
      <c r="J1677" t="s">
        <v>70</v>
      </c>
      <c r="K1677" s="7">
        <v>43837</v>
      </c>
      <c r="L1677" t="s">
        <v>96</v>
      </c>
      <c r="M1677" s="15">
        <v>15</v>
      </c>
      <c r="N1677" s="5" t="s">
        <v>3381</v>
      </c>
      <c r="O1677" s="7">
        <v>43837</v>
      </c>
      <c r="P1677" s="2" t="s">
        <v>3383</v>
      </c>
      <c r="Q1677" t="s">
        <v>3383</v>
      </c>
      <c r="R1677" s="8" t="s">
        <v>3384</v>
      </c>
      <c r="S1677" t="s">
        <v>3383</v>
      </c>
      <c r="T1677" s="3">
        <v>44021</v>
      </c>
      <c r="U1677" s="3">
        <v>44021</v>
      </c>
      <c r="V1677" t="s">
        <v>295</v>
      </c>
    </row>
    <row r="1678" spans="1:22" x14ac:dyDescent="0.25">
      <c r="A1678">
        <v>2020</v>
      </c>
      <c r="B1678" s="3">
        <v>43831</v>
      </c>
      <c r="C1678" s="3">
        <v>43921</v>
      </c>
      <c r="D1678" t="s">
        <v>60</v>
      </c>
      <c r="E1678" s="5" t="s">
        <v>1307</v>
      </c>
      <c r="F1678" s="5" t="s">
        <v>1210</v>
      </c>
      <c r="G1678" s="5" t="s">
        <v>133</v>
      </c>
      <c r="H1678" s="6" t="s">
        <v>102</v>
      </c>
      <c r="I1678" t="s">
        <v>295</v>
      </c>
      <c r="J1678" t="s">
        <v>70</v>
      </c>
      <c r="K1678" s="7">
        <v>43837</v>
      </c>
      <c r="L1678" t="s">
        <v>96</v>
      </c>
      <c r="M1678" s="15">
        <v>15</v>
      </c>
      <c r="N1678" s="5" t="s">
        <v>3381</v>
      </c>
      <c r="O1678" s="7">
        <v>43837</v>
      </c>
      <c r="P1678" s="2" t="s">
        <v>3383</v>
      </c>
      <c r="Q1678" t="s">
        <v>3383</v>
      </c>
      <c r="R1678" s="8" t="s">
        <v>3384</v>
      </c>
      <c r="S1678" t="s">
        <v>3383</v>
      </c>
      <c r="T1678" s="3">
        <v>44021</v>
      </c>
      <c r="U1678" s="3">
        <v>44021</v>
      </c>
      <c r="V1678" t="s">
        <v>295</v>
      </c>
    </row>
    <row r="1679" spans="1:22" x14ac:dyDescent="0.25">
      <c r="A1679">
        <v>2020</v>
      </c>
      <c r="B1679" s="3">
        <v>43831</v>
      </c>
      <c r="C1679" s="3">
        <v>43921</v>
      </c>
      <c r="D1679" t="s">
        <v>60</v>
      </c>
      <c r="E1679" s="5" t="s">
        <v>1307</v>
      </c>
      <c r="F1679" s="5" t="s">
        <v>1210</v>
      </c>
      <c r="G1679" s="5" t="s">
        <v>133</v>
      </c>
      <c r="H1679" s="6" t="s">
        <v>102</v>
      </c>
      <c r="I1679" t="s">
        <v>295</v>
      </c>
      <c r="J1679" t="s">
        <v>70</v>
      </c>
      <c r="K1679" s="7">
        <v>43837</v>
      </c>
      <c r="L1679" t="s">
        <v>96</v>
      </c>
      <c r="M1679" s="15">
        <v>15</v>
      </c>
      <c r="N1679" s="5" t="s">
        <v>3381</v>
      </c>
      <c r="O1679" s="7">
        <v>43837</v>
      </c>
      <c r="P1679" s="2" t="s">
        <v>3383</v>
      </c>
      <c r="Q1679" t="s">
        <v>3383</v>
      </c>
      <c r="R1679" s="8" t="s">
        <v>3384</v>
      </c>
      <c r="S1679" t="s">
        <v>3383</v>
      </c>
      <c r="T1679" s="3">
        <v>44021</v>
      </c>
      <c r="U1679" s="3">
        <v>44021</v>
      </c>
      <c r="V1679" t="s">
        <v>295</v>
      </c>
    </row>
    <row r="1680" spans="1:22" x14ac:dyDescent="0.25">
      <c r="A1680">
        <v>2020</v>
      </c>
      <c r="B1680" s="3">
        <v>43831</v>
      </c>
      <c r="C1680" s="3">
        <v>43921</v>
      </c>
      <c r="D1680" t="s">
        <v>60</v>
      </c>
      <c r="E1680" s="5" t="s">
        <v>1307</v>
      </c>
      <c r="F1680" s="5" t="s">
        <v>1210</v>
      </c>
      <c r="G1680" s="5" t="s">
        <v>133</v>
      </c>
      <c r="H1680" s="6" t="s">
        <v>102</v>
      </c>
      <c r="I1680" t="s">
        <v>295</v>
      </c>
      <c r="J1680" t="s">
        <v>70</v>
      </c>
      <c r="K1680" s="7">
        <v>43837</v>
      </c>
      <c r="L1680" t="s">
        <v>96</v>
      </c>
      <c r="M1680" s="15">
        <v>15</v>
      </c>
      <c r="N1680" s="5" t="s">
        <v>3381</v>
      </c>
      <c r="O1680" s="7">
        <v>43837</v>
      </c>
      <c r="P1680" s="2" t="s">
        <v>3383</v>
      </c>
      <c r="Q1680" t="s">
        <v>3383</v>
      </c>
      <c r="R1680" s="8" t="s">
        <v>3384</v>
      </c>
      <c r="S1680" t="s">
        <v>3383</v>
      </c>
      <c r="T1680" s="3">
        <v>44021</v>
      </c>
      <c r="U1680" s="3">
        <v>44021</v>
      </c>
      <c r="V1680" t="s">
        <v>295</v>
      </c>
    </row>
    <row r="1681" spans="1:22" x14ac:dyDescent="0.25">
      <c r="A1681">
        <v>2020</v>
      </c>
      <c r="B1681" s="3">
        <v>43831</v>
      </c>
      <c r="C1681" s="3">
        <v>43921</v>
      </c>
      <c r="D1681" t="s">
        <v>60</v>
      </c>
      <c r="E1681" s="5" t="s">
        <v>1307</v>
      </c>
      <c r="F1681" s="5" t="s">
        <v>1210</v>
      </c>
      <c r="G1681" s="5" t="s">
        <v>133</v>
      </c>
      <c r="H1681" s="6" t="s">
        <v>102</v>
      </c>
      <c r="I1681" t="s">
        <v>295</v>
      </c>
      <c r="J1681" t="s">
        <v>70</v>
      </c>
      <c r="K1681" s="7">
        <v>43837</v>
      </c>
      <c r="L1681" t="s">
        <v>96</v>
      </c>
      <c r="M1681" s="15">
        <v>15</v>
      </c>
      <c r="N1681" s="5" t="s">
        <v>3381</v>
      </c>
      <c r="O1681" s="7">
        <v>43837</v>
      </c>
      <c r="P1681" s="2" t="s">
        <v>3383</v>
      </c>
      <c r="Q1681" t="s">
        <v>3383</v>
      </c>
      <c r="R1681" s="8" t="s">
        <v>3384</v>
      </c>
      <c r="S1681" t="s">
        <v>3383</v>
      </c>
      <c r="T1681" s="3">
        <v>44021</v>
      </c>
      <c r="U1681" s="3">
        <v>44021</v>
      </c>
      <c r="V1681" t="s">
        <v>295</v>
      </c>
    </row>
    <row r="1682" spans="1:22" x14ac:dyDescent="0.25">
      <c r="A1682">
        <v>2020</v>
      </c>
      <c r="B1682" s="3">
        <v>43831</v>
      </c>
      <c r="C1682" s="3">
        <v>43921</v>
      </c>
      <c r="D1682" t="s">
        <v>60</v>
      </c>
      <c r="E1682" s="5" t="s">
        <v>1307</v>
      </c>
      <c r="F1682" s="5" t="s">
        <v>1210</v>
      </c>
      <c r="G1682" s="5" t="s">
        <v>133</v>
      </c>
      <c r="H1682" s="6" t="s">
        <v>102</v>
      </c>
      <c r="I1682" t="s">
        <v>295</v>
      </c>
      <c r="J1682" t="s">
        <v>70</v>
      </c>
      <c r="K1682" s="7">
        <v>43837</v>
      </c>
      <c r="L1682" t="s">
        <v>96</v>
      </c>
      <c r="M1682" s="15">
        <v>15</v>
      </c>
      <c r="N1682" s="5" t="s">
        <v>3381</v>
      </c>
      <c r="O1682" s="7">
        <v>43837</v>
      </c>
      <c r="P1682" s="2" t="s">
        <v>3383</v>
      </c>
      <c r="Q1682" t="s">
        <v>3383</v>
      </c>
      <c r="R1682" s="8" t="s">
        <v>3384</v>
      </c>
      <c r="S1682" t="s">
        <v>3383</v>
      </c>
      <c r="T1682" s="3">
        <v>44021</v>
      </c>
      <c r="U1682" s="3">
        <v>44021</v>
      </c>
      <c r="V1682" t="s">
        <v>295</v>
      </c>
    </row>
    <row r="1683" spans="1:22" x14ac:dyDescent="0.25">
      <c r="A1683">
        <v>2020</v>
      </c>
      <c r="B1683" s="3">
        <v>43831</v>
      </c>
      <c r="C1683" s="3">
        <v>43921</v>
      </c>
      <c r="D1683" t="s">
        <v>60</v>
      </c>
      <c r="E1683" s="5" t="s">
        <v>1307</v>
      </c>
      <c r="F1683" s="5" t="s">
        <v>1210</v>
      </c>
      <c r="G1683" s="5" t="s">
        <v>133</v>
      </c>
      <c r="H1683" s="6" t="s">
        <v>102</v>
      </c>
      <c r="I1683" t="s">
        <v>295</v>
      </c>
      <c r="J1683" t="s">
        <v>70</v>
      </c>
      <c r="K1683" s="7">
        <v>43837</v>
      </c>
      <c r="L1683" t="s">
        <v>96</v>
      </c>
      <c r="M1683" s="15">
        <v>15</v>
      </c>
      <c r="N1683" s="5" t="s">
        <v>3381</v>
      </c>
      <c r="O1683" s="7">
        <v>43837</v>
      </c>
      <c r="P1683" s="2" t="s">
        <v>3383</v>
      </c>
      <c r="Q1683" t="s">
        <v>3383</v>
      </c>
      <c r="R1683" s="8" t="s">
        <v>3384</v>
      </c>
      <c r="S1683" t="s">
        <v>3383</v>
      </c>
      <c r="T1683" s="3">
        <v>44021</v>
      </c>
      <c r="U1683" s="3">
        <v>44021</v>
      </c>
      <c r="V1683" t="s">
        <v>295</v>
      </c>
    </row>
    <row r="1684" spans="1:22" x14ac:dyDescent="0.25">
      <c r="A1684">
        <v>2020</v>
      </c>
      <c r="B1684" s="3">
        <v>43831</v>
      </c>
      <c r="C1684" s="3">
        <v>43921</v>
      </c>
      <c r="D1684" t="s">
        <v>60</v>
      </c>
      <c r="E1684" s="5" t="s">
        <v>1307</v>
      </c>
      <c r="F1684" s="5" t="s">
        <v>1210</v>
      </c>
      <c r="G1684" s="5" t="s">
        <v>133</v>
      </c>
      <c r="H1684" s="6" t="s">
        <v>102</v>
      </c>
      <c r="I1684" t="s">
        <v>295</v>
      </c>
      <c r="J1684" t="s">
        <v>70</v>
      </c>
      <c r="K1684" s="7">
        <v>43837</v>
      </c>
      <c r="L1684" t="s">
        <v>96</v>
      </c>
      <c r="M1684" s="15">
        <v>15</v>
      </c>
      <c r="N1684" s="5" t="s">
        <v>3381</v>
      </c>
      <c r="O1684" s="7">
        <v>43837</v>
      </c>
      <c r="P1684" s="2" t="s">
        <v>3383</v>
      </c>
      <c r="Q1684" t="s">
        <v>3383</v>
      </c>
      <c r="R1684" s="8" t="s">
        <v>3384</v>
      </c>
      <c r="S1684" t="s">
        <v>3383</v>
      </c>
      <c r="T1684" s="3">
        <v>44021</v>
      </c>
      <c r="U1684" s="3">
        <v>44021</v>
      </c>
      <c r="V1684" t="s">
        <v>295</v>
      </c>
    </row>
    <row r="1685" spans="1:22" x14ac:dyDescent="0.25">
      <c r="A1685">
        <v>2020</v>
      </c>
      <c r="B1685" s="3">
        <v>43831</v>
      </c>
      <c r="C1685" s="3">
        <v>43921</v>
      </c>
      <c r="D1685" t="s">
        <v>60</v>
      </c>
      <c r="E1685" s="5" t="s">
        <v>1307</v>
      </c>
      <c r="F1685" s="5" t="s">
        <v>1210</v>
      </c>
      <c r="G1685" s="5" t="s">
        <v>133</v>
      </c>
      <c r="H1685" s="6" t="s">
        <v>102</v>
      </c>
      <c r="I1685" t="s">
        <v>295</v>
      </c>
      <c r="J1685" t="s">
        <v>70</v>
      </c>
      <c r="K1685" s="7">
        <v>43837</v>
      </c>
      <c r="L1685" t="s">
        <v>96</v>
      </c>
      <c r="M1685" s="15">
        <v>15</v>
      </c>
      <c r="N1685" s="5" t="s">
        <v>3381</v>
      </c>
      <c r="O1685" s="7">
        <v>43837</v>
      </c>
      <c r="P1685" s="2" t="s">
        <v>3383</v>
      </c>
      <c r="Q1685" t="s">
        <v>3383</v>
      </c>
      <c r="R1685" s="8" t="s">
        <v>3384</v>
      </c>
      <c r="S1685" t="s">
        <v>3383</v>
      </c>
      <c r="T1685" s="3">
        <v>44021</v>
      </c>
      <c r="U1685" s="3">
        <v>44021</v>
      </c>
      <c r="V1685" t="s">
        <v>295</v>
      </c>
    </row>
    <row r="1686" spans="1:22" x14ac:dyDescent="0.25">
      <c r="A1686">
        <v>2020</v>
      </c>
      <c r="B1686" s="3">
        <v>43831</v>
      </c>
      <c r="C1686" s="3">
        <v>43921</v>
      </c>
      <c r="D1686" t="s">
        <v>60</v>
      </c>
      <c r="E1686" s="5" t="s">
        <v>1307</v>
      </c>
      <c r="F1686" s="5" t="s">
        <v>1210</v>
      </c>
      <c r="G1686" s="5" t="s">
        <v>133</v>
      </c>
      <c r="H1686" s="6" t="s">
        <v>102</v>
      </c>
      <c r="I1686" t="s">
        <v>295</v>
      </c>
      <c r="J1686" t="s">
        <v>70</v>
      </c>
      <c r="K1686" s="7">
        <v>43837</v>
      </c>
      <c r="L1686" t="s">
        <v>96</v>
      </c>
      <c r="M1686" s="15">
        <v>15</v>
      </c>
      <c r="N1686" s="5" t="s">
        <v>3381</v>
      </c>
      <c r="O1686" s="7">
        <v>43837</v>
      </c>
      <c r="P1686" s="2" t="s">
        <v>3383</v>
      </c>
      <c r="Q1686" t="s">
        <v>3383</v>
      </c>
      <c r="R1686" s="8" t="s">
        <v>3384</v>
      </c>
      <c r="S1686" t="s">
        <v>3383</v>
      </c>
      <c r="T1686" s="3">
        <v>44021</v>
      </c>
      <c r="U1686" s="3">
        <v>44021</v>
      </c>
      <c r="V1686" t="s">
        <v>295</v>
      </c>
    </row>
    <row r="1687" spans="1:22" x14ac:dyDescent="0.25">
      <c r="A1687">
        <v>2020</v>
      </c>
      <c r="B1687" s="3">
        <v>43831</v>
      </c>
      <c r="C1687" s="3">
        <v>43921</v>
      </c>
      <c r="D1687" t="s">
        <v>60</v>
      </c>
      <c r="E1687" s="5" t="s">
        <v>1307</v>
      </c>
      <c r="F1687" s="5" t="s">
        <v>1210</v>
      </c>
      <c r="G1687" s="5" t="s">
        <v>133</v>
      </c>
      <c r="H1687" s="6" t="s">
        <v>102</v>
      </c>
      <c r="I1687" t="s">
        <v>295</v>
      </c>
      <c r="J1687" t="s">
        <v>70</v>
      </c>
      <c r="K1687" s="7">
        <v>43837</v>
      </c>
      <c r="L1687" t="s">
        <v>96</v>
      </c>
      <c r="M1687" s="15">
        <v>15</v>
      </c>
      <c r="N1687" s="5" t="s">
        <v>3381</v>
      </c>
      <c r="O1687" s="7">
        <v>43837</v>
      </c>
      <c r="P1687" s="2" t="s">
        <v>3383</v>
      </c>
      <c r="Q1687" t="s">
        <v>3383</v>
      </c>
      <c r="R1687" s="8" t="s">
        <v>3384</v>
      </c>
      <c r="S1687" t="s">
        <v>3383</v>
      </c>
      <c r="T1687" s="3">
        <v>44021</v>
      </c>
      <c r="U1687" s="3">
        <v>44021</v>
      </c>
      <c r="V1687" t="s">
        <v>295</v>
      </c>
    </row>
    <row r="1688" spans="1:22" x14ac:dyDescent="0.25">
      <c r="A1688">
        <v>2020</v>
      </c>
      <c r="B1688" s="3">
        <v>43831</v>
      </c>
      <c r="C1688" s="3">
        <v>43921</v>
      </c>
      <c r="D1688" t="s">
        <v>60</v>
      </c>
      <c r="E1688" s="5" t="s">
        <v>1307</v>
      </c>
      <c r="F1688" s="5" t="s">
        <v>1210</v>
      </c>
      <c r="G1688" s="5" t="s">
        <v>133</v>
      </c>
      <c r="H1688" s="6" t="s">
        <v>102</v>
      </c>
      <c r="I1688" t="s">
        <v>295</v>
      </c>
      <c r="J1688" t="s">
        <v>70</v>
      </c>
      <c r="K1688" s="7">
        <v>43837</v>
      </c>
      <c r="L1688" t="s">
        <v>96</v>
      </c>
      <c r="M1688" s="15">
        <v>15</v>
      </c>
      <c r="N1688" s="5" t="s">
        <v>3381</v>
      </c>
      <c r="O1688" s="7">
        <v>43837</v>
      </c>
      <c r="P1688" s="2" t="s">
        <v>3383</v>
      </c>
      <c r="Q1688" t="s">
        <v>3383</v>
      </c>
      <c r="R1688" s="8" t="s">
        <v>3384</v>
      </c>
      <c r="S1688" t="s">
        <v>3383</v>
      </c>
      <c r="T1688" s="3">
        <v>44021</v>
      </c>
      <c r="U1688" s="3">
        <v>44021</v>
      </c>
      <c r="V1688" t="s">
        <v>295</v>
      </c>
    </row>
    <row r="1689" spans="1:22" x14ac:dyDescent="0.25">
      <c r="A1689">
        <v>2020</v>
      </c>
      <c r="B1689" s="3">
        <v>43831</v>
      </c>
      <c r="C1689" s="3">
        <v>43921</v>
      </c>
      <c r="D1689" t="s">
        <v>60</v>
      </c>
      <c r="E1689" s="5" t="s">
        <v>1307</v>
      </c>
      <c r="F1689" s="5" t="s">
        <v>1210</v>
      </c>
      <c r="G1689" s="5" t="s">
        <v>133</v>
      </c>
      <c r="H1689" s="6" t="s">
        <v>102</v>
      </c>
      <c r="I1689" t="s">
        <v>295</v>
      </c>
      <c r="J1689" t="s">
        <v>70</v>
      </c>
      <c r="K1689" s="7">
        <v>43837</v>
      </c>
      <c r="L1689" t="s">
        <v>96</v>
      </c>
      <c r="M1689" s="15">
        <v>15</v>
      </c>
      <c r="N1689" s="5" t="s">
        <v>3381</v>
      </c>
      <c r="O1689" s="7">
        <v>43837</v>
      </c>
      <c r="P1689" s="2" t="s">
        <v>3383</v>
      </c>
      <c r="Q1689" t="s">
        <v>3383</v>
      </c>
      <c r="R1689" s="8" t="s">
        <v>3384</v>
      </c>
      <c r="S1689" t="s">
        <v>3383</v>
      </c>
      <c r="T1689" s="3">
        <v>44021</v>
      </c>
      <c r="U1689" s="3">
        <v>44021</v>
      </c>
      <c r="V1689" t="s">
        <v>295</v>
      </c>
    </row>
    <row r="1690" spans="1:22" x14ac:dyDescent="0.25">
      <c r="A1690">
        <v>2020</v>
      </c>
      <c r="B1690" s="3">
        <v>43831</v>
      </c>
      <c r="C1690" s="3">
        <v>43921</v>
      </c>
      <c r="D1690" t="s">
        <v>60</v>
      </c>
      <c r="E1690" s="5" t="s">
        <v>1307</v>
      </c>
      <c r="F1690" s="5" t="s">
        <v>1210</v>
      </c>
      <c r="G1690" s="5" t="s">
        <v>133</v>
      </c>
      <c r="H1690" s="6" t="s">
        <v>102</v>
      </c>
      <c r="I1690" t="s">
        <v>295</v>
      </c>
      <c r="J1690" t="s">
        <v>70</v>
      </c>
      <c r="K1690" s="7">
        <v>43837</v>
      </c>
      <c r="L1690" t="s">
        <v>96</v>
      </c>
      <c r="M1690" s="15">
        <v>15</v>
      </c>
      <c r="N1690" s="5" t="s">
        <v>3381</v>
      </c>
      <c r="O1690" s="7">
        <v>43837</v>
      </c>
      <c r="P1690" s="2" t="s">
        <v>3383</v>
      </c>
      <c r="Q1690" t="s">
        <v>3383</v>
      </c>
      <c r="R1690" s="8" t="s">
        <v>3384</v>
      </c>
      <c r="S1690" t="s">
        <v>3383</v>
      </c>
      <c r="T1690" s="3">
        <v>44021</v>
      </c>
      <c r="U1690" s="3">
        <v>44021</v>
      </c>
      <c r="V1690" t="s">
        <v>295</v>
      </c>
    </row>
    <row r="1691" spans="1:22" x14ac:dyDescent="0.25">
      <c r="A1691">
        <v>2020</v>
      </c>
      <c r="B1691" s="3">
        <v>43831</v>
      </c>
      <c r="C1691" s="3">
        <v>43921</v>
      </c>
      <c r="D1691" t="s">
        <v>60</v>
      </c>
      <c r="E1691" s="5" t="s">
        <v>1307</v>
      </c>
      <c r="F1691" s="5" t="s">
        <v>1210</v>
      </c>
      <c r="G1691" s="5" t="s">
        <v>133</v>
      </c>
      <c r="H1691" s="6" t="s">
        <v>102</v>
      </c>
      <c r="I1691" t="s">
        <v>295</v>
      </c>
      <c r="J1691" t="s">
        <v>70</v>
      </c>
      <c r="K1691" s="7">
        <v>43837</v>
      </c>
      <c r="L1691" t="s">
        <v>96</v>
      </c>
      <c r="M1691" s="15">
        <v>15</v>
      </c>
      <c r="N1691" s="5" t="s">
        <v>3381</v>
      </c>
      <c r="O1691" s="7">
        <v>43837</v>
      </c>
      <c r="P1691" s="2" t="s">
        <v>3383</v>
      </c>
      <c r="Q1691" t="s">
        <v>3383</v>
      </c>
      <c r="R1691" s="8" t="s">
        <v>3384</v>
      </c>
      <c r="S1691" t="s">
        <v>3383</v>
      </c>
      <c r="T1691" s="3">
        <v>44021</v>
      </c>
      <c r="U1691" s="3">
        <v>44021</v>
      </c>
      <c r="V1691" t="s">
        <v>295</v>
      </c>
    </row>
    <row r="1692" spans="1:22" x14ac:dyDescent="0.25">
      <c r="A1692">
        <v>2020</v>
      </c>
      <c r="B1692" s="3">
        <v>43831</v>
      </c>
      <c r="C1692" s="3">
        <v>43921</v>
      </c>
      <c r="D1692" t="s">
        <v>60</v>
      </c>
      <c r="E1692" s="5" t="s">
        <v>614</v>
      </c>
      <c r="F1692" s="5" t="s">
        <v>1210</v>
      </c>
      <c r="G1692" s="5" t="s">
        <v>285</v>
      </c>
      <c r="H1692" s="6" t="s">
        <v>102</v>
      </c>
      <c r="I1692" t="s">
        <v>295</v>
      </c>
      <c r="J1692" t="s">
        <v>70</v>
      </c>
      <c r="K1692" s="7">
        <v>43837</v>
      </c>
      <c r="L1692" t="s">
        <v>96</v>
      </c>
      <c r="M1692" s="15">
        <v>15</v>
      </c>
      <c r="N1692" s="5" t="s">
        <v>3381</v>
      </c>
      <c r="O1692" s="7">
        <v>43837</v>
      </c>
      <c r="P1692" s="2" t="s">
        <v>3383</v>
      </c>
      <c r="Q1692" t="s">
        <v>3383</v>
      </c>
      <c r="R1692" s="8" t="s">
        <v>3384</v>
      </c>
      <c r="S1692" t="s">
        <v>3383</v>
      </c>
      <c r="T1692" s="3">
        <v>44021</v>
      </c>
      <c r="U1692" s="3">
        <v>44021</v>
      </c>
      <c r="V1692" t="s">
        <v>295</v>
      </c>
    </row>
    <row r="1693" spans="1:22" x14ac:dyDescent="0.25">
      <c r="A1693">
        <v>2020</v>
      </c>
      <c r="B1693" s="3">
        <v>43831</v>
      </c>
      <c r="C1693" s="3">
        <v>43921</v>
      </c>
      <c r="D1693" t="s">
        <v>60</v>
      </c>
      <c r="E1693" s="5" t="s">
        <v>1308</v>
      </c>
      <c r="F1693" s="5" t="s">
        <v>1210</v>
      </c>
      <c r="G1693" s="5" t="s">
        <v>285</v>
      </c>
      <c r="H1693" s="6" t="s">
        <v>102</v>
      </c>
      <c r="I1693" t="s">
        <v>295</v>
      </c>
      <c r="J1693" t="s">
        <v>70</v>
      </c>
      <c r="K1693" s="7">
        <v>43837</v>
      </c>
      <c r="L1693" t="s">
        <v>96</v>
      </c>
      <c r="M1693" s="15">
        <v>15</v>
      </c>
      <c r="N1693" s="5" t="s">
        <v>3381</v>
      </c>
      <c r="O1693" s="7">
        <v>43837</v>
      </c>
      <c r="P1693" s="2" t="s">
        <v>3383</v>
      </c>
      <c r="Q1693" t="s">
        <v>3383</v>
      </c>
      <c r="R1693" s="8" t="s">
        <v>3384</v>
      </c>
      <c r="S1693" t="s">
        <v>3383</v>
      </c>
      <c r="T1693" s="3">
        <v>44021</v>
      </c>
      <c r="U1693" s="3">
        <v>44021</v>
      </c>
      <c r="V1693" t="s">
        <v>295</v>
      </c>
    </row>
    <row r="1694" spans="1:22" x14ac:dyDescent="0.25">
      <c r="A1694">
        <v>2020</v>
      </c>
      <c r="B1694" s="3">
        <v>43831</v>
      </c>
      <c r="C1694" s="3">
        <v>43921</v>
      </c>
      <c r="D1694" t="s">
        <v>60</v>
      </c>
      <c r="E1694" s="5" t="s">
        <v>539</v>
      </c>
      <c r="F1694" s="5" t="s">
        <v>1210</v>
      </c>
      <c r="G1694" s="5" t="s">
        <v>285</v>
      </c>
      <c r="H1694" s="6" t="s">
        <v>102</v>
      </c>
      <c r="I1694" t="s">
        <v>295</v>
      </c>
      <c r="J1694" t="s">
        <v>70</v>
      </c>
      <c r="K1694" s="7">
        <v>43837</v>
      </c>
      <c r="L1694" t="s">
        <v>96</v>
      </c>
      <c r="M1694" s="15">
        <v>15</v>
      </c>
      <c r="N1694" s="5" t="s">
        <v>3381</v>
      </c>
      <c r="O1694" s="7">
        <v>43837</v>
      </c>
      <c r="P1694" s="2" t="s">
        <v>3383</v>
      </c>
      <c r="Q1694" t="s">
        <v>3383</v>
      </c>
      <c r="R1694" s="8" t="s">
        <v>3384</v>
      </c>
      <c r="S1694" t="s">
        <v>3383</v>
      </c>
      <c r="T1694" s="3">
        <v>44021</v>
      </c>
      <c r="U1694" s="3">
        <v>44021</v>
      </c>
      <c r="V1694" t="s">
        <v>295</v>
      </c>
    </row>
    <row r="1695" spans="1:22" x14ac:dyDescent="0.25">
      <c r="A1695">
        <v>2020</v>
      </c>
      <c r="B1695" s="3">
        <v>43831</v>
      </c>
      <c r="C1695" s="3">
        <v>43921</v>
      </c>
      <c r="D1695" t="s">
        <v>60</v>
      </c>
      <c r="E1695" s="5" t="s">
        <v>1309</v>
      </c>
      <c r="F1695" s="5" t="s">
        <v>1310</v>
      </c>
      <c r="G1695" s="5" t="s">
        <v>557</v>
      </c>
      <c r="H1695" s="6" t="s">
        <v>102</v>
      </c>
      <c r="I1695" t="s">
        <v>295</v>
      </c>
      <c r="J1695" t="s">
        <v>70</v>
      </c>
      <c r="K1695" s="7">
        <v>43837</v>
      </c>
      <c r="L1695" t="s">
        <v>96</v>
      </c>
      <c r="M1695" s="15">
        <v>15</v>
      </c>
      <c r="N1695" s="5" t="s">
        <v>3381</v>
      </c>
      <c r="O1695" s="7">
        <v>43837</v>
      </c>
      <c r="P1695" s="2" t="s">
        <v>3383</v>
      </c>
      <c r="Q1695" t="s">
        <v>3383</v>
      </c>
      <c r="R1695" s="8" t="s">
        <v>3384</v>
      </c>
      <c r="S1695" t="s">
        <v>3383</v>
      </c>
      <c r="T1695" s="3">
        <v>44021</v>
      </c>
      <c r="U1695" s="3">
        <v>44021</v>
      </c>
      <c r="V1695" t="s">
        <v>295</v>
      </c>
    </row>
    <row r="1696" spans="1:22" x14ac:dyDescent="0.25">
      <c r="A1696">
        <v>2020</v>
      </c>
      <c r="B1696" s="3">
        <v>43831</v>
      </c>
      <c r="C1696" s="3">
        <v>43921</v>
      </c>
      <c r="D1696" t="s">
        <v>60</v>
      </c>
      <c r="E1696" s="5" t="s">
        <v>146</v>
      </c>
      <c r="F1696" s="5" t="s">
        <v>1311</v>
      </c>
      <c r="G1696" s="5" t="s">
        <v>557</v>
      </c>
      <c r="H1696" s="6" t="s">
        <v>102</v>
      </c>
      <c r="I1696" t="s">
        <v>295</v>
      </c>
      <c r="J1696" t="s">
        <v>70</v>
      </c>
      <c r="K1696" s="7">
        <v>43837</v>
      </c>
      <c r="L1696" t="s">
        <v>96</v>
      </c>
      <c r="M1696" s="15">
        <v>15</v>
      </c>
      <c r="N1696" s="5" t="s">
        <v>3381</v>
      </c>
      <c r="O1696" s="7">
        <v>43837</v>
      </c>
      <c r="P1696" s="2" t="s">
        <v>3383</v>
      </c>
      <c r="Q1696" t="s">
        <v>3383</v>
      </c>
      <c r="R1696" s="8" t="s">
        <v>3384</v>
      </c>
      <c r="S1696" t="s">
        <v>3383</v>
      </c>
      <c r="T1696" s="3">
        <v>44021</v>
      </c>
      <c r="U1696" s="3">
        <v>44021</v>
      </c>
      <c r="V1696" t="s">
        <v>295</v>
      </c>
    </row>
    <row r="1697" spans="1:22" x14ac:dyDescent="0.25">
      <c r="A1697">
        <v>2020</v>
      </c>
      <c r="B1697" s="3">
        <v>43831</v>
      </c>
      <c r="C1697" s="3">
        <v>43921</v>
      </c>
      <c r="D1697" t="s">
        <v>60</v>
      </c>
      <c r="E1697" s="5" t="s">
        <v>1312</v>
      </c>
      <c r="F1697" s="5" t="s">
        <v>1311</v>
      </c>
      <c r="G1697" s="5" t="s">
        <v>1313</v>
      </c>
      <c r="H1697" s="6" t="s">
        <v>102</v>
      </c>
      <c r="I1697" t="s">
        <v>295</v>
      </c>
      <c r="J1697" t="s">
        <v>70</v>
      </c>
      <c r="K1697" s="7">
        <v>43837</v>
      </c>
      <c r="L1697" t="s">
        <v>96</v>
      </c>
      <c r="M1697" s="15">
        <v>15</v>
      </c>
      <c r="N1697" s="5" t="s">
        <v>3381</v>
      </c>
      <c r="O1697" s="7">
        <v>43837</v>
      </c>
      <c r="P1697" s="2" t="s">
        <v>3383</v>
      </c>
      <c r="Q1697" t="s">
        <v>3383</v>
      </c>
      <c r="R1697" s="8" t="s">
        <v>3384</v>
      </c>
      <c r="S1697" t="s">
        <v>3383</v>
      </c>
      <c r="T1697" s="3">
        <v>44021</v>
      </c>
      <c r="U1697" s="3">
        <v>44021</v>
      </c>
      <c r="V1697" t="s">
        <v>295</v>
      </c>
    </row>
    <row r="1698" spans="1:22" x14ac:dyDescent="0.25">
      <c r="A1698">
        <v>2020</v>
      </c>
      <c r="B1698" s="3">
        <v>43831</v>
      </c>
      <c r="C1698" s="3">
        <v>43921</v>
      </c>
      <c r="D1698" t="s">
        <v>60</v>
      </c>
      <c r="E1698" s="5" t="s">
        <v>1314</v>
      </c>
      <c r="F1698" s="5" t="s">
        <v>562</v>
      </c>
      <c r="G1698" s="5" t="s">
        <v>139</v>
      </c>
      <c r="H1698" s="6" t="s">
        <v>102</v>
      </c>
      <c r="I1698" t="s">
        <v>295</v>
      </c>
      <c r="J1698" t="s">
        <v>70</v>
      </c>
      <c r="K1698" s="7">
        <v>43837</v>
      </c>
      <c r="L1698" t="s">
        <v>96</v>
      </c>
      <c r="M1698" s="15">
        <v>15</v>
      </c>
      <c r="N1698" s="5" t="s">
        <v>3381</v>
      </c>
      <c r="O1698" s="7">
        <v>43837</v>
      </c>
      <c r="P1698" s="2" t="s">
        <v>3383</v>
      </c>
      <c r="Q1698" t="s">
        <v>3383</v>
      </c>
      <c r="R1698" s="8" t="s">
        <v>3384</v>
      </c>
      <c r="S1698" t="s">
        <v>3383</v>
      </c>
      <c r="T1698" s="3">
        <v>44021</v>
      </c>
      <c r="U1698" s="3">
        <v>44021</v>
      </c>
      <c r="V1698" t="s">
        <v>295</v>
      </c>
    </row>
    <row r="1699" spans="1:22" x14ac:dyDescent="0.25">
      <c r="A1699">
        <v>2020</v>
      </c>
      <c r="B1699" s="3">
        <v>43831</v>
      </c>
      <c r="C1699" s="3">
        <v>43921</v>
      </c>
      <c r="D1699" t="s">
        <v>60</v>
      </c>
      <c r="E1699" s="5" t="s">
        <v>1104</v>
      </c>
      <c r="F1699" s="5" t="s">
        <v>562</v>
      </c>
      <c r="G1699" s="5" t="s">
        <v>133</v>
      </c>
      <c r="H1699" s="6" t="s">
        <v>102</v>
      </c>
      <c r="I1699" t="s">
        <v>295</v>
      </c>
      <c r="J1699" t="s">
        <v>70</v>
      </c>
      <c r="K1699" s="7">
        <v>43837</v>
      </c>
      <c r="L1699" t="s">
        <v>96</v>
      </c>
      <c r="M1699" s="15">
        <v>15</v>
      </c>
      <c r="N1699" s="5" t="s">
        <v>3381</v>
      </c>
      <c r="O1699" s="7">
        <v>43837</v>
      </c>
      <c r="P1699" s="2" t="s">
        <v>3383</v>
      </c>
      <c r="Q1699" t="s">
        <v>3383</v>
      </c>
      <c r="R1699" s="8" t="s">
        <v>3384</v>
      </c>
      <c r="S1699" t="s">
        <v>3383</v>
      </c>
      <c r="T1699" s="3">
        <v>44021</v>
      </c>
      <c r="U1699" s="3">
        <v>44021</v>
      </c>
      <c r="V1699" t="s">
        <v>295</v>
      </c>
    </row>
    <row r="1700" spans="1:22" x14ac:dyDescent="0.25">
      <c r="A1700">
        <v>2020</v>
      </c>
      <c r="B1700" s="3">
        <v>43831</v>
      </c>
      <c r="C1700" s="3">
        <v>43921</v>
      </c>
      <c r="D1700" t="s">
        <v>60</v>
      </c>
      <c r="E1700" s="5" t="s">
        <v>714</v>
      </c>
      <c r="F1700" s="5" t="s">
        <v>562</v>
      </c>
      <c r="G1700" s="5" t="s">
        <v>238</v>
      </c>
      <c r="H1700" s="6" t="s">
        <v>102</v>
      </c>
      <c r="I1700" t="s">
        <v>295</v>
      </c>
      <c r="J1700" t="s">
        <v>70</v>
      </c>
      <c r="K1700" s="7">
        <v>43837</v>
      </c>
      <c r="L1700" t="s">
        <v>96</v>
      </c>
      <c r="M1700" s="15">
        <v>15</v>
      </c>
      <c r="N1700" s="5" t="s">
        <v>3381</v>
      </c>
      <c r="O1700" s="7">
        <v>43837</v>
      </c>
      <c r="P1700" s="2" t="s">
        <v>3383</v>
      </c>
      <c r="Q1700" t="s">
        <v>3383</v>
      </c>
      <c r="R1700" s="8" t="s">
        <v>3384</v>
      </c>
      <c r="S1700" t="s">
        <v>3383</v>
      </c>
      <c r="T1700" s="3">
        <v>44021</v>
      </c>
      <c r="U1700" s="3">
        <v>44021</v>
      </c>
      <c r="V1700" t="s">
        <v>295</v>
      </c>
    </row>
    <row r="1701" spans="1:22" x14ac:dyDescent="0.25">
      <c r="A1701">
        <v>2020</v>
      </c>
      <c r="B1701" s="3">
        <v>43831</v>
      </c>
      <c r="C1701" s="3">
        <v>43921</v>
      </c>
      <c r="D1701" t="s">
        <v>60</v>
      </c>
      <c r="E1701" s="5" t="s">
        <v>1315</v>
      </c>
      <c r="F1701" s="5" t="s">
        <v>562</v>
      </c>
      <c r="G1701" s="5" t="s">
        <v>668</v>
      </c>
      <c r="H1701" s="6" t="s">
        <v>102</v>
      </c>
      <c r="I1701" t="s">
        <v>295</v>
      </c>
      <c r="J1701" t="s">
        <v>70</v>
      </c>
      <c r="K1701" s="7">
        <v>43837</v>
      </c>
      <c r="L1701" t="s">
        <v>96</v>
      </c>
      <c r="M1701" s="15">
        <v>15</v>
      </c>
      <c r="N1701" s="5" t="s">
        <v>3381</v>
      </c>
      <c r="O1701" s="7">
        <v>43837</v>
      </c>
      <c r="P1701" s="2" t="s">
        <v>3383</v>
      </c>
      <c r="Q1701" t="s">
        <v>3383</v>
      </c>
      <c r="R1701" s="8" t="s">
        <v>3384</v>
      </c>
      <c r="S1701" t="s">
        <v>3383</v>
      </c>
      <c r="T1701" s="3">
        <v>44021</v>
      </c>
      <c r="U1701" s="3">
        <v>44021</v>
      </c>
      <c r="V1701" t="s">
        <v>295</v>
      </c>
    </row>
    <row r="1702" spans="1:22" x14ac:dyDescent="0.25">
      <c r="A1702">
        <v>2020</v>
      </c>
      <c r="B1702" s="3">
        <v>43831</v>
      </c>
      <c r="C1702" s="3">
        <v>43921</v>
      </c>
      <c r="D1702" t="s">
        <v>60</v>
      </c>
      <c r="E1702" s="5" t="s">
        <v>1315</v>
      </c>
      <c r="F1702" s="5" t="s">
        <v>562</v>
      </c>
      <c r="G1702" s="5" t="s">
        <v>668</v>
      </c>
      <c r="H1702" s="6" t="s">
        <v>102</v>
      </c>
      <c r="I1702" t="s">
        <v>295</v>
      </c>
      <c r="J1702" t="s">
        <v>70</v>
      </c>
      <c r="K1702" s="7">
        <v>43837</v>
      </c>
      <c r="L1702" t="s">
        <v>96</v>
      </c>
      <c r="M1702" s="15">
        <v>15</v>
      </c>
      <c r="N1702" s="5" t="s">
        <v>3381</v>
      </c>
      <c r="O1702" s="7">
        <v>43837</v>
      </c>
      <c r="P1702" s="2" t="s">
        <v>3383</v>
      </c>
      <c r="Q1702" t="s">
        <v>3383</v>
      </c>
      <c r="R1702" s="8" t="s">
        <v>3384</v>
      </c>
      <c r="S1702" t="s">
        <v>3383</v>
      </c>
      <c r="T1702" s="3">
        <v>44021</v>
      </c>
      <c r="U1702" s="3">
        <v>44021</v>
      </c>
      <c r="V1702" t="s">
        <v>295</v>
      </c>
    </row>
    <row r="1703" spans="1:22" x14ac:dyDescent="0.25">
      <c r="A1703">
        <v>2020</v>
      </c>
      <c r="B1703" s="3">
        <v>43831</v>
      </c>
      <c r="C1703" s="3">
        <v>43921</v>
      </c>
      <c r="D1703" t="s">
        <v>60</v>
      </c>
      <c r="E1703" s="5" t="s">
        <v>931</v>
      </c>
      <c r="F1703" s="5" t="s">
        <v>562</v>
      </c>
      <c r="G1703" s="5" t="s">
        <v>458</v>
      </c>
      <c r="H1703" s="6" t="s">
        <v>102</v>
      </c>
      <c r="I1703" t="s">
        <v>295</v>
      </c>
      <c r="J1703" t="s">
        <v>70</v>
      </c>
      <c r="K1703" s="7">
        <v>43837</v>
      </c>
      <c r="L1703" t="s">
        <v>96</v>
      </c>
      <c r="M1703" s="15">
        <v>15</v>
      </c>
      <c r="N1703" s="5" t="s">
        <v>3381</v>
      </c>
      <c r="O1703" s="7">
        <v>43837</v>
      </c>
      <c r="P1703" s="2" t="s">
        <v>3383</v>
      </c>
      <c r="Q1703" t="s">
        <v>3383</v>
      </c>
      <c r="R1703" s="8" t="s">
        <v>3384</v>
      </c>
      <c r="S1703" t="s">
        <v>3383</v>
      </c>
      <c r="T1703" s="3">
        <v>44021</v>
      </c>
      <c r="U1703" s="3">
        <v>44021</v>
      </c>
      <c r="V1703" t="s">
        <v>295</v>
      </c>
    </row>
    <row r="1704" spans="1:22" x14ac:dyDescent="0.25">
      <c r="A1704">
        <v>2020</v>
      </c>
      <c r="B1704" s="3">
        <v>43831</v>
      </c>
      <c r="C1704" s="3">
        <v>43921</v>
      </c>
      <c r="D1704" t="s">
        <v>60</v>
      </c>
      <c r="E1704" s="5" t="s">
        <v>135</v>
      </c>
      <c r="F1704" s="5" t="s">
        <v>562</v>
      </c>
      <c r="G1704" s="5" t="s">
        <v>1035</v>
      </c>
      <c r="H1704" s="6" t="s">
        <v>102</v>
      </c>
      <c r="I1704" t="s">
        <v>295</v>
      </c>
      <c r="J1704" t="s">
        <v>70</v>
      </c>
      <c r="K1704" s="7">
        <v>43837</v>
      </c>
      <c r="L1704" t="s">
        <v>96</v>
      </c>
      <c r="M1704" s="15">
        <v>15</v>
      </c>
      <c r="N1704" s="5" t="s">
        <v>3381</v>
      </c>
      <c r="O1704" s="7">
        <v>43837</v>
      </c>
      <c r="P1704" s="2" t="s">
        <v>3383</v>
      </c>
      <c r="Q1704" t="s">
        <v>3383</v>
      </c>
      <c r="R1704" s="8" t="s">
        <v>3384</v>
      </c>
      <c r="S1704" t="s">
        <v>3383</v>
      </c>
      <c r="T1704" s="3">
        <v>44021</v>
      </c>
      <c r="U1704" s="3">
        <v>44021</v>
      </c>
      <c r="V1704" t="s">
        <v>295</v>
      </c>
    </row>
    <row r="1705" spans="1:22" x14ac:dyDescent="0.25">
      <c r="A1705">
        <v>2020</v>
      </c>
      <c r="B1705" s="3">
        <v>43831</v>
      </c>
      <c r="C1705" s="3">
        <v>43921</v>
      </c>
      <c r="D1705" t="s">
        <v>60</v>
      </c>
      <c r="E1705" s="5" t="s">
        <v>1316</v>
      </c>
      <c r="F1705" s="5" t="s">
        <v>1317</v>
      </c>
      <c r="G1705" s="5" t="s">
        <v>1317</v>
      </c>
      <c r="H1705" s="6" t="s">
        <v>102</v>
      </c>
      <c r="I1705" t="s">
        <v>295</v>
      </c>
      <c r="J1705" t="s">
        <v>70</v>
      </c>
      <c r="K1705" s="7">
        <v>43837</v>
      </c>
      <c r="L1705" t="s">
        <v>96</v>
      </c>
      <c r="M1705" s="15">
        <v>15</v>
      </c>
      <c r="N1705" s="5" t="s">
        <v>3381</v>
      </c>
      <c r="O1705" s="7">
        <v>43837</v>
      </c>
      <c r="P1705" s="2" t="s">
        <v>3383</v>
      </c>
      <c r="Q1705" t="s">
        <v>3383</v>
      </c>
      <c r="R1705" s="8" t="s">
        <v>3384</v>
      </c>
      <c r="S1705" t="s">
        <v>3383</v>
      </c>
      <c r="T1705" s="3">
        <v>44021</v>
      </c>
      <c r="U1705" s="3">
        <v>44021</v>
      </c>
      <c r="V1705" t="s">
        <v>295</v>
      </c>
    </row>
    <row r="1706" spans="1:22" x14ac:dyDescent="0.25">
      <c r="A1706">
        <v>2020</v>
      </c>
      <c r="B1706" s="3">
        <v>43831</v>
      </c>
      <c r="C1706" s="3">
        <v>43921</v>
      </c>
      <c r="D1706" t="s">
        <v>60</v>
      </c>
      <c r="E1706" s="5" t="s">
        <v>232</v>
      </c>
      <c r="F1706" s="5" t="s">
        <v>1317</v>
      </c>
      <c r="G1706" s="5" t="s">
        <v>110</v>
      </c>
      <c r="H1706" s="6" t="s">
        <v>102</v>
      </c>
      <c r="I1706" t="s">
        <v>295</v>
      </c>
      <c r="J1706" t="s">
        <v>70</v>
      </c>
      <c r="K1706" s="7">
        <v>43837</v>
      </c>
      <c r="L1706" t="s">
        <v>96</v>
      </c>
      <c r="M1706" s="15">
        <v>15</v>
      </c>
      <c r="N1706" s="5" t="s">
        <v>3381</v>
      </c>
      <c r="O1706" s="7">
        <v>43837</v>
      </c>
      <c r="P1706" s="2" t="s">
        <v>3383</v>
      </c>
      <c r="Q1706" t="s">
        <v>3383</v>
      </c>
      <c r="R1706" s="8" t="s">
        <v>3384</v>
      </c>
      <c r="S1706" t="s">
        <v>3383</v>
      </c>
      <c r="T1706" s="3">
        <v>44021</v>
      </c>
      <c r="U1706" s="3">
        <v>44021</v>
      </c>
      <c r="V1706" t="s">
        <v>295</v>
      </c>
    </row>
    <row r="1707" spans="1:22" x14ac:dyDescent="0.25">
      <c r="A1707">
        <v>2020</v>
      </c>
      <c r="B1707" s="3">
        <v>43831</v>
      </c>
      <c r="C1707" s="3">
        <v>43921</v>
      </c>
      <c r="D1707" t="s">
        <v>60</v>
      </c>
      <c r="E1707" s="5" t="s">
        <v>1318</v>
      </c>
      <c r="F1707" s="5" t="s">
        <v>977</v>
      </c>
      <c r="G1707" s="5" t="s">
        <v>1148</v>
      </c>
      <c r="H1707" s="6" t="s">
        <v>102</v>
      </c>
      <c r="I1707" t="s">
        <v>295</v>
      </c>
      <c r="J1707" t="s">
        <v>70</v>
      </c>
      <c r="K1707" s="7">
        <v>43837</v>
      </c>
      <c r="L1707" t="s">
        <v>96</v>
      </c>
      <c r="M1707" s="15">
        <v>15</v>
      </c>
      <c r="N1707" s="5" t="s">
        <v>3381</v>
      </c>
      <c r="O1707" s="7">
        <v>43837</v>
      </c>
      <c r="P1707" s="2" t="s">
        <v>3383</v>
      </c>
      <c r="Q1707" t="s">
        <v>3383</v>
      </c>
      <c r="R1707" s="8" t="s">
        <v>3384</v>
      </c>
      <c r="S1707" t="s">
        <v>3383</v>
      </c>
      <c r="T1707" s="3">
        <v>44021</v>
      </c>
      <c r="U1707" s="3">
        <v>44021</v>
      </c>
      <c r="V1707" t="s">
        <v>295</v>
      </c>
    </row>
    <row r="1708" spans="1:22" x14ac:dyDescent="0.25">
      <c r="A1708">
        <v>2020</v>
      </c>
      <c r="B1708" s="3">
        <v>43831</v>
      </c>
      <c r="C1708" s="3">
        <v>43921</v>
      </c>
      <c r="D1708" t="s">
        <v>60</v>
      </c>
      <c r="E1708" s="5" t="s">
        <v>1200</v>
      </c>
      <c r="F1708" s="5" t="s">
        <v>977</v>
      </c>
      <c r="G1708" s="5" t="s">
        <v>440</v>
      </c>
      <c r="H1708" s="6" t="s">
        <v>102</v>
      </c>
      <c r="I1708" t="s">
        <v>295</v>
      </c>
      <c r="J1708" t="s">
        <v>70</v>
      </c>
      <c r="K1708" s="7">
        <v>43837</v>
      </c>
      <c r="L1708" t="s">
        <v>96</v>
      </c>
      <c r="M1708" s="15">
        <v>15</v>
      </c>
      <c r="N1708" s="5" t="s">
        <v>3381</v>
      </c>
      <c r="O1708" s="7">
        <v>43837</v>
      </c>
      <c r="P1708" s="2" t="s">
        <v>3383</v>
      </c>
      <c r="Q1708" t="s">
        <v>3383</v>
      </c>
      <c r="R1708" s="8" t="s">
        <v>3384</v>
      </c>
      <c r="S1708" t="s">
        <v>3383</v>
      </c>
      <c r="T1708" s="3">
        <v>44021</v>
      </c>
      <c r="U1708" s="3">
        <v>44021</v>
      </c>
      <c r="V1708" t="s">
        <v>295</v>
      </c>
    </row>
    <row r="1709" spans="1:22" x14ac:dyDescent="0.25">
      <c r="A1709">
        <v>2020</v>
      </c>
      <c r="B1709" s="3">
        <v>43831</v>
      </c>
      <c r="C1709" s="3">
        <v>43921</v>
      </c>
      <c r="D1709" t="s">
        <v>60</v>
      </c>
      <c r="E1709" s="5" t="s">
        <v>1319</v>
      </c>
      <c r="F1709" s="5" t="s">
        <v>977</v>
      </c>
      <c r="G1709" s="5" t="s">
        <v>1317</v>
      </c>
      <c r="H1709" s="6" t="s">
        <v>102</v>
      </c>
      <c r="I1709" t="s">
        <v>295</v>
      </c>
      <c r="J1709" t="s">
        <v>70</v>
      </c>
      <c r="K1709" s="7">
        <v>43837</v>
      </c>
      <c r="L1709" t="s">
        <v>96</v>
      </c>
      <c r="M1709" s="15">
        <v>15</v>
      </c>
      <c r="N1709" s="5" t="s">
        <v>3381</v>
      </c>
      <c r="O1709" s="7">
        <v>43837</v>
      </c>
      <c r="P1709" s="2" t="s">
        <v>3383</v>
      </c>
      <c r="Q1709" t="s">
        <v>3383</v>
      </c>
      <c r="R1709" s="8" t="s">
        <v>3384</v>
      </c>
      <c r="S1709" t="s">
        <v>3383</v>
      </c>
      <c r="T1709" s="3">
        <v>44021</v>
      </c>
      <c r="U1709" s="3">
        <v>44021</v>
      </c>
      <c r="V1709" t="s">
        <v>295</v>
      </c>
    </row>
    <row r="1710" spans="1:22" x14ac:dyDescent="0.25">
      <c r="A1710">
        <v>2020</v>
      </c>
      <c r="B1710" s="3">
        <v>43831</v>
      </c>
      <c r="C1710" s="3">
        <v>43921</v>
      </c>
      <c r="D1710" t="s">
        <v>60</v>
      </c>
      <c r="E1710" s="5" t="s">
        <v>593</v>
      </c>
      <c r="F1710" s="5" t="s">
        <v>977</v>
      </c>
      <c r="G1710" s="5" t="s">
        <v>106</v>
      </c>
      <c r="H1710" s="6" t="s">
        <v>102</v>
      </c>
      <c r="I1710" t="s">
        <v>295</v>
      </c>
      <c r="J1710" t="s">
        <v>70</v>
      </c>
      <c r="K1710" s="7">
        <v>43837</v>
      </c>
      <c r="L1710" t="s">
        <v>96</v>
      </c>
      <c r="M1710" s="15">
        <v>15</v>
      </c>
      <c r="N1710" s="5" t="s">
        <v>3381</v>
      </c>
      <c r="O1710" s="7">
        <v>43837</v>
      </c>
      <c r="P1710" s="2" t="s">
        <v>3383</v>
      </c>
      <c r="Q1710" t="s">
        <v>3383</v>
      </c>
      <c r="R1710" s="8" t="s">
        <v>3384</v>
      </c>
      <c r="S1710" t="s">
        <v>3383</v>
      </c>
      <c r="T1710" s="3">
        <v>44021</v>
      </c>
      <c r="U1710" s="3">
        <v>44021</v>
      </c>
      <c r="V1710" t="s">
        <v>295</v>
      </c>
    </row>
    <row r="1711" spans="1:22" x14ac:dyDescent="0.25">
      <c r="A1711">
        <v>2020</v>
      </c>
      <c r="B1711" s="3">
        <v>43831</v>
      </c>
      <c r="C1711" s="3">
        <v>43921</v>
      </c>
      <c r="D1711" t="s">
        <v>60</v>
      </c>
      <c r="E1711" s="5" t="s">
        <v>169</v>
      </c>
      <c r="F1711" s="5" t="s">
        <v>977</v>
      </c>
      <c r="G1711" s="5" t="s">
        <v>164</v>
      </c>
      <c r="H1711" s="6" t="s">
        <v>102</v>
      </c>
      <c r="I1711" t="s">
        <v>295</v>
      </c>
      <c r="J1711" t="s">
        <v>70</v>
      </c>
      <c r="K1711" s="7">
        <v>43837</v>
      </c>
      <c r="L1711" t="s">
        <v>96</v>
      </c>
      <c r="M1711" s="15">
        <v>15</v>
      </c>
      <c r="N1711" s="5" t="s">
        <v>3381</v>
      </c>
      <c r="O1711" s="7">
        <v>43837</v>
      </c>
      <c r="P1711" s="2" t="s">
        <v>3383</v>
      </c>
      <c r="Q1711" t="s">
        <v>3383</v>
      </c>
      <c r="R1711" s="8" t="s">
        <v>3384</v>
      </c>
      <c r="S1711" t="s">
        <v>3383</v>
      </c>
      <c r="T1711" s="3">
        <v>44021</v>
      </c>
      <c r="U1711" s="3">
        <v>44021</v>
      </c>
      <c r="V1711" t="s">
        <v>295</v>
      </c>
    </row>
    <row r="1712" spans="1:22" x14ac:dyDescent="0.25">
      <c r="A1712">
        <v>2020</v>
      </c>
      <c r="B1712" s="3">
        <v>43831</v>
      </c>
      <c r="C1712" s="3">
        <v>43921</v>
      </c>
      <c r="D1712" t="s">
        <v>60</v>
      </c>
      <c r="E1712" s="5" t="s">
        <v>169</v>
      </c>
      <c r="F1712" s="5" t="s">
        <v>977</v>
      </c>
      <c r="G1712" s="5" t="s">
        <v>164</v>
      </c>
      <c r="H1712" s="6" t="s">
        <v>102</v>
      </c>
      <c r="I1712" t="s">
        <v>295</v>
      </c>
      <c r="J1712" t="s">
        <v>70</v>
      </c>
      <c r="K1712" s="7">
        <v>43837</v>
      </c>
      <c r="L1712" t="s">
        <v>96</v>
      </c>
      <c r="M1712" s="15">
        <v>15</v>
      </c>
      <c r="N1712" s="5" t="s">
        <v>3381</v>
      </c>
      <c r="O1712" s="7">
        <v>43837</v>
      </c>
      <c r="P1712" s="2" t="s">
        <v>3383</v>
      </c>
      <c r="Q1712" t="s">
        <v>3383</v>
      </c>
      <c r="R1712" s="8" t="s">
        <v>3384</v>
      </c>
      <c r="S1712" t="s">
        <v>3383</v>
      </c>
      <c r="T1712" s="3">
        <v>44021</v>
      </c>
      <c r="U1712" s="3">
        <v>44021</v>
      </c>
      <c r="V1712" t="s">
        <v>295</v>
      </c>
    </row>
    <row r="1713" spans="1:22" x14ac:dyDescent="0.25">
      <c r="A1713">
        <v>2020</v>
      </c>
      <c r="B1713" s="3">
        <v>43831</v>
      </c>
      <c r="C1713" s="3">
        <v>43921</v>
      </c>
      <c r="D1713" t="s">
        <v>60</v>
      </c>
      <c r="E1713" s="5" t="s">
        <v>1320</v>
      </c>
      <c r="F1713" s="5" t="s">
        <v>977</v>
      </c>
      <c r="G1713" s="5" t="s">
        <v>110</v>
      </c>
      <c r="H1713" s="6" t="s">
        <v>102</v>
      </c>
      <c r="I1713" t="s">
        <v>295</v>
      </c>
      <c r="J1713" t="s">
        <v>70</v>
      </c>
      <c r="K1713" s="7">
        <v>43837</v>
      </c>
      <c r="L1713" t="s">
        <v>96</v>
      </c>
      <c r="M1713" s="15">
        <v>15</v>
      </c>
      <c r="N1713" s="5" t="s">
        <v>3381</v>
      </c>
      <c r="O1713" s="7">
        <v>43837</v>
      </c>
      <c r="P1713" s="2" t="s">
        <v>3383</v>
      </c>
      <c r="Q1713" t="s">
        <v>3383</v>
      </c>
      <c r="R1713" s="8" t="s">
        <v>3384</v>
      </c>
      <c r="S1713" t="s">
        <v>3383</v>
      </c>
      <c r="T1713" s="3">
        <v>44021</v>
      </c>
      <c r="U1713" s="3">
        <v>44021</v>
      </c>
      <c r="V1713" t="s">
        <v>295</v>
      </c>
    </row>
    <row r="1714" spans="1:22" x14ac:dyDescent="0.25">
      <c r="A1714">
        <v>2020</v>
      </c>
      <c r="B1714" s="3">
        <v>43831</v>
      </c>
      <c r="C1714" s="3">
        <v>43921</v>
      </c>
      <c r="D1714" t="s">
        <v>60</v>
      </c>
      <c r="E1714" s="5" t="s">
        <v>246</v>
      </c>
      <c r="F1714" s="5" t="s">
        <v>977</v>
      </c>
      <c r="G1714" s="5" t="s">
        <v>189</v>
      </c>
      <c r="H1714" s="6" t="s">
        <v>102</v>
      </c>
      <c r="I1714" t="s">
        <v>295</v>
      </c>
      <c r="J1714" t="s">
        <v>70</v>
      </c>
      <c r="K1714" s="7">
        <v>43837</v>
      </c>
      <c r="L1714" t="s">
        <v>96</v>
      </c>
      <c r="M1714" s="15">
        <v>15</v>
      </c>
      <c r="N1714" s="5" t="s">
        <v>3381</v>
      </c>
      <c r="O1714" s="7">
        <v>43837</v>
      </c>
      <c r="P1714" s="2" t="s">
        <v>3383</v>
      </c>
      <c r="Q1714" t="s">
        <v>3383</v>
      </c>
      <c r="R1714" s="8" t="s">
        <v>3384</v>
      </c>
      <c r="S1714" t="s">
        <v>3383</v>
      </c>
      <c r="T1714" s="3">
        <v>44021</v>
      </c>
      <c r="U1714" s="3">
        <v>44021</v>
      </c>
      <c r="V1714" t="s">
        <v>295</v>
      </c>
    </row>
    <row r="1715" spans="1:22" x14ac:dyDescent="0.25">
      <c r="A1715">
        <v>2020</v>
      </c>
      <c r="B1715" s="3">
        <v>43831</v>
      </c>
      <c r="C1715" s="3">
        <v>43921</v>
      </c>
      <c r="D1715" t="s">
        <v>60</v>
      </c>
      <c r="E1715" s="5" t="s">
        <v>1321</v>
      </c>
      <c r="F1715" s="5" t="s">
        <v>977</v>
      </c>
      <c r="G1715" s="5" t="s">
        <v>189</v>
      </c>
      <c r="H1715" s="6" t="s">
        <v>102</v>
      </c>
      <c r="I1715" t="s">
        <v>295</v>
      </c>
      <c r="J1715" t="s">
        <v>70</v>
      </c>
      <c r="K1715" s="7">
        <v>43837</v>
      </c>
      <c r="L1715" t="s">
        <v>96</v>
      </c>
      <c r="M1715" s="15">
        <v>15</v>
      </c>
      <c r="N1715" s="5" t="s">
        <v>3381</v>
      </c>
      <c r="O1715" s="7">
        <v>43837</v>
      </c>
      <c r="P1715" s="2" t="s">
        <v>3383</v>
      </c>
      <c r="Q1715" t="s">
        <v>3383</v>
      </c>
      <c r="R1715" s="8" t="s">
        <v>3384</v>
      </c>
      <c r="S1715" t="s">
        <v>3383</v>
      </c>
      <c r="T1715" s="3">
        <v>44021</v>
      </c>
      <c r="U1715" s="3">
        <v>44021</v>
      </c>
      <c r="V1715" t="s">
        <v>295</v>
      </c>
    </row>
    <row r="1716" spans="1:22" x14ac:dyDescent="0.25">
      <c r="A1716">
        <v>2020</v>
      </c>
      <c r="B1716" s="3">
        <v>43831</v>
      </c>
      <c r="C1716" s="3">
        <v>43921</v>
      </c>
      <c r="D1716" t="s">
        <v>60</v>
      </c>
      <c r="E1716" s="5" t="s">
        <v>1321</v>
      </c>
      <c r="F1716" s="5" t="s">
        <v>977</v>
      </c>
      <c r="G1716" s="5" t="s">
        <v>189</v>
      </c>
      <c r="H1716" s="6" t="s">
        <v>102</v>
      </c>
      <c r="I1716" t="s">
        <v>295</v>
      </c>
      <c r="J1716" t="s">
        <v>70</v>
      </c>
      <c r="K1716" s="7">
        <v>43837</v>
      </c>
      <c r="L1716" t="s">
        <v>96</v>
      </c>
      <c r="M1716" s="15">
        <v>15</v>
      </c>
      <c r="N1716" s="5" t="s">
        <v>3381</v>
      </c>
      <c r="O1716" s="7">
        <v>43837</v>
      </c>
      <c r="P1716" s="2" t="s">
        <v>3383</v>
      </c>
      <c r="Q1716" t="s">
        <v>3383</v>
      </c>
      <c r="R1716" s="8" t="s">
        <v>3384</v>
      </c>
      <c r="S1716" t="s">
        <v>3383</v>
      </c>
      <c r="T1716" s="3">
        <v>44021</v>
      </c>
      <c r="U1716" s="3">
        <v>44021</v>
      </c>
      <c r="V1716" t="s">
        <v>295</v>
      </c>
    </row>
    <row r="1717" spans="1:22" x14ac:dyDescent="0.25">
      <c r="A1717">
        <v>2020</v>
      </c>
      <c r="B1717" s="3">
        <v>43831</v>
      </c>
      <c r="C1717" s="3">
        <v>43921</v>
      </c>
      <c r="D1717" t="s">
        <v>60</v>
      </c>
      <c r="E1717" s="5" t="s">
        <v>1322</v>
      </c>
      <c r="F1717" s="5" t="s">
        <v>434</v>
      </c>
      <c r="G1717" s="5" t="s">
        <v>290</v>
      </c>
      <c r="H1717" s="6" t="s">
        <v>102</v>
      </c>
      <c r="I1717" t="s">
        <v>295</v>
      </c>
      <c r="J1717" t="s">
        <v>70</v>
      </c>
      <c r="K1717" s="7">
        <v>43837</v>
      </c>
      <c r="L1717" t="s">
        <v>96</v>
      </c>
      <c r="M1717" s="15">
        <v>15</v>
      </c>
      <c r="N1717" s="5" t="s">
        <v>3381</v>
      </c>
      <c r="O1717" s="7">
        <v>43837</v>
      </c>
      <c r="P1717" s="2" t="s">
        <v>3383</v>
      </c>
      <c r="Q1717" t="s">
        <v>3383</v>
      </c>
      <c r="R1717" s="8" t="s">
        <v>3384</v>
      </c>
      <c r="S1717" t="s">
        <v>3383</v>
      </c>
      <c r="T1717" s="3">
        <v>44021</v>
      </c>
      <c r="U1717" s="3">
        <v>44021</v>
      </c>
      <c r="V1717" t="s">
        <v>295</v>
      </c>
    </row>
    <row r="1718" spans="1:22" x14ac:dyDescent="0.25">
      <c r="A1718">
        <v>2020</v>
      </c>
      <c r="B1718" s="3">
        <v>43831</v>
      </c>
      <c r="C1718" s="3">
        <v>43921</v>
      </c>
      <c r="D1718" t="s">
        <v>60</v>
      </c>
      <c r="E1718" s="5" t="s">
        <v>593</v>
      </c>
      <c r="F1718" s="5" t="s">
        <v>434</v>
      </c>
      <c r="G1718" s="5" t="s">
        <v>106</v>
      </c>
      <c r="H1718" s="6" t="s">
        <v>102</v>
      </c>
      <c r="I1718" t="s">
        <v>295</v>
      </c>
      <c r="J1718" t="s">
        <v>70</v>
      </c>
      <c r="K1718" s="7">
        <v>43837</v>
      </c>
      <c r="L1718" t="s">
        <v>96</v>
      </c>
      <c r="M1718" s="15">
        <v>15</v>
      </c>
      <c r="N1718" s="5" t="s">
        <v>3381</v>
      </c>
      <c r="O1718" s="7">
        <v>43837</v>
      </c>
      <c r="P1718" s="2" t="s">
        <v>3383</v>
      </c>
      <c r="Q1718" t="s">
        <v>3383</v>
      </c>
      <c r="R1718" s="8" t="s">
        <v>3384</v>
      </c>
      <c r="S1718" t="s">
        <v>3383</v>
      </c>
      <c r="T1718" s="3">
        <v>44021</v>
      </c>
      <c r="U1718" s="3">
        <v>44021</v>
      </c>
      <c r="V1718" t="s">
        <v>295</v>
      </c>
    </row>
    <row r="1719" spans="1:22" x14ac:dyDescent="0.25">
      <c r="A1719">
        <v>2020</v>
      </c>
      <c r="B1719" s="3">
        <v>43831</v>
      </c>
      <c r="C1719" s="3">
        <v>43921</v>
      </c>
      <c r="D1719" t="s">
        <v>60</v>
      </c>
      <c r="E1719" s="5" t="s">
        <v>1323</v>
      </c>
      <c r="F1719" s="5" t="s">
        <v>434</v>
      </c>
      <c r="G1719" s="5" t="s">
        <v>101</v>
      </c>
      <c r="H1719" s="6" t="s">
        <v>102</v>
      </c>
      <c r="I1719" t="s">
        <v>295</v>
      </c>
      <c r="J1719" t="s">
        <v>70</v>
      </c>
      <c r="K1719" s="7">
        <v>43837</v>
      </c>
      <c r="L1719" t="s">
        <v>96</v>
      </c>
      <c r="M1719" s="15">
        <v>15</v>
      </c>
      <c r="N1719" s="5" t="s">
        <v>3381</v>
      </c>
      <c r="O1719" s="7">
        <v>43837</v>
      </c>
      <c r="P1719" s="2" t="s">
        <v>3383</v>
      </c>
      <c r="Q1719" t="s">
        <v>3383</v>
      </c>
      <c r="R1719" s="8" t="s">
        <v>3384</v>
      </c>
      <c r="S1719" t="s">
        <v>3383</v>
      </c>
      <c r="T1719" s="3">
        <v>44021</v>
      </c>
      <c r="U1719" s="3">
        <v>44021</v>
      </c>
      <c r="V1719" t="s">
        <v>295</v>
      </c>
    </row>
    <row r="1720" spans="1:22" x14ac:dyDescent="0.25">
      <c r="A1720">
        <v>2020</v>
      </c>
      <c r="B1720" s="3">
        <v>43831</v>
      </c>
      <c r="C1720" s="3">
        <v>43921</v>
      </c>
      <c r="D1720" t="s">
        <v>60</v>
      </c>
      <c r="E1720" s="5" t="s">
        <v>366</v>
      </c>
      <c r="F1720" s="5" t="s">
        <v>1324</v>
      </c>
      <c r="G1720" s="5" t="s">
        <v>1325</v>
      </c>
      <c r="H1720" s="6" t="s">
        <v>102</v>
      </c>
      <c r="I1720" t="s">
        <v>295</v>
      </c>
      <c r="J1720" t="s">
        <v>70</v>
      </c>
      <c r="K1720" s="7">
        <v>43837</v>
      </c>
      <c r="L1720" t="s">
        <v>96</v>
      </c>
      <c r="M1720" s="15">
        <v>15</v>
      </c>
      <c r="N1720" s="5" t="s">
        <v>3381</v>
      </c>
      <c r="O1720" s="7">
        <v>43837</v>
      </c>
      <c r="P1720" s="2" t="s">
        <v>3383</v>
      </c>
      <c r="Q1720" t="s">
        <v>3383</v>
      </c>
      <c r="R1720" s="8" t="s">
        <v>3384</v>
      </c>
      <c r="S1720" t="s">
        <v>3383</v>
      </c>
      <c r="T1720" s="3">
        <v>44021</v>
      </c>
      <c r="U1720" s="3">
        <v>44021</v>
      </c>
      <c r="V1720" t="s">
        <v>295</v>
      </c>
    </row>
    <row r="1721" spans="1:22" x14ac:dyDescent="0.25">
      <c r="A1721">
        <v>2020</v>
      </c>
      <c r="B1721" s="3">
        <v>43831</v>
      </c>
      <c r="C1721" s="3">
        <v>43921</v>
      </c>
      <c r="D1721" t="s">
        <v>60</v>
      </c>
      <c r="E1721" s="5" t="s">
        <v>178</v>
      </c>
      <c r="F1721" s="5" t="s">
        <v>179</v>
      </c>
      <c r="G1721" s="5" t="s">
        <v>180</v>
      </c>
      <c r="H1721" s="6" t="s">
        <v>102</v>
      </c>
      <c r="I1721" t="s">
        <v>295</v>
      </c>
      <c r="J1721" t="s">
        <v>70</v>
      </c>
      <c r="K1721" s="7">
        <v>43837</v>
      </c>
      <c r="L1721" t="s">
        <v>96</v>
      </c>
      <c r="M1721" s="15">
        <v>15</v>
      </c>
      <c r="N1721" s="5" t="s">
        <v>3381</v>
      </c>
      <c r="O1721" s="7">
        <v>43837</v>
      </c>
      <c r="P1721" s="2" t="s">
        <v>3383</v>
      </c>
      <c r="Q1721" t="s">
        <v>3383</v>
      </c>
      <c r="R1721" s="8" t="s">
        <v>3384</v>
      </c>
      <c r="S1721" t="s">
        <v>3383</v>
      </c>
      <c r="T1721" s="3">
        <v>44021</v>
      </c>
      <c r="U1721" s="3">
        <v>44021</v>
      </c>
      <c r="V1721" t="s">
        <v>295</v>
      </c>
    </row>
    <row r="1722" spans="1:22" x14ac:dyDescent="0.25">
      <c r="A1722">
        <v>2020</v>
      </c>
      <c r="B1722" s="3">
        <v>43831</v>
      </c>
      <c r="C1722" s="3">
        <v>43921</v>
      </c>
      <c r="D1722" t="s">
        <v>60</v>
      </c>
      <c r="E1722" s="5" t="s">
        <v>1326</v>
      </c>
      <c r="F1722" s="5" t="s">
        <v>179</v>
      </c>
      <c r="G1722" s="5" t="s">
        <v>242</v>
      </c>
      <c r="H1722" s="6" t="s">
        <v>102</v>
      </c>
      <c r="I1722" t="s">
        <v>295</v>
      </c>
      <c r="J1722" t="s">
        <v>70</v>
      </c>
      <c r="K1722" s="7">
        <v>43837</v>
      </c>
      <c r="L1722" t="s">
        <v>96</v>
      </c>
      <c r="M1722" s="15">
        <v>15</v>
      </c>
      <c r="N1722" s="5" t="s">
        <v>3381</v>
      </c>
      <c r="O1722" s="7">
        <v>43837</v>
      </c>
      <c r="P1722" s="2" t="s">
        <v>3383</v>
      </c>
      <c r="Q1722" t="s">
        <v>3383</v>
      </c>
      <c r="R1722" s="8" t="s">
        <v>3384</v>
      </c>
      <c r="S1722" t="s">
        <v>3383</v>
      </c>
      <c r="T1722" s="3">
        <v>44021</v>
      </c>
      <c r="U1722" s="3">
        <v>44021</v>
      </c>
      <c r="V1722" t="s">
        <v>295</v>
      </c>
    </row>
    <row r="1723" spans="1:22" x14ac:dyDescent="0.25">
      <c r="A1723">
        <v>2020</v>
      </c>
      <c r="B1723" s="3">
        <v>43831</v>
      </c>
      <c r="C1723" s="3">
        <v>43921</v>
      </c>
      <c r="D1723" t="s">
        <v>60</v>
      </c>
      <c r="E1723" s="5" t="s">
        <v>109</v>
      </c>
      <c r="F1723" s="5" t="s">
        <v>179</v>
      </c>
      <c r="G1723" s="5" t="s">
        <v>144</v>
      </c>
      <c r="H1723" s="6" t="s">
        <v>102</v>
      </c>
      <c r="I1723" t="s">
        <v>295</v>
      </c>
      <c r="J1723" t="s">
        <v>70</v>
      </c>
      <c r="K1723" s="7">
        <v>43837</v>
      </c>
      <c r="L1723" t="s">
        <v>96</v>
      </c>
      <c r="M1723" s="15">
        <v>15</v>
      </c>
      <c r="N1723" s="5" t="s">
        <v>3381</v>
      </c>
      <c r="O1723" s="7">
        <v>43837</v>
      </c>
      <c r="P1723" s="2" t="s">
        <v>3383</v>
      </c>
      <c r="Q1723" t="s">
        <v>3383</v>
      </c>
      <c r="R1723" s="8" t="s">
        <v>3384</v>
      </c>
      <c r="S1723" t="s">
        <v>3383</v>
      </c>
      <c r="T1723" s="3">
        <v>44021</v>
      </c>
      <c r="U1723" s="3">
        <v>44021</v>
      </c>
      <c r="V1723" t="s">
        <v>295</v>
      </c>
    </row>
    <row r="1724" spans="1:22" x14ac:dyDescent="0.25">
      <c r="A1724">
        <v>2020</v>
      </c>
      <c r="B1724" s="3">
        <v>43831</v>
      </c>
      <c r="C1724" s="3">
        <v>43921</v>
      </c>
      <c r="D1724" t="s">
        <v>60</v>
      </c>
      <c r="E1724" s="5" t="s">
        <v>1327</v>
      </c>
      <c r="F1724" s="5" t="s">
        <v>179</v>
      </c>
      <c r="G1724" s="5" t="s">
        <v>1003</v>
      </c>
      <c r="H1724" s="6" t="s">
        <v>102</v>
      </c>
      <c r="I1724" t="s">
        <v>295</v>
      </c>
      <c r="J1724" t="s">
        <v>70</v>
      </c>
      <c r="K1724" s="7">
        <v>43837</v>
      </c>
      <c r="L1724" t="s">
        <v>96</v>
      </c>
      <c r="M1724" s="15">
        <v>15</v>
      </c>
      <c r="N1724" s="5" t="s">
        <v>3381</v>
      </c>
      <c r="O1724" s="7">
        <v>43837</v>
      </c>
      <c r="P1724" s="2" t="s">
        <v>3383</v>
      </c>
      <c r="Q1724" t="s">
        <v>3383</v>
      </c>
      <c r="R1724" s="8" t="s">
        <v>3384</v>
      </c>
      <c r="S1724" t="s">
        <v>3383</v>
      </c>
      <c r="T1724" s="3">
        <v>44021</v>
      </c>
      <c r="U1724" s="3">
        <v>44021</v>
      </c>
      <c r="V1724" t="s">
        <v>295</v>
      </c>
    </row>
    <row r="1725" spans="1:22" x14ac:dyDescent="0.25">
      <c r="A1725">
        <v>2020</v>
      </c>
      <c r="B1725" s="3">
        <v>43831</v>
      </c>
      <c r="C1725" s="3">
        <v>43921</v>
      </c>
      <c r="D1725" t="s">
        <v>60</v>
      </c>
      <c r="E1725" s="5" t="s">
        <v>1328</v>
      </c>
      <c r="F1725" s="5" t="s">
        <v>179</v>
      </c>
      <c r="G1725" s="5" t="s">
        <v>173</v>
      </c>
      <c r="H1725" s="6" t="s">
        <v>102</v>
      </c>
      <c r="I1725" t="s">
        <v>295</v>
      </c>
      <c r="J1725" t="s">
        <v>70</v>
      </c>
      <c r="K1725" s="7">
        <v>43837</v>
      </c>
      <c r="L1725" t="s">
        <v>96</v>
      </c>
      <c r="M1725" s="15">
        <v>15</v>
      </c>
      <c r="N1725" s="5" t="s">
        <v>3381</v>
      </c>
      <c r="O1725" s="7">
        <v>43837</v>
      </c>
      <c r="P1725" s="2" t="s">
        <v>3383</v>
      </c>
      <c r="Q1725" t="s">
        <v>3383</v>
      </c>
      <c r="R1725" s="8" t="s">
        <v>3384</v>
      </c>
      <c r="S1725" t="s">
        <v>3383</v>
      </c>
      <c r="T1725" s="3">
        <v>44021</v>
      </c>
      <c r="U1725" s="3">
        <v>44021</v>
      </c>
      <c r="V1725" t="s">
        <v>295</v>
      </c>
    </row>
    <row r="1726" spans="1:22" x14ac:dyDescent="0.25">
      <c r="A1726">
        <v>2020</v>
      </c>
      <c r="B1726" s="3">
        <v>43831</v>
      </c>
      <c r="C1726" s="3">
        <v>43921</v>
      </c>
      <c r="D1726" t="s">
        <v>60</v>
      </c>
      <c r="E1726" s="5" t="s">
        <v>1328</v>
      </c>
      <c r="F1726" s="5" t="s">
        <v>179</v>
      </c>
      <c r="G1726" s="5" t="s">
        <v>173</v>
      </c>
      <c r="H1726" s="6" t="s">
        <v>102</v>
      </c>
      <c r="I1726" t="s">
        <v>295</v>
      </c>
      <c r="J1726" t="s">
        <v>70</v>
      </c>
      <c r="K1726" s="7">
        <v>43837</v>
      </c>
      <c r="L1726" t="s">
        <v>96</v>
      </c>
      <c r="M1726" s="15">
        <v>15</v>
      </c>
      <c r="N1726" s="5" t="s">
        <v>3381</v>
      </c>
      <c r="O1726" s="7">
        <v>43837</v>
      </c>
      <c r="P1726" s="2" t="s">
        <v>3383</v>
      </c>
      <c r="Q1726" t="s">
        <v>3383</v>
      </c>
      <c r="R1726" s="8" t="s">
        <v>3384</v>
      </c>
      <c r="S1726" t="s">
        <v>3383</v>
      </c>
      <c r="T1726" s="3">
        <v>44021</v>
      </c>
      <c r="U1726" s="3">
        <v>44021</v>
      </c>
      <c r="V1726" t="s">
        <v>295</v>
      </c>
    </row>
    <row r="1727" spans="1:22" x14ac:dyDescent="0.25">
      <c r="A1727">
        <v>2020</v>
      </c>
      <c r="B1727" s="3">
        <v>43831</v>
      </c>
      <c r="C1727" s="3">
        <v>43921</v>
      </c>
      <c r="D1727" t="s">
        <v>60</v>
      </c>
      <c r="E1727" s="5" t="s">
        <v>1329</v>
      </c>
      <c r="F1727" s="5" t="s">
        <v>179</v>
      </c>
      <c r="G1727" s="5" t="s">
        <v>105</v>
      </c>
      <c r="H1727" s="6" t="s">
        <v>102</v>
      </c>
      <c r="I1727" t="s">
        <v>295</v>
      </c>
      <c r="J1727" t="s">
        <v>70</v>
      </c>
      <c r="K1727" s="7">
        <v>43837</v>
      </c>
      <c r="L1727" t="s">
        <v>96</v>
      </c>
      <c r="M1727" s="15">
        <v>15</v>
      </c>
      <c r="N1727" s="5" t="s">
        <v>3381</v>
      </c>
      <c r="O1727" s="7">
        <v>43837</v>
      </c>
      <c r="P1727" s="2" t="s">
        <v>3383</v>
      </c>
      <c r="Q1727" t="s">
        <v>3383</v>
      </c>
      <c r="R1727" s="8" t="s">
        <v>3384</v>
      </c>
      <c r="S1727" t="s">
        <v>3383</v>
      </c>
      <c r="T1727" s="3">
        <v>44021</v>
      </c>
      <c r="U1727" s="3">
        <v>44021</v>
      </c>
      <c r="V1727" t="s">
        <v>295</v>
      </c>
    </row>
    <row r="1728" spans="1:22" x14ac:dyDescent="0.25">
      <c r="A1728">
        <v>2020</v>
      </c>
      <c r="B1728" s="3">
        <v>43831</v>
      </c>
      <c r="C1728" s="3">
        <v>43921</v>
      </c>
      <c r="D1728" t="s">
        <v>60</v>
      </c>
      <c r="E1728" s="5" t="s">
        <v>266</v>
      </c>
      <c r="F1728" s="5" t="s">
        <v>179</v>
      </c>
      <c r="G1728" s="5" t="s">
        <v>105</v>
      </c>
      <c r="H1728" s="6" t="s">
        <v>102</v>
      </c>
      <c r="I1728" t="s">
        <v>295</v>
      </c>
      <c r="J1728" t="s">
        <v>70</v>
      </c>
      <c r="K1728" s="7">
        <v>43837</v>
      </c>
      <c r="L1728" t="s">
        <v>96</v>
      </c>
      <c r="M1728" s="15">
        <v>15</v>
      </c>
      <c r="N1728" s="5" t="s">
        <v>3381</v>
      </c>
      <c r="O1728" s="7">
        <v>43837</v>
      </c>
      <c r="P1728" s="2" t="s">
        <v>3383</v>
      </c>
      <c r="Q1728" t="s">
        <v>3383</v>
      </c>
      <c r="R1728" s="8" t="s">
        <v>3384</v>
      </c>
      <c r="S1728" t="s">
        <v>3383</v>
      </c>
      <c r="T1728" s="3">
        <v>44021</v>
      </c>
      <c r="U1728" s="3">
        <v>44021</v>
      </c>
      <c r="V1728" t="s">
        <v>295</v>
      </c>
    </row>
    <row r="1729" spans="1:22" x14ac:dyDescent="0.25">
      <c r="A1729">
        <v>2020</v>
      </c>
      <c r="B1729" s="3">
        <v>43831</v>
      </c>
      <c r="C1729" s="3">
        <v>43921</v>
      </c>
      <c r="D1729" t="s">
        <v>60</v>
      </c>
      <c r="E1729" s="5" t="s">
        <v>415</v>
      </c>
      <c r="F1729" s="5" t="s">
        <v>179</v>
      </c>
      <c r="G1729" s="5" t="s">
        <v>105</v>
      </c>
      <c r="H1729" s="6" t="s">
        <v>102</v>
      </c>
      <c r="I1729" t="s">
        <v>295</v>
      </c>
      <c r="J1729" t="s">
        <v>70</v>
      </c>
      <c r="K1729" s="7">
        <v>43837</v>
      </c>
      <c r="L1729" t="s">
        <v>96</v>
      </c>
      <c r="M1729" s="15">
        <v>15</v>
      </c>
      <c r="N1729" s="5" t="s">
        <v>3381</v>
      </c>
      <c r="O1729" s="7">
        <v>43837</v>
      </c>
      <c r="P1729" s="2" t="s">
        <v>3383</v>
      </c>
      <c r="Q1729" t="s">
        <v>3383</v>
      </c>
      <c r="R1729" s="8" t="s">
        <v>3384</v>
      </c>
      <c r="S1729" t="s">
        <v>3383</v>
      </c>
      <c r="T1729" s="3">
        <v>44021</v>
      </c>
      <c r="U1729" s="3">
        <v>44021</v>
      </c>
      <c r="V1729" t="s">
        <v>295</v>
      </c>
    </row>
    <row r="1730" spans="1:22" x14ac:dyDescent="0.25">
      <c r="A1730">
        <v>2020</v>
      </c>
      <c r="B1730" s="3">
        <v>43831</v>
      </c>
      <c r="C1730" s="3">
        <v>43921</v>
      </c>
      <c r="D1730" t="s">
        <v>60</v>
      </c>
      <c r="E1730" s="5" t="s">
        <v>1069</v>
      </c>
      <c r="F1730" s="5" t="s">
        <v>179</v>
      </c>
      <c r="G1730" s="5" t="s">
        <v>1125</v>
      </c>
      <c r="H1730" s="6" t="s">
        <v>102</v>
      </c>
      <c r="I1730" t="s">
        <v>295</v>
      </c>
      <c r="J1730" t="s">
        <v>70</v>
      </c>
      <c r="K1730" s="7">
        <v>43837</v>
      </c>
      <c r="L1730" t="s">
        <v>96</v>
      </c>
      <c r="M1730" s="15">
        <v>15</v>
      </c>
      <c r="N1730" s="5" t="s">
        <v>3381</v>
      </c>
      <c r="O1730" s="7">
        <v>43837</v>
      </c>
      <c r="P1730" s="2" t="s">
        <v>3383</v>
      </c>
      <c r="Q1730" t="s">
        <v>3383</v>
      </c>
      <c r="R1730" s="8" t="s">
        <v>3384</v>
      </c>
      <c r="S1730" t="s">
        <v>3383</v>
      </c>
      <c r="T1730" s="3">
        <v>44021</v>
      </c>
      <c r="U1730" s="3">
        <v>44021</v>
      </c>
      <c r="V1730" t="s">
        <v>295</v>
      </c>
    </row>
    <row r="1731" spans="1:22" x14ac:dyDescent="0.25">
      <c r="A1731">
        <v>2020</v>
      </c>
      <c r="B1731" s="3">
        <v>43831</v>
      </c>
      <c r="C1731" s="3">
        <v>43921</v>
      </c>
      <c r="D1731" t="s">
        <v>60</v>
      </c>
      <c r="E1731" s="5" t="s">
        <v>1330</v>
      </c>
      <c r="F1731" s="5" t="s">
        <v>179</v>
      </c>
      <c r="G1731" s="5" t="s">
        <v>113</v>
      </c>
      <c r="H1731" s="6" t="s">
        <v>102</v>
      </c>
      <c r="I1731" t="s">
        <v>295</v>
      </c>
      <c r="J1731" t="s">
        <v>70</v>
      </c>
      <c r="K1731" s="7">
        <v>43837</v>
      </c>
      <c r="L1731" t="s">
        <v>96</v>
      </c>
      <c r="M1731" s="15">
        <v>15</v>
      </c>
      <c r="N1731" s="5" t="s">
        <v>3381</v>
      </c>
      <c r="O1731" s="7">
        <v>43837</v>
      </c>
      <c r="P1731" s="2" t="s">
        <v>3383</v>
      </c>
      <c r="Q1731" t="s">
        <v>3383</v>
      </c>
      <c r="R1731" s="8" t="s">
        <v>3384</v>
      </c>
      <c r="S1731" t="s">
        <v>3383</v>
      </c>
      <c r="T1731" s="3">
        <v>44021</v>
      </c>
      <c r="U1731" s="3">
        <v>44021</v>
      </c>
      <c r="V1731" t="s">
        <v>295</v>
      </c>
    </row>
    <row r="1732" spans="1:22" x14ac:dyDescent="0.25">
      <c r="A1732">
        <v>2020</v>
      </c>
      <c r="B1732" s="3">
        <v>43831</v>
      </c>
      <c r="C1732" s="3">
        <v>43921</v>
      </c>
      <c r="D1732" t="s">
        <v>60</v>
      </c>
      <c r="E1732" s="5" t="s">
        <v>1331</v>
      </c>
      <c r="F1732" s="5" t="s">
        <v>179</v>
      </c>
      <c r="G1732" s="5" t="s">
        <v>113</v>
      </c>
      <c r="H1732" s="6" t="s">
        <v>102</v>
      </c>
      <c r="I1732" t="s">
        <v>295</v>
      </c>
      <c r="J1732" t="s">
        <v>70</v>
      </c>
      <c r="K1732" s="7">
        <v>43837</v>
      </c>
      <c r="L1732" t="s">
        <v>96</v>
      </c>
      <c r="M1732" s="15">
        <v>15</v>
      </c>
      <c r="N1732" s="5" t="s">
        <v>3381</v>
      </c>
      <c r="O1732" s="7">
        <v>43837</v>
      </c>
      <c r="P1732" s="2" t="s">
        <v>3383</v>
      </c>
      <c r="Q1732" t="s">
        <v>3383</v>
      </c>
      <c r="R1732" s="8" t="s">
        <v>3384</v>
      </c>
      <c r="S1732" t="s">
        <v>3383</v>
      </c>
      <c r="T1732" s="3">
        <v>44021</v>
      </c>
      <c r="U1732" s="3">
        <v>44021</v>
      </c>
      <c r="V1732" t="s">
        <v>295</v>
      </c>
    </row>
    <row r="1733" spans="1:22" x14ac:dyDescent="0.25">
      <c r="A1733">
        <v>2020</v>
      </c>
      <c r="B1733" s="3">
        <v>43831</v>
      </c>
      <c r="C1733" s="3">
        <v>43921</v>
      </c>
      <c r="D1733" t="s">
        <v>60</v>
      </c>
      <c r="E1733" s="5" t="s">
        <v>275</v>
      </c>
      <c r="F1733" s="5" t="s">
        <v>179</v>
      </c>
      <c r="G1733" s="5" t="s">
        <v>113</v>
      </c>
      <c r="H1733" s="6" t="s">
        <v>102</v>
      </c>
      <c r="I1733" t="s">
        <v>295</v>
      </c>
      <c r="J1733" t="s">
        <v>70</v>
      </c>
      <c r="K1733" s="7">
        <v>43837</v>
      </c>
      <c r="L1733" t="s">
        <v>96</v>
      </c>
      <c r="M1733" s="15">
        <v>15</v>
      </c>
      <c r="N1733" s="5" t="s">
        <v>3381</v>
      </c>
      <c r="O1733" s="7">
        <v>43837</v>
      </c>
      <c r="P1733" s="2" t="s">
        <v>3383</v>
      </c>
      <c r="Q1733" t="s">
        <v>3383</v>
      </c>
      <c r="R1733" s="8" t="s">
        <v>3384</v>
      </c>
      <c r="S1733" t="s">
        <v>3383</v>
      </c>
      <c r="T1733" s="3">
        <v>44021</v>
      </c>
      <c r="U1733" s="3">
        <v>44021</v>
      </c>
      <c r="V1733" t="s">
        <v>295</v>
      </c>
    </row>
    <row r="1734" spans="1:22" x14ac:dyDescent="0.25">
      <c r="A1734">
        <v>2020</v>
      </c>
      <c r="B1734" s="3">
        <v>43831</v>
      </c>
      <c r="C1734" s="3">
        <v>43921</v>
      </c>
      <c r="D1734" t="s">
        <v>60</v>
      </c>
      <c r="E1734" s="5" t="s">
        <v>109</v>
      </c>
      <c r="F1734" s="5" t="s">
        <v>179</v>
      </c>
      <c r="G1734" s="5" t="s">
        <v>113</v>
      </c>
      <c r="H1734" s="6" t="s">
        <v>102</v>
      </c>
      <c r="I1734" t="s">
        <v>295</v>
      </c>
      <c r="J1734" t="s">
        <v>70</v>
      </c>
      <c r="K1734" s="7">
        <v>43837</v>
      </c>
      <c r="L1734" t="s">
        <v>96</v>
      </c>
      <c r="M1734" s="15">
        <v>15</v>
      </c>
      <c r="N1734" s="5" t="s">
        <v>3381</v>
      </c>
      <c r="O1734" s="7">
        <v>43837</v>
      </c>
      <c r="P1734" s="2" t="s">
        <v>3383</v>
      </c>
      <c r="Q1734" t="s">
        <v>3383</v>
      </c>
      <c r="R1734" s="8" t="s">
        <v>3384</v>
      </c>
      <c r="S1734" t="s">
        <v>3383</v>
      </c>
      <c r="T1734" s="3">
        <v>44021</v>
      </c>
      <c r="U1734" s="3">
        <v>44021</v>
      </c>
      <c r="V1734" t="s">
        <v>295</v>
      </c>
    </row>
    <row r="1735" spans="1:22" x14ac:dyDescent="0.25">
      <c r="A1735">
        <v>2020</v>
      </c>
      <c r="B1735" s="3">
        <v>43831</v>
      </c>
      <c r="C1735" s="3">
        <v>43921</v>
      </c>
      <c r="D1735" t="s">
        <v>60</v>
      </c>
      <c r="E1735" s="5" t="s">
        <v>1332</v>
      </c>
      <c r="F1735" s="5" t="s">
        <v>179</v>
      </c>
      <c r="G1735" s="5" t="s">
        <v>113</v>
      </c>
      <c r="H1735" s="6" t="s">
        <v>102</v>
      </c>
      <c r="I1735" t="s">
        <v>295</v>
      </c>
      <c r="J1735" t="s">
        <v>70</v>
      </c>
      <c r="K1735" s="7">
        <v>43837</v>
      </c>
      <c r="L1735" t="s">
        <v>96</v>
      </c>
      <c r="M1735" s="15">
        <v>15</v>
      </c>
      <c r="N1735" s="5" t="s">
        <v>3381</v>
      </c>
      <c r="O1735" s="7">
        <v>43837</v>
      </c>
      <c r="P1735" s="2" t="s">
        <v>3383</v>
      </c>
      <c r="Q1735" t="s">
        <v>3383</v>
      </c>
      <c r="R1735" s="8" t="s">
        <v>3384</v>
      </c>
      <c r="S1735" t="s">
        <v>3383</v>
      </c>
      <c r="T1735" s="3">
        <v>44021</v>
      </c>
      <c r="U1735" s="3">
        <v>44021</v>
      </c>
      <c r="V1735" t="s">
        <v>295</v>
      </c>
    </row>
    <row r="1736" spans="1:22" x14ac:dyDescent="0.25">
      <c r="A1736">
        <v>2020</v>
      </c>
      <c r="B1736" s="3">
        <v>43831</v>
      </c>
      <c r="C1736" s="3">
        <v>43921</v>
      </c>
      <c r="D1736" t="s">
        <v>60</v>
      </c>
      <c r="E1736" s="5" t="s">
        <v>1333</v>
      </c>
      <c r="F1736" s="5" t="s">
        <v>179</v>
      </c>
      <c r="G1736" s="5" t="s">
        <v>513</v>
      </c>
      <c r="H1736" s="6" t="s">
        <v>102</v>
      </c>
      <c r="I1736" t="s">
        <v>295</v>
      </c>
      <c r="J1736" t="s">
        <v>70</v>
      </c>
      <c r="K1736" s="7">
        <v>43837</v>
      </c>
      <c r="L1736" t="s">
        <v>96</v>
      </c>
      <c r="M1736" s="15">
        <v>15</v>
      </c>
      <c r="N1736" s="5" t="s">
        <v>3381</v>
      </c>
      <c r="O1736" s="7">
        <v>43837</v>
      </c>
      <c r="P1736" s="2" t="s">
        <v>3383</v>
      </c>
      <c r="Q1736" t="s">
        <v>3383</v>
      </c>
      <c r="R1736" s="8" t="s">
        <v>3384</v>
      </c>
      <c r="S1736" t="s">
        <v>3383</v>
      </c>
      <c r="T1736" s="3">
        <v>44021</v>
      </c>
      <c r="U1736" s="3">
        <v>44021</v>
      </c>
      <c r="V1736" t="s">
        <v>295</v>
      </c>
    </row>
    <row r="1737" spans="1:22" x14ac:dyDescent="0.25">
      <c r="A1737">
        <v>2020</v>
      </c>
      <c r="B1737" s="3">
        <v>43831</v>
      </c>
      <c r="C1737" s="3">
        <v>43921</v>
      </c>
      <c r="D1737" t="s">
        <v>60</v>
      </c>
      <c r="E1737" s="5" t="s">
        <v>1334</v>
      </c>
      <c r="F1737" s="5" t="s">
        <v>179</v>
      </c>
      <c r="G1737" s="5" t="s">
        <v>303</v>
      </c>
      <c r="H1737" s="6" t="s">
        <v>102</v>
      </c>
      <c r="I1737" t="s">
        <v>295</v>
      </c>
      <c r="J1737" t="s">
        <v>70</v>
      </c>
      <c r="K1737" s="7">
        <v>43837</v>
      </c>
      <c r="L1737" t="s">
        <v>96</v>
      </c>
      <c r="M1737" s="15">
        <v>15</v>
      </c>
      <c r="N1737" s="5" t="s">
        <v>3381</v>
      </c>
      <c r="O1737" s="7">
        <v>43837</v>
      </c>
      <c r="P1737" s="2" t="s">
        <v>3383</v>
      </c>
      <c r="Q1737" t="s">
        <v>3383</v>
      </c>
      <c r="R1737" s="8" t="s">
        <v>3384</v>
      </c>
      <c r="S1737" t="s">
        <v>3383</v>
      </c>
      <c r="T1737" s="3">
        <v>44021</v>
      </c>
      <c r="U1737" s="3">
        <v>44021</v>
      </c>
      <c r="V1737" t="s">
        <v>295</v>
      </c>
    </row>
    <row r="1738" spans="1:22" x14ac:dyDescent="0.25">
      <c r="A1738">
        <v>2020</v>
      </c>
      <c r="B1738" s="3">
        <v>43831</v>
      </c>
      <c r="C1738" s="3">
        <v>43921</v>
      </c>
      <c r="D1738" t="s">
        <v>60</v>
      </c>
      <c r="E1738" s="5" t="s">
        <v>453</v>
      </c>
      <c r="F1738" s="5" t="s">
        <v>179</v>
      </c>
      <c r="G1738" s="5" t="s">
        <v>456</v>
      </c>
      <c r="H1738" s="6" t="s">
        <v>102</v>
      </c>
      <c r="I1738" t="s">
        <v>295</v>
      </c>
      <c r="J1738" t="s">
        <v>70</v>
      </c>
      <c r="K1738" s="7">
        <v>43837</v>
      </c>
      <c r="L1738" t="s">
        <v>96</v>
      </c>
      <c r="M1738" s="15">
        <v>15</v>
      </c>
      <c r="N1738" s="5" t="s">
        <v>3381</v>
      </c>
      <c r="O1738" s="7">
        <v>43837</v>
      </c>
      <c r="P1738" s="2" t="s">
        <v>3383</v>
      </c>
      <c r="Q1738" t="s">
        <v>3383</v>
      </c>
      <c r="R1738" s="8" t="s">
        <v>3384</v>
      </c>
      <c r="S1738" t="s">
        <v>3383</v>
      </c>
      <c r="T1738" s="3">
        <v>44021</v>
      </c>
      <c r="U1738" s="3">
        <v>44021</v>
      </c>
      <c r="V1738" t="s">
        <v>295</v>
      </c>
    </row>
    <row r="1739" spans="1:22" x14ac:dyDescent="0.25">
      <c r="A1739">
        <v>2020</v>
      </c>
      <c r="B1739" s="3">
        <v>43831</v>
      </c>
      <c r="C1739" s="3">
        <v>43921</v>
      </c>
      <c r="D1739" t="s">
        <v>60</v>
      </c>
      <c r="E1739" s="5" t="s">
        <v>453</v>
      </c>
      <c r="F1739" s="5" t="s">
        <v>179</v>
      </c>
      <c r="G1739" s="5" t="s">
        <v>456</v>
      </c>
      <c r="H1739" s="6" t="s">
        <v>102</v>
      </c>
      <c r="I1739" t="s">
        <v>295</v>
      </c>
      <c r="J1739" t="s">
        <v>70</v>
      </c>
      <c r="K1739" s="7">
        <v>43837</v>
      </c>
      <c r="L1739" t="s">
        <v>96</v>
      </c>
      <c r="M1739" s="15">
        <v>15</v>
      </c>
      <c r="N1739" s="5" t="s">
        <v>3381</v>
      </c>
      <c r="O1739" s="7">
        <v>43837</v>
      </c>
      <c r="P1739" s="2" t="s">
        <v>3383</v>
      </c>
      <c r="Q1739" t="s">
        <v>3383</v>
      </c>
      <c r="R1739" s="8" t="s">
        <v>3384</v>
      </c>
      <c r="S1739" t="s">
        <v>3383</v>
      </c>
      <c r="T1739" s="3">
        <v>44021</v>
      </c>
      <c r="U1739" s="3">
        <v>44021</v>
      </c>
      <c r="V1739" t="s">
        <v>295</v>
      </c>
    </row>
    <row r="1740" spans="1:22" x14ac:dyDescent="0.25">
      <c r="A1740">
        <v>2020</v>
      </c>
      <c r="B1740" s="3">
        <v>43831</v>
      </c>
      <c r="C1740" s="3">
        <v>43921</v>
      </c>
      <c r="D1740" t="s">
        <v>60</v>
      </c>
      <c r="E1740" s="5" t="s">
        <v>453</v>
      </c>
      <c r="F1740" s="5" t="s">
        <v>179</v>
      </c>
      <c r="G1740" s="5" t="s">
        <v>456</v>
      </c>
      <c r="H1740" s="6" t="s">
        <v>102</v>
      </c>
      <c r="I1740" t="s">
        <v>295</v>
      </c>
      <c r="J1740" t="s">
        <v>70</v>
      </c>
      <c r="K1740" s="7">
        <v>43837</v>
      </c>
      <c r="L1740" t="s">
        <v>96</v>
      </c>
      <c r="M1740" s="15">
        <v>15</v>
      </c>
      <c r="N1740" s="5" t="s">
        <v>3381</v>
      </c>
      <c r="O1740" s="7">
        <v>43837</v>
      </c>
      <c r="P1740" s="2" t="s">
        <v>3383</v>
      </c>
      <c r="Q1740" t="s">
        <v>3383</v>
      </c>
      <c r="R1740" s="8" t="s">
        <v>3384</v>
      </c>
      <c r="S1740" t="s">
        <v>3383</v>
      </c>
      <c r="T1740" s="3">
        <v>44021</v>
      </c>
      <c r="U1740" s="3">
        <v>44021</v>
      </c>
      <c r="V1740" t="s">
        <v>295</v>
      </c>
    </row>
    <row r="1741" spans="1:22" x14ac:dyDescent="0.25">
      <c r="A1741">
        <v>2020</v>
      </c>
      <c r="B1741" s="3">
        <v>43831</v>
      </c>
      <c r="C1741" s="3">
        <v>43921</v>
      </c>
      <c r="D1741" t="s">
        <v>60</v>
      </c>
      <c r="E1741" s="5" t="s">
        <v>1328</v>
      </c>
      <c r="F1741" s="5" t="s">
        <v>179</v>
      </c>
      <c r="G1741" s="5" t="s">
        <v>306</v>
      </c>
      <c r="H1741" s="6" t="s">
        <v>102</v>
      </c>
      <c r="I1741" t="s">
        <v>295</v>
      </c>
      <c r="J1741" t="s">
        <v>70</v>
      </c>
      <c r="K1741" s="7">
        <v>43837</v>
      </c>
      <c r="L1741" t="s">
        <v>96</v>
      </c>
      <c r="M1741" s="15">
        <v>15</v>
      </c>
      <c r="N1741" s="5" t="s">
        <v>3381</v>
      </c>
      <c r="O1741" s="7">
        <v>43837</v>
      </c>
      <c r="P1741" s="2" t="s">
        <v>3383</v>
      </c>
      <c r="Q1741" t="s">
        <v>3383</v>
      </c>
      <c r="R1741" s="8" t="s">
        <v>3384</v>
      </c>
      <c r="S1741" t="s">
        <v>3383</v>
      </c>
      <c r="T1741" s="3">
        <v>44021</v>
      </c>
      <c r="U1741" s="3">
        <v>44021</v>
      </c>
      <c r="V1741" t="s">
        <v>295</v>
      </c>
    </row>
    <row r="1742" spans="1:22" x14ac:dyDescent="0.25">
      <c r="A1742">
        <v>2020</v>
      </c>
      <c r="B1742" s="3">
        <v>43831</v>
      </c>
      <c r="C1742" s="3">
        <v>43921</v>
      </c>
      <c r="D1742" t="s">
        <v>60</v>
      </c>
      <c r="E1742" s="5" t="s">
        <v>339</v>
      </c>
      <c r="F1742" s="5" t="s">
        <v>179</v>
      </c>
      <c r="G1742" s="5" t="s">
        <v>139</v>
      </c>
      <c r="H1742" s="6" t="s">
        <v>102</v>
      </c>
      <c r="I1742" t="s">
        <v>295</v>
      </c>
      <c r="J1742" t="s">
        <v>70</v>
      </c>
      <c r="K1742" s="7">
        <v>43837</v>
      </c>
      <c r="L1742" t="s">
        <v>96</v>
      </c>
      <c r="M1742" s="15">
        <v>15</v>
      </c>
      <c r="N1742" s="5" t="s">
        <v>3381</v>
      </c>
      <c r="O1742" s="7">
        <v>43837</v>
      </c>
      <c r="P1742" s="2" t="s">
        <v>3383</v>
      </c>
      <c r="Q1742" t="s">
        <v>3383</v>
      </c>
      <c r="R1742" s="8" t="s">
        <v>3384</v>
      </c>
      <c r="S1742" t="s">
        <v>3383</v>
      </c>
      <c r="T1742" s="3">
        <v>44021</v>
      </c>
      <c r="U1742" s="3">
        <v>44021</v>
      </c>
      <c r="V1742" t="s">
        <v>295</v>
      </c>
    </row>
    <row r="1743" spans="1:22" x14ac:dyDescent="0.25">
      <c r="A1743">
        <v>2020</v>
      </c>
      <c r="B1743" s="3">
        <v>43831</v>
      </c>
      <c r="C1743" s="3">
        <v>43921</v>
      </c>
      <c r="D1743" t="s">
        <v>60</v>
      </c>
      <c r="E1743" s="5" t="s">
        <v>1335</v>
      </c>
      <c r="F1743" s="5" t="s">
        <v>179</v>
      </c>
      <c r="G1743" s="5" t="s">
        <v>139</v>
      </c>
      <c r="H1743" s="6" t="s">
        <v>102</v>
      </c>
      <c r="I1743" t="s">
        <v>295</v>
      </c>
      <c r="J1743" t="s">
        <v>70</v>
      </c>
      <c r="K1743" s="7">
        <v>43837</v>
      </c>
      <c r="L1743" t="s">
        <v>96</v>
      </c>
      <c r="M1743" s="15">
        <v>15</v>
      </c>
      <c r="N1743" s="5" t="s">
        <v>3381</v>
      </c>
      <c r="O1743" s="7">
        <v>43837</v>
      </c>
      <c r="P1743" s="2" t="s">
        <v>3383</v>
      </c>
      <c r="Q1743" t="s">
        <v>3383</v>
      </c>
      <c r="R1743" s="8" t="s">
        <v>3384</v>
      </c>
      <c r="S1743" t="s">
        <v>3383</v>
      </c>
      <c r="T1743" s="3">
        <v>44021</v>
      </c>
      <c r="U1743" s="3">
        <v>44021</v>
      </c>
      <c r="V1743" t="s">
        <v>295</v>
      </c>
    </row>
    <row r="1744" spans="1:22" x14ac:dyDescent="0.25">
      <c r="A1744">
        <v>2020</v>
      </c>
      <c r="B1744" s="3">
        <v>43831</v>
      </c>
      <c r="C1744" s="3">
        <v>43921</v>
      </c>
      <c r="D1744" t="s">
        <v>60</v>
      </c>
      <c r="E1744" s="5" t="s">
        <v>1335</v>
      </c>
      <c r="F1744" s="5" t="s">
        <v>179</v>
      </c>
      <c r="G1744" s="5" t="s">
        <v>139</v>
      </c>
      <c r="H1744" s="6" t="s">
        <v>102</v>
      </c>
      <c r="I1744" t="s">
        <v>295</v>
      </c>
      <c r="J1744" t="s">
        <v>70</v>
      </c>
      <c r="K1744" s="7">
        <v>43837</v>
      </c>
      <c r="L1744" t="s">
        <v>96</v>
      </c>
      <c r="M1744" s="15">
        <v>15</v>
      </c>
      <c r="N1744" s="5" t="s">
        <v>3381</v>
      </c>
      <c r="O1744" s="7">
        <v>43837</v>
      </c>
      <c r="P1744" s="2" t="s">
        <v>3383</v>
      </c>
      <c r="Q1744" t="s">
        <v>3383</v>
      </c>
      <c r="R1744" s="8" t="s">
        <v>3384</v>
      </c>
      <c r="S1744" t="s">
        <v>3383</v>
      </c>
      <c r="T1744" s="3">
        <v>44021</v>
      </c>
      <c r="U1744" s="3">
        <v>44021</v>
      </c>
      <c r="V1744" t="s">
        <v>295</v>
      </c>
    </row>
    <row r="1745" spans="1:22" x14ac:dyDescent="0.25">
      <c r="A1745">
        <v>2020</v>
      </c>
      <c r="B1745" s="3">
        <v>43831</v>
      </c>
      <c r="C1745" s="3">
        <v>43921</v>
      </c>
      <c r="D1745" t="s">
        <v>60</v>
      </c>
      <c r="E1745" s="5" t="s">
        <v>845</v>
      </c>
      <c r="F1745" s="5" t="s">
        <v>179</v>
      </c>
      <c r="G1745" s="5" t="s">
        <v>139</v>
      </c>
      <c r="H1745" s="6" t="s">
        <v>102</v>
      </c>
      <c r="I1745" t="s">
        <v>295</v>
      </c>
      <c r="J1745" t="s">
        <v>70</v>
      </c>
      <c r="K1745" s="7">
        <v>43837</v>
      </c>
      <c r="L1745" t="s">
        <v>96</v>
      </c>
      <c r="M1745" s="15">
        <v>15</v>
      </c>
      <c r="N1745" s="5" t="s">
        <v>3381</v>
      </c>
      <c r="O1745" s="7">
        <v>43837</v>
      </c>
      <c r="P1745" s="2" t="s">
        <v>3383</v>
      </c>
      <c r="Q1745" t="s">
        <v>3383</v>
      </c>
      <c r="R1745" s="8" t="s">
        <v>3384</v>
      </c>
      <c r="S1745" t="s">
        <v>3383</v>
      </c>
      <c r="T1745" s="3">
        <v>44021</v>
      </c>
      <c r="U1745" s="3">
        <v>44021</v>
      </c>
      <c r="V1745" t="s">
        <v>295</v>
      </c>
    </row>
    <row r="1746" spans="1:22" x14ac:dyDescent="0.25">
      <c r="A1746">
        <v>2020</v>
      </c>
      <c r="B1746" s="3">
        <v>43831</v>
      </c>
      <c r="C1746" s="3">
        <v>43921</v>
      </c>
      <c r="D1746" t="s">
        <v>60</v>
      </c>
      <c r="E1746" s="5" t="s">
        <v>314</v>
      </c>
      <c r="F1746" s="5" t="s">
        <v>179</v>
      </c>
      <c r="G1746" s="5" t="s">
        <v>739</v>
      </c>
      <c r="H1746" s="6" t="s">
        <v>102</v>
      </c>
      <c r="I1746" t="s">
        <v>295</v>
      </c>
      <c r="J1746" t="s">
        <v>70</v>
      </c>
      <c r="K1746" s="7">
        <v>43837</v>
      </c>
      <c r="L1746" t="s">
        <v>96</v>
      </c>
      <c r="M1746" s="15">
        <v>15</v>
      </c>
      <c r="N1746" s="5" t="s">
        <v>3381</v>
      </c>
      <c r="O1746" s="7">
        <v>43837</v>
      </c>
      <c r="P1746" s="2" t="s">
        <v>3383</v>
      </c>
      <c r="Q1746" t="s">
        <v>3383</v>
      </c>
      <c r="R1746" s="8" t="s">
        <v>3384</v>
      </c>
      <c r="S1746" t="s">
        <v>3383</v>
      </c>
      <c r="T1746" s="3">
        <v>44021</v>
      </c>
      <c r="U1746" s="3">
        <v>44021</v>
      </c>
      <c r="V1746" t="s">
        <v>295</v>
      </c>
    </row>
    <row r="1747" spans="1:22" x14ac:dyDescent="0.25">
      <c r="A1747">
        <v>2020</v>
      </c>
      <c r="B1747" s="3">
        <v>43831</v>
      </c>
      <c r="C1747" s="3">
        <v>43921</v>
      </c>
      <c r="D1747" t="s">
        <v>60</v>
      </c>
      <c r="E1747" s="5" t="s">
        <v>192</v>
      </c>
      <c r="F1747" s="5" t="s">
        <v>179</v>
      </c>
      <c r="G1747" s="5" t="s">
        <v>142</v>
      </c>
      <c r="H1747" s="6" t="s">
        <v>102</v>
      </c>
      <c r="I1747" t="s">
        <v>295</v>
      </c>
      <c r="J1747" t="s">
        <v>70</v>
      </c>
      <c r="K1747" s="7">
        <v>43837</v>
      </c>
      <c r="L1747" t="s">
        <v>96</v>
      </c>
      <c r="M1747" s="15">
        <v>15</v>
      </c>
      <c r="N1747" s="5" t="s">
        <v>3381</v>
      </c>
      <c r="O1747" s="7">
        <v>43837</v>
      </c>
      <c r="P1747" s="2" t="s">
        <v>3383</v>
      </c>
      <c r="Q1747" t="s">
        <v>3383</v>
      </c>
      <c r="R1747" s="8" t="s">
        <v>3384</v>
      </c>
      <c r="S1747" t="s">
        <v>3383</v>
      </c>
      <c r="T1747" s="3">
        <v>44021</v>
      </c>
      <c r="U1747" s="3">
        <v>44021</v>
      </c>
      <c r="V1747" t="s">
        <v>295</v>
      </c>
    </row>
    <row r="1748" spans="1:22" x14ac:dyDescent="0.25">
      <c r="A1748">
        <v>2020</v>
      </c>
      <c r="B1748" s="3">
        <v>43831</v>
      </c>
      <c r="C1748" s="3">
        <v>43921</v>
      </c>
      <c r="D1748" t="s">
        <v>60</v>
      </c>
      <c r="E1748" s="5" t="s">
        <v>1336</v>
      </c>
      <c r="F1748" s="5" t="s">
        <v>179</v>
      </c>
      <c r="G1748" s="5" t="s">
        <v>142</v>
      </c>
      <c r="H1748" s="6" t="s">
        <v>102</v>
      </c>
      <c r="I1748" t="s">
        <v>295</v>
      </c>
      <c r="J1748" t="s">
        <v>70</v>
      </c>
      <c r="K1748" s="7">
        <v>43837</v>
      </c>
      <c r="L1748" t="s">
        <v>96</v>
      </c>
      <c r="M1748" s="15">
        <v>15</v>
      </c>
      <c r="N1748" s="5" t="s">
        <v>3381</v>
      </c>
      <c r="O1748" s="7">
        <v>43837</v>
      </c>
      <c r="P1748" s="2" t="s">
        <v>3383</v>
      </c>
      <c r="Q1748" t="s">
        <v>3383</v>
      </c>
      <c r="R1748" s="8" t="s">
        <v>3384</v>
      </c>
      <c r="S1748" t="s">
        <v>3383</v>
      </c>
      <c r="T1748" s="3">
        <v>44021</v>
      </c>
      <c r="U1748" s="3">
        <v>44021</v>
      </c>
      <c r="V1748" t="s">
        <v>295</v>
      </c>
    </row>
    <row r="1749" spans="1:22" x14ac:dyDescent="0.25">
      <c r="A1749">
        <v>2020</v>
      </c>
      <c r="B1749" s="3">
        <v>43831</v>
      </c>
      <c r="C1749" s="3">
        <v>43921</v>
      </c>
      <c r="D1749" t="s">
        <v>60</v>
      </c>
      <c r="E1749" s="5" t="s">
        <v>682</v>
      </c>
      <c r="F1749" s="5" t="s">
        <v>179</v>
      </c>
      <c r="G1749" s="5" t="s">
        <v>435</v>
      </c>
      <c r="H1749" s="6" t="s">
        <v>102</v>
      </c>
      <c r="I1749" t="s">
        <v>295</v>
      </c>
      <c r="J1749" t="s">
        <v>70</v>
      </c>
      <c r="K1749" s="7">
        <v>43837</v>
      </c>
      <c r="L1749" t="s">
        <v>96</v>
      </c>
      <c r="M1749" s="15">
        <v>15</v>
      </c>
      <c r="N1749" s="5" t="s">
        <v>3381</v>
      </c>
      <c r="O1749" s="7">
        <v>43837</v>
      </c>
      <c r="P1749" s="2" t="s">
        <v>3383</v>
      </c>
      <c r="Q1749" t="s">
        <v>3383</v>
      </c>
      <c r="R1749" s="8" t="s">
        <v>3384</v>
      </c>
      <c r="S1749" t="s">
        <v>3383</v>
      </c>
      <c r="T1749" s="3">
        <v>44021</v>
      </c>
      <c r="U1749" s="3">
        <v>44021</v>
      </c>
      <c r="V1749" t="s">
        <v>295</v>
      </c>
    </row>
    <row r="1750" spans="1:22" x14ac:dyDescent="0.25">
      <c r="A1750">
        <v>2020</v>
      </c>
      <c r="B1750" s="3">
        <v>43831</v>
      </c>
      <c r="C1750" s="3">
        <v>43921</v>
      </c>
      <c r="D1750" t="s">
        <v>60</v>
      </c>
      <c r="E1750" s="5" t="s">
        <v>1337</v>
      </c>
      <c r="F1750" s="5" t="s">
        <v>179</v>
      </c>
      <c r="G1750" s="5" t="s">
        <v>435</v>
      </c>
      <c r="H1750" s="6" t="s">
        <v>102</v>
      </c>
      <c r="I1750" t="s">
        <v>295</v>
      </c>
      <c r="J1750" t="s">
        <v>70</v>
      </c>
      <c r="K1750" s="7">
        <v>43837</v>
      </c>
      <c r="L1750" t="s">
        <v>96</v>
      </c>
      <c r="M1750" s="15">
        <v>15</v>
      </c>
      <c r="N1750" s="5" t="s">
        <v>3381</v>
      </c>
      <c r="O1750" s="7">
        <v>43837</v>
      </c>
      <c r="P1750" s="2" t="s">
        <v>3383</v>
      </c>
      <c r="Q1750" t="s">
        <v>3383</v>
      </c>
      <c r="R1750" s="8" t="s">
        <v>3384</v>
      </c>
      <c r="S1750" t="s">
        <v>3383</v>
      </c>
      <c r="T1750" s="3">
        <v>44021</v>
      </c>
      <c r="U1750" s="3">
        <v>44021</v>
      </c>
      <c r="V1750" t="s">
        <v>295</v>
      </c>
    </row>
    <row r="1751" spans="1:22" x14ac:dyDescent="0.25">
      <c r="A1751">
        <v>2020</v>
      </c>
      <c r="B1751" s="3">
        <v>43831</v>
      </c>
      <c r="C1751" s="3">
        <v>43921</v>
      </c>
      <c r="D1751" t="s">
        <v>60</v>
      </c>
      <c r="E1751" s="5" t="s">
        <v>1251</v>
      </c>
      <c r="F1751" s="5" t="s">
        <v>179</v>
      </c>
      <c r="G1751" s="5" t="s">
        <v>435</v>
      </c>
      <c r="H1751" s="6" t="s">
        <v>102</v>
      </c>
      <c r="I1751" t="s">
        <v>295</v>
      </c>
      <c r="J1751" t="s">
        <v>70</v>
      </c>
      <c r="K1751" s="7">
        <v>43837</v>
      </c>
      <c r="L1751" t="s">
        <v>96</v>
      </c>
      <c r="M1751" s="15">
        <v>15</v>
      </c>
      <c r="N1751" s="5" t="s">
        <v>3381</v>
      </c>
      <c r="O1751" s="7">
        <v>43837</v>
      </c>
      <c r="P1751" s="2" t="s">
        <v>3383</v>
      </c>
      <c r="Q1751" t="s">
        <v>3383</v>
      </c>
      <c r="R1751" s="8" t="s">
        <v>3384</v>
      </c>
      <c r="S1751" t="s">
        <v>3383</v>
      </c>
      <c r="T1751" s="3">
        <v>44021</v>
      </c>
      <c r="U1751" s="3">
        <v>44021</v>
      </c>
      <c r="V1751" t="s">
        <v>295</v>
      </c>
    </row>
    <row r="1752" spans="1:22" x14ac:dyDescent="0.25">
      <c r="A1752">
        <v>2020</v>
      </c>
      <c r="B1752" s="3">
        <v>43831</v>
      </c>
      <c r="C1752" s="3">
        <v>43921</v>
      </c>
      <c r="D1752" t="s">
        <v>60</v>
      </c>
      <c r="E1752" s="5" t="s">
        <v>1338</v>
      </c>
      <c r="F1752" s="5" t="s">
        <v>179</v>
      </c>
      <c r="G1752" s="5" t="s">
        <v>435</v>
      </c>
      <c r="H1752" s="6" t="s">
        <v>102</v>
      </c>
      <c r="I1752" t="s">
        <v>295</v>
      </c>
      <c r="J1752" t="s">
        <v>70</v>
      </c>
      <c r="K1752" s="7">
        <v>43837</v>
      </c>
      <c r="L1752" t="s">
        <v>96</v>
      </c>
      <c r="M1752" s="15">
        <v>15</v>
      </c>
      <c r="N1752" s="5" t="s">
        <v>3381</v>
      </c>
      <c r="O1752" s="7">
        <v>43837</v>
      </c>
      <c r="P1752" s="2" t="s">
        <v>3383</v>
      </c>
      <c r="Q1752" t="s">
        <v>3383</v>
      </c>
      <c r="R1752" s="8" t="s">
        <v>3384</v>
      </c>
      <c r="S1752" t="s">
        <v>3383</v>
      </c>
      <c r="T1752" s="3">
        <v>44021</v>
      </c>
      <c r="U1752" s="3">
        <v>44021</v>
      </c>
      <c r="V1752" t="s">
        <v>295</v>
      </c>
    </row>
    <row r="1753" spans="1:22" x14ac:dyDescent="0.25">
      <c r="A1753">
        <v>2020</v>
      </c>
      <c r="B1753" s="3">
        <v>43831</v>
      </c>
      <c r="C1753" s="3">
        <v>43921</v>
      </c>
      <c r="D1753" t="s">
        <v>60</v>
      </c>
      <c r="E1753" s="5" t="s">
        <v>178</v>
      </c>
      <c r="F1753" s="5" t="s">
        <v>179</v>
      </c>
      <c r="G1753" s="5" t="s">
        <v>115</v>
      </c>
      <c r="H1753" s="6" t="s">
        <v>102</v>
      </c>
      <c r="I1753" t="s">
        <v>295</v>
      </c>
      <c r="J1753" t="s">
        <v>70</v>
      </c>
      <c r="K1753" s="7">
        <v>43837</v>
      </c>
      <c r="L1753" t="s">
        <v>96</v>
      </c>
      <c r="M1753" s="15">
        <v>15</v>
      </c>
      <c r="N1753" s="5" t="s">
        <v>3381</v>
      </c>
      <c r="O1753" s="7">
        <v>43837</v>
      </c>
      <c r="P1753" s="2" t="s">
        <v>3383</v>
      </c>
      <c r="Q1753" t="s">
        <v>3383</v>
      </c>
      <c r="R1753" s="8" t="s">
        <v>3384</v>
      </c>
      <c r="S1753" t="s">
        <v>3383</v>
      </c>
      <c r="T1753" s="3">
        <v>44021</v>
      </c>
      <c r="U1753" s="3">
        <v>44021</v>
      </c>
      <c r="V1753" t="s">
        <v>295</v>
      </c>
    </row>
    <row r="1754" spans="1:22" x14ac:dyDescent="0.25">
      <c r="A1754">
        <v>2020</v>
      </c>
      <c r="B1754" s="3">
        <v>43831</v>
      </c>
      <c r="C1754" s="3">
        <v>43921</v>
      </c>
      <c r="D1754" t="s">
        <v>60</v>
      </c>
      <c r="E1754" s="5" t="s">
        <v>1035</v>
      </c>
      <c r="F1754" s="5" t="s">
        <v>179</v>
      </c>
      <c r="G1754" s="5" t="s">
        <v>115</v>
      </c>
      <c r="H1754" s="6" t="s">
        <v>102</v>
      </c>
      <c r="I1754" t="s">
        <v>295</v>
      </c>
      <c r="J1754" t="s">
        <v>70</v>
      </c>
      <c r="K1754" s="7">
        <v>43837</v>
      </c>
      <c r="L1754" t="s">
        <v>96</v>
      </c>
      <c r="M1754" s="15">
        <v>15</v>
      </c>
      <c r="N1754" s="5" t="s">
        <v>3381</v>
      </c>
      <c r="O1754" s="7">
        <v>43837</v>
      </c>
      <c r="P1754" s="2" t="s">
        <v>3383</v>
      </c>
      <c r="Q1754" t="s">
        <v>3383</v>
      </c>
      <c r="R1754" s="8" t="s">
        <v>3384</v>
      </c>
      <c r="S1754" t="s">
        <v>3383</v>
      </c>
      <c r="T1754" s="3">
        <v>44021</v>
      </c>
      <c r="U1754" s="3">
        <v>44021</v>
      </c>
      <c r="V1754" t="s">
        <v>295</v>
      </c>
    </row>
    <row r="1755" spans="1:22" x14ac:dyDescent="0.25">
      <c r="A1755">
        <v>2020</v>
      </c>
      <c r="B1755" s="3">
        <v>43831</v>
      </c>
      <c r="C1755" s="3">
        <v>43921</v>
      </c>
      <c r="D1755" t="s">
        <v>60</v>
      </c>
      <c r="E1755" s="5" t="s">
        <v>1035</v>
      </c>
      <c r="F1755" s="5" t="s">
        <v>179</v>
      </c>
      <c r="G1755" s="5" t="s">
        <v>115</v>
      </c>
      <c r="H1755" s="6" t="s">
        <v>102</v>
      </c>
      <c r="I1755" t="s">
        <v>295</v>
      </c>
      <c r="J1755" t="s">
        <v>70</v>
      </c>
      <c r="K1755" s="7">
        <v>43837</v>
      </c>
      <c r="L1755" t="s">
        <v>96</v>
      </c>
      <c r="M1755" s="15">
        <v>15</v>
      </c>
      <c r="N1755" s="5" t="s">
        <v>3381</v>
      </c>
      <c r="O1755" s="7">
        <v>43837</v>
      </c>
      <c r="P1755" s="2" t="s">
        <v>3383</v>
      </c>
      <c r="Q1755" t="s">
        <v>3383</v>
      </c>
      <c r="R1755" s="8" t="s">
        <v>3384</v>
      </c>
      <c r="S1755" t="s">
        <v>3383</v>
      </c>
      <c r="T1755" s="3">
        <v>44021</v>
      </c>
      <c r="U1755" s="3">
        <v>44021</v>
      </c>
      <c r="V1755" t="s">
        <v>295</v>
      </c>
    </row>
    <row r="1756" spans="1:22" x14ac:dyDescent="0.25">
      <c r="A1756">
        <v>2020</v>
      </c>
      <c r="B1756" s="3">
        <v>43831</v>
      </c>
      <c r="C1756" s="3">
        <v>43921</v>
      </c>
      <c r="D1756" t="s">
        <v>60</v>
      </c>
      <c r="E1756" s="5" t="s">
        <v>1339</v>
      </c>
      <c r="F1756" s="5" t="s">
        <v>179</v>
      </c>
      <c r="G1756" s="5" t="s">
        <v>1340</v>
      </c>
      <c r="H1756" s="6" t="s">
        <v>102</v>
      </c>
      <c r="I1756" t="s">
        <v>295</v>
      </c>
      <c r="J1756" t="s">
        <v>70</v>
      </c>
      <c r="K1756" s="7">
        <v>43837</v>
      </c>
      <c r="L1756" t="s">
        <v>96</v>
      </c>
      <c r="M1756" s="15">
        <v>15</v>
      </c>
      <c r="N1756" s="5" t="s">
        <v>3381</v>
      </c>
      <c r="O1756" s="7">
        <v>43837</v>
      </c>
      <c r="P1756" s="2" t="s">
        <v>3383</v>
      </c>
      <c r="Q1756" t="s">
        <v>3383</v>
      </c>
      <c r="R1756" s="8" t="s">
        <v>3384</v>
      </c>
      <c r="S1756" t="s">
        <v>3383</v>
      </c>
      <c r="T1756" s="3">
        <v>44021</v>
      </c>
      <c r="U1756" s="3">
        <v>44021</v>
      </c>
      <c r="V1756" t="s">
        <v>295</v>
      </c>
    </row>
    <row r="1757" spans="1:22" x14ac:dyDescent="0.25">
      <c r="A1757">
        <v>2020</v>
      </c>
      <c r="B1757" s="3">
        <v>43831</v>
      </c>
      <c r="C1757" s="3">
        <v>43921</v>
      </c>
      <c r="D1757" t="s">
        <v>60</v>
      </c>
      <c r="E1757" s="5" t="s">
        <v>1289</v>
      </c>
      <c r="F1757" s="5" t="s">
        <v>179</v>
      </c>
      <c r="G1757" s="5" t="s">
        <v>184</v>
      </c>
      <c r="H1757" s="6" t="s">
        <v>102</v>
      </c>
      <c r="I1757" t="s">
        <v>295</v>
      </c>
      <c r="J1757" t="s">
        <v>70</v>
      </c>
      <c r="K1757" s="7">
        <v>43837</v>
      </c>
      <c r="L1757" t="s">
        <v>96</v>
      </c>
      <c r="M1757" s="15">
        <v>15</v>
      </c>
      <c r="N1757" s="5" t="s">
        <v>3381</v>
      </c>
      <c r="O1757" s="7">
        <v>43837</v>
      </c>
      <c r="P1757" s="2" t="s">
        <v>3383</v>
      </c>
      <c r="Q1757" t="s">
        <v>3383</v>
      </c>
      <c r="R1757" s="8" t="s">
        <v>3384</v>
      </c>
      <c r="S1757" t="s">
        <v>3383</v>
      </c>
      <c r="T1757" s="3">
        <v>44021</v>
      </c>
      <c r="U1757" s="3">
        <v>44021</v>
      </c>
      <c r="V1757" t="s">
        <v>295</v>
      </c>
    </row>
    <row r="1758" spans="1:22" x14ac:dyDescent="0.25">
      <c r="A1758">
        <v>2020</v>
      </c>
      <c r="B1758" s="3">
        <v>43831</v>
      </c>
      <c r="C1758" s="3">
        <v>43921</v>
      </c>
      <c r="D1758" t="s">
        <v>60</v>
      </c>
      <c r="E1758" s="5" t="s">
        <v>590</v>
      </c>
      <c r="F1758" s="5" t="s">
        <v>179</v>
      </c>
      <c r="G1758" s="5" t="s">
        <v>133</v>
      </c>
      <c r="H1758" s="6" t="s">
        <v>102</v>
      </c>
      <c r="I1758" t="s">
        <v>295</v>
      </c>
      <c r="J1758" t="s">
        <v>70</v>
      </c>
      <c r="K1758" s="7">
        <v>43837</v>
      </c>
      <c r="L1758" t="s">
        <v>96</v>
      </c>
      <c r="M1758" s="15">
        <v>15</v>
      </c>
      <c r="N1758" s="5" t="s">
        <v>3381</v>
      </c>
      <c r="O1758" s="7">
        <v>43837</v>
      </c>
      <c r="P1758" s="2" t="s">
        <v>3383</v>
      </c>
      <c r="Q1758" t="s">
        <v>3383</v>
      </c>
      <c r="R1758" s="8" t="s">
        <v>3384</v>
      </c>
      <c r="S1758" t="s">
        <v>3383</v>
      </c>
      <c r="T1758" s="3">
        <v>44021</v>
      </c>
      <c r="U1758" s="3">
        <v>44021</v>
      </c>
      <c r="V1758" t="s">
        <v>295</v>
      </c>
    </row>
    <row r="1759" spans="1:22" x14ac:dyDescent="0.25">
      <c r="A1759">
        <v>2020</v>
      </c>
      <c r="B1759" s="3">
        <v>43831</v>
      </c>
      <c r="C1759" s="3">
        <v>43921</v>
      </c>
      <c r="D1759" t="s">
        <v>60</v>
      </c>
      <c r="E1759" s="5" t="s">
        <v>666</v>
      </c>
      <c r="F1759" s="5" t="s">
        <v>179</v>
      </c>
      <c r="G1759" s="5" t="s">
        <v>133</v>
      </c>
      <c r="H1759" s="6" t="s">
        <v>102</v>
      </c>
      <c r="I1759" t="s">
        <v>295</v>
      </c>
      <c r="J1759" t="s">
        <v>70</v>
      </c>
      <c r="K1759" s="7">
        <v>43837</v>
      </c>
      <c r="L1759" t="s">
        <v>96</v>
      </c>
      <c r="M1759" s="15">
        <v>15</v>
      </c>
      <c r="N1759" s="5" t="s">
        <v>3381</v>
      </c>
      <c r="O1759" s="7">
        <v>43837</v>
      </c>
      <c r="P1759" s="2" t="s">
        <v>3383</v>
      </c>
      <c r="Q1759" t="s">
        <v>3383</v>
      </c>
      <c r="R1759" s="8" t="s">
        <v>3384</v>
      </c>
      <c r="S1759" t="s">
        <v>3383</v>
      </c>
      <c r="T1759" s="3">
        <v>44021</v>
      </c>
      <c r="U1759" s="3">
        <v>44021</v>
      </c>
      <c r="V1759" t="s">
        <v>295</v>
      </c>
    </row>
    <row r="1760" spans="1:22" x14ac:dyDescent="0.25">
      <c r="A1760">
        <v>2020</v>
      </c>
      <c r="B1760" s="3">
        <v>43831</v>
      </c>
      <c r="C1760" s="3">
        <v>43921</v>
      </c>
      <c r="D1760" t="s">
        <v>60</v>
      </c>
      <c r="E1760" s="5" t="s">
        <v>783</v>
      </c>
      <c r="F1760" s="5" t="s">
        <v>179</v>
      </c>
      <c r="G1760" s="5" t="s">
        <v>342</v>
      </c>
      <c r="H1760" s="6" t="s">
        <v>102</v>
      </c>
      <c r="I1760" t="s">
        <v>295</v>
      </c>
      <c r="J1760" t="s">
        <v>70</v>
      </c>
      <c r="K1760" s="7">
        <v>43837</v>
      </c>
      <c r="L1760" t="s">
        <v>96</v>
      </c>
      <c r="M1760" s="15">
        <v>15</v>
      </c>
      <c r="N1760" s="5" t="s">
        <v>3381</v>
      </c>
      <c r="O1760" s="7">
        <v>43837</v>
      </c>
      <c r="P1760" s="2" t="s">
        <v>3383</v>
      </c>
      <c r="Q1760" t="s">
        <v>3383</v>
      </c>
      <c r="R1760" s="8" t="s">
        <v>3384</v>
      </c>
      <c r="S1760" t="s">
        <v>3383</v>
      </c>
      <c r="T1760" s="3">
        <v>44021</v>
      </c>
      <c r="U1760" s="3">
        <v>44021</v>
      </c>
      <c r="V1760" t="s">
        <v>295</v>
      </c>
    </row>
    <row r="1761" spans="1:22" x14ac:dyDescent="0.25">
      <c r="A1761">
        <v>2020</v>
      </c>
      <c r="B1761" s="3">
        <v>43831</v>
      </c>
      <c r="C1761" s="3">
        <v>43921</v>
      </c>
      <c r="D1761" t="s">
        <v>60</v>
      </c>
      <c r="E1761" s="5" t="s">
        <v>783</v>
      </c>
      <c r="F1761" s="5" t="s">
        <v>179</v>
      </c>
      <c r="G1761" s="5" t="s">
        <v>342</v>
      </c>
      <c r="H1761" s="6" t="s">
        <v>102</v>
      </c>
      <c r="I1761" t="s">
        <v>295</v>
      </c>
      <c r="J1761" t="s">
        <v>70</v>
      </c>
      <c r="K1761" s="7">
        <v>43837</v>
      </c>
      <c r="L1761" t="s">
        <v>96</v>
      </c>
      <c r="M1761" s="15">
        <v>15</v>
      </c>
      <c r="N1761" s="5" t="s">
        <v>3381</v>
      </c>
      <c r="O1761" s="7">
        <v>43837</v>
      </c>
      <c r="P1761" s="2" t="s">
        <v>3383</v>
      </c>
      <c r="Q1761" t="s">
        <v>3383</v>
      </c>
      <c r="R1761" s="8" t="s">
        <v>3384</v>
      </c>
      <c r="S1761" t="s">
        <v>3383</v>
      </c>
      <c r="T1761" s="3">
        <v>44021</v>
      </c>
      <c r="U1761" s="3">
        <v>44021</v>
      </c>
      <c r="V1761" t="s">
        <v>295</v>
      </c>
    </row>
    <row r="1762" spans="1:22" x14ac:dyDescent="0.25">
      <c r="A1762">
        <v>2020</v>
      </c>
      <c r="B1762" s="3">
        <v>43831</v>
      </c>
      <c r="C1762" s="3">
        <v>43921</v>
      </c>
      <c r="D1762" t="s">
        <v>60</v>
      </c>
      <c r="E1762" s="5" t="s">
        <v>314</v>
      </c>
      <c r="F1762" s="5" t="s">
        <v>179</v>
      </c>
      <c r="G1762" s="5" t="s">
        <v>342</v>
      </c>
      <c r="H1762" s="6" t="s">
        <v>102</v>
      </c>
      <c r="I1762" t="s">
        <v>295</v>
      </c>
      <c r="J1762" t="s">
        <v>70</v>
      </c>
      <c r="K1762" s="7">
        <v>43837</v>
      </c>
      <c r="L1762" t="s">
        <v>96</v>
      </c>
      <c r="M1762" s="15">
        <v>15</v>
      </c>
      <c r="N1762" s="5" t="s">
        <v>3381</v>
      </c>
      <c r="O1762" s="7">
        <v>43837</v>
      </c>
      <c r="P1762" s="2" t="s">
        <v>3383</v>
      </c>
      <c r="Q1762" t="s">
        <v>3383</v>
      </c>
      <c r="R1762" s="8" t="s">
        <v>3384</v>
      </c>
      <c r="S1762" t="s">
        <v>3383</v>
      </c>
      <c r="T1762" s="3">
        <v>44021</v>
      </c>
      <c r="U1762" s="3">
        <v>44021</v>
      </c>
      <c r="V1762" t="s">
        <v>295</v>
      </c>
    </row>
    <row r="1763" spans="1:22" x14ac:dyDescent="0.25">
      <c r="A1763">
        <v>2020</v>
      </c>
      <c r="B1763" s="3">
        <v>43831</v>
      </c>
      <c r="C1763" s="3">
        <v>43921</v>
      </c>
      <c r="D1763" t="s">
        <v>60</v>
      </c>
      <c r="E1763" s="5" t="s">
        <v>314</v>
      </c>
      <c r="F1763" s="5" t="s">
        <v>179</v>
      </c>
      <c r="G1763" s="5" t="s">
        <v>342</v>
      </c>
      <c r="H1763" s="6" t="s">
        <v>102</v>
      </c>
      <c r="I1763" t="s">
        <v>295</v>
      </c>
      <c r="J1763" t="s">
        <v>70</v>
      </c>
      <c r="K1763" s="7">
        <v>43837</v>
      </c>
      <c r="L1763" t="s">
        <v>96</v>
      </c>
      <c r="M1763" s="15">
        <v>15</v>
      </c>
      <c r="N1763" s="5" t="s">
        <v>3381</v>
      </c>
      <c r="O1763" s="7">
        <v>43837</v>
      </c>
      <c r="P1763" s="2" t="s">
        <v>3383</v>
      </c>
      <c r="Q1763" t="s">
        <v>3383</v>
      </c>
      <c r="R1763" s="8" t="s">
        <v>3384</v>
      </c>
      <c r="S1763" t="s">
        <v>3383</v>
      </c>
      <c r="T1763" s="3">
        <v>44021</v>
      </c>
      <c r="U1763" s="3">
        <v>44021</v>
      </c>
      <c r="V1763" t="s">
        <v>295</v>
      </c>
    </row>
    <row r="1764" spans="1:22" x14ac:dyDescent="0.25">
      <c r="A1764">
        <v>2020</v>
      </c>
      <c r="B1764" s="3">
        <v>43831</v>
      </c>
      <c r="C1764" s="3">
        <v>43921</v>
      </c>
      <c r="D1764" t="s">
        <v>60</v>
      </c>
      <c r="E1764" s="5" t="s">
        <v>890</v>
      </c>
      <c r="F1764" s="5" t="s">
        <v>179</v>
      </c>
      <c r="G1764" s="5" t="s">
        <v>342</v>
      </c>
      <c r="H1764" s="6" t="s">
        <v>102</v>
      </c>
      <c r="I1764" t="s">
        <v>295</v>
      </c>
      <c r="J1764" t="s">
        <v>70</v>
      </c>
      <c r="K1764" s="7">
        <v>43837</v>
      </c>
      <c r="L1764" t="s">
        <v>96</v>
      </c>
      <c r="M1764" s="15">
        <v>15</v>
      </c>
      <c r="N1764" s="5" t="s">
        <v>3381</v>
      </c>
      <c r="O1764" s="7">
        <v>43837</v>
      </c>
      <c r="P1764" s="2" t="s">
        <v>3383</v>
      </c>
      <c r="Q1764" t="s">
        <v>3383</v>
      </c>
      <c r="R1764" s="8" t="s">
        <v>3384</v>
      </c>
      <c r="S1764" t="s">
        <v>3383</v>
      </c>
      <c r="T1764" s="3">
        <v>44021</v>
      </c>
      <c r="U1764" s="3">
        <v>44021</v>
      </c>
      <c r="V1764" t="s">
        <v>295</v>
      </c>
    </row>
    <row r="1765" spans="1:22" x14ac:dyDescent="0.25">
      <c r="A1765">
        <v>2020</v>
      </c>
      <c r="B1765" s="3">
        <v>43831</v>
      </c>
      <c r="C1765" s="3">
        <v>43921</v>
      </c>
      <c r="D1765" t="s">
        <v>60</v>
      </c>
      <c r="E1765" s="5" t="s">
        <v>706</v>
      </c>
      <c r="F1765" s="5" t="s">
        <v>179</v>
      </c>
      <c r="G1765" s="5" t="s">
        <v>342</v>
      </c>
      <c r="H1765" s="6" t="s">
        <v>102</v>
      </c>
      <c r="I1765" t="s">
        <v>295</v>
      </c>
      <c r="J1765" t="s">
        <v>70</v>
      </c>
      <c r="K1765" s="7">
        <v>43837</v>
      </c>
      <c r="L1765" t="s">
        <v>96</v>
      </c>
      <c r="M1765" s="15">
        <v>15</v>
      </c>
      <c r="N1765" s="5" t="s">
        <v>3381</v>
      </c>
      <c r="O1765" s="7">
        <v>43837</v>
      </c>
      <c r="P1765" s="2" t="s">
        <v>3383</v>
      </c>
      <c r="Q1765" t="s">
        <v>3383</v>
      </c>
      <c r="R1765" s="8" t="s">
        <v>3384</v>
      </c>
      <c r="S1765" t="s">
        <v>3383</v>
      </c>
      <c r="T1765" s="3">
        <v>44021</v>
      </c>
      <c r="U1765" s="3">
        <v>44021</v>
      </c>
      <c r="V1765" t="s">
        <v>295</v>
      </c>
    </row>
    <row r="1766" spans="1:22" x14ac:dyDescent="0.25">
      <c r="A1766">
        <v>2020</v>
      </c>
      <c r="B1766" s="3">
        <v>43831</v>
      </c>
      <c r="C1766" s="3">
        <v>43921</v>
      </c>
      <c r="D1766" t="s">
        <v>60</v>
      </c>
      <c r="E1766" s="5" t="s">
        <v>1341</v>
      </c>
      <c r="F1766" s="5" t="s">
        <v>179</v>
      </c>
      <c r="G1766" s="5" t="s">
        <v>342</v>
      </c>
      <c r="H1766" s="6" t="s">
        <v>102</v>
      </c>
      <c r="I1766" t="s">
        <v>295</v>
      </c>
      <c r="J1766" t="s">
        <v>70</v>
      </c>
      <c r="K1766" s="7">
        <v>43837</v>
      </c>
      <c r="L1766" t="s">
        <v>96</v>
      </c>
      <c r="M1766" s="15">
        <v>15</v>
      </c>
      <c r="N1766" s="5" t="s">
        <v>3381</v>
      </c>
      <c r="O1766" s="7">
        <v>43837</v>
      </c>
      <c r="P1766" s="2" t="s">
        <v>3383</v>
      </c>
      <c r="Q1766" t="s">
        <v>3383</v>
      </c>
      <c r="R1766" s="8" t="s">
        <v>3384</v>
      </c>
      <c r="S1766" t="s">
        <v>3383</v>
      </c>
      <c r="T1766" s="3">
        <v>44021</v>
      </c>
      <c r="U1766" s="3">
        <v>44021</v>
      </c>
      <c r="V1766" t="s">
        <v>295</v>
      </c>
    </row>
    <row r="1767" spans="1:22" x14ac:dyDescent="0.25">
      <c r="A1767">
        <v>2020</v>
      </c>
      <c r="B1767" s="3">
        <v>43831</v>
      </c>
      <c r="C1767" s="3">
        <v>43921</v>
      </c>
      <c r="D1767" t="s">
        <v>60</v>
      </c>
      <c r="E1767" s="5" t="s">
        <v>567</v>
      </c>
      <c r="F1767" s="5" t="s">
        <v>179</v>
      </c>
      <c r="G1767" s="5" t="s">
        <v>158</v>
      </c>
      <c r="H1767" s="6" t="s">
        <v>102</v>
      </c>
      <c r="I1767" t="s">
        <v>295</v>
      </c>
      <c r="J1767" t="s">
        <v>70</v>
      </c>
      <c r="K1767" s="7">
        <v>43837</v>
      </c>
      <c r="L1767" t="s">
        <v>96</v>
      </c>
      <c r="M1767" s="15">
        <v>15</v>
      </c>
      <c r="N1767" s="5" t="s">
        <v>3381</v>
      </c>
      <c r="O1767" s="7">
        <v>43837</v>
      </c>
      <c r="P1767" s="2" t="s">
        <v>3383</v>
      </c>
      <c r="Q1767" t="s">
        <v>3383</v>
      </c>
      <c r="R1767" s="8" t="s">
        <v>3384</v>
      </c>
      <c r="S1767" t="s">
        <v>3383</v>
      </c>
      <c r="T1767" s="3">
        <v>44021</v>
      </c>
      <c r="U1767" s="3">
        <v>44021</v>
      </c>
      <c r="V1767" t="s">
        <v>295</v>
      </c>
    </row>
    <row r="1768" spans="1:22" x14ac:dyDescent="0.25">
      <c r="A1768">
        <v>2020</v>
      </c>
      <c r="B1768" s="3">
        <v>43831</v>
      </c>
      <c r="C1768" s="3">
        <v>43921</v>
      </c>
      <c r="D1768" t="s">
        <v>60</v>
      </c>
      <c r="E1768" s="5" t="s">
        <v>567</v>
      </c>
      <c r="F1768" s="5" t="s">
        <v>179</v>
      </c>
      <c r="G1768" s="5" t="s">
        <v>158</v>
      </c>
      <c r="H1768" s="6" t="s">
        <v>102</v>
      </c>
      <c r="I1768" t="s">
        <v>295</v>
      </c>
      <c r="J1768" t="s">
        <v>70</v>
      </c>
      <c r="K1768" s="7">
        <v>43837</v>
      </c>
      <c r="L1768" t="s">
        <v>96</v>
      </c>
      <c r="M1768" s="15">
        <v>15</v>
      </c>
      <c r="N1768" s="5" t="s">
        <v>3381</v>
      </c>
      <c r="O1768" s="7">
        <v>43837</v>
      </c>
      <c r="P1768" s="2" t="s">
        <v>3383</v>
      </c>
      <c r="Q1768" t="s">
        <v>3383</v>
      </c>
      <c r="R1768" s="8" t="s">
        <v>3384</v>
      </c>
      <c r="S1768" t="s">
        <v>3383</v>
      </c>
      <c r="T1768" s="3">
        <v>44021</v>
      </c>
      <c r="U1768" s="3">
        <v>44021</v>
      </c>
      <c r="V1768" t="s">
        <v>295</v>
      </c>
    </row>
    <row r="1769" spans="1:22" x14ac:dyDescent="0.25">
      <c r="A1769">
        <v>2020</v>
      </c>
      <c r="B1769" s="3">
        <v>43831</v>
      </c>
      <c r="C1769" s="3">
        <v>43921</v>
      </c>
      <c r="D1769" t="s">
        <v>60</v>
      </c>
      <c r="E1769" s="5" t="s">
        <v>1071</v>
      </c>
      <c r="F1769" s="5" t="s">
        <v>179</v>
      </c>
      <c r="G1769" s="5" t="s">
        <v>158</v>
      </c>
      <c r="H1769" s="6" t="s">
        <v>102</v>
      </c>
      <c r="I1769" t="s">
        <v>295</v>
      </c>
      <c r="J1769" t="s">
        <v>70</v>
      </c>
      <c r="K1769" s="7">
        <v>43837</v>
      </c>
      <c r="L1769" t="s">
        <v>96</v>
      </c>
      <c r="M1769" s="15">
        <v>15</v>
      </c>
      <c r="N1769" s="5" t="s">
        <v>3381</v>
      </c>
      <c r="O1769" s="7">
        <v>43837</v>
      </c>
      <c r="P1769" s="2" t="s">
        <v>3383</v>
      </c>
      <c r="Q1769" t="s">
        <v>3383</v>
      </c>
      <c r="R1769" s="8" t="s">
        <v>3384</v>
      </c>
      <c r="S1769" t="s">
        <v>3383</v>
      </c>
      <c r="T1769" s="3">
        <v>44021</v>
      </c>
      <c r="U1769" s="3">
        <v>44021</v>
      </c>
      <c r="V1769" t="s">
        <v>295</v>
      </c>
    </row>
    <row r="1770" spans="1:22" x14ac:dyDescent="0.25">
      <c r="A1770">
        <v>2020</v>
      </c>
      <c r="B1770" s="3">
        <v>43831</v>
      </c>
      <c r="C1770" s="3">
        <v>43921</v>
      </c>
      <c r="D1770" t="s">
        <v>60</v>
      </c>
      <c r="E1770" s="5" t="s">
        <v>571</v>
      </c>
      <c r="F1770" s="5" t="s">
        <v>179</v>
      </c>
      <c r="G1770" s="5" t="s">
        <v>158</v>
      </c>
      <c r="H1770" s="6" t="s">
        <v>102</v>
      </c>
      <c r="I1770" t="s">
        <v>295</v>
      </c>
      <c r="J1770" t="s">
        <v>70</v>
      </c>
      <c r="K1770" s="7">
        <v>43837</v>
      </c>
      <c r="L1770" t="s">
        <v>96</v>
      </c>
      <c r="M1770" s="15">
        <v>15</v>
      </c>
      <c r="N1770" s="5" t="s">
        <v>3381</v>
      </c>
      <c r="O1770" s="7">
        <v>43837</v>
      </c>
      <c r="P1770" s="2" t="s">
        <v>3383</v>
      </c>
      <c r="Q1770" t="s">
        <v>3383</v>
      </c>
      <c r="R1770" s="8" t="s">
        <v>3384</v>
      </c>
      <c r="S1770" t="s">
        <v>3383</v>
      </c>
      <c r="T1770" s="3">
        <v>44021</v>
      </c>
      <c r="U1770" s="3">
        <v>44021</v>
      </c>
      <c r="V1770" t="s">
        <v>295</v>
      </c>
    </row>
    <row r="1771" spans="1:22" x14ac:dyDescent="0.25">
      <c r="A1771">
        <v>2020</v>
      </c>
      <c r="B1771" s="3">
        <v>43831</v>
      </c>
      <c r="C1771" s="3">
        <v>43921</v>
      </c>
      <c r="D1771" t="s">
        <v>60</v>
      </c>
      <c r="E1771" s="5" t="s">
        <v>275</v>
      </c>
      <c r="F1771" s="5" t="s">
        <v>179</v>
      </c>
      <c r="G1771" s="5" t="s">
        <v>164</v>
      </c>
      <c r="H1771" s="6" t="s">
        <v>102</v>
      </c>
      <c r="I1771" t="s">
        <v>295</v>
      </c>
      <c r="J1771" t="s">
        <v>70</v>
      </c>
      <c r="K1771" s="7">
        <v>43837</v>
      </c>
      <c r="L1771" t="s">
        <v>96</v>
      </c>
      <c r="M1771" s="15">
        <v>15</v>
      </c>
      <c r="N1771" s="5" t="s">
        <v>3381</v>
      </c>
      <c r="O1771" s="7">
        <v>43837</v>
      </c>
      <c r="P1771" s="2" t="s">
        <v>3383</v>
      </c>
      <c r="Q1771" t="s">
        <v>3383</v>
      </c>
      <c r="R1771" s="8" t="s">
        <v>3384</v>
      </c>
      <c r="S1771" t="s">
        <v>3383</v>
      </c>
      <c r="T1771" s="3">
        <v>44021</v>
      </c>
      <c r="U1771" s="3">
        <v>44021</v>
      </c>
      <c r="V1771" t="s">
        <v>295</v>
      </c>
    </row>
    <row r="1772" spans="1:22" x14ac:dyDescent="0.25">
      <c r="A1772">
        <v>2020</v>
      </c>
      <c r="B1772" s="3">
        <v>43831</v>
      </c>
      <c r="C1772" s="3">
        <v>43921</v>
      </c>
      <c r="D1772" t="s">
        <v>60</v>
      </c>
      <c r="E1772" s="5" t="s">
        <v>645</v>
      </c>
      <c r="F1772" s="5" t="s">
        <v>179</v>
      </c>
      <c r="G1772" s="5" t="s">
        <v>164</v>
      </c>
      <c r="H1772" s="6" t="s">
        <v>102</v>
      </c>
      <c r="I1772" t="s">
        <v>295</v>
      </c>
      <c r="J1772" t="s">
        <v>70</v>
      </c>
      <c r="K1772" s="7">
        <v>43837</v>
      </c>
      <c r="L1772" t="s">
        <v>96</v>
      </c>
      <c r="M1772" s="15">
        <v>15</v>
      </c>
      <c r="N1772" s="5" t="s">
        <v>3381</v>
      </c>
      <c r="O1772" s="7">
        <v>43837</v>
      </c>
      <c r="P1772" s="2" t="s">
        <v>3383</v>
      </c>
      <c r="Q1772" t="s">
        <v>3383</v>
      </c>
      <c r="R1772" s="8" t="s">
        <v>3384</v>
      </c>
      <c r="S1772" t="s">
        <v>3383</v>
      </c>
      <c r="T1772" s="3">
        <v>44021</v>
      </c>
      <c r="U1772" s="3">
        <v>44021</v>
      </c>
      <c r="V1772" t="s">
        <v>295</v>
      </c>
    </row>
    <row r="1773" spans="1:22" x14ac:dyDescent="0.25">
      <c r="A1773">
        <v>2020</v>
      </c>
      <c r="B1773" s="3">
        <v>43831</v>
      </c>
      <c r="C1773" s="3">
        <v>43921</v>
      </c>
      <c r="D1773" t="s">
        <v>60</v>
      </c>
      <c r="E1773" s="5" t="s">
        <v>645</v>
      </c>
      <c r="F1773" s="5" t="s">
        <v>179</v>
      </c>
      <c r="G1773" s="5" t="s">
        <v>164</v>
      </c>
      <c r="H1773" s="6" t="s">
        <v>102</v>
      </c>
      <c r="I1773" t="s">
        <v>295</v>
      </c>
      <c r="J1773" t="s">
        <v>70</v>
      </c>
      <c r="K1773" s="7">
        <v>43837</v>
      </c>
      <c r="L1773" t="s">
        <v>96</v>
      </c>
      <c r="M1773" s="15">
        <v>15</v>
      </c>
      <c r="N1773" s="5" t="s">
        <v>3381</v>
      </c>
      <c r="O1773" s="7">
        <v>43837</v>
      </c>
      <c r="P1773" s="2" t="s">
        <v>3383</v>
      </c>
      <c r="Q1773" t="s">
        <v>3383</v>
      </c>
      <c r="R1773" s="8" t="s">
        <v>3384</v>
      </c>
      <c r="S1773" t="s">
        <v>3383</v>
      </c>
      <c r="T1773" s="3">
        <v>44021</v>
      </c>
      <c r="U1773" s="3">
        <v>44021</v>
      </c>
      <c r="V1773" t="s">
        <v>295</v>
      </c>
    </row>
    <row r="1774" spans="1:22" x14ac:dyDescent="0.25">
      <c r="A1774">
        <v>2020</v>
      </c>
      <c r="B1774" s="3">
        <v>43831</v>
      </c>
      <c r="C1774" s="3">
        <v>43921</v>
      </c>
      <c r="D1774" t="s">
        <v>60</v>
      </c>
      <c r="E1774" s="5" t="s">
        <v>163</v>
      </c>
      <c r="F1774" s="5" t="s">
        <v>179</v>
      </c>
      <c r="G1774" s="5" t="s">
        <v>164</v>
      </c>
      <c r="H1774" s="6" t="s">
        <v>102</v>
      </c>
      <c r="I1774" t="s">
        <v>295</v>
      </c>
      <c r="J1774" t="s">
        <v>70</v>
      </c>
      <c r="K1774" s="7">
        <v>43837</v>
      </c>
      <c r="L1774" t="s">
        <v>96</v>
      </c>
      <c r="M1774" s="15">
        <v>15</v>
      </c>
      <c r="N1774" s="5" t="s">
        <v>3381</v>
      </c>
      <c r="O1774" s="7">
        <v>43837</v>
      </c>
      <c r="P1774" s="2" t="s">
        <v>3383</v>
      </c>
      <c r="Q1774" t="s">
        <v>3383</v>
      </c>
      <c r="R1774" s="8" t="s">
        <v>3384</v>
      </c>
      <c r="S1774" t="s">
        <v>3383</v>
      </c>
      <c r="T1774" s="3">
        <v>44021</v>
      </c>
      <c r="U1774" s="3">
        <v>44021</v>
      </c>
      <c r="V1774" t="s">
        <v>295</v>
      </c>
    </row>
    <row r="1775" spans="1:22" x14ac:dyDescent="0.25">
      <c r="A1775">
        <v>2020</v>
      </c>
      <c r="B1775" s="3">
        <v>43831</v>
      </c>
      <c r="C1775" s="3">
        <v>43921</v>
      </c>
      <c r="D1775" t="s">
        <v>60</v>
      </c>
      <c r="E1775" s="5" t="s">
        <v>457</v>
      </c>
      <c r="F1775" s="5" t="s">
        <v>179</v>
      </c>
      <c r="G1775" s="5" t="s">
        <v>164</v>
      </c>
      <c r="H1775" s="6" t="s">
        <v>102</v>
      </c>
      <c r="I1775" t="s">
        <v>295</v>
      </c>
      <c r="J1775" t="s">
        <v>70</v>
      </c>
      <c r="K1775" s="7">
        <v>43837</v>
      </c>
      <c r="L1775" t="s">
        <v>96</v>
      </c>
      <c r="M1775" s="15">
        <v>15</v>
      </c>
      <c r="N1775" s="5" t="s">
        <v>3381</v>
      </c>
      <c r="O1775" s="7">
        <v>43837</v>
      </c>
      <c r="P1775" s="2" t="s">
        <v>3383</v>
      </c>
      <c r="Q1775" t="s">
        <v>3383</v>
      </c>
      <c r="R1775" s="8" t="s">
        <v>3384</v>
      </c>
      <c r="S1775" t="s">
        <v>3383</v>
      </c>
      <c r="T1775" s="3">
        <v>44021</v>
      </c>
      <c r="U1775" s="3">
        <v>44021</v>
      </c>
      <c r="V1775" t="s">
        <v>295</v>
      </c>
    </row>
    <row r="1776" spans="1:22" x14ac:dyDescent="0.25">
      <c r="A1776">
        <v>2020</v>
      </c>
      <c r="B1776" s="3">
        <v>43831</v>
      </c>
      <c r="C1776" s="3">
        <v>43921</v>
      </c>
      <c r="D1776" t="s">
        <v>60</v>
      </c>
      <c r="E1776" s="5" t="s">
        <v>720</v>
      </c>
      <c r="F1776" s="5" t="s">
        <v>179</v>
      </c>
      <c r="G1776" s="5" t="s">
        <v>164</v>
      </c>
      <c r="H1776" s="6" t="s">
        <v>102</v>
      </c>
      <c r="I1776" t="s">
        <v>295</v>
      </c>
      <c r="J1776" t="s">
        <v>70</v>
      </c>
      <c r="K1776" s="7">
        <v>43837</v>
      </c>
      <c r="L1776" t="s">
        <v>96</v>
      </c>
      <c r="M1776" s="15">
        <v>15</v>
      </c>
      <c r="N1776" s="5" t="s">
        <v>3381</v>
      </c>
      <c r="O1776" s="7">
        <v>43837</v>
      </c>
      <c r="P1776" s="2" t="s">
        <v>3383</v>
      </c>
      <c r="Q1776" t="s">
        <v>3383</v>
      </c>
      <c r="R1776" s="8" t="s">
        <v>3384</v>
      </c>
      <c r="S1776" t="s">
        <v>3383</v>
      </c>
      <c r="T1776" s="3">
        <v>44021</v>
      </c>
      <c r="U1776" s="3">
        <v>44021</v>
      </c>
      <c r="V1776" t="s">
        <v>295</v>
      </c>
    </row>
    <row r="1777" spans="1:22" x14ac:dyDescent="0.25">
      <c r="A1777">
        <v>2020</v>
      </c>
      <c r="B1777" s="3">
        <v>43831</v>
      </c>
      <c r="C1777" s="3">
        <v>43921</v>
      </c>
      <c r="D1777" t="s">
        <v>60</v>
      </c>
      <c r="E1777" s="5" t="s">
        <v>352</v>
      </c>
      <c r="F1777" s="5" t="s">
        <v>179</v>
      </c>
      <c r="G1777" s="5" t="s">
        <v>164</v>
      </c>
      <c r="H1777" s="6" t="s">
        <v>102</v>
      </c>
      <c r="I1777" t="s">
        <v>295</v>
      </c>
      <c r="J1777" t="s">
        <v>70</v>
      </c>
      <c r="K1777" s="7">
        <v>43837</v>
      </c>
      <c r="L1777" t="s">
        <v>96</v>
      </c>
      <c r="M1777" s="15">
        <v>15</v>
      </c>
      <c r="N1777" s="5" t="s">
        <v>3381</v>
      </c>
      <c r="O1777" s="7">
        <v>43837</v>
      </c>
      <c r="P1777" s="2" t="s">
        <v>3383</v>
      </c>
      <c r="Q1777" t="s">
        <v>3383</v>
      </c>
      <c r="R1777" s="8" t="s">
        <v>3384</v>
      </c>
      <c r="S1777" t="s">
        <v>3383</v>
      </c>
      <c r="T1777" s="3">
        <v>44021</v>
      </c>
      <c r="U1777" s="3">
        <v>44021</v>
      </c>
      <c r="V1777" t="s">
        <v>295</v>
      </c>
    </row>
    <row r="1778" spans="1:22" x14ac:dyDescent="0.25">
      <c r="A1778">
        <v>2020</v>
      </c>
      <c r="B1778" s="3">
        <v>43831</v>
      </c>
      <c r="C1778" s="3">
        <v>43921</v>
      </c>
      <c r="D1778" t="s">
        <v>60</v>
      </c>
      <c r="E1778" s="5" t="s">
        <v>352</v>
      </c>
      <c r="F1778" s="5" t="s">
        <v>179</v>
      </c>
      <c r="G1778" s="5" t="s">
        <v>164</v>
      </c>
      <c r="H1778" s="6" t="s">
        <v>102</v>
      </c>
      <c r="I1778" t="s">
        <v>295</v>
      </c>
      <c r="J1778" t="s">
        <v>70</v>
      </c>
      <c r="K1778" s="7">
        <v>43837</v>
      </c>
      <c r="L1778" t="s">
        <v>96</v>
      </c>
      <c r="M1778" s="15">
        <v>15</v>
      </c>
      <c r="N1778" s="5" t="s">
        <v>3381</v>
      </c>
      <c r="O1778" s="7">
        <v>43837</v>
      </c>
      <c r="P1778" s="2" t="s">
        <v>3383</v>
      </c>
      <c r="Q1778" t="s">
        <v>3383</v>
      </c>
      <c r="R1778" s="8" t="s">
        <v>3384</v>
      </c>
      <c r="S1778" t="s">
        <v>3383</v>
      </c>
      <c r="T1778" s="3">
        <v>44021</v>
      </c>
      <c r="U1778" s="3">
        <v>44021</v>
      </c>
      <c r="V1778" t="s">
        <v>295</v>
      </c>
    </row>
    <row r="1779" spans="1:22" x14ac:dyDescent="0.25">
      <c r="A1779">
        <v>2020</v>
      </c>
      <c r="B1779" s="3">
        <v>43831</v>
      </c>
      <c r="C1779" s="3">
        <v>43921</v>
      </c>
      <c r="D1779" t="s">
        <v>60</v>
      </c>
      <c r="E1779" s="5" t="s">
        <v>352</v>
      </c>
      <c r="F1779" s="5" t="s">
        <v>179</v>
      </c>
      <c r="G1779" s="5" t="s">
        <v>164</v>
      </c>
      <c r="H1779" s="6" t="s">
        <v>102</v>
      </c>
      <c r="I1779" t="s">
        <v>295</v>
      </c>
      <c r="J1779" t="s">
        <v>70</v>
      </c>
      <c r="K1779" s="7">
        <v>43837</v>
      </c>
      <c r="L1779" t="s">
        <v>96</v>
      </c>
      <c r="M1779" s="15">
        <v>15</v>
      </c>
      <c r="N1779" s="5" t="s">
        <v>3381</v>
      </c>
      <c r="O1779" s="7">
        <v>43837</v>
      </c>
      <c r="P1779" s="2" t="s">
        <v>3383</v>
      </c>
      <c r="Q1779" t="s">
        <v>3383</v>
      </c>
      <c r="R1779" s="8" t="s">
        <v>3384</v>
      </c>
      <c r="S1779" t="s">
        <v>3383</v>
      </c>
      <c r="T1779" s="3">
        <v>44021</v>
      </c>
      <c r="U1779" s="3">
        <v>44021</v>
      </c>
      <c r="V1779" t="s">
        <v>295</v>
      </c>
    </row>
    <row r="1780" spans="1:22" x14ac:dyDescent="0.25">
      <c r="A1780">
        <v>2020</v>
      </c>
      <c r="B1780" s="3">
        <v>43831</v>
      </c>
      <c r="C1780" s="3">
        <v>43921</v>
      </c>
      <c r="D1780" t="s">
        <v>60</v>
      </c>
      <c r="E1780" s="5" t="s">
        <v>339</v>
      </c>
      <c r="F1780" s="5" t="s">
        <v>179</v>
      </c>
      <c r="G1780" s="5" t="s">
        <v>471</v>
      </c>
      <c r="H1780" s="6" t="s">
        <v>102</v>
      </c>
      <c r="I1780" t="s">
        <v>295</v>
      </c>
      <c r="J1780" t="s">
        <v>70</v>
      </c>
      <c r="K1780" s="7">
        <v>43837</v>
      </c>
      <c r="L1780" t="s">
        <v>96</v>
      </c>
      <c r="M1780" s="15">
        <v>15</v>
      </c>
      <c r="N1780" s="5" t="s">
        <v>3381</v>
      </c>
      <c r="O1780" s="7">
        <v>43837</v>
      </c>
      <c r="P1780" s="2" t="s">
        <v>3383</v>
      </c>
      <c r="Q1780" t="s">
        <v>3383</v>
      </c>
      <c r="R1780" s="8" t="s">
        <v>3384</v>
      </c>
      <c r="S1780" t="s">
        <v>3383</v>
      </c>
      <c r="T1780" s="3">
        <v>44021</v>
      </c>
      <c r="U1780" s="3">
        <v>44021</v>
      </c>
      <c r="V1780" t="s">
        <v>295</v>
      </c>
    </row>
    <row r="1781" spans="1:22" x14ac:dyDescent="0.25">
      <c r="A1781">
        <v>2020</v>
      </c>
      <c r="B1781" s="3">
        <v>43831</v>
      </c>
      <c r="C1781" s="3">
        <v>43921</v>
      </c>
      <c r="D1781" t="s">
        <v>60</v>
      </c>
      <c r="E1781" s="5" t="s">
        <v>143</v>
      </c>
      <c r="F1781" s="5" t="s">
        <v>179</v>
      </c>
      <c r="G1781" s="5" t="s">
        <v>110</v>
      </c>
      <c r="H1781" s="6" t="s">
        <v>102</v>
      </c>
      <c r="I1781" t="s">
        <v>295</v>
      </c>
      <c r="J1781" t="s">
        <v>70</v>
      </c>
      <c r="K1781" s="7">
        <v>43837</v>
      </c>
      <c r="L1781" t="s">
        <v>96</v>
      </c>
      <c r="M1781" s="15">
        <v>15</v>
      </c>
      <c r="N1781" s="5" t="s">
        <v>3381</v>
      </c>
      <c r="O1781" s="7">
        <v>43837</v>
      </c>
      <c r="P1781" s="2" t="s">
        <v>3383</v>
      </c>
      <c r="Q1781" t="s">
        <v>3383</v>
      </c>
      <c r="R1781" s="8" t="s">
        <v>3384</v>
      </c>
      <c r="S1781" t="s">
        <v>3383</v>
      </c>
      <c r="T1781" s="3">
        <v>44021</v>
      </c>
      <c r="U1781" s="3">
        <v>44021</v>
      </c>
      <c r="V1781" t="s">
        <v>295</v>
      </c>
    </row>
    <row r="1782" spans="1:22" x14ac:dyDescent="0.25">
      <c r="A1782">
        <v>2020</v>
      </c>
      <c r="B1782" s="3">
        <v>43831</v>
      </c>
      <c r="C1782" s="3">
        <v>43921</v>
      </c>
      <c r="D1782" t="s">
        <v>60</v>
      </c>
      <c r="E1782" s="5" t="s">
        <v>1342</v>
      </c>
      <c r="F1782" s="5" t="s">
        <v>179</v>
      </c>
      <c r="G1782" s="5" t="s">
        <v>110</v>
      </c>
      <c r="H1782" s="6" t="s">
        <v>102</v>
      </c>
      <c r="I1782" t="s">
        <v>295</v>
      </c>
      <c r="J1782" t="s">
        <v>70</v>
      </c>
      <c r="K1782" s="7">
        <v>43837</v>
      </c>
      <c r="L1782" t="s">
        <v>96</v>
      </c>
      <c r="M1782" s="15">
        <v>15</v>
      </c>
      <c r="N1782" s="5" t="s">
        <v>3381</v>
      </c>
      <c r="O1782" s="7">
        <v>43837</v>
      </c>
      <c r="P1782" s="2" t="s">
        <v>3383</v>
      </c>
      <c r="Q1782" t="s">
        <v>3383</v>
      </c>
      <c r="R1782" s="8" t="s">
        <v>3384</v>
      </c>
      <c r="S1782" t="s">
        <v>3383</v>
      </c>
      <c r="T1782" s="3">
        <v>44021</v>
      </c>
      <c r="U1782" s="3">
        <v>44021</v>
      </c>
      <c r="V1782" t="s">
        <v>295</v>
      </c>
    </row>
    <row r="1783" spans="1:22" x14ac:dyDescent="0.25">
      <c r="A1783">
        <v>2020</v>
      </c>
      <c r="B1783" s="3">
        <v>43831</v>
      </c>
      <c r="C1783" s="3">
        <v>43921</v>
      </c>
      <c r="D1783" t="s">
        <v>60</v>
      </c>
      <c r="E1783" s="5" t="s">
        <v>146</v>
      </c>
      <c r="F1783" s="5" t="s">
        <v>179</v>
      </c>
      <c r="G1783" s="5" t="s">
        <v>110</v>
      </c>
      <c r="H1783" s="6" t="s">
        <v>102</v>
      </c>
      <c r="I1783" t="s">
        <v>295</v>
      </c>
      <c r="J1783" t="s">
        <v>70</v>
      </c>
      <c r="K1783" s="7">
        <v>43837</v>
      </c>
      <c r="L1783" t="s">
        <v>96</v>
      </c>
      <c r="M1783" s="15">
        <v>15</v>
      </c>
      <c r="N1783" s="5" t="s">
        <v>3381</v>
      </c>
      <c r="O1783" s="7">
        <v>43837</v>
      </c>
      <c r="P1783" s="2" t="s">
        <v>3383</v>
      </c>
      <c r="Q1783" t="s">
        <v>3383</v>
      </c>
      <c r="R1783" s="8" t="s">
        <v>3384</v>
      </c>
      <c r="S1783" t="s">
        <v>3383</v>
      </c>
      <c r="T1783" s="3">
        <v>44021</v>
      </c>
      <c r="U1783" s="3">
        <v>44021</v>
      </c>
      <c r="V1783" t="s">
        <v>295</v>
      </c>
    </row>
    <row r="1784" spans="1:22" x14ac:dyDescent="0.25">
      <c r="A1784">
        <v>2020</v>
      </c>
      <c r="B1784" s="3">
        <v>43831</v>
      </c>
      <c r="C1784" s="3">
        <v>43921</v>
      </c>
      <c r="D1784" t="s">
        <v>60</v>
      </c>
      <c r="E1784" s="5" t="s">
        <v>685</v>
      </c>
      <c r="F1784" s="5" t="s">
        <v>179</v>
      </c>
      <c r="G1784" s="5" t="s">
        <v>1343</v>
      </c>
      <c r="H1784" s="6" t="s">
        <v>102</v>
      </c>
      <c r="I1784" t="s">
        <v>295</v>
      </c>
      <c r="J1784" t="s">
        <v>70</v>
      </c>
      <c r="K1784" s="7">
        <v>43837</v>
      </c>
      <c r="L1784" t="s">
        <v>96</v>
      </c>
      <c r="M1784" s="15">
        <v>15</v>
      </c>
      <c r="N1784" s="5" t="s">
        <v>3381</v>
      </c>
      <c r="O1784" s="7">
        <v>43837</v>
      </c>
      <c r="P1784" s="2" t="s">
        <v>3383</v>
      </c>
      <c r="Q1784" t="s">
        <v>3383</v>
      </c>
      <c r="R1784" s="8" t="s">
        <v>3384</v>
      </c>
      <c r="S1784" t="s">
        <v>3383</v>
      </c>
      <c r="T1784" s="3">
        <v>44021</v>
      </c>
      <c r="U1784" s="3">
        <v>44021</v>
      </c>
      <c r="V1784" t="s">
        <v>295</v>
      </c>
    </row>
    <row r="1785" spans="1:22" x14ac:dyDescent="0.25">
      <c r="A1785">
        <v>2020</v>
      </c>
      <c r="B1785" s="3">
        <v>43831</v>
      </c>
      <c r="C1785" s="3">
        <v>43921</v>
      </c>
      <c r="D1785" t="s">
        <v>60</v>
      </c>
      <c r="E1785" s="5" t="s">
        <v>163</v>
      </c>
      <c r="F1785" s="5" t="s">
        <v>179</v>
      </c>
      <c r="G1785" s="5" t="s">
        <v>1343</v>
      </c>
      <c r="H1785" s="6" t="s">
        <v>102</v>
      </c>
      <c r="I1785" t="s">
        <v>295</v>
      </c>
      <c r="J1785" t="s">
        <v>70</v>
      </c>
      <c r="K1785" s="7">
        <v>43837</v>
      </c>
      <c r="L1785" t="s">
        <v>96</v>
      </c>
      <c r="M1785" s="15">
        <v>15</v>
      </c>
      <c r="N1785" s="5" t="s">
        <v>3381</v>
      </c>
      <c r="O1785" s="7">
        <v>43837</v>
      </c>
      <c r="P1785" s="2" t="s">
        <v>3383</v>
      </c>
      <c r="Q1785" t="s">
        <v>3383</v>
      </c>
      <c r="R1785" s="8" t="s">
        <v>3384</v>
      </c>
      <c r="S1785" t="s">
        <v>3383</v>
      </c>
      <c r="T1785" s="3">
        <v>44021</v>
      </c>
      <c r="U1785" s="3">
        <v>44021</v>
      </c>
      <c r="V1785" t="s">
        <v>295</v>
      </c>
    </row>
    <row r="1786" spans="1:22" x14ac:dyDescent="0.25">
      <c r="A1786">
        <v>2020</v>
      </c>
      <c r="B1786" s="3">
        <v>43831</v>
      </c>
      <c r="C1786" s="3">
        <v>43921</v>
      </c>
      <c r="D1786" t="s">
        <v>60</v>
      </c>
      <c r="E1786" s="5" t="s">
        <v>765</v>
      </c>
      <c r="F1786" s="5" t="s">
        <v>179</v>
      </c>
      <c r="G1786" s="5" t="s">
        <v>193</v>
      </c>
      <c r="H1786" s="6" t="s">
        <v>102</v>
      </c>
      <c r="I1786" t="s">
        <v>295</v>
      </c>
      <c r="J1786" t="s">
        <v>70</v>
      </c>
      <c r="K1786" s="7">
        <v>43837</v>
      </c>
      <c r="L1786" t="s">
        <v>96</v>
      </c>
      <c r="M1786" s="15">
        <v>15</v>
      </c>
      <c r="N1786" s="5" t="s">
        <v>3381</v>
      </c>
      <c r="O1786" s="7">
        <v>43837</v>
      </c>
      <c r="P1786" s="2" t="s">
        <v>3383</v>
      </c>
      <c r="Q1786" t="s">
        <v>3383</v>
      </c>
      <c r="R1786" s="8" t="s">
        <v>3384</v>
      </c>
      <c r="S1786" t="s">
        <v>3383</v>
      </c>
      <c r="T1786" s="3">
        <v>44021</v>
      </c>
      <c r="U1786" s="3">
        <v>44021</v>
      </c>
      <c r="V1786" t="s">
        <v>295</v>
      </c>
    </row>
    <row r="1787" spans="1:22" x14ac:dyDescent="0.25">
      <c r="A1787">
        <v>2020</v>
      </c>
      <c r="B1787" s="3">
        <v>43831</v>
      </c>
      <c r="C1787" s="3">
        <v>43921</v>
      </c>
      <c r="D1787" t="s">
        <v>60</v>
      </c>
      <c r="E1787" s="5" t="s">
        <v>289</v>
      </c>
      <c r="F1787" s="5" t="s">
        <v>179</v>
      </c>
      <c r="G1787" s="5" t="s">
        <v>458</v>
      </c>
      <c r="H1787" s="6" t="s">
        <v>102</v>
      </c>
      <c r="I1787" t="s">
        <v>295</v>
      </c>
      <c r="J1787" t="s">
        <v>70</v>
      </c>
      <c r="K1787" s="7">
        <v>43837</v>
      </c>
      <c r="L1787" t="s">
        <v>96</v>
      </c>
      <c r="M1787" s="15">
        <v>15</v>
      </c>
      <c r="N1787" s="5" t="s">
        <v>3381</v>
      </c>
      <c r="O1787" s="7">
        <v>43837</v>
      </c>
      <c r="P1787" s="2" t="s">
        <v>3383</v>
      </c>
      <c r="Q1787" t="s">
        <v>3383</v>
      </c>
      <c r="R1787" s="8" t="s">
        <v>3384</v>
      </c>
      <c r="S1787" t="s">
        <v>3383</v>
      </c>
      <c r="T1787" s="3">
        <v>44021</v>
      </c>
      <c r="U1787" s="3">
        <v>44021</v>
      </c>
      <c r="V1787" t="s">
        <v>295</v>
      </c>
    </row>
    <row r="1788" spans="1:22" x14ac:dyDescent="0.25">
      <c r="A1788">
        <v>2020</v>
      </c>
      <c r="B1788" s="3">
        <v>43831</v>
      </c>
      <c r="C1788" s="3">
        <v>43921</v>
      </c>
      <c r="D1788" t="s">
        <v>60</v>
      </c>
      <c r="E1788" s="5" t="s">
        <v>482</v>
      </c>
      <c r="F1788" s="5" t="s">
        <v>179</v>
      </c>
      <c r="G1788" s="5" t="s">
        <v>458</v>
      </c>
      <c r="H1788" s="6" t="s">
        <v>102</v>
      </c>
      <c r="I1788" t="s">
        <v>295</v>
      </c>
      <c r="J1788" t="s">
        <v>70</v>
      </c>
      <c r="K1788" s="7">
        <v>43837</v>
      </c>
      <c r="L1788" t="s">
        <v>96</v>
      </c>
      <c r="M1788" s="15">
        <v>15</v>
      </c>
      <c r="N1788" s="5" t="s">
        <v>3381</v>
      </c>
      <c r="O1788" s="7">
        <v>43837</v>
      </c>
      <c r="P1788" s="2" t="s">
        <v>3383</v>
      </c>
      <c r="Q1788" t="s">
        <v>3383</v>
      </c>
      <c r="R1788" s="8" t="s">
        <v>3384</v>
      </c>
      <c r="S1788" t="s">
        <v>3383</v>
      </c>
      <c r="T1788" s="3">
        <v>44021</v>
      </c>
      <c r="U1788" s="3">
        <v>44021</v>
      </c>
      <c r="V1788" t="s">
        <v>295</v>
      </c>
    </row>
    <row r="1789" spans="1:22" x14ac:dyDescent="0.25">
      <c r="A1789">
        <v>2020</v>
      </c>
      <c r="B1789" s="3">
        <v>43831</v>
      </c>
      <c r="C1789" s="3">
        <v>43921</v>
      </c>
      <c r="D1789" t="s">
        <v>60</v>
      </c>
      <c r="E1789" s="5" t="s">
        <v>482</v>
      </c>
      <c r="F1789" s="5" t="s">
        <v>179</v>
      </c>
      <c r="G1789" s="5" t="s">
        <v>458</v>
      </c>
      <c r="H1789" s="6" t="s">
        <v>102</v>
      </c>
      <c r="I1789" t="s">
        <v>295</v>
      </c>
      <c r="J1789" t="s">
        <v>70</v>
      </c>
      <c r="K1789" s="7">
        <v>43837</v>
      </c>
      <c r="L1789" t="s">
        <v>96</v>
      </c>
      <c r="M1789" s="15">
        <v>15</v>
      </c>
      <c r="N1789" s="5" t="s">
        <v>3381</v>
      </c>
      <c r="O1789" s="7">
        <v>43837</v>
      </c>
      <c r="P1789" s="2" t="s">
        <v>3383</v>
      </c>
      <c r="Q1789" t="s">
        <v>3383</v>
      </c>
      <c r="R1789" s="8" t="s">
        <v>3384</v>
      </c>
      <c r="S1789" t="s">
        <v>3383</v>
      </c>
      <c r="T1789" s="3">
        <v>44021</v>
      </c>
      <c r="U1789" s="3">
        <v>44021</v>
      </c>
      <c r="V1789" t="s">
        <v>295</v>
      </c>
    </row>
    <row r="1790" spans="1:22" x14ac:dyDescent="0.25">
      <c r="A1790">
        <v>2020</v>
      </c>
      <c r="B1790" s="3">
        <v>43831</v>
      </c>
      <c r="C1790" s="3">
        <v>43921</v>
      </c>
      <c r="D1790" t="s">
        <v>60</v>
      </c>
      <c r="E1790" s="5" t="s">
        <v>1344</v>
      </c>
      <c r="F1790" s="5" t="s">
        <v>179</v>
      </c>
      <c r="G1790" s="5" t="s">
        <v>458</v>
      </c>
      <c r="H1790" s="6" t="s">
        <v>102</v>
      </c>
      <c r="I1790" t="s">
        <v>295</v>
      </c>
      <c r="J1790" t="s">
        <v>70</v>
      </c>
      <c r="K1790" s="7">
        <v>43837</v>
      </c>
      <c r="L1790" t="s">
        <v>96</v>
      </c>
      <c r="M1790" s="15">
        <v>15</v>
      </c>
      <c r="N1790" s="5" t="s">
        <v>3381</v>
      </c>
      <c r="O1790" s="7">
        <v>43837</v>
      </c>
      <c r="P1790" s="2" t="s">
        <v>3383</v>
      </c>
      <c r="Q1790" t="s">
        <v>3383</v>
      </c>
      <c r="R1790" s="8" t="s">
        <v>3384</v>
      </c>
      <c r="S1790" t="s">
        <v>3383</v>
      </c>
      <c r="T1790" s="3">
        <v>44021</v>
      </c>
      <c r="U1790" s="3">
        <v>44021</v>
      </c>
      <c r="V1790" t="s">
        <v>295</v>
      </c>
    </row>
    <row r="1791" spans="1:22" x14ac:dyDescent="0.25">
      <c r="A1791">
        <v>2020</v>
      </c>
      <c r="B1791" s="3">
        <v>43831</v>
      </c>
      <c r="C1791" s="3">
        <v>43921</v>
      </c>
      <c r="D1791" t="s">
        <v>60</v>
      </c>
      <c r="E1791" s="5" t="s">
        <v>1344</v>
      </c>
      <c r="F1791" s="5" t="s">
        <v>179</v>
      </c>
      <c r="G1791" s="5" t="s">
        <v>458</v>
      </c>
      <c r="H1791" s="6" t="s">
        <v>102</v>
      </c>
      <c r="I1791" t="s">
        <v>295</v>
      </c>
      <c r="J1791" t="s">
        <v>70</v>
      </c>
      <c r="K1791" s="7">
        <v>43837</v>
      </c>
      <c r="L1791" t="s">
        <v>96</v>
      </c>
      <c r="M1791" s="15">
        <v>15</v>
      </c>
      <c r="N1791" s="5" t="s">
        <v>3381</v>
      </c>
      <c r="O1791" s="7">
        <v>43837</v>
      </c>
      <c r="P1791" s="2" t="s">
        <v>3383</v>
      </c>
      <c r="Q1791" t="s">
        <v>3383</v>
      </c>
      <c r="R1791" s="8" t="s">
        <v>3384</v>
      </c>
      <c r="S1791" t="s">
        <v>3383</v>
      </c>
      <c r="T1791" s="3">
        <v>44021</v>
      </c>
      <c r="U1791" s="3">
        <v>44021</v>
      </c>
      <c r="V1791" t="s">
        <v>295</v>
      </c>
    </row>
    <row r="1792" spans="1:22" x14ac:dyDescent="0.25">
      <c r="A1792">
        <v>2020</v>
      </c>
      <c r="B1792" s="3">
        <v>43831</v>
      </c>
      <c r="C1792" s="3">
        <v>43921</v>
      </c>
      <c r="D1792" t="s">
        <v>60</v>
      </c>
      <c r="E1792" s="5" t="s">
        <v>438</v>
      </c>
      <c r="F1792" s="5" t="s">
        <v>179</v>
      </c>
      <c r="G1792" s="5" t="s">
        <v>458</v>
      </c>
      <c r="H1792" s="6" t="s">
        <v>102</v>
      </c>
      <c r="I1792" t="s">
        <v>295</v>
      </c>
      <c r="J1792" t="s">
        <v>70</v>
      </c>
      <c r="K1792" s="7">
        <v>43837</v>
      </c>
      <c r="L1792" t="s">
        <v>96</v>
      </c>
      <c r="M1792" s="15">
        <v>15</v>
      </c>
      <c r="N1792" s="5" t="s">
        <v>3381</v>
      </c>
      <c r="O1792" s="7">
        <v>43837</v>
      </c>
      <c r="P1792" s="2" t="s">
        <v>3383</v>
      </c>
      <c r="Q1792" t="s">
        <v>3383</v>
      </c>
      <c r="R1792" s="8" t="s">
        <v>3384</v>
      </c>
      <c r="S1792" t="s">
        <v>3383</v>
      </c>
      <c r="T1792" s="3">
        <v>44021</v>
      </c>
      <c r="U1792" s="3">
        <v>44021</v>
      </c>
      <c r="V1792" t="s">
        <v>295</v>
      </c>
    </row>
    <row r="1793" spans="1:22" x14ac:dyDescent="0.25">
      <c r="A1793">
        <v>2020</v>
      </c>
      <c r="B1793" s="3">
        <v>43831</v>
      </c>
      <c r="C1793" s="3">
        <v>43921</v>
      </c>
      <c r="D1793" t="s">
        <v>60</v>
      </c>
      <c r="E1793" s="5" t="s">
        <v>150</v>
      </c>
      <c r="F1793" s="5" t="s">
        <v>179</v>
      </c>
      <c r="G1793" s="5" t="s">
        <v>185</v>
      </c>
      <c r="H1793" s="6" t="s">
        <v>102</v>
      </c>
      <c r="I1793" t="s">
        <v>295</v>
      </c>
      <c r="J1793" t="s">
        <v>70</v>
      </c>
      <c r="K1793" s="7">
        <v>43837</v>
      </c>
      <c r="L1793" t="s">
        <v>96</v>
      </c>
      <c r="M1793" s="15">
        <v>15</v>
      </c>
      <c r="N1793" s="5" t="s">
        <v>3381</v>
      </c>
      <c r="O1793" s="7">
        <v>43837</v>
      </c>
      <c r="P1793" s="2" t="s">
        <v>3383</v>
      </c>
      <c r="Q1793" t="s">
        <v>3383</v>
      </c>
      <c r="R1793" s="8" t="s">
        <v>3384</v>
      </c>
      <c r="S1793" t="s">
        <v>3383</v>
      </c>
      <c r="T1793" s="3">
        <v>44021</v>
      </c>
      <c r="U1793" s="3">
        <v>44021</v>
      </c>
      <c r="V1793" t="s">
        <v>295</v>
      </c>
    </row>
    <row r="1794" spans="1:22" x14ac:dyDescent="0.25">
      <c r="A1794">
        <v>2020</v>
      </c>
      <c r="B1794" s="3">
        <v>43831</v>
      </c>
      <c r="C1794" s="3">
        <v>43921</v>
      </c>
      <c r="D1794" t="s">
        <v>60</v>
      </c>
      <c r="E1794" s="5" t="s">
        <v>150</v>
      </c>
      <c r="F1794" s="5" t="s">
        <v>179</v>
      </c>
      <c r="G1794" s="5" t="s">
        <v>185</v>
      </c>
      <c r="H1794" s="6" t="s">
        <v>102</v>
      </c>
      <c r="I1794" t="s">
        <v>295</v>
      </c>
      <c r="J1794" t="s">
        <v>70</v>
      </c>
      <c r="K1794" s="7">
        <v>43837</v>
      </c>
      <c r="L1794" t="s">
        <v>96</v>
      </c>
      <c r="M1794" s="15">
        <v>15</v>
      </c>
      <c r="N1794" s="5" t="s">
        <v>3381</v>
      </c>
      <c r="O1794" s="7">
        <v>43837</v>
      </c>
      <c r="P1794" s="2" t="s">
        <v>3383</v>
      </c>
      <c r="Q1794" t="s">
        <v>3383</v>
      </c>
      <c r="R1794" s="8" t="s">
        <v>3384</v>
      </c>
      <c r="S1794" t="s">
        <v>3383</v>
      </c>
      <c r="T1794" s="3">
        <v>44021</v>
      </c>
      <c r="U1794" s="3">
        <v>44021</v>
      </c>
      <c r="V1794" t="s">
        <v>295</v>
      </c>
    </row>
    <row r="1795" spans="1:22" x14ac:dyDescent="0.25">
      <c r="A1795">
        <v>2020</v>
      </c>
      <c r="B1795" s="3">
        <v>43831</v>
      </c>
      <c r="C1795" s="3">
        <v>43921</v>
      </c>
      <c r="D1795" t="s">
        <v>60</v>
      </c>
      <c r="E1795" s="5" t="s">
        <v>150</v>
      </c>
      <c r="F1795" s="5" t="s">
        <v>179</v>
      </c>
      <c r="G1795" s="5" t="s">
        <v>185</v>
      </c>
      <c r="H1795" s="6" t="s">
        <v>102</v>
      </c>
      <c r="I1795" t="s">
        <v>295</v>
      </c>
      <c r="J1795" t="s">
        <v>70</v>
      </c>
      <c r="K1795" s="7">
        <v>43837</v>
      </c>
      <c r="L1795" t="s">
        <v>96</v>
      </c>
      <c r="M1795" s="15">
        <v>15</v>
      </c>
      <c r="N1795" s="5" t="s">
        <v>3381</v>
      </c>
      <c r="O1795" s="7">
        <v>43837</v>
      </c>
      <c r="P1795" s="2" t="s">
        <v>3383</v>
      </c>
      <c r="Q1795" t="s">
        <v>3383</v>
      </c>
      <c r="R1795" s="8" t="s">
        <v>3384</v>
      </c>
      <c r="S1795" t="s">
        <v>3383</v>
      </c>
      <c r="T1795" s="3">
        <v>44021</v>
      </c>
      <c r="U1795" s="3">
        <v>44021</v>
      </c>
      <c r="V1795" t="s">
        <v>295</v>
      </c>
    </row>
    <row r="1796" spans="1:22" x14ac:dyDescent="0.25">
      <c r="A1796">
        <v>2020</v>
      </c>
      <c r="B1796" s="3">
        <v>43831</v>
      </c>
      <c r="C1796" s="3">
        <v>43921</v>
      </c>
      <c r="D1796" t="s">
        <v>60</v>
      </c>
      <c r="E1796" s="5" t="s">
        <v>150</v>
      </c>
      <c r="F1796" s="5" t="s">
        <v>179</v>
      </c>
      <c r="G1796" s="5" t="s">
        <v>185</v>
      </c>
      <c r="H1796" s="6" t="s">
        <v>102</v>
      </c>
      <c r="I1796" t="s">
        <v>295</v>
      </c>
      <c r="J1796" t="s">
        <v>70</v>
      </c>
      <c r="K1796" s="7">
        <v>43837</v>
      </c>
      <c r="L1796" t="s">
        <v>96</v>
      </c>
      <c r="M1796" s="15">
        <v>15</v>
      </c>
      <c r="N1796" s="5" t="s">
        <v>3381</v>
      </c>
      <c r="O1796" s="7">
        <v>43837</v>
      </c>
      <c r="P1796" s="2" t="s">
        <v>3383</v>
      </c>
      <c r="Q1796" t="s">
        <v>3383</v>
      </c>
      <c r="R1796" s="8" t="s">
        <v>3384</v>
      </c>
      <c r="S1796" t="s">
        <v>3383</v>
      </c>
      <c r="T1796" s="3">
        <v>44021</v>
      </c>
      <c r="U1796" s="3">
        <v>44021</v>
      </c>
      <c r="V1796" t="s">
        <v>295</v>
      </c>
    </row>
    <row r="1797" spans="1:22" x14ac:dyDescent="0.25">
      <c r="A1797">
        <v>2020</v>
      </c>
      <c r="B1797" s="3">
        <v>43831</v>
      </c>
      <c r="C1797" s="3">
        <v>43921</v>
      </c>
      <c r="D1797" t="s">
        <v>60</v>
      </c>
      <c r="E1797" s="5" t="s">
        <v>150</v>
      </c>
      <c r="F1797" s="5" t="s">
        <v>179</v>
      </c>
      <c r="G1797" s="5" t="s">
        <v>185</v>
      </c>
      <c r="H1797" s="6" t="s">
        <v>102</v>
      </c>
      <c r="I1797" t="s">
        <v>295</v>
      </c>
      <c r="J1797" t="s">
        <v>70</v>
      </c>
      <c r="K1797" s="7">
        <v>43837</v>
      </c>
      <c r="L1797" t="s">
        <v>96</v>
      </c>
      <c r="M1797" s="15">
        <v>15</v>
      </c>
      <c r="N1797" s="5" t="s">
        <v>3381</v>
      </c>
      <c r="O1797" s="7">
        <v>43837</v>
      </c>
      <c r="P1797" s="2" t="s">
        <v>3383</v>
      </c>
      <c r="Q1797" t="s">
        <v>3383</v>
      </c>
      <c r="R1797" s="8" t="s">
        <v>3384</v>
      </c>
      <c r="S1797" t="s">
        <v>3383</v>
      </c>
      <c r="T1797" s="3">
        <v>44021</v>
      </c>
      <c r="U1797" s="3">
        <v>44021</v>
      </c>
      <c r="V1797" t="s">
        <v>295</v>
      </c>
    </row>
    <row r="1798" spans="1:22" x14ac:dyDescent="0.25">
      <c r="A1798">
        <v>2020</v>
      </c>
      <c r="B1798" s="3">
        <v>43831</v>
      </c>
      <c r="C1798" s="3">
        <v>43921</v>
      </c>
      <c r="D1798" t="s">
        <v>60</v>
      </c>
      <c r="E1798" s="5" t="s">
        <v>1345</v>
      </c>
      <c r="F1798" s="5" t="s">
        <v>179</v>
      </c>
      <c r="G1798" s="5" t="s">
        <v>185</v>
      </c>
      <c r="H1798" s="6" t="s">
        <v>102</v>
      </c>
      <c r="I1798" t="s">
        <v>295</v>
      </c>
      <c r="J1798" t="s">
        <v>70</v>
      </c>
      <c r="K1798" s="7">
        <v>43837</v>
      </c>
      <c r="L1798" t="s">
        <v>96</v>
      </c>
      <c r="M1798" s="15">
        <v>15</v>
      </c>
      <c r="N1798" s="5" t="s">
        <v>3381</v>
      </c>
      <c r="O1798" s="7">
        <v>43837</v>
      </c>
      <c r="P1798" s="2" t="s">
        <v>3383</v>
      </c>
      <c r="Q1798" t="s">
        <v>3383</v>
      </c>
      <c r="R1798" s="8" t="s">
        <v>3384</v>
      </c>
      <c r="S1798" t="s">
        <v>3383</v>
      </c>
      <c r="T1798" s="3">
        <v>44021</v>
      </c>
      <c r="U1798" s="3">
        <v>44021</v>
      </c>
      <c r="V1798" t="s">
        <v>295</v>
      </c>
    </row>
    <row r="1799" spans="1:22" x14ac:dyDescent="0.25">
      <c r="A1799">
        <v>2020</v>
      </c>
      <c r="B1799" s="3">
        <v>43831</v>
      </c>
      <c r="C1799" s="3">
        <v>43921</v>
      </c>
      <c r="D1799" t="s">
        <v>60</v>
      </c>
      <c r="E1799" s="5" t="s">
        <v>1346</v>
      </c>
      <c r="F1799" s="5" t="s">
        <v>179</v>
      </c>
      <c r="G1799" s="5" t="s">
        <v>240</v>
      </c>
      <c r="H1799" s="6" t="s">
        <v>102</v>
      </c>
      <c r="I1799" t="s">
        <v>295</v>
      </c>
      <c r="J1799" t="s">
        <v>70</v>
      </c>
      <c r="K1799" s="7">
        <v>43837</v>
      </c>
      <c r="L1799" t="s">
        <v>96</v>
      </c>
      <c r="M1799" s="15">
        <v>15</v>
      </c>
      <c r="N1799" s="5" t="s">
        <v>3381</v>
      </c>
      <c r="O1799" s="7">
        <v>43837</v>
      </c>
      <c r="P1799" s="2" t="s">
        <v>3383</v>
      </c>
      <c r="Q1799" t="s">
        <v>3383</v>
      </c>
      <c r="R1799" s="8" t="s">
        <v>3384</v>
      </c>
      <c r="S1799" t="s">
        <v>3383</v>
      </c>
      <c r="T1799" s="3">
        <v>44021</v>
      </c>
      <c r="U1799" s="3">
        <v>44021</v>
      </c>
      <c r="V1799" t="s">
        <v>295</v>
      </c>
    </row>
    <row r="1800" spans="1:22" x14ac:dyDescent="0.25">
      <c r="A1800">
        <v>2020</v>
      </c>
      <c r="B1800" s="3">
        <v>43831</v>
      </c>
      <c r="C1800" s="3">
        <v>43921</v>
      </c>
      <c r="D1800" t="s">
        <v>60</v>
      </c>
      <c r="E1800" s="5" t="s">
        <v>1347</v>
      </c>
      <c r="F1800" s="5" t="s">
        <v>179</v>
      </c>
      <c r="G1800" s="5" t="s">
        <v>362</v>
      </c>
      <c r="H1800" s="6" t="s">
        <v>102</v>
      </c>
      <c r="I1800" t="s">
        <v>295</v>
      </c>
      <c r="J1800" t="s">
        <v>70</v>
      </c>
      <c r="K1800" s="7">
        <v>43837</v>
      </c>
      <c r="L1800" t="s">
        <v>96</v>
      </c>
      <c r="M1800" s="15">
        <v>15</v>
      </c>
      <c r="N1800" s="5" t="s">
        <v>3381</v>
      </c>
      <c r="O1800" s="7">
        <v>43837</v>
      </c>
      <c r="P1800" s="2" t="s">
        <v>3383</v>
      </c>
      <c r="Q1800" t="s">
        <v>3383</v>
      </c>
      <c r="R1800" s="8" t="s">
        <v>3384</v>
      </c>
      <c r="S1800" t="s">
        <v>3383</v>
      </c>
      <c r="T1800" s="3">
        <v>44021</v>
      </c>
      <c r="U1800" s="3">
        <v>44021</v>
      </c>
      <c r="V1800" t="s">
        <v>295</v>
      </c>
    </row>
    <row r="1801" spans="1:22" x14ac:dyDescent="0.25">
      <c r="A1801">
        <v>2020</v>
      </c>
      <c r="B1801" s="3">
        <v>43831</v>
      </c>
      <c r="C1801" s="3">
        <v>43921</v>
      </c>
      <c r="D1801" t="s">
        <v>60</v>
      </c>
      <c r="E1801" s="5" t="s">
        <v>569</v>
      </c>
      <c r="F1801" s="5" t="s">
        <v>179</v>
      </c>
      <c r="G1801" s="5" t="s">
        <v>362</v>
      </c>
      <c r="H1801" s="6" t="s">
        <v>102</v>
      </c>
      <c r="I1801" t="s">
        <v>295</v>
      </c>
      <c r="J1801" t="s">
        <v>70</v>
      </c>
      <c r="K1801" s="7">
        <v>43837</v>
      </c>
      <c r="L1801" t="s">
        <v>96</v>
      </c>
      <c r="M1801" s="15">
        <v>15</v>
      </c>
      <c r="N1801" s="5" t="s">
        <v>3381</v>
      </c>
      <c r="O1801" s="7">
        <v>43837</v>
      </c>
      <c r="P1801" s="2" t="s">
        <v>3383</v>
      </c>
      <c r="Q1801" t="s">
        <v>3383</v>
      </c>
      <c r="R1801" s="8" t="s">
        <v>3384</v>
      </c>
      <c r="S1801" t="s">
        <v>3383</v>
      </c>
      <c r="T1801" s="3">
        <v>44021</v>
      </c>
      <c r="U1801" s="3">
        <v>44021</v>
      </c>
      <c r="V1801" t="s">
        <v>295</v>
      </c>
    </row>
    <row r="1802" spans="1:22" x14ac:dyDescent="0.25">
      <c r="A1802">
        <v>2020</v>
      </c>
      <c r="B1802" s="3">
        <v>43831</v>
      </c>
      <c r="C1802" s="3">
        <v>43921</v>
      </c>
      <c r="D1802" t="s">
        <v>60</v>
      </c>
      <c r="E1802" s="5" t="s">
        <v>848</v>
      </c>
      <c r="F1802" s="5" t="s">
        <v>179</v>
      </c>
      <c r="G1802" s="5" t="s">
        <v>285</v>
      </c>
      <c r="H1802" s="6" t="s">
        <v>102</v>
      </c>
      <c r="I1802" t="s">
        <v>295</v>
      </c>
      <c r="J1802" t="s">
        <v>70</v>
      </c>
      <c r="K1802" s="7">
        <v>43837</v>
      </c>
      <c r="L1802" t="s">
        <v>96</v>
      </c>
      <c r="M1802" s="15">
        <v>15</v>
      </c>
      <c r="N1802" s="5" t="s">
        <v>3381</v>
      </c>
      <c r="O1802" s="7">
        <v>43837</v>
      </c>
      <c r="P1802" s="2" t="s">
        <v>3383</v>
      </c>
      <c r="Q1802" t="s">
        <v>3383</v>
      </c>
      <c r="R1802" s="8" t="s">
        <v>3384</v>
      </c>
      <c r="S1802" t="s">
        <v>3383</v>
      </c>
      <c r="T1802" s="3">
        <v>44021</v>
      </c>
      <c r="U1802" s="3">
        <v>44021</v>
      </c>
      <c r="V1802" t="s">
        <v>295</v>
      </c>
    </row>
    <row r="1803" spans="1:22" x14ac:dyDescent="0.25">
      <c r="A1803">
        <v>2020</v>
      </c>
      <c r="B1803" s="3">
        <v>43831</v>
      </c>
      <c r="C1803" s="3">
        <v>43921</v>
      </c>
      <c r="D1803" t="s">
        <v>60</v>
      </c>
      <c r="E1803" s="5" t="s">
        <v>1348</v>
      </c>
      <c r="F1803" s="5" t="s">
        <v>179</v>
      </c>
      <c r="G1803" s="5" t="s">
        <v>1349</v>
      </c>
      <c r="H1803" s="6" t="s">
        <v>102</v>
      </c>
      <c r="I1803" t="s">
        <v>295</v>
      </c>
      <c r="J1803" t="s">
        <v>70</v>
      </c>
      <c r="K1803" s="7">
        <v>43837</v>
      </c>
      <c r="L1803" t="s">
        <v>96</v>
      </c>
      <c r="M1803" s="15">
        <v>15</v>
      </c>
      <c r="N1803" s="5" t="s">
        <v>3381</v>
      </c>
      <c r="O1803" s="7">
        <v>43837</v>
      </c>
      <c r="P1803" s="2" t="s">
        <v>3383</v>
      </c>
      <c r="Q1803" t="s">
        <v>3383</v>
      </c>
      <c r="R1803" s="8" t="s">
        <v>3384</v>
      </c>
      <c r="S1803" t="s">
        <v>3383</v>
      </c>
      <c r="T1803" s="3">
        <v>44021</v>
      </c>
      <c r="U1803" s="3">
        <v>44021</v>
      </c>
      <c r="V1803" t="s">
        <v>295</v>
      </c>
    </row>
    <row r="1804" spans="1:22" x14ac:dyDescent="0.25">
      <c r="A1804">
        <v>2020</v>
      </c>
      <c r="B1804" s="3">
        <v>43831</v>
      </c>
      <c r="C1804" s="3">
        <v>43921</v>
      </c>
      <c r="D1804" t="s">
        <v>60</v>
      </c>
      <c r="E1804" s="5" t="s">
        <v>685</v>
      </c>
      <c r="F1804" s="5" t="s">
        <v>179</v>
      </c>
      <c r="G1804" s="5" t="s">
        <v>226</v>
      </c>
      <c r="H1804" s="6" t="s">
        <v>102</v>
      </c>
      <c r="I1804" t="s">
        <v>295</v>
      </c>
      <c r="J1804" t="s">
        <v>70</v>
      </c>
      <c r="K1804" s="7">
        <v>43837</v>
      </c>
      <c r="L1804" t="s">
        <v>96</v>
      </c>
      <c r="M1804" s="15">
        <v>15</v>
      </c>
      <c r="N1804" s="5" t="s">
        <v>3381</v>
      </c>
      <c r="O1804" s="7">
        <v>43837</v>
      </c>
      <c r="P1804" s="2" t="s">
        <v>3383</v>
      </c>
      <c r="Q1804" t="s">
        <v>3383</v>
      </c>
      <c r="R1804" s="8" t="s">
        <v>3384</v>
      </c>
      <c r="S1804" t="s">
        <v>3383</v>
      </c>
      <c r="T1804" s="3">
        <v>44021</v>
      </c>
      <c r="U1804" s="3">
        <v>44021</v>
      </c>
      <c r="V1804" t="s">
        <v>295</v>
      </c>
    </row>
    <row r="1805" spans="1:22" x14ac:dyDescent="0.25">
      <c r="A1805">
        <v>2020</v>
      </c>
      <c r="B1805" s="3">
        <v>43831</v>
      </c>
      <c r="C1805" s="3">
        <v>43921</v>
      </c>
      <c r="D1805" t="s">
        <v>60</v>
      </c>
      <c r="E1805" s="5" t="s">
        <v>263</v>
      </c>
      <c r="F1805" s="5" t="s">
        <v>179</v>
      </c>
      <c r="G1805" s="5" t="s">
        <v>226</v>
      </c>
      <c r="H1805" s="6" t="s">
        <v>102</v>
      </c>
      <c r="I1805" t="s">
        <v>295</v>
      </c>
      <c r="J1805" t="s">
        <v>70</v>
      </c>
      <c r="K1805" s="7">
        <v>43837</v>
      </c>
      <c r="L1805" t="s">
        <v>96</v>
      </c>
      <c r="M1805" s="15">
        <v>15</v>
      </c>
      <c r="N1805" s="5" t="s">
        <v>3381</v>
      </c>
      <c r="O1805" s="7">
        <v>43837</v>
      </c>
      <c r="P1805" s="2" t="s">
        <v>3383</v>
      </c>
      <c r="Q1805" t="s">
        <v>3383</v>
      </c>
      <c r="R1805" s="8" t="s">
        <v>3384</v>
      </c>
      <c r="S1805" t="s">
        <v>3383</v>
      </c>
      <c r="T1805" s="3">
        <v>44021</v>
      </c>
      <c r="U1805" s="3">
        <v>44021</v>
      </c>
      <c r="V1805" t="s">
        <v>295</v>
      </c>
    </row>
    <row r="1806" spans="1:22" x14ac:dyDescent="0.25">
      <c r="A1806">
        <v>2020</v>
      </c>
      <c r="B1806" s="3">
        <v>43831</v>
      </c>
      <c r="C1806" s="3">
        <v>43921</v>
      </c>
      <c r="D1806" t="s">
        <v>60</v>
      </c>
      <c r="E1806" s="5" t="s">
        <v>150</v>
      </c>
      <c r="F1806" s="5" t="s">
        <v>179</v>
      </c>
      <c r="G1806" s="5" t="s">
        <v>136</v>
      </c>
      <c r="H1806" s="6" t="s">
        <v>102</v>
      </c>
      <c r="I1806" t="s">
        <v>295</v>
      </c>
      <c r="J1806" t="s">
        <v>70</v>
      </c>
      <c r="K1806" s="7">
        <v>43837</v>
      </c>
      <c r="L1806" t="s">
        <v>96</v>
      </c>
      <c r="M1806" s="15">
        <v>15</v>
      </c>
      <c r="N1806" s="5" t="s">
        <v>3381</v>
      </c>
      <c r="O1806" s="7">
        <v>43837</v>
      </c>
      <c r="P1806" s="2" t="s">
        <v>3383</v>
      </c>
      <c r="Q1806" t="s">
        <v>3383</v>
      </c>
      <c r="R1806" s="8" t="s">
        <v>3384</v>
      </c>
      <c r="S1806" t="s">
        <v>3383</v>
      </c>
      <c r="T1806" s="3">
        <v>44021</v>
      </c>
      <c r="U1806" s="3">
        <v>44021</v>
      </c>
      <c r="V1806" t="s">
        <v>295</v>
      </c>
    </row>
    <row r="1807" spans="1:22" x14ac:dyDescent="0.25">
      <c r="A1807">
        <v>2020</v>
      </c>
      <c r="B1807" s="3">
        <v>43831</v>
      </c>
      <c r="C1807" s="3">
        <v>43921</v>
      </c>
      <c r="D1807" t="s">
        <v>60</v>
      </c>
      <c r="E1807" s="5" t="s">
        <v>111</v>
      </c>
      <c r="F1807" s="5" t="s">
        <v>1350</v>
      </c>
      <c r="G1807" s="5" t="s">
        <v>189</v>
      </c>
      <c r="H1807" s="6" t="s">
        <v>102</v>
      </c>
      <c r="I1807" t="s">
        <v>295</v>
      </c>
      <c r="J1807" t="s">
        <v>70</v>
      </c>
      <c r="K1807" s="7">
        <v>43837</v>
      </c>
      <c r="L1807" t="s">
        <v>96</v>
      </c>
      <c r="M1807" s="15">
        <v>15</v>
      </c>
      <c r="N1807" s="5" t="s">
        <v>3381</v>
      </c>
      <c r="O1807" s="7">
        <v>43837</v>
      </c>
      <c r="P1807" s="2" t="s">
        <v>3383</v>
      </c>
      <c r="Q1807" t="s">
        <v>3383</v>
      </c>
      <c r="R1807" s="8" t="s">
        <v>3384</v>
      </c>
      <c r="S1807" t="s">
        <v>3383</v>
      </c>
      <c r="T1807" s="3">
        <v>44021</v>
      </c>
      <c r="U1807" s="3">
        <v>44021</v>
      </c>
      <c r="V1807" t="s">
        <v>295</v>
      </c>
    </row>
    <row r="1808" spans="1:22" x14ac:dyDescent="0.25">
      <c r="A1808">
        <v>2020</v>
      </c>
      <c r="B1808" s="3">
        <v>43831</v>
      </c>
      <c r="C1808" s="3">
        <v>43921</v>
      </c>
      <c r="D1808" t="s">
        <v>60</v>
      </c>
      <c r="E1808" s="5" t="s">
        <v>1305</v>
      </c>
      <c r="F1808" s="5" t="s">
        <v>1350</v>
      </c>
      <c r="G1808" s="5" t="s">
        <v>189</v>
      </c>
      <c r="H1808" s="6" t="s">
        <v>102</v>
      </c>
      <c r="I1808" t="s">
        <v>295</v>
      </c>
      <c r="J1808" t="s">
        <v>70</v>
      </c>
      <c r="K1808" s="7">
        <v>43837</v>
      </c>
      <c r="L1808" t="s">
        <v>96</v>
      </c>
      <c r="M1808" s="15">
        <v>15</v>
      </c>
      <c r="N1808" s="5" t="s">
        <v>3381</v>
      </c>
      <c r="O1808" s="7">
        <v>43837</v>
      </c>
      <c r="P1808" s="2" t="s">
        <v>3383</v>
      </c>
      <c r="Q1808" t="s">
        <v>3383</v>
      </c>
      <c r="R1808" s="8" t="s">
        <v>3384</v>
      </c>
      <c r="S1808" t="s">
        <v>3383</v>
      </c>
      <c r="T1808" s="3">
        <v>44021</v>
      </c>
      <c r="U1808" s="3">
        <v>44021</v>
      </c>
      <c r="V1808" t="s">
        <v>295</v>
      </c>
    </row>
    <row r="1809" spans="1:22" x14ac:dyDescent="0.25">
      <c r="A1809">
        <v>2020</v>
      </c>
      <c r="B1809" s="3">
        <v>43831</v>
      </c>
      <c r="C1809" s="3">
        <v>43921</v>
      </c>
      <c r="D1809" t="s">
        <v>60</v>
      </c>
      <c r="E1809" s="5" t="s">
        <v>1305</v>
      </c>
      <c r="F1809" s="5" t="s">
        <v>1350</v>
      </c>
      <c r="G1809" s="5" t="s">
        <v>189</v>
      </c>
      <c r="H1809" s="6" t="s">
        <v>102</v>
      </c>
      <c r="I1809" t="s">
        <v>295</v>
      </c>
      <c r="J1809" t="s">
        <v>70</v>
      </c>
      <c r="K1809" s="7">
        <v>43837</v>
      </c>
      <c r="L1809" t="s">
        <v>96</v>
      </c>
      <c r="M1809" s="15">
        <v>15</v>
      </c>
      <c r="N1809" s="5" t="s">
        <v>3381</v>
      </c>
      <c r="O1809" s="7">
        <v>43837</v>
      </c>
      <c r="P1809" s="2" t="s">
        <v>3383</v>
      </c>
      <c r="Q1809" t="s">
        <v>3383</v>
      </c>
      <c r="R1809" s="8" t="s">
        <v>3384</v>
      </c>
      <c r="S1809" t="s">
        <v>3383</v>
      </c>
      <c r="T1809" s="3">
        <v>44021</v>
      </c>
      <c r="U1809" s="3">
        <v>44021</v>
      </c>
      <c r="V1809" t="s">
        <v>295</v>
      </c>
    </row>
    <row r="1810" spans="1:22" x14ac:dyDescent="0.25">
      <c r="A1810">
        <v>2020</v>
      </c>
      <c r="B1810" s="3">
        <v>43831</v>
      </c>
      <c r="C1810" s="3">
        <v>43921</v>
      </c>
      <c r="D1810" t="s">
        <v>60</v>
      </c>
      <c r="E1810" s="5" t="s">
        <v>1305</v>
      </c>
      <c r="F1810" s="5" t="s">
        <v>1350</v>
      </c>
      <c r="G1810" s="5" t="s">
        <v>189</v>
      </c>
      <c r="H1810" s="6" t="s">
        <v>102</v>
      </c>
      <c r="I1810" t="s">
        <v>295</v>
      </c>
      <c r="J1810" t="s">
        <v>70</v>
      </c>
      <c r="K1810" s="7">
        <v>43837</v>
      </c>
      <c r="L1810" t="s">
        <v>96</v>
      </c>
      <c r="M1810" s="15">
        <v>15</v>
      </c>
      <c r="N1810" s="5" t="s">
        <v>3381</v>
      </c>
      <c r="O1810" s="7">
        <v>43837</v>
      </c>
      <c r="P1810" s="2" t="s">
        <v>3383</v>
      </c>
      <c r="Q1810" t="s">
        <v>3383</v>
      </c>
      <c r="R1810" s="8" t="s">
        <v>3384</v>
      </c>
      <c r="S1810" t="s">
        <v>3383</v>
      </c>
      <c r="T1810" s="3">
        <v>44021</v>
      </c>
      <c r="U1810" s="3">
        <v>44021</v>
      </c>
      <c r="V1810" t="s">
        <v>295</v>
      </c>
    </row>
    <row r="1811" spans="1:22" x14ac:dyDescent="0.25">
      <c r="A1811">
        <v>2020</v>
      </c>
      <c r="B1811" s="3">
        <v>43831</v>
      </c>
      <c r="C1811" s="3">
        <v>43921</v>
      </c>
      <c r="D1811" t="s">
        <v>60</v>
      </c>
      <c r="E1811" s="5" t="s">
        <v>1351</v>
      </c>
      <c r="F1811" s="5" t="s">
        <v>1350</v>
      </c>
      <c r="G1811" s="5" t="s">
        <v>189</v>
      </c>
      <c r="H1811" s="6" t="s">
        <v>102</v>
      </c>
      <c r="I1811" t="s">
        <v>295</v>
      </c>
      <c r="J1811" t="s">
        <v>70</v>
      </c>
      <c r="K1811" s="7">
        <v>43837</v>
      </c>
      <c r="L1811" t="s">
        <v>96</v>
      </c>
      <c r="M1811" s="15">
        <v>15</v>
      </c>
      <c r="N1811" s="5" t="s">
        <v>3381</v>
      </c>
      <c r="O1811" s="7">
        <v>43837</v>
      </c>
      <c r="P1811" s="2" t="s">
        <v>3383</v>
      </c>
      <c r="Q1811" t="s">
        <v>3383</v>
      </c>
      <c r="R1811" s="8" t="s">
        <v>3384</v>
      </c>
      <c r="S1811" t="s">
        <v>3383</v>
      </c>
      <c r="T1811" s="3">
        <v>44021</v>
      </c>
      <c r="U1811" s="3">
        <v>44021</v>
      </c>
      <c r="V1811" t="s">
        <v>295</v>
      </c>
    </row>
    <row r="1812" spans="1:22" x14ac:dyDescent="0.25">
      <c r="A1812">
        <v>2020</v>
      </c>
      <c r="B1812" s="3">
        <v>43831</v>
      </c>
      <c r="C1812" s="3">
        <v>43921</v>
      </c>
      <c r="D1812" t="s">
        <v>60</v>
      </c>
      <c r="E1812" s="5" t="s">
        <v>1352</v>
      </c>
      <c r="F1812" s="5" t="s">
        <v>1353</v>
      </c>
      <c r="G1812" s="5" t="s">
        <v>254</v>
      </c>
      <c r="H1812" s="6" t="s">
        <v>102</v>
      </c>
      <c r="I1812" t="s">
        <v>295</v>
      </c>
      <c r="J1812" t="s">
        <v>70</v>
      </c>
      <c r="K1812" s="7">
        <v>43837</v>
      </c>
      <c r="L1812" t="s">
        <v>96</v>
      </c>
      <c r="M1812" s="15">
        <v>15</v>
      </c>
      <c r="N1812" s="5" t="s">
        <v>3381</v>
      </c>
      <c r="O1812" s="7">
        <v>43837</v>
      </c>
      <c r="P1812" s="2" t="s">
        <v>3383</v>
      </c>
      <c r="Q1812" t="s">
        <v>3383</v>
      </c>
      <c r="R1812" s="8" t="s">
        <v>3384</v>
      </c>
      <c r="S1812" t="s">
        <v>3383</v>
      </c>
      <c r="T1812" s="3">
        <v>44021</v>
      </c>
      <c r="U1812" s="3">
        <v>44021</v>
      </c>
      <c r="V1812" t="s">
        <v>295</v>
      </c>
    </row>
    <row r="1813" spans="1:22" x14ac:dyDescent="0.25">
      <c r="A1813">
        <v>2020</v>
      </c>
      <c r="B1813" s="3">
        <v>43831</v>
      </c>
      <c r="C1813" s="3">
        <v>43921</v>
      </c>
      <c r="D1813" t="s">
        <v>60</v>
      </c>
      <c r="E1813" s="5" t="s">
        <v>1354</v>
      </c>
      <c r="F1813" s="5" t="s">
        <v>1353</v>
      </c>
      <c r="G1813" s="5" t="s">
        <v>254</v>
      </c>
      <c r="H1813" s="6" t="s">
        <v>102</v>
      </c>
      <c r="I1813" t="s">
        <v>295</v>
      </c>
      <c r="J1813" t="s">
        <v>70</v>
      </c>
      <c r="K1813" s="7">
        <v>43837</v>
      </c>
      <c r="L1813" t="s">
        <v>96</v>
      </c>
      <c r="M1813" s="15">
        <v>15</v>
      </c>
      <c r="N1813" s="5" t="s">
        <v>3381</v>
      </c>
      <c r="O1813" s="7">
        <v>43837</v>
      </c>
      <c r="P1813" s="2" t="s">
        <v>3383</v>
      </c>
      <c r="Q1813" t="s">
        <v>3383</v>
      </c>
      <c r="R1813" s="8" t="s">
        <v>3384</v>
      </c>
      <c r="S1813" t="s">
        <v>3383</v>
      </c>
      <c r="T1813" s="3">
        <v>44021</v>
      </c>
      <c r="U1813" s="3">
        <v>44021</v>
      </c>
      <c r="V1813" t="s">
        <v>295</v>
      </c>
    </row>
    <row r="1814" spans="1:22" x14ac:dyDescent="0.25">
      <c r="A1814">
        <v>2020</v>
      </c>
      <c r="B1814" s="3">
        <v>43831</v>
      </c>
      <c r="C1814" s="3">
        <v>43921</v>
      </c>
      <c r="D1814" t="s">
        <v>60</v>
      </c>
      <c r="E1814" s="5" t="s">
        <v>169</v>
      </c>
      <c r="F1814" s="5" t="s">
        <v>386</v>
      </c>
      <c r="G1814" s="5" t="s">
        <v>387</v>
      </c>
      <c r="H1814" s="6" t="s">
        <v>102</v>
      </c>
      <c r="I1814" t="s">
        <v>295</v>
      </c>
      <c r="J1814" t="s">
        <v>70</v>
      </c>
      <c r="K1814" s="7">
        <v>43837</v>
      </c>
      <c r="L1814" t="s">
        <v>96</v>
      </c>
      <c r="M1814" s="15">
        <v>15</v>
      </c>
      <c r="N1814" s="5" t="s">
        <v>3381</v>
      </c>
      <c r="O1814" s="7">
        <v>43837</v>
      </c>
      <c r="P1814" s="2" t="s">
        <v>3383</v>
      </c>
      <c r="Q1814" t="s">
        <v>3383</v>
      </c>
      <c r="R1814" s="8" t="s">
        <v>3384</v>
      </c>
      <c r="S1814" t="s">
        <v>3383</v>
      </c>
      <c r="T1814" s="3">
        <v>44021</v>
      </c>
      <c r="U1814" s="3">
        <v>44021</v>
      </c>
      <c r="V1814" t="s">
        <v>295</v>
      </c>
    </row>
    <row r="1815" spans="1:22" x14ac:dyDescent="0.25">
      <c r="A1815">
        <v>2020</v>
      </c>
      <c r="B1815" s="3">
        <v>43831</v>
      </c>
      <c r="C1815" s="3">
        <v>43921</v>
      </c>
      <c r="D1815" t="s">
        <v>60</v>
      </c>
      <c r="E1815" s="5" t="s">
        <v>169</v>
      </c>
      <c r="F1815" s="5" t="s">
        <v>386</v>
      </c>
      <c r="G1815" s="5" t="s">
        <v>387</v>
      </c>
      <c r="H1815" s="6" t="s">
        <v>102</v>
      </c>
      <c r="I1815" t="s">
        <v>295</v>
      </c>
      <c r="J1815" t="s">
        <v>70</v>
      </c>
      <c r="K1815" s="7">
        <v>43837</v>
      </c>
      <c r="L1815" t="s">
        <v>96</v>
      </c>
      <c r="M1815" s="15">
        <v>15</v>
      </c>
      <c r="N1815" s="5" t="s">
        <v>3381</v>
      </c>
      <c r="O1815" s="7">
        <v>43837</v>
      </c>
      <c r="P1815" s="2" t="s">
        <v>3383</v>
      </c>
      <c r="Q1815" t="s">
        <v>3383</v>
      </c>
      <c r="R1815" s="8" t="s">
        <v>3384</v>
      </c>
      <c r="S1815" t="s">
        <v>3383</v>
      </c>
      <c r="T1815" s="3">
        <v>44021</v>
      </c>
      <c r="U1815" s="3">
        <v>44021</v>
      </c>
      <c r="V1815" t="s">
        <v>295</v>
      </c>
    </row>
    <row r="1816" spans="1:22" x14ac:dyDescent="0.25">
      <c r="A1816">
        <v>2020</v>
      </c>
      <c r="B1816" s="3">
        <v>43831</v>
      </c>
      <c r="C1816" s="3">
        <v>43921</v>
      </c>
      <c r="D1816" t="s">
        <v>60</v>
      </c>
      <c r="E1816" s="5" t="s">
        <v>169</v>
      </c>
      <c r="F1816" s="5" t="s">
        <v>386</v>
      </c>
      <c r="G1816" s="5" t="s">
        <v>387</v>
      </c>
      <c r="H1816" s="6" t="s">
        <v>102</v>
      </c>
      <c r="I1816" t="s">
        <v>295</v>
      </c>
      <c r="J1816" t="s">
        <v>70</v>
      </c>
      <c r="K1816" s="7">
        <v>43837</v>
      </c>
      <c r="L1816" t="s">
        <v>96</v>
      </c>
      <c r="M1816" s="15">
        <v>15</v>
      </c>
      <c r="N1816" s="5" t="s">
        <v>3381</v>
      </c>
      <c r="O1816" s="7">
        <v>43837</v>
      </c>
      <c r="P1816" s="2" t="s">
        <v>3383</v>
      </c>
      <c r="Q1816" t="s">
        <v>3383</v>
      </c>
      <c r="R1816" s="8" t="s">
        <v>3384</v>
      </c>
      <c r="S1816" t="s">
        <v>3383</v>
      </c>
      <c r="T1816" s="3">
        <v>44021</v>
      </c>
      <c r="U1816" s="3">
        <v>44021</v>
      </c>
      <c r="V1816" t="s">
        <v>295</v>
      </c>
    </row>
    <row r="1817" spans="1:22" x14ac:dyDescent="0.25">
      <c r="A1817">
        <v>2020</v>
      </c>
      <c r="B1817" s="3">
        <v>43831</v>
      </c>
      <c r="C1817" s="3">
        <v>43921</v>
      </c>
      <c r="D1817" t="s">
        <v>60</v>
      </c>
      <c r="E1817" s="5" t="s">
        <v>649</v>
      </c>
      <c r="F1817" s="5" t="s">
        <v>386</v>
      </c>
      <c r="G1817" s="5" t="s">
        <v>158</v>
      </c>
      <c r="H1817" s="6" t="s">
        <v>102</v>
      </c>
      <c r="I1817" t="s">
        <v>295</v>
      </c>
      <c r="J1817" t="s">
        <v>70</v>
      </c>
      <c r="K1817" s="7">
        <v>43837</v>
      </c>
      <c r="L1817" t="s">
        <v>96</v>
      </c>
      <c r="M1817" s="15">
        <v>15</v>
      </c>
      <c r="N1817" s="5" t="s">
        <v>3381</v>
      </c>
      <c r="O1817" s="7">
        <v>43837</v>
      </c>
      <c r="P1817" s="2" t="s">
        <v>3383</v>
      </c>
      <c r="Q1817" t="s">
        <v>3383</v>
      </c>
      <c r="R1817" s="8" t="s">
        <v>3384</v>
      </c>
      <c r="S1817" t="s">
        <v>3383</v>
      </c>
      <c r="T1817" s="3">
        <v>44021</v>
      </c>
      <c r="U1817" s="3">
        <v>44021</v>
      </c>
      <c r="V1817" t="s">
        <v>295</v>
      </c>
    </row>
    <row r="1818" spans="1:22" x14ac:dyDescent="0.25">
      <c r="A1818">
        <v>2020</v>
      </c>
      <c r="B1818" s="3">
        <v>43831</v>
      </c>
      <c r="C1818" s="3">
        <v>43921</v>
      </c>
      <c r="D1818" t="s">
        <v>60</v>
      </c>
      <c r="E1818" s="5" t="s">
        <v>649</v>
      </c>
      <c r="F1818" s="5" t="s">
        <v>386</v>
      </c>
      <c r="G1818" s="5" t="s">
        <v>158</v>
      </c>
      <c r="H1818" s="6" t="s">
        <v>102</v>
      </c>
      <c r="I1818" t="s">
        <v>295</v>
      </c>
      <c r="J1818" t="s">
        <v>70</v>
      </c>
      <c r="K1818" s="7">
        <v>43837</v>
      </c>
      <c r="L1818" t="s">
        <v>96</v>
      </c>
      <c r="M1818" s="15">
        <v>15</v>
      </c>
      <c r="N1818" s="5" t="s">
        <v>3381</v>
      </c>
      <c r="O1818" s="7">
        <v>43837</v>
      </c>
      <c r="P1818" s="2" t="s">
        <v>3383</v>
      </c>
      <c r="Q1818" t="s">
        <v>3383</v>
      </c>
      <c r="R1818" s="8" t="s">
        <v>3384</v>
      </c>
      <c r="S1818" t="s">
        <v>3383</v>
      </c>
      <c r="T1818" s="3">
        <v>44021</v>
      </c>
      <c r="U1818" s="3">
        <v>44021</v>
      </c>
      <c r="V1818" t="s">
        <v>295</v>
      </c>
    </row>
    <row r="1819" spans="1:22" x14ac:dyDescent="0.25">
      <c r="A1819">
        <v>2020</v>
      </c>
      <c r="B1819" s="3">
        <v>43831</v>
      </c>
      <c r="C1819" s="3">
        <v>43921</v>
      </c>
      <c r="D1819" t="s">
        <v>60</v>
      </c>
      <c r="E1819" s="5" t="s">
        <v>649</v>
      </c>
      <c r="F1819" s="5" t="s">
        <v>386</v>
      </c>
      <c r="G1819" s="5" t="s">
        <v>158</v>
      </c>
      <c r="H1819" s="6" t="s">
        <v>102</v>
      </c>
      <c r="I1819" t="s">
        <v>295</v>
      </c>
      <c r="J1819" t="s">
        <v>70</v>
      </c>
      <c r="K1819" s="7">
        <v>43837</v>
      </c>
      <c r="L1819" t="s">
        <v>96</v>
      </c>
      <c r="M1819" s="15">
        <v>15</v>
      </c>
      <c r="N1819" s="5" t="s">
        <v>3381</v>
      </c>
      <c r="O1819" s="7">
        <v>43837</v>
      </c>
      <c r="P1819" s="2" t="s">
        <v>3383</v>
      </c>
      <c r="Q1819" t="s">
        <v>3383</v>
      </c>
      <c r="R1819" s="8" t="s">
        <v>3384</v>
      </c>
      <c r="S1819" t="s">
        <v>3383</v>
      </c>
      <c r="T1819" s="3">
        <v>44021</v>
      </c>
      <c r="U1819" s="3">
        <v>44021</v>
      </c>
      <c r="V1819" t="s">
        <v>295</v>
      </c>
    </row>
    <row r="1820" spans="1:22" x14ac:dyDescent="0.25">
      <c r="A1820">
        <v>2020</v>
      </c>
      <c r="B1820" s="3">
        <v>43831</v>
      </c>
      <c r="C1820" s="3">
        <v>43921</v>
      </c>
      <c r="D1820" t="s">
        <v>60</v>
      </c>
      <c r="E1820" s="5" t="s">
        <v>1355</v>
      </c>
      <c r="F1820" s="5" t="s">
        <v>386</v>
      </c>
      <c r="G1820" s="5" t="s">
        <v>158</v>
      </c>
      <c r="H1820" s="6" t="s">
        <v>102</v>
      </c>
      <c r="I1820" t="s">
        <v>295</v>
      </c>
      <c r="J1820" t="s">
        <v>70</v>
      </c>
      <c r="K1820" s="7">
        <v>43837</v>
      </c>
      <c r="L1820" t="s">
        <v>96</v>
      </c>
      <c r="M1820" s="15">
        <v>15</v>
      </c>
      <c r="N1820" s="5" t="s">
        <v>3381</v>
      </c>
      <c r="O1820" s="7">
        <v>43837</v>
      </c>
      <c r="P1820" s="2" t="s">
        <v>3383</v>
      </c>
      <c r="Q1820" t="s">
        <v>3383</v>
      </c>
      <c r="R1820" s="8" t="s">
        <v>3384</v>
      </c>
      <c r="S1820" t="s">
        <v>3383</v>
      </c>
      <c r="T1820" s="3">
        <v>44021</v>
      </c>
      <c r="U1820" s="3">
        <v>44021</v>
      </c>
      <c r="V1820" t="s">
        <v>295</v>
      </c>
    </row>
    <row r="1821" spans="1:22" x14ac:dyDescent="0.25">
      <c r="A1821">
        <v>2020</v>
      </c>
      <c r="B1821" s="3">
        <v>43831</v>
      </c>
      <c r="C1821" s="3">
        <v>43921</v>
      </c>
      <c r="D1821" t="s">
        <v>60</v>
      </c>
      <c r="E1821" s="5" t="s">
        <v>1356</v>
      </c>
      <c r="F1821" s="5" t="s">
        <v>386</v>
      </c>
      <c r="G1821" s="5" t="s">
        <v>158</v>
      </c>
      <c r="H1821" s="6" t="s">
        <v>102</v>
      </c>
      <c r="I1821" t="s">
        <v>295</v>
      </c>
      <c r="J1821" t="s">
        <v>70</v>
      </c>
      <c r="K1821" s="7">
        <v>43837</v>
      </c>
      <c r="L1821" t="s">
        <v>96</v>
      </c>
      <c r="M1821" s="15">
        <v>15</v>
      </c>
      <c r="N1821" s="5" t="s">
        <v>3381</v>
      </c>
      <c r="O1821" s="7">
        <v>43837</v>
      </c>
      <c r="P1821" s="2" t="s">
        <v>3383</v>
      </c>
      <c r="Q1821" t="s">
        <v>3383</v>
      </c>
      <c r="R1821" s="8" t="s">
        <v>3384</v>
      </c>
      <c r="S1821" t="s">
        <v>3383</v>
      </c>
      <c r="T1821" s="3">
        <v>44021</v>
      </c>
      <c r="U1821" s="3">
        <v>44021</v>
      </c>
      <c r="V1821" t="s">
        <v>295</v>
      </c>
    </row>
    <row r="1822" spans="1:22" x14ac:dyDescent="0.25">
      <c r="A1822">
        <v>2020</v>
      </c>
      <c r="B1822" s="3">
        <v>43831</v>
      </c>
      <c r="C1822" s="3">
        <v>43921</v>
      </c>
      <c r="D1822" t="s">
        <v>60</v>
      </c>
      <c r="E1822" s="5" t="s">
        <v>1356</v>
      </c>
      <c r="F1822" s="5" t="s">
        <v>386</v>
      </c>
      <c r="G1822" s="5" t="s">
        <v>158</v>
      </c>
      <c r="H1822" s="6" t="s">
        <v>102</v>
      </c>
      <c r="I1822" t="s">
        <v>295</v>
      </c>
      <c r="J1822" t="s">
        <v>70</v>
      </c>
      <c r="K1822" s="7">
        <v>43837</v>
      </c>
      <c r="L1822" t="s">
        <v>96</v>
      </c>
      <c r="M1822" s="15">
        <v>15</v>
      </c>
      <c r="N1822" s="5" t="s">
        <v>3381</v>
      </c>
      <c r="O1822" s="7">
        <v>43837</v>
      </c>
      <c r="P1822" s="2" t="s">
        <v>3383</v>
      </c>
      <c r="Q1822" t="s">
        <v>3383</v>
      </c>
      <c r="R1822" s="8" t="s">
        <v>3384</v>
      </c>
      <c r="S1822" t="s">
        <v>3383</v>
      </c>
      <c r="T1822" s="3">
        <v>44021</v>
      </c>
      <c r="U1822" s="3">
        <v>44021</v>
      </c>
      <c r="V1822" t="s">
        <v>295</v>
      </c>
    </row>
    <row r="1823" spans="1:22" x14ac:dyDescent="0.25">
      <c r="A1823">
        <v>2020</v>
      </c>
      <c r="B1823" s="3">
        <v>43831</v>
      </c>
      <c r="C1823" s="3">
        <v>43921</v>
      </c>
      <c r="D1823" t="s">
        <v>60</v>
      </c>
      <c r="E1823" s="5" t="s">
        <v>482</v>
      </c>
      <c r="F1823" s="5" t="s">
        <v>386</v>
      </c>
      <c r="G1823" s="5" t="s">
        <v>944</v>
      </c>
      <c r="H1823" s="6" t="s">
        <v>102</v>
      </c>
      <c r="I1823" t="s">
        <v>295</v>
      </c>
      <c r="J1823" t="s">
        <v>70</v>
      </c>
      <c r="K1823" s="7">
        <v>43837</v>
      </c>
      <c r="L1823" t="s">
        <v>96</v>
      </c>
      <c r="M1823" s="15">
        <v>15</v>
      </c>
      <c r="N1823" s="5" t="s">
        <v>3381</v>
      </c>
      <c r="O1823" s="7">
        <v>43837</v>
      </c>
      <c r="P1823" s="2" t="s">
        <v>3383</v>
      </c>
      <c r="Q1823" t="s">
        <v>3383</v>
      </c>
      <c r="R1823" s="8" t="s">
        <v>3384</v>
      </c>
      <c r="S1823" t="s">
        <v>3383</v>
      </c>
      <c r="T1823" s="3">
        <v>44021</v>
      </c>
      <c r="U1823" s="3">
        <v>44021</v>
      </c>
      <c r="V1823" t="s">
        <v>295</v>
      </c>
    </row>
    <row r="1824" spans="1:22" x14ac:dyDescent="0.25">
      <c r="A1824">
        <v>2020</v>
      </c>
      <c r="B1824" s="3">
        <v>43831</v>
      </c>
      <c r="C1824" s="3">
        <v>43921</v>
      </c>
      <c r="D1824" t="s">
        <v>60</v>
      </c>
      <c r="E1824" s="5" t="s">
        <v>1357</v>
      </c>
      <c r="F1824" s="5" t="s">
        <v>998</v>
      </c>
      <c r="G1824" s="5" t="s">
        <v>212</v>
      </c>
      <c r="H1824" s="6" t="s">
        <v>102</v>
      </c>
      <c r="I1824" t="s">
        <v>295</v>
      </c>
      <c r="J1824" t="s">
        <v>70</v>
      </c>
      <c r="K1824" s="7">
        <v>43837</v>
      </c>
      <c r="L1824" t="s">
        <v>96</v>
      </c>
      <c r="M1824" s="15">
        <v>15</v>
      </c>
      <c r="N1824" s="5" t="s">
        <v>3381</v>
      </c>
      <c r="O1824" s="7">
        <v>43837</v>
      </c>
      <c r="P1824" s="2" t="s">
        <v>3383</v>
      </c>
      <c r="Q1824" t="s">
        <v>3383</v>
      </c>
      <c r="R1824" s="8" t="s">
        <v>3384</v>
      </c>
      <c r="S1824" t="s">
        <v>3383</v>
      </c>
      <c r="T1824" s="3">
        <v>44021</v>
      </c>
      <c r="U1824" s="3">
        <v>44021</v>
      </c>
      <c r="V1824" t="s">
        <v>295</v>
      </c>
    </row>
    <row r="1825" spans="1:22" x14ac:dyDescent="0.25">
      <c r="A1825">
        <v>2020</v>
      </c>
      <c r="B1825" s="3">
        <v>43831</v>
      </c>
      <c r="C1825" s="3">
        <v>43921</v>
      </c>
      <c r="D1825" t="s">
        <v>60</v>
      </c>
      <c r="E1825" s="5" t="s">
        <v>586</v>
      </c>
      <c r="F1825" s="5" t="s">
        <v>998</v>
      </c>
      <c r="G1825" s="5" t="s">
        <v>212</v>
      </c>
      <c r="H1825" s="6" t="s">
        <v>102</v>
      </c>
      <c r="I1825" t="s">
        <v>295</v>
      </c>
      <c r="J1825" t="s">
        <v>70</v>
      </c>
      <c r="K1825" s="7">
        <v>43837</v>
      </c>
      <c r="L1825" t="s">
        <v>96</v>
      </c>
      <c r="M1825" s="15">
        <v>15</v>
      </c>
      <c r="N1825" s="5" t="s">
        <v>3381</v>
      </c>
      <c r="O1825" s="7">
        <v>43837</v>
      </c>
      <c r="P1825" s="2" t="s">
        <v>3383</v>
      </c>
      <c r="Q1825" t="s">
        <v>3383</v>
      </c>
      <c r="R1825" s="8" t="s">
        <v>3384</v>
      </c>
      <c r="S1825" t="s">
        <v>3383</v>
      </c>
      <c r="T1825" s="3">
        <v>44021</v>
      </c>
      <c r="U1825" s="3">
        <v>44021</v>
      </c>
      <c r="V1825" t="s">
        <v>295</v>
      </c>
    </row>
    <row r="1826" spans="1:22" x14ac:dyDescent="0.25">
      <c r="A1826">
        <v>2020</v>
      </c>
      <c r="B1826" s="3">
        <v>43831</v>
      </c>
      <c r="C1826" s="3">
        <v>43921</v>
      </c>
      <c r="D1826" t="s">
        <v>60</v>
      </c>
      <c r="E1826" s="5" t="s">
        <v>586</v>
      </c>
      <c r="F1826" s="5" t="s">
        <v>998</v>
      </c>
      <c r="G1826" s="5" t="s">
        <v>212</v>
      </c>
      <c r="H1826" s="6" t="s">
        <v>102</v>
      </c>
      <c r="I1826" t="s">
        <v>295</v>
      </c>
      <c r="J1826" t="s">
        <v>70</v>
      </c>
      <c r="K1826" s="7">
        <v>43837</v>
      </c>
      <c r="L1826" t="s">
        <v>96</v>
      </c>
      <c r="M1826" s="15">
        <v>15</v>
      </c>
      <c r="N1826" s="5" t="s">
        <v>3381</v>
      </c>
      <c r="O1826" s="7">
        <v>43837</v>
      </c>
      <c r="P1826" s="2" t="s">
        <v>3383</v>
      </c>
      <c r="Q1826" t="s">
        <v>3383</v>
      </c>
      <c r="R1826" s="8" t="s">
        <v>3384</v>
      </c>
      <c r="S1826" t="s">
        <v>3383</v>
      </c>
      <c r="T1826" s="3">
        <v>44021</v>
      </c>
      <c r="U1826" s="3">
        <v>44021</v>
      </c>
      <c r="V1826" t="s">
        <v>295</v>
      </c>
    </row>
    <row r="1827" spans="1:22" x14ac:dyDescent="0.25">
      <c r="A1827">
        <v>2020</v>
      </c>
      <c r="B1827" s="3">
        <v>43831</v>
      </c>
      <c r="C1827" s="3">
        <v>43921</v>
      </c>
      <c r="D1827" t="s">
        <v>60</v>
      </c>
      <c r="E1827" s="5" t="s">
        <v>1358</v>
      </c>
      <c r="F1827" s="5" t="s">
        <v>998</v>
      </c>
      <c r="G1827" s="5" t="s">
        <v>212</v>
      </c>
      <c r="H1827" s="6" t="s">
        <v>102</v>
      </c>
      <c r="I1827" t="s">
        <v>295</v>
      </c>
      <c r="J1827" t="s">
        <v>70</v>
      </c>
      <c r="K1827" s="7">
        <v>43837</v>
      </c>
      <c r="L1827" t="s">
        <v>96</v>
      </c>
      <c r="M1827" s="15">
        <v>15</v>
      </c>
      <c r="N1827" s="5" t="s">
        <v>3381</v>
      </c>
      <c r="O1827" s="7">
        <v>43837</v>
      </c>
      <c r="P1827" s="2" t="s">
        <v>3383</v>
      </c>
      <c r="Q1827" t="s">
        <v>3383</v>
      </c>
      <c r="R1827" s="8" t="s">
        <v>3384</v>
      </c>
      <c r="S1827" t="s">
        <v>3383</v>
      </c>
      <c r="T1827" s="3">
        <v>44021</v>
      </c>
      <c r="U1827" s="3">
        <v>44021</v>
      </c>
      <c r="V1827" t="s">
        <v>295</v>
      </c>
    </row>
    <row r="1828" spans="1:22" x14ac:dyDescent="0.25">
      <c r="A1828">
        <v>2020</v>
      </c>
      <c r="B1828" s="3">
        <v>43831</v>
      </c>
      <c r="C1828" s="3">
        <v>43921</v>
      </c>
      <c r="D1828" t="s">
        <v>60</v>
      </c>
      <c r="E1828" s="5" t="s">
        <v>1359</v>
      </c>
      <c r="F1828" s="5" t="s">
        <v>998</v>
      </c>
      <c r="G1828" s="5" t="s">
        <v>219</v>
      </c>
      <c r="H1828" s="6" t="s">
        <v>102</v>
      </c>
      <c r="I1828" t="s">
        <v>295</v>
      </c>
      <c r="J1828" t="s">
        <v>70</v>
      </c>
      <c r="K1828" s="7">
        <v>43837</v>
      </c>
      <c r="L1828" t="s">
        <v>96</v>
      </c>
      <c r="M1828" s="15">
        <v>15</v>
      </c>
      <c r="N1828" s="5" t="s">
        <v>3381</v>
      </c>
      <c r="O1828" s="7">
        <v>43837</v>
      </c>
      <c r="P1828" s="2" t="s">
        <v>3383</v>
      </c>
      <c r="Q1828" t="s">
        <v>3383</v>
      </c>
      <c r="R1828" s="8" t="s">
        <v>3384</v>
      </c>
      <c r="S1828" t="s">
        <v>3383</v>
      </c>
      <c r="T1828" s="3">
        <v>44021</v>
      </c>
      <c r="U1828" s="3">
        <v>44021</v>
      </c>
      <c r="V1828" t="s">
        <v>295</v>
      </c>
    </row>
    <row r="1829" spans="1:22" x14ac:dyDescent="0.25">
      <c r="A1829">
        <v>2020</v>
      </c>
      <c r="B1829" s="3">
        <v>43831</v>
      </c>
      <c r="C1829" s="3">
        <v>43921</v>
      </c>
      <c r="D1829" t="s">
        <v>60</v>
      </c>
      <c r="E1829" s="5" t="s">
        <v>1360</v>
      </c>
      <c r="F1829" s="5" t="s">
        <v>998</v>
      </c>
      <c r="G1829" s="5" t="s">
        <v>219</v>
      </c>
      <c r="H1829" s="6" t="s">
        <v>102</v>
      </c>
      <c r="I1829" t="s">
        <v>295</v>
      </c>
      <c r="J1829" t="s">
        <v>70</v>
      </c>
      <c r="K1829" s="7">
        <v>43837</v>
      </c>
      <c r="L1829" t="s">
        <v>96</v>
      </c>
      <c r="M1829" s="15">
        <v>15</v>
      </c>
      <c r="N1829" s="5" t="s">
        <v>3381</v>
      </c>
      <c r="O1829" s="7">
        <v>43837</v>
      </c>
      <c r="P1829" s="2" t="s">
        <v>3383</v>
      </c>
      <c r="Q1829" t="s">
        <v>3383</v>
      </c>
      <c r="R1829" s="8" t="s">
        <v>3384</v>
      </c>
      <c r="S1829" t="s">
        <v>3383</v>
      </c>
      <c r="T1829" s="3">
        <v>44021</v>
      </c>
      <c r="U1829" s="3">
        <v>44021</v>
      </c>
      <c r="V1829" t="s">
        <v>295</v>
      </c>
    </row>
    <row r="1830" spans="1:22" x14ac:dyDescent="0.25">
      <c r="A1830">
        <v>2020</v>
      </c>
      <c r="B1830" s="3">
        <v>43831</v>
      </c>
      <c r="C1830" s="3">
        <v>43921</v>
      </c>
      <c r="D1830" t="s">
        <v>60</v>
      </c>
      <c r="E1830" s="5" t="s">
        <v>1361</v>
      </c>
      <c r="F1830" s="5" t="s">
        <v>998</v>
      </c>
      <c r="G1830" s="5" t="s">
        <v>219</v>
      </c>
      <c r="H1830" s="6" t="s">
        <v>102</v>
      </c>
      <c r="I1830" t="s">
        <v>295</v>
      </c>
      <c r="J1830" t="s">
        <v>70</v>
      </c>
      <c r="K1830" s="7">
        <v>43837</v>
      </c>
      <c r="L1830" t="s">
        <v>96</v>
      </c>
      <c r="M1830" s="15">
        <v>15</v>
      </c>
      <c r="N1830" s="5" t="s">
        <v>3381</v>
      </c>
      <c r="O1830" s="7">
        <v>43837</v>
      </c>
      <c r="P1830" s="2" t="s">
        <v>3383</v>
      </c>
      <c r="Q1830" t="s">
        <v>3383</v>
      </c>
      <c r="R1830" s="8" t="s">
        <v>3384</v>
      </c>
      <c r="S1830" t="s">
        <v>3383</v>
      </c>
      <c r="T1830" s="3">
        <v>44021</v>
      </c>
      <c r="U1830" s="3">
        <v>44021</v>
      </c>
      <c r="V1830" t="s">
        <v>295</v>
      </c>
    </row>
    <row r="1831" spans="1:22" x14ac:dyDescent="0.25">
      <c r="A1831">
        <v>2020</v>
      </c>
      <c r="B1831" s="3">
        <v>43831</v>
      </c>
      <c r="C1831" s="3">
        <v>43921</v>
      </c>
      <c r="D1831" t="s">
        <v>60</v>
      </c>
      <c r="E1831" s="5" t="s">
        <v>1362</v>
      </c>
      <c r="F1831" s="5" t="s">
        <v>998</v>
      </c>
      <c r="G1831" s="5" t="s">
        <v>262</v>
      </c>
      <c r="H1831" s="6" t="s">
        <v>102</v>
      </c>
      <c r="I1831" t="s">
        <v>295</v>
      </c>
      <c r="J1831" t="s">
        <v>70</v>
      </c>
      <c r="K1831" s="7">
        <v>43837</v>
      </c>
      <c r="L1831" t="s">
        <v>96</v>
      </c>
      <c r="M1831" s="15">
        <v>15</v>
      </c>
      <c r="N1831" s="5" t="s">
        <v>3381</v>
      </c>
      <c r="O1831" s="7">
        <v>43837</v>
      </c>
      <c r="P1831" s="2" t="s">
        <v>3383</v>
      </c>
      <c r="Q1831" t="s">
        <v>3383</v>
      </c>
      <c r="R1831" s="8" t="s">
        <v>3384</v>
      </c>
      <c r="S1831" t="s">
        <v>3383</v>
      </c>
      <c r="T1831" s="3">
        <v>44021</v>
      </c>
      <c r="U1831" s="3">
        <v>44021</v>
      </c>
      <c r="V1831" t="s">
        <v>295</v>
      </c>
    </row>
    <row r="1832" spans="1:22" x14ac:dyDescent="0.25">
      <c r="A1832">
        <v>2020</v>
      </c>
      <c r="B1832" s="3">
        <v>43831</v>
      </c>
      <c r="C1832" s="3">
        <v>43921</v>
      </c>
      <c r="D1832" t="s">
        <v>60</v>
      </c>
      <c r="E1832" s="5" t="s">
        <v>1232</v>
      </c>
      <c r="F1832" s="5" t="s">
        <v>1363</v>
      </c>
      <c r="G1832" s="5" t="s">
        <v>262</v>
      </c>
      <c r="H1832" s="6" t="s">
        <v>102</v>
      </c>
      <c r="I1832" t="s">
        <v>295</v>
      </c>
      <c r="J1832" t="s">
        <v>70</v>
      </c>
      <c r="K1832" s="7">
        <v>43837</v>
      </c>
      <c r="L1832" t="s">
        <v>96</v>
      </c>
      <c r="M1832" s="15">
        <v>15</v>
      </c>
      <c r="N1832" s="5" t="s">
        <v>3381</v>
      </c>
      <c r="O1832" s="7">
        <v>43837</v>
      </c>
      <c r="P1832" s="2" t="s">
        <v>3383</v>
      </c>
      <c r="Q1832" t="s">
        <v>3383</v>
      </c>
      <c r="R1832" s="8" t="s">
        <v>3384</v>
      </c>
      <c r="S1832" t="s">
        <v>3383</v>
      </c>
      <c r="T1832" s="3">
        <v>44021</v>
      </c>
      <c r="U1832" s="3">
        <v>44021</v>
      </c>
      <c r="V1832" t="s">
        <v>295</v>
      </c>
    </row>
    <row r="1833" spans="1:22" x14ac:dyDescent="0.25">
      <c r="A1833">
        <v>2020</v>
      </c>
      <c r="B1833" s="3">
        <v>43831</v>
      </c>
      <c r="C1833" s="3">
        <v>43921</v>
      </c>
      <c r="D1833" t="s">
        <v>60</v>
      </c>
      <c r="E1833" s="5" t="s">
        <v>1364</v>
      </c>
      <c r="F1833" s="5" t="s">
        <v>1363</v>
      </c>
      <c r="G1833" s="5" t="s">
        <v>262</v>
      </c>
      <c r="H1833" s="6" t="s">
        <v>102</v>
      </c>
      <c r="I1833" t="s">
        <v>295</v>
      </c>
      <c r="J1833" t="s">
        <v>70</v>
      </c>
      <c r="K1833" s="7">
        <v>43837</v>
      </c>
      <c r="L1833" t="s">
        <v>96</v>
      </c>
      <c r="M1833" s="15">
        <v>15</v>
      </c>
      <c r="N1833" s="5" t="s">
        <v>3381</v>
      </c>
      <c r="O1833" s="7">
        <v>43837</v>
      </c>
      <c r="P1833" s="2" t="s">
        <v>3383</v>
      </c>
      <c r="Q1833" t="s">
        <v>3383</v>
      </c>
      <c r="R1833" s="8" t="s">
        <v>3384</v>
      </c>
      <c r="S1833" t="s">
        <v>3383</v>
      </c>
      <c r="T1833" s="3">
        <v>44021</v>
      </c>
      <c r="U1833" s="3">
        <v>44021</v>
      </c>
      <c r="V1833" t="s">
        <v>295</v>
      </c>
    </row>
    <row r="1834" spans="1:22" x14ac:dyDescent="0.25">
      <c r="A1834">
        <v>2020</v>
      </c>
      <c r="B1834" s="3">
        <v>43831</v>
      </c>
      <c r="C1834" s="3">
        <v>43921</v>
      </c>
      <c r="D1834" t="s">
        <v>60</v>
      </c>
      <c r="E1834" s="5" t="s">
        <v>1364</v>
      </c>
      <c r="F1834" s="5" t="s">
        <v>1034</v>
      </c>
      <c r="G1834" s="5" t="s">
        <v>262</v>
      </c>
      <c r="H1834" s="6" t="s">
        <v>102</v>
      </c>
      <c r="I1834" t="s">
        <v>295</v>
      </c>
      <c r="J1834" t="s">
        <v>70</v>
      </c>
      <c r="K1834" s="7">
        <v>43837</v>
      </c>
      <c r="L1834" t="s">
        <v>96</v>
      </c>
      <c r="M1834" s="15">
        <v>15</v>
      </c>
      <c r="N1834" s="5" t="s">
        <v>3381</v>
      </c>
      <c r="O1834" s="7">
        <v>43837</v>
      </c>
      <c r="P1834" s="2" t="s">
        <v>3383</v>
      </c>
      <c r="Q1834" t="s">
        <v>3383</v>
      </c>
      <c r="R1834" s="8" t="s">
        <v>3384</v>
      </c>
      <c r="S1834" t="s">
        <v>3383</v>
      </c>
      <c r="T1834" s="3">
        <v>44021</v>
      </c>
      <c r="U1834" s="3">
        <v>44021</v>
      </c>
      <c r="V1834" t="s">
        <v>295</v>
      </c>
    </row>
    <row r="1835" spans="1:22" x14ac:dyDescent="0.25">
      <c r="A1835">
        <v>2020</v>
      </c>
      <c r="B1835" s="3">
        <v>43831</v>
      </c>
      <c r="C1835" s="3">
        <v>43921</v>
      </c>
      <c r="D1835" t="s">
        <v>60</v>
      </c>
      <c r="E1835" s="5" t="s">
        <v>1365</v>
      </c>
      <c r="F1835" s="5" t="s">
        <v>1366</v>
      </c>
      <c r="G1835" s="5" t="s">
        <v>1367</v>
      </c>
      <c r="H1835" s="6" t="s">
        <v>102</v>
      </c>
      <c r="I1835" t="s">
        <v>295</v>
      </c>
      <c r="J1835" t="s">
        <v>70</v>
      </c>
      <c r="K1835" s="7">
        <v>43837</v>
      </c>
      <c r="L1835" t="s">
        <v>96</v>
      </c>
      <c r="M1835" s="15">
        <v>15</v>
      </c>
      <c r="N1835" s="5" t="s">
        <v>3381</v>
      </c>
      <c r="O1835" s="7">
        <v>43837</v>
      </c>
      <c r="P1835" s="2" t="s">
        <v>3383</v>
      </c>
      <c r="Q1835" t="s">
        <v>3383</v>
      </c>
      <c r="R1835" s="8" t="s">
        <v>3384</v>
      </c>
      <c r="S1835" t="s">
        <v>3383</v>
      </c>
      <c r="T1835" s="3">
        <v>44021</v>
      </c>
      <c r="U1835" s="3">
        <v>44021</v>
      </c>
      <c r="V1835" t="s">
        <v>295</v>
      </c>
    </row>
    <row r="1836" spans="1:22" x14ac:dyDescent="0.25">
      <c r="A1836">
        <v>2020</v>
      </c>
      <c r="B1836" s="3">
        <v>43831</v>
      </c>
      <c r="C1836" s="3">
        <v>43921</v>
      </c>
      <c r="D1836" t="s">
        <v>60</v>
      </c>
      <c r="E1836" s="5" t="s">
        <v>890</v>
      </c>
      <c r="F1836" s="5" t="s">
        <v>1366</v>
      </c>
      <c r="G1836" s="5" t="s">
        <v>1368</v>
      </c>
      <c r="H1836" s="6" t="s">
        <v>102</v>
      </c>
      <c r="I1836" t="s">
        <v>295</v>
      </c>
      <c r="J1836" t="s">
        <v>70</v>
      </c>
      <c r="K1836" s="7">
        <v>43837</v>
      </c>
      <c r="L1836" t="s">
        <v>96</v>
      </c>
      <c r="M1836" s="15">
        <v>15</v>
      </c>
      <c r="N1836" s="5" t="s">
        <v>3381</v>
      </c>
      <c r="O1836" s="7">
        <v>43837</v>
      </c>
      <c r="P1836" s="2" t="s">
        <v>3383</v>
      </c>
      <c r="Q1836" t="s">
        <v>3383</v>
      </c>
      <c r="R1836" s="8" t="s">
        <v>3384</v>
      </c>
      <c r="S1836" t="s">
        <v>3383</v>
      </c>
      <c r="T1836" s="3">
        <v>44021</v>
      </c>
      <c r="U1836" s="3">
        <v>44021</v>
      </c>
      <c r="V1836" t="s">
        <v>295</v>
      </c>
    </row>
    <row r="1837" spans="1:22" x14ac:dyDescent="0.25">
      <c r="A1837">
        <v>2020</v>
      </c>
      <c r="B1837" s="3">
        <v>43831</v>
      </c>
      <c r="C1837" s="3">
        <v>43921</v>
      </c>
      <c r="D1837" t="s">
        <v>60</v>
      </c>
      <c r="E1837" s="5" t="s">
        <v>1369</v>
      </c>
      <c r="F1837" s="5" t="s">
        <v>1366</v>
      </c>
      <c r="G1837" s="5" t="s">
        <v>1368</v>
      </c>
      <c r="H1837" s="6" t="s">
        <v>102</v>
      </c>
      <c r="I1837" t="s">
        <v>295</v>
      </c>
      <c r="J1837" t="s">
        <v>70</v>
      </c>
      <c r="K1837" s="7">
        <v>43837</v>
      </c>
      <c r="L1837" t="s">
        <v>96</v>
      </c>
      <c r="M1837" s="15">
        <v>15</v>
      </c>
      <c r="N1837" s="5" t="s">
        <v>3381</v>
      </c>
      <c r="O1837" s="7">
        <v>43837</v>
      </c>
      <c r="P1837" s="2" t="s">
        <v>3383</v>
      </c>
      <c r="Q1837" t="s">
        <v>3383</v>
      </c>
      <c r="R1837" s="8" t="s">
        <v>3384</v>
      </c>
      <c r="S1837" t="s">
        <v>3383</v>
      </c>
      <c r="T1837" s="3">
        <v>44021</v>
      </c>
      <c r="U1837" s="3">
        <v>44021</v>
      </c>
      <c r="V1837" t="s">
        <v>295</v>
      </c>
    </row>
    <row r="1838" spans="1:22" x14ac:dyDescent="0.25">
      <c r="A1838">
        <v>2020</v>
      </c>
      <c r="B1838" s="3">
        <v>43831</v>
      </c>
      <c r="C1838" s="3">
        <v>43921</v>
      </c>
      <c r="D1838" t="s">
        <v>60</v>
      </c>
      <c r="E1838" s="5" t="s">
        <v>1370</v>
      </c>
      <c r="F1838" s="5" t="s">
        <v>398</v>
      </c>
      <c r="G1838" s="5" t="s">
        <v>233</v>
      </c>
      <c r="H1838" s="6" t="s">
        <v>102</v>
      </c>
      <c r="I1838" t="s">
        <v>295</v>
      </c>
      <c r="J1838" t="s">
        <v>70</v>
      </c>
      <c r="K1838" s="7">
        <v>43837</v>
      </c>
      <c r="L1838" t="s">
        <v>96</v>
      </c>
      <c r="M1838" s="15">
        <v>15</v>
      </c>
      <c r="N1838" s="5" t="s">
        <v>3381</v>
      </c>
      <c r="O1838" s="7">
        <v>43837</v>
      </c>
      <c r="P1838" s="2" t="s">
        <v>3383</v>
      </c>
      <c r="Q1838" t="s">
        <v>3383</v>
      </c>
      <c r="R1838" s="8" t="s">
        <v>3384</v>
      </c>
      <c r="S1838" t="s">
        <v>3383</v>
      </c>
      <c r="T1838" s="3">
        <v>44021</v>
      </c>
      <c r="U1838" s="3">
        <v>44021</v>
      </c>
      <c r="V1838" t="s">
        <v>295</v>
      </c>
    </row>
    <row r="1839" spans="1:22" x14ac:dyDescent="0.25">
      <c r="A1839">
        <v>2020</v>
      </c>
      <c r="B1839" s="3">
        <v>43831</v>
      </c>
      <c r="C1839" s="3">
        <v>43921</v>
      </c>
      <c r="D1839" t="s">
        <v>60</v>
      </c>
      <c r="E1839" s="5" t="s">
        <v>817</v>
      </c>
      <c r="F1839" s="5" t="s">
        <v>398</v>
      </c>
      <c r="G1839" s="5" t="s">
        <v>398</v>
      </c>
      <c r="H1839" s="6" t="s">
        <v>102</v>
      </c>
      <c r="I1839" t="s">
        <v>295</v>
      </c>
      <c r="J1839" t="s">
        <v>70</v>
      </c>
      <c r="K1839" s="7">
        <v>43837</v>
      </c>
      <c r="L1839" t="s">
        <v>96</v>
      </c>
      <c r="M1839" s="15">
        <v>15</v>
      </c>
      <c r="N1839" s="5" t="s">
        <v>3381</v>
      </c>
      <c r="O1839" s="7">
        <v>43837</v>
      </c>
      <c r="P1839" s="2" t="s">
        <v>3383</v>
      </c>
      <c r="Q1839" t="s">
        <v>3383</v>
      </c>
      <c r="R1839" s="8" t="s">
        <v>3384</v>
      </c>
      <c r="S1839" t="s">
        <v>3383</v>
      </c>
      <c r="T1839" s="3">
        <v>44021</v>
      </c>
      <c r="U1839" s="3">
        <v>44021</v>
      </c>
      <c r="V1839" t="s">
        <v>295</v>
      </c>
    </row>
    <row r="1840" spans="1:22" x14ac:dyDescent="0.25">
      <c r="A1840">
        <v>2020</v>
      </c>
      <c r="B1840" s="3">
        <v>43831</v>
      </c>
      <c r="C1840" s="3">
        <v>43921</v>
      </c>
      <c r="D1840" t="s">
        <v>60</v>
      </c>
      <c r="E1840" s="5" t="s">
        <v>1371</v>
      </c>
      <c r="F1840" s="5" t="s">
        <v>398</v>
      </c>
      <c r="G1840" s="5" t="s">
        <v>193</v>
      </c>
      <c r="H1840" s="6" t="s">
        <v>102</v>
      </c>
      <c r="I1840" t="s">
        <v>295</v>
      </c>
      <c r="J1840" t="s">
        <v>70</v>
      </c>
      <c r="K1840" s="7">
        <v>43837</v>
      </c>
      <c r="L1840" t="s">
        <v>96</v>
      </c>
      <c r="M1840" s="15">
        <v>15</v>
      </c>
      <c r="N1840" s="5" t="s">
        <v>3381</v>
      </c>
      <c r="O1840" s="7">
        <v>43837</v>
      </c>
      <c r="P1840" s="2" t="s">
        <v>3383</v>
      </c>
      <c r="Q1840" t="s">
        <v>3383</v>
      </c>
      <c r="R1840" s="8" t="s">
        <v>3384</v>
      </c>
      <c r="S1840" t="s">
        <v>3383</v>
      </c>
      <c r="T1840" s="3">
        <v>44021</v>
      </c>
      <c r="U1840" s="3">
        <v>44021</v>
      </c>
      <c r="V1840" t="s">
        <v>295</v>
      </c>
    </row>
    <row r="1841" spans="1:22" x14ac:dyDescent="0.25">
      <c r="A1841">
        <v>2020</v>
      </c>
      <c r="B1841" s="3">
        <v>43831</v>
      </c>
      <c r="C1841" s="3">
        <v>43921</v>
      </c>
      <c r="D1841" t="s">
        <v>60</v>
      </c>
      <c r="E1841" s="5" t="s">
        <v>277</v>
      </c>
      <c r="F1841" s="5" t="s">
        <v>398</v>
      </c>
      <c r="G1841" s="5" t="s">
        <v>193</v>
      </c>
      <c r="H1841" s="6" t="s">
        <v>102</v>
      </c>
      <c r="I1841" t="s">
        <v>295</v>
      </c>
      <c r="J1841" t="s">
        <v>70</v>
      </c>
      <c r="K1841" s="7">
        <v>43837</v>
      </c>
      <c r="L1841" t="s">
        <v>96</v>
      </c>
      <c r="M1841" s="15">
        <v>15</v>
      </c>
      <c r="N1841" s="5" t="s">
        <v>3381</v>
      </c>
      <c r="O1841" s="7">
        <v>43837</v>
      </c>
      <c r="P1841" s="2" t="s">
        <v>3383</v>
      </c>
      <c r="Q1841" t="s">
        <v>3383</v>
      </c>
      <c r="R1841" s="8" t="s">
        <v>3384</v>
      </c>
      <c r="S1841" t="s">
        <v>3383</v>
      </c>
      <c r="T1841" s="3">
        <v>44021</v>
      </c>
      <c r="U1841" s="3">
        <v>44021</v>
      </c>
      <c r="V1841" t="s">
        <v>295</v>
      </c>
    </row>
    <row r="1842" spans="1:22" x14ac:dyDescent="0.25">
      <c r="A1842">
        <v>2020</v>
      </c>
      <c r="B1842" s="3">
        <v>43831</v>
      </c>
      <c r="C1842" s="3">
        <v>43921</v>
      </c>
      <c r="D1842" t="s">
        <v>60</v>
      </c>
      <c r="E1842" s="5" t="s">
        <v>397</v>
      </c>
      <c r="F1842" s="5" t="s">
        <v>398</v>
      </c>
      <c r="G1842" s="5" t="s">
        <v>399</v>
      </c>
      <c r="H1842" s="6" t="s">
        <v>102</v>
      </c>
      <c r="I1842" t="s">
        <v>295</v>
      </c>
      <c r="J1842" t="s">
        <v>70</v>
      </c>
      <c r="K1842" s="7">
        <v>43837</v>
      </c>
      <c r="L1842" t="s">
        <v>96</v>
      </c>
      <c r="M1842" s="15">
        <v>15</v>
      </c>
      <c r="N1842" s="5" t="s">
        <v>3381</v>
      </c>
      <c r="O1842" s="7">
        <v>43837</v>
      </c>
      <c r="P1842" s="2" t="s">
        <v>3383</v>
      </c>
      <c r="Q1842" t="s">
        <v>3383</v>
      </c>
      <c r="R1842" s="8" t="s">
        <v>3384</v>
      </c>
      <c r="S1842" t="s">
        <v>3383</v>
      </c>
      <c r="T1842" s="3">
        <v>44021</v>
      </c>
      <c r="U1842" s="3">
        <v>44021</v>
      </c>
      <c r="V1842" t="s">
        <v>295</v>
      </c>
    </row>
    <row r="1843" spans="1:22" x14ac:dyDescent="0.25">
      <c r="A1843">
        <v>2020</v>
      </c>
      <c r="B1843" s="3">
        <v>43831</v>
      </c>
      <c r="C1843" s="3">
        <v>43921</v>
      </c>
      <c r="D1843" t="s">
        <v>60</v>
      </c>
      <c r="E1843" s="5" t="s">
        <v>1372</v>
      </c>
      <c r="F1843" s="5" t="s">
        <v>1373</v>
      </c>
      <c r="G1843" s="5" t="s">
        <v>303</v>
      </c>
      <c r="H1843" s="6" t="s">
        <v>102</v>
      </c>
      <c r="I1843" t="s">
        <v>295</v>
      </c>
      <c r="J1843" t="s">
        <v>70</v>
      </c>
      <c r="K1843" s="7">
        <v>43837</v>
      </c>
      <c r="L1843" t="s">
        <v>96</v>
      </c>
      <c r="M1843" s="15">
        <v>15</v>
      </c>
      <c r="N1843" s="5" t="s">
        <v>3381</v>
      </c>
      <c r="O1843" s="7">
        <v>43837</v>
      </c>
      <c r="P1843" s="2" t="s">
        <v>3383</v>
      </c>
      <c r="Q1843" t="s">
        <v>3383</v>
      </c>
      <c r="R1843" s="8" t="s">
        <v>3384</v>
      </c>
      <c r="S1843" t="s">
        <v>3383</v>
      </c>
      <c r="T1843" s="3">
        <v>44021</v>
      </c>
      <c r="U1843" s="3">
        <v>44021</v>
      </c>
      <c r="V1843" t="s">
        <v>295</v>
      </c>
    </row>
    <row r="1844" spans="1:22" x14ac:dyDescent="0.25">
      <c r="A1844">
        <v>2020</v>
      </c>
      <c r="B1844" s="3">
        <v>43831</v>
      </c>
      <c r="C1844" s="3">
        <v>43921</v>
      </c>
      <c r="D1844" t="s">
        <v>60</v>
      </c>
      <c r="E1844" s="5" t="s">
        <v>1374</v>
      </c>
      <c r="F1844" s="5" t="s">
        <v>1373</v>
      </c>
      <c r="G1844" s="5" t="s">
        <v>303</v>
      </c>
      <c r="H1844" s="6" t="s">
        <v>102</v>
      </c>
      <c r="I1844" t="s">
        <v>295</v>
      </c>
      <c r="J1844" t="s">
        <v>70</v>
      </c>
      <c r="K1844" s="7">
        <v>43837</v>
      </c>
      <c r="L1844" t="s">
        <v>96</v>
      </c>
      <c r="M1844" s="15">
        <v>15</v>
      </c>
      <c r="N1844" s="5" t="s">
        <v>3381</v>
      </c>
      <c r="O1844" s="7">
        <v>43837</v>
      </c>
      <c r="P1844" s="2" t="s">
        <v>3383</v>
      </c>
      <c r="Q1844" t="s">
        <v>3383</v>
      </c>
      <c r="R1844" s="8" t="s">
        <v>3384</v>
      </c>
      <c r="S1844" t="s">
        <v>3383</v>
      </c>
      <c r="T1844" s="3">
        <v>44021</v>
      </c>
      <c r="U1844" s="3">
        <v>44021</v>
      </c>
      <c r="V1844" t="s">
        <v>295</v>
      </c>
    </row>
    <row r="1845" spans="1:22" x14ac:dyDescent="0.25">
      <c r="A1845">
        <v>2020</v>
      </c>
      <c r="B1845" s="3">
        <v>43831</v>
      </c>
      <c r="C1845" s="3">
        <v>43921</v>
      </c>
      <c r="D1845" t="s">
        <v>60</v>
      </c>
      <c r="E1845" s="5" t="s">
        <v>801</v>
      </c>
      <c r="F1845" s="5" t="s">
        <v>1373</v>
      </c>
      <c r="G1845" s="5" t="s">
        <v>303</v>
      </c>
      <c r="H1845" s="6" t="s">
        <v>102</v>
      </c>
      <c r="I1845" t="s">
        <v>295</v>
      </c>
      <c r="J1845" t="s">
        <v>70</v>
      </c>
      <c r="K1845" s="7">
        <v>43837</v>
      </c>
      <c r="L1845" t="s">
        <v>96</v>
      </c>
      <c r="M1845" s="15">
        <v>15</v>
      </c>
      <c r="N1845" s="5" t="s">
        <v>3381</v>
      </c>
      <c r="O1845" s="7">
        <v>43837</v>
      </c>
      <c r="P1845" s="2" t="s">
        <v>3383</v>
      </c>
      <c r="Q1845" t="s">
        <v>3383</v>
      </c>
      <c r="R1845" s="8" t="s">
        <v>3384</v>
      </c>
      <c r="S1845" t="s">
        <v>3383</v>
      </c>
      <c r="T1845" s="3">
        <v>44021</v>
      </c>
      <c r="U1845" s="3">
        <v>44021</v>
      </c>
      <c r="V1845" t="s">
        <v>295</v>
      </c>
    </row>
    <row r="1846" spans="1:22" x14ac:dyDescent="0.25">
      <c r="A1846">
        <v>2020</v>
      </c>
      <c r="B1846" s="3">
        <v>43831</v>
      </c>
      <c r="C1846" s="3">
        <v>43921</v>
      </c>
      <c r="D1846" t="s">
        <v>60</v>
      </c>
      <c r="E1846" s="5" t="s">
        <v>801</v>
      </c>
      <c r="F1846" s="5" t="s">
        <v>1373</v>
      </c>
      <c r="G1846" s="5" t="s">
        <v>303</v>
      </c>
      <c r="H1846" s="6" t="s">
        <v>102</v>
      </c>
      <c r="I1846" t="s">
        <v>295</v>
      </c>
      <c r="J1846" t="s">
        <v>70</v>
      </c>
      <c r="K1846" s="7">
        <v>43837</v>
      </c>
      <c r="L1846" t="s">
        <v>96</v>
      </c>
      <c r="M1846" s="15">
        <v>15</v>
      </c>
      <c r="N1846" s="5" t="s">
        <v>3381</v>
      </c>
      <c r="O1846" s="7">
        <v>43837</v>
      </c>
      <c r="P1846" s="2" t="s">
        <v>3383</v>
      </c>
      <c r="Q1846" t="s">
        <v>3383</v>
      </c>
      <c r="R1846" s="8" t="s">
        <v>3384</v>
      </c>
      <c r="S1846" t="s">
        <v>3383</v>
      </c>
      <c r="T1846" s="3">
        <v>44021</v>
      </c>
      <c r="U1846" s="3">
        <v>44021</v>
      </c>
      <c r="V1846" t="s">
        <v>295</v>
      </c>
    </row>
    <row r="1847" spans="1:22" x14ac:dyDescent="0.25">
      <c r="A1847">
        <v>2020</v>
      </c>
      <c r="B1847" s="3">
        <v>43831</v>
      </c>
      <c r="C1847" s="3">
        <v>43921</v>
      </c>
      <c r="D1847" t="s">
        <v>60</v>
      </c>
      <c r="E1847" s="5" t="s">
        <v>1262</v>
      </c>
      <c r="F1847" s="5" t="s">
        <v>1375</v>
      </c>
      <c r="G1847" s="5" t="s">
        <v>226</v>
      </c>
      <c r="H1847" s="6" t="s">
        <v>102</v>
      </c>
      <c r="I1847" t="s">
        <v>295</v>
      </c>
      <c r="J1847" t="s">
        <v>70</v>
      </c>
      <c r="K1847" s="7">
        <v>43837</v>
      </c>
      <c r="L1847" t="s">
        <v>96</v>
      </c>
      <c r="M1847" s="15">
        <v>15</v>
      </c>
      <c r="N1847" s="5" t="s">
        <v>3381</v>
      </c>
      <c r="O1847" s="7">
        <v>43837</v>
      </c>
      <c r="P1847" s="2" t="s">
        <v>3383</v>
      </c>
      <c r="Q1847" t="s">
        <v>3383</v>
      </c>
      <c r="R1847" s="8" t="s">
        <v>3384</v>
      </c>
      <c r="S1847" t="s">
        <v>3383</v>
      </c>
      <c r="T1847" s="3">
        <v>44021</v>
      </c>
      <c r="U1847" s="3">
        <v>44021</v>
      </c>
      <c r="V1847" t="s">
        <v>295</v>
      </c>
    </row>
    <row r="1848" spans="1:22" x14ac:dyDescent="0.25">
      <c r="A1848">
        <v>2020</v>
      </c>
      <c r="B1848" s="3">
        <v>43831</v>
      </c>
      <c r="C1848" s="3">
        <v>43921</v>
      </c>
      <c r="D1848" t="s">
        <v>60</v>
      </c>
      <c r="E1848" s="5" t="s">
        <v>1262</v>
      </c>
      <c r="F1848" s="5" t="s">
        <v>1375</v>
      </c>
      <c r="G1848" s="5" t="s">
        <v>226</v>
      </c>
      <c r="H1848" s="6" t="s">
        <v>102</v>
      </c>
      <c r="I1848" t="s">
        <v>295</v>
      </c>
      <c r="J1848" t="s">
        <v>70</v>
      </c>
      <c r="K1848" s="7">
        <v>43837</v>
      </c>
      <c r="L1848" t="s">
        <v>96</v>
      </c>
      <c r="M1848" s="15">
        <v>15</v>
      </c>
      <c r="N1848" s="5" t="s">
        <v>3381</v>
      </c>
      <c r="O1848" s="7">
        <v>43837</v>
      </c>
      <c r="P1848" s="2" t="s">
        <v>3383</v>
      </c>
      <c r="Q1848" t="s">
        <v>3383</v>
      </c>
      <c r="R1848" s="8" t="s">
        <v>3384</v>
      </c>
      <c r="S1848" t="s">
        <v>3383</v>
      </c>
      <c r="T1848" s="3">
        <v>44021</v>
      </c>
      <c r="U1848" s="3">
        <v>44021</v>
      </c>
      <c r="V1848" t="s">
        <v>295</v>
      </c>
    </row>
    <row r="1849" spans="1:22" x14ac:dyDescent="0.25">
      <c r="A1849">
        <v>2020</v>
      </c>
      <c r="B1849" s="3">
        <v>43831</v>
      </c>
      <c r="C1849" s="3">
        <v>43921</v>
      </c>
      <c r="D1849" t="s">
        <v>60</v>
      </c>
      <c r="E1849" s="5" t="s">
        <v>1262</v>
      </c>
      <c r="F1849" s="5" t="s">
        <v>1375</v>
      </c>
      <c r="G1849" s="5" t="s">
        <v>226</v>
      </c>
      <c r="H1849" s="6" t="s">
        <v>102</v>
      </c>
      <c r="I1849" t="s">
        <v>295</v>
      </c>
      <c r="J1849" t="s">
        <v>70</v>
      </c>
      <c r="K1849" s="7">
        <v>43837</v>
      </c>
      <c r="L1849" t="s">
        <v>96</v>
      </c>
      <c r="M1849" s="15">
        <v>15</v>
      </c>
      <c r="N1849" s="5" t="s">
        <v>3381</v>
      </c>
      <c r="O1849" s="7">
        <v>43837</v>
      </c>
      <c r="P1849" s="2" t="s">
        <v>3383</v>
      </c>
      <c r="Q1849" t="s">
        <v>3383</v>
      </c>
      <c r="R1849" s="8" t="s">
        <v>3384</v>
      </c>
      <c r="S1849" t="s">
        <v>3383</v>
      </c>
      <c r="T1849" s="3">
        <v>44021</v>
      </c>
      <c r="U1849" s="3">
        <v>44021</v>
      </c>
      <c r="V1849" t="s">
        <v>295</v>
      </c>
    </row>
    <row r="1850" spans="1:22" x14ac:dyDescent="0.25">
      <c r="A1850">
        <v>2020</v>
      </c>
      <c r="B1850" s="3">
        <v>43831</v>
      </c>
      <c r="C1850" s="3">
        <v>43921</v>
      </c>
      <c r="D1850" t="s">
        <v>60</v>
      </c>
      <c r="E1850" s="5" t="s">
        <v>1262</v>
      </c>
      <c r="F1850" s="5" t="s">
        <v>1375</v>
      </c>
      <c r="G1850" s="5" t="s">
        <v>226</v>
      </c>
      <c r="H1850" s="6" t="s">
        <v>102</v>
      </c>
      <c r="I1850" t="s">
        <v>295</v>
      </c>
      <c r="J1850" t="s">
        <v>70</v>
      </c>
      <c r="K1850" s="7">
        <v>43837</v>
      </c>
      <c r="L1850" t="s">
        <v>96</v>
      </c>
      <c r="M1850" s="15">
        <v>15</v>
      </c>
      <c r="N1850" s="5" t="s">
        <v>3381</v>
      </c>
      <c r="O1850" s="7">
        <v>43837</v>
      </c>
      <c r="P1850" s="2" t="s">
        <v>3383</v>
      </c>
      <c r="Q1850" t="s">
        <v>3383</v>
      </c>
      <c r="R1850" s="8" t="s">
        <v>3384</v>
      </c>
      <c r="S1850" t="s">
        <v>3383</v>
      </c>
      <c r="T1850" s="3">
        <v>44021</v>
      </c>
      <c r="U1850" s="3">
        <v>44021</v>
      </c>
      <c r="V1850" t="s">
        <v>295</v>
      </c>
    </row>
    <row r="1851" spans="1:22" x14ac:dyDescent="0.25">
      <c r="A1851">
        <v>2020</v>
      </c>
      <c r="B1851" s="3">
        <v>43831</v>
      </c>
      <c r="C1851" s="3">
        <v>43921</v>
      </c>
      <c r="D1851" t="s">
        <v>60</v>
      </c>
      <c r="E1851" s="5" t="s">
        <v>1376</v>
      </c>
      <c r="F1851" s="5" t="s">
        <v>212</v>
      </c>
      <c r="G1851" s="5" t="s">
        <v>276</v>
      </c>
      <c r="H1851" s="6" t="s">
        <v>102</v>
      </c>
      <c r="I1851" t="s">
        <v>295</v>
      </c>
      <c r="J1851" t="s">
        <v>70</v>
      </c>
      <c r="K1851" s="7">
        <v>43837</v>
      </c>
      <c r="L1851" t="s">
        <v>96</v>
      </c>
      <c r="M1851" s="15">
        <v>15</v>
      </c>
      <c r="N1851" s="5" t="s">
        <v>3381</v>
      </c>
      <c r="O1851" s="7">
        <v>43837</v>
      </c>
      <c r="P1851" s="2" t="s">
        <v>3383</v>
      </c>
      <c r="Q1851" t="s">
        <v>3383</v>
      </c>
      <c r="R1851" s="8" t="s">
        <v>3384</v>
      </c>
      <c r="S1851" t="s">
        <v>3383</v>
      </c>
      <c r="T1851" s="3">
        <v>44021</v>
      </c>
      <c r="U1851" s="3">
        <v>44021</v>
      </c>
      <c r="V1851" t="s">
        <v>295</v>
      </c>
    </row>
    <row r="1852" spans="1:22" x14ac:dyDescent="0.25">
      <c r="A1852">
        <v>2020</v>
      </c>
      <c r="B1852" s="3">
        <v>43831</v>
      </c>
      <c r="C1852" s="3">
        <v>43921</v>
      </c>
      <c r="D1852" t="s">
        <v>60</v>
      </c>
      <c r="E1852" s="5" t="s">
        <v>378</v>
      </c>
      <c r="F1852" s="5" t="s">
        <v>212</v>
      </c>
      <c r="G1852" s="5" t="s">
        <v>1377</v>
      </c>
      <c r="H1852" s="6" t="s">
        <v>102</v>
      </c>
      <c r="I1852" t="s">
        <v>295</v>
      </c>
      <c r="J1852" t="s">
        <v>70</v>
      </c>
      <c r="K1852" s="7">
        <v>43837</v>
      </c>
      <c r="L1852" t="s">
        <v>96</v>
      </c>
      <c r="M1852" s="15">
        <v>15</v>
      </c>
      <c r="N1852" s="5" t="s">
        <v>3381</v>
      </c>
      <c r="O1852" s="7">
        <v>43837</v>
      </c>
      <c r="P1852" s="2" t="s">
        <v>3383</v>
      </c>
      <c r="Q1852" t="s">
        <v>3383</v>
      </c>
      <c r="R1852" s="8" t="s">
        <v>3384</v>
      </c>
      <c r="S1852" t="s">
        <v>3383</v>
      </c>
      <c r="T1852" s="3">
        <v>44021</v>
      </c>
      <c r="U1852" s="3">
        <v>44021</v>
      </c>
      <c r="V1852" t="s">
        <v>295</v>
      </c>
    </row>
    <row r="1853" spans="1:22" x14ac:dyDescent="0.25">
      <c r="A1853">
        <v>2020</v>
      </c>
      <c r="B1853" s="3">
        <v>43831</v>
      </c>
      <c r="C1853" s="3">
        <v>43921</v>
      </c>
      <c r="D1853" t="s">
        <v>60</v>
      </c>
      <c r="E1853" s="5" t="s">
        <v>1378</v>
      </c>
      <c r="F1853" s="5" t="s">
        <v>212</v>
      </c>
      <c r="G1853" s="5" t="s">
        <v>275</v>
      </c>
      <c r="H1853" s="6" t="s">
        <v>102</v>
      </c>
      <c r="I1853" t="s">
        <v>295</v>
      </c>
      <c r="J1853" t="s">
        <v>70</v>
      </c>
      <c r="K1853" s="7">
        <v>43837</v>
      </c>
      <c r="L1853" t="s">
        <v>96</v>
      </c>
      <c r="M1853" s="15">
        <v>15</v>
      </c>
      <c r="N1853" s="5" t="s">
        <v>3381</v>
      </c>
      <c r="O1853" s="7">
        <v>43837</v>
      </c>
      <c r="P1853" s="2" t="s">
        <v>3383</v>
      </c>
      <c r="Q1853" t="s">
        <v>3383</v>
      </c>
      <c r="R1853" s="8" t="s">
        <v>3384</v>
      </c>
      <c r="S1853" t="s">
        <v>3383</v>
      </c>
      <c r="T1853" s="3">
        <v>44021</v>
      </c>
      <c r="U1853" s="3">
        <v>44021</v>
      </c>
      <c r="V1853" t="s">
        <v>295</v>
      </c>
    </row>
    <row r="1854" spans="1:22" x14ac:dyDescent="0.25">
      <c r="A1854">
        <v>2020</v>
      </c>
      <c r="B1854" s="3">
        <v>43831</v>
      </c>
      <c r="C1854" s="3">
        <v>43921</v>
      </c>
      <c r="D1854" t="s">
        <v>60</v>
      </c>
      <c r="E1854" s="5" t="s">
        <v>377</v>
      </c>
      <c r="F1854" s="5" t="s">
        <v>212</v>
      </c>
      <c r="G1854" s="5" t="s">
        <v>133</v>
      </c>
      <c r="H1854" s="6" t="s">
        <v>102</v>
      </c>
      <c r="I1854" t="s">
        <v>295</v>
      </c>
      <c r="J1854" t="s">
        <v>70</v>
      </c>
      <c r="K1854" s="7">
        <v>43837</v>
      </c>
      <c r="L1854" t="s">
        <v>96</v>
      </c>
      <c r="M1854" s="15">
        <v>15</v>
      </c>
      <c r="N1854" s="5" t="s">
        <v>3381</v>
      </c>
      <c r="O1854" s="7">
        <v>43837</v>
      </c>
      <c r="P1854" s="2" t="s">
        <v>3383</v>
      </c>
      <c r="Q1854" t="s">
        <v>3383</v>
      </c>
      <c r="R1854" s="8" t="s">
        <v>3384</v>
      </c>
      <c r="S1854" t="s">
        <v>3383</v>
      </c>
      <c r="T1854" s="3">
        <v>44021</v>
      </c>
      <c r="U1854" s="3">
        <v>44021</v>
      </c>
      <c r="V1854" t="s">
        <v>295</v>
      </c>
    </row>
    <row r="1855" spans="1:22" x14ac:dyDescent="0.25">
      <c r="A1855">
        <v>2020</v>
      </c>
      <c r="B1855" s="3">
        <v>43831</v>
      </c>
      <c r="C1855" s="3">
        <v>43921</v>
      </c>
      <c r="D1855" t="s">
        <v>60</v>
      </c>
      <c r="E1855" s="5" t="s">
        <v>320</v>
      </c>
      <c r="F1855" s="5" t="s">
        <v>212</v>
      </c>
      <c r="G1855" s="5" t="s">
        <v>133</v>
      </c>
      <c r="H1855" s="6" t="s">
        <v>102</v>
      </c>
      <c r="I1855" t="s">
        <v>295</v>
      </c>
      <c r="J1855" t="s">
        <v>70</v>
      </c>
      <c r="K1855" s="7">
        <v>43837</v>
      </c>
      <c r="L1855" t="s">
        <v>96</v>
      </c>
      <c r="M1855" s="15">
        <v>15</v>
      </c>
      <c r="N1855" s="5" t="s">
        <v>3381</v>
      </c>
      <c r="O1855" s="7">
        <v>43837</v>
      </c>
      <c r="P1855" s="2" t="s">
        <v>3383</v>
      </c>
      <c r="Q1855" t="s">
        <v>3383</v>
      </c>
      <c r="R1855" s="8" t="s">
        <v>3384</v>
      </c>
      <c r="S1855" t="s">
        <v>3383</v>
      </c>
      <c r="T1855" s="3">
        <v>44021</v>
      </c>
      <c r="U1855" s="3">
        <v>44021</v>
      </c>
      <c r="V1855" t="s">
        <v>295</v>
      </c>
    </row>
    <row r="1856" spans="1:22" x14ac:dyDescent="0.25">
      <c r="A1856">
        <v>2020</v>
      </c>
      <c r="B1856" s="3">
        <v>43831</v>
      </c>
      <c r="C1856" s="3">
        <v>43921</v>
      </c>
      <c r="D1856" t="s">
        <v>60</v>
      </c>
      <c r="E1856" s="5" t="s">
        <v>1171</v>
      </c>
      <c r="F1856" s="5" t="s">
        <v>212</v>
      </c>
      <c r="G1856" s="5" t="s">
        <v>133</v>
      </c>
      <c r="H1856" s="6" t="s">
        <v>102</v>
      </c>
      <c r="I1856" t="s">
        <v>295</v>
      </c>
      <c r="J1856" t="s">
        <v>70</v>
      </c>
      <c r="K1856" s="7">
        <v>43837</v>
      </c>
      <c r="L1856" t="s">
        <v>96</v>
      </c>
      <c r="M1856" s="15">
        <v>15</v>
      </c>
      <c r="N1856" s="5" t="s">
        <v>3381</v>
      </c>
      <c r="O1856" s="7">
        <v>43837</v>
      </c>
      <c r="P1856" s="2" t="s">
        <v>3383</v>
      </c>
      <c r="Q1856" t="s">
        <v>3383</v>
      </c>
      <c r="R1856" s="8" t="s">
        <v>3384</v>
      </c>
      <c r="S1856" t="s">
        <v>3383</v>
      </c>
      <c r="T1856" s="3">
        <v>44021</v>
      </c>
      <c r="U1856" s="3">
        <v>44021</v>
      </c>
      <c r="V1856" t="s">
        <v>295</v>
      </c>
    </row>
    <row r="1857" spans="1:22" x14ac:dyDescent="0.25">
      <c r="A1857">
        <v>2020</v>
      </c>
      <c r="B1857" s="3">
        <v>43831</v>
      </c>
      <c r="C1857" s="3">
        <v>43921</v>
      </c>
      <c r="D1857" t="s">
        <v>60</v>
      </c>
      <c r="E1857" s="5" t="s">
        <v>135</v>
      </c>
      <c r="F1857" s="5" t="s">
        <v>212</v>
      </c>
      <c r="G1857" s="5" t="s">
        <v>260</v>
      </c>
      <c r="H1857" s="6" t="s">
        <v>102</v>
      </c>
      <c r="I1857" t="s">
        <v>295</v>
      </c>
      <c r="J1857" t="s">
        <v>70</v>
      </c>
      <c r="K1857" s="7">
        <v>43837</v>
      </c>
      <c r="L1857" t="s">
        <v>96</v>
      </c>
      <c r="M1857" s="15">
        <v>15</v>
      </c>
      <c r="N1857" s="5" t="s">
        <v>3381</v>
      </c>
      <c r="O1857" s="7">
        <v>43837</v>
      </c>
      <c r="P1857" s="2" t="s">
        <v>3383</v>
      </c>
      <c r="Q1857" t="s">
        <v>3383</v>
      </c>
      <c r="R1857" s="8" t="s">
        <v>3384</v>
      </c>
      <c r="S1857" t="s">
        <v>3383</v>
      </c>
      <c r="T1857" s="3">
        <v>44021</v>
      </c>
      <c r="U1857" s="3">
        <v>44021</v>
      </c>
      <c r="V1857" t="s">
        <v>295</v>
      </c>
    </row>
    <row r="1858" spans="1:22" x14ac:dyDescent="0.25">
      <c r="A1858">
        <v>2020</v>
      </c>
      <c r="B1858" s="3">
        <v>43831</v>
      </c>
      <c r="C1858" s="3">
        <v>43921</v>
      </c>
      <c r="D1858" t="s">
        <v>60</v>
      </c>
      <c r="E1858" s="5" t="s">
        <v>492</v>
      </c>
      <c r="F1858" s="5" t="s">
        <v>212</v>
      </c>
      <c r="G1858" s="5" t="s">
        <v>1379</v>
      </c>
      <c r="H1858" s="6" t="s">
        <v>102</v>
      </c>
      <c r="I1858" t="s">
        <v>295</v>
      </c>
      <c r="J1858" t="s">
        <v>70</v>
      </c>
      <c r="K1858" s="7">
        <v>43837</v>
      </c>
      <c r="L1858" t="s">
        <v>96</v>
      </c>
      <c r="M1858" s="15">
        <v>15</v>
      </c>
      <c r="N1858" s="5" t="s">
        <v>3381</v>
      </c>
      <c r="O1858" s="7">
        <v>43837</v>
      </c>
      <c r="P1858" s="2" t="s">
        <v>3383</v>
      </c>
      <c r="Q1858" t="s">
        <v>3383</v>
      </c>
      <c r="R1858" s="8" t="s">
        <v>3384</v>
      </c>
      <c r="S1858" t="s">
        <v>3383</v>
      </c>
      <c r="T1858" s="3">
        <v>44021</v>
      </c>
      <c r="U1858" s="3">
        <v>44021</v>
      </c>
      <c r="V1858" t="s">
        <v>295</v>
      </c>
    </row>
    <row r="1859" spans="1:22" x14ac:dyDescent="0.25">
      <c r="A1859">
        <v>2020</v>
      </c>
      <c r="B1859" s="3">
        <v>43831</v>
      </c>
      <c r="C1859" s="3">
        <v>43921</v>
      </c>
      <c r="D1859" t="s">
        <v>60</v>
      </c>
      <c r="E1859" s="5" t="s">
        <v>897</v>
      </c>
      <c r="F1859" s="5" t="s">
        <v>212</v>
      </c>
      <c r="G1859" s="5" t="s">
        <v>131</v>
      </c>
      <c r="H1859" s="6" t="s">
        <v>102</v>
      </c>
      <c r="I1859" t="s">
        <v>295</v>
      </c>
      <c r="J1859" t="s">
        <v>70</v>
      </c>
      <c r="K1859" s="7">
        <v>43837</v>
      </c>
      <c r="L1859" t="s">
        <v>96</v>
      </c>
      <c r="M1859" s="15">
        <v>15</v>
      </c>
      <c r="N1859" s="5" t="s">
        <v>3381</v>
      </c>
      <c r="O1859" s="7">
        <v>43837</v>
      </c>
      <c r="P1859" s="2" t="s">
        <v>3383</v>
      </c>
      <c r="Q1859" t="s">
        <v>3383</v>
      </c>
      <c r="R1859" s="8" t="s">
        <v>3384</v>
      </c>
      <c r="S1859" t="s">
        <v>3383</v>
      </c>
      <c r="T1859" s="3">
        <v>44021</v>
      </c>
      <c r="U1859" s="3">
        <v>44021</v>
      </c>
      <c r="V1859" t="s">
        <v>295</v>
      </c>
    </row>
    <row r="1860" spans="1:22" x14ac:dyDescent="0.25">
      <c r="A1860">
        <v>2020</v>
      </c>
      <c r="B1860" s="3">
        <v>43831</v>
      </c>
      <c r="C1860" s="3">
        <v>43921</v>
      </c>
      <c r="D1860" t="s">
        <v>60</v>
      </c>
      <c r="E1860" s="5" t="s">
        <v>1380</v>
      </c>
      <c r="F1860" s="5" t="s">
        <v>212</v>
      </c>
      <c r="G1860" s="5" t="s">
        <v>252</v>
      </c>
      <c r="H1860" s="6" t="s">
        <v>102</v>
      </c>
      <c r="I1860" t="s">
        <v>295</v>
      </c>
      <c r="J1860" t="s">
        <v>70</v>
      </c>
      <c r="K1860" s="7">
        <v>43837</v>
      </c>
      <c r="L1860" t="s">
        <v>96</v>
      </c>
      <c r="M1860" s="15">
        <v>15</v>
      </c>
      <c r="N1860" s="5" t="s">
        <v>3381</v>
      </c>
      <c r="O1860" s="7">
        <v>43837</v>
      </c>
      <c r="P1860" s="2" t="s">
        <v>3383</v>
      </c>
      <c r="Q1860" t="s">
        <v>3383</v>
      </c>
      <c r="R1860" s="8" t="s">
        <v>3384</v>
      </c>
      <c r="S1860" t="s">
        <v>3383</v>
      </c>
      <c r="T1860" s="3">
        <v>44021</v>
      </c>
      <c r="U1860" s="3">
        <v>44021</v>
      </c>
      <c r="V1860" t="s">
        <v>295</v>
      </c>
    </row>
    <row r="1861" spans="1:22" x14ac:dyDescent="0.25">
      <c r="A1861">
        <v>2020</v>
      </c>
      <c r="B1861" s="3">
        <v>43831</v>
      </c>
      <c r="C1861" s="3">
        <v>43921</v>
      </c>
      <c r="D1861" t="s">
        <v>60</v>
      </c>
      <c r="E1861" s="5" t="s">
        <v>1381</v>
      </c>
      <c r="F1861" s="5" t="s">
        <v>212</v>
      </c>
      <c r="G1861" s="5" t="s">
        <v>110</v>
      </c>
      <c r="H1861" s="6" t="s">
        <v>102</v>
      </c>
      <c r="I1861" t="s">
        <v>295</v>
      </c>
      <c r="J1861" t="s">
        <v>70</v>
      </c>
      <c r="K1861" s="7">
        <v>43837</v>
      </c>
      <c r="L1861" t="s">
        <v>96</v>
      </c>
      <c r="M1861" s="15">
        <v>15</v>
      </c>
      <c r="N1861" s="5" t="s">
        <v>3381</v>
      </c>
      <c r="O1861" s="7">
        <v>43837</v>
      </c>
      <c r="P1861" s="2" t="s">
        <v>3383</v>
      </c>
      <c r="Q1861" t="s">
        <v>3383</v>
      </c>
      <c r="R1861" s="8" t="s">
        <v>3384</v>
      </c>
      <c r="S1861" t="s">
        <v>3383</v>
      </c>
      <c r="T1861" s="3">
        <v>44021</v>
      </c>
      <c r="U1861" s="3">
        <v>44021</v>
      </c>
      <c r="V1861" t="s">
        <v>295</v>
      </c>
    </row>
    <row r="1862" spans="1:22" x14ac:dyDescent="0.25">
      <c r="A1862">
        <v>2020</v>
      </c>
      <c r="B1862" s="3">
        <v>43831</v>
      </c>
      <c r="C1862" s="3">
        <v>43921</v>
      </c>
      <c r="D1862" t="s">
        <v>60</v>
      </c>
      <c r="E1862" s="5" t="s">
        <v>727</v>
      </c>
      <c r="F1862" s="5" t="s">
        <v>212</v>
      </c>
      <c r="G1862" s="5" t="s">
        <v>1230</v>
      </c>
      <c r="H1862" s="6" t="s">
        <v>102</v>
      </c>
      <c r="I1862" t="s">
        <v>295</v>
      </c>
      <c r="J1862" t="s">
        <v>70</v>
      </c>
      <c r="K1862" s="7">
        <v>43837</v>
      </c>
      <c r="L1862" t="s">
        <v>96</v>
      </c>
      <c r="M1862" s="15">
        <v>15</v>
      </c>
      <c r="N1862" s="5" t="s">
        <v>3381</v>
      </c>
      <c r="O1862" s="7">
        <v>43837</v>
      </c>
      <c r="P1862" s="2" t="s">
        <v>3383</v>
      </c>
      <c r="Q1862" t="s">
        <v>3383</v>
      </c>
      <c r="R1862" s="8" t="s">
        <v>3384</v>
      </c>
      <c r="S1862" t="s">
        <v>3383</v>
      </c>
      <c r="T1862" s="3">
        <v>44021</v>
      </c>
      <c r="U1862" s="3">
        <v>44021</v>
      </c>
      <c r="V1862" t="s">
        <v>295</v>
      </c>
    </row>
    <row r="1863" spans="1:22" x14ac:dyDescent="0.25">
      <c r="A1863">
        <v>2020</v>
      </c>
      <c r="B1863" s="3">
        <v>43831</v>
      </c>
      <c r="C1863" s="3">
        <v>43921</v>
      </c>
      <c r="D1863" t="s">
        <v>60</v>
      </c>
      <c r="E1863" s="5" t="s">
        <v>1382</v>
      </c>
      <c r="F1863" s="5" t="s">
        <v>212</v>
      </c>
      <c r="G1863" s="5" t="s">
        <v>1230</v>
      </c>
      <c r="H1863" s="6" t="s">
        <v>102</v>
      </c>
      <c r="I1863" t="s">
        <v>295</v>
      </c>
      <c r="J1863" t="s">
        <v>70</v>
      </c>
      <c r="K1863" s="7">
        <v>43837</v>
      </c>
      <c r="L1863" t="s">
        <v>96</v>
      </c>
      <c r="M1863" s="15">
        <v>15</v>
      </c>
      <c r="N1863" s="5" t="s">
        <v>3381</v>
      </c>
      <c r="O1863" s="7">
        <v>43837</v>
      </c>
      <c r="P1863" s="2" t="s">
        <v>3383</v>
      </c>
      <c r="Q1863" t="s">
        <v>3383</v>
      </c>
      <c r="R1863" s="8" t="s">
        <v>3384</v>
      </c>
      <c r="S1863" t="s">
        <v>3383</v>
      </c>
      <c r="T1863" s="3">
        <v>44021</v>
      </c>
      <c r="U1863" s="3">
        <v>44021</v>
      </c>
      <c r="V1863" t="s">
        <v>295</v>
      </c>
    </row>
    <row r="1864" spans="1:22" x14ac:dyDescent="0.25">
      <c r="A1864">
        <v>2020</v>
      </c>
      <c r="B1864" s="3">
        <v>43831</v>
      </c>
      <c r="C1864" s="3">
        <v>43921</v>
      </c>
      <c r="D1864" t="s">
        <v>60</v>
      </c>
      <c r="E1864" s="5" t="s">
        <v>1383</v>
      </c>
      <c r="F1864" s="5" t="s">
        <v>212</v>
      </c>
      <c r="G1864" s="5" t="s">
        <v>1230</v>
      </c>
      <c r="H1864" s="6" t="s">
        <v>102</v>
      </c>
      <c r="I1864" t="s">
        <v>295</v>
      </c>
      <c r="J1864" t="s">
        <v>70</v>
      </c>
      <c r="K1864" s="7">
        <v>43837</v>
      </c>
      <c r="L1864" t="s">
        <v>96</v>
      </c>
      <c r="M1864" s="15">
        <v>15</v>
      </c>
      <c r="N1864" s="5" t="s">
        <v>3381</v>
      </c>
      <c r="O1864" s="7">
        <v>43837</v>
      </c>
      <c r="P1864" s="2" t="s">
        <v>3383</v>
      </c>
      <c r="Q1864" t="s">
        <v>3383</v>
      </c>
      <c r="R1864" s="8" t="s">
        <v>3384</v>
      </c>
      <c r="S1864" t="s">
        <v>3383</v>
      </c>
      <c r="T1864" s="3">
        <v>44021</v>
      </c>
      <c r="U1864" s="3">
        <v>44021</v>
      </c>
      <c r="V1864" t="s">
        <v>295</v>
      </c>
    </row>
    <row r="1865" spans="1:22" x14ac:dyDescent="0.25">
      <c r="A1865">
        <v>2020</v>
      </c>
      <c r="B1865" s="3">
        <v>43831</v>
      </c>
      <c r="C1865" s="3">
        <v>43921</v>
      </c>
      <c r="D1865" t="s">
        <v>60</v>
      </c>
      <c r="E1865" s="5" t="s">
        <v>890</v>
      </c>
      <c r="F1865" s="5" t="s">
        <v>212</v>
      </c>
      <c r="G1865" s="5" t="s">
        <v>1230</v>
      </c>
      <c r="H1865" s="6" t="s">
        <v>102</v>
      </c>
      <c r="I1865" t="s">
        <v>295</v>
      </c>
      <c r="J1865" t="s">
        <v>70</v>
      </c>
      <c r="K1865" s="7">
        <v>43837</v>
      </c>
      <c r="L1865" t="s">
        <v>96</v>
      </c>
      <c r="M1865" s="15">
        <v>15</v>
      </c>
      <c r="N1865" s="5" t="s">
        <v>3381</v>
      </c>
      <c r="O1865" s="7">
        <v>43837</v>
      </c>
      <c r="P1865" s="2" t="s">
        <v>3383</v>
      </c>
      <c r="Q1865" t="s">
        <v>3383</v>
      </c>
      <c r="R1865" s="8" t="s">
        <v>3384</v>
      </c>
      <c r="S1865" t="s">
        <v>3383</v>
      </c>
      <c r="T1865" s="3">
        <v>44021</v>
      </c>
      <c r="U1865" s="3">
        <v>44021</v>
      </c>
      <c r="V1865" t="s">
        <v>295</v>
      </c>
    </row>
    <row r="1866" spans="1:22" x14ac:dyDescent="0.25">
      <c r="A1866">
        <v>2020</v>
      </c>
      <c r="B1866" s="3">
        <v>43831</v>
      </c>
      <c r="C1866" s="3">
        <v>43921</v>
      </c>
      <c r="D1866" t="s">
        <v>60</v>
      </c>
      <c r="E1866" s="5" t="s">
        <v>1384</v>
      </c>
      <c r="F1866" s="5" t="s">
        <v>212</v>
      </c>
      <c r="G1866" s="5" t="s">
        <v>1230</v>
      </c>
      <c r="H1866" s="6" t="s">
        <v>102</v>
      </c>
      <c r="I1866" t="s">
        <v>295</v>
      </c>
      <c r="J1866" t="s">
        <v>70</v>
      </c>
      <c r="K1866" s="7">
        <v>43837</v>
      </c>
      <c r="L1866" t="s">
        <v>96</v>
      </c>
      <c r="M1866" s="15">
        <v>15</v>
      </c>
      <c r="N1866" s="5" t="s">
        <v>3381</v>
      </c>
      <c r="O1866" s="7">
        <v>43837</v>
      </c>
      <c r="P1866" s="2" t="s">
        <v>3383</v>
      </c>
      <c r="Q1866" t="s">
        <v>3383</v>
      </c>
      <c r="R1866" s="8" t="s">
        <v>3384</v>
      </c>
      <c r="S1866" t="s">
        <v>3383</v>
      </c>
      <c r="T1866" s="3">
        <v>44021</v>
      </c>
      <c r="U1866" s="3">
        <v>44021</v>
      </c>
      <c r="V1866" t="s">
        <v>295</v>
      </c>
    </row>
    <row r="1867" spans="1:22" x14ac:dyDescent="0.25">
      <c r="A1867">
        <v>2020</v>
      </c>
      <c r="B1867" s="3">
        <v>43831</v>
      </c>
      <c r="C1867" s="3">
        <v>43921</v>
      </c>
      <c r="D1867" t="s">
        <v>60</v>
      </c>
      <c r="E1867" s="5" t="s">
        <v>402</v>
      </c>
      <c r="F1867" s="5" t="s">
        <v>212</v>
      </c>
      <c r="G1867" s="5" t="s">
        <v>226</v>
      </c>
      <c r="H1867" s="6" t="s">
        <v>102</v>
      </c>
      <c r="I1867" t="s">
        <v>295</v>
      </c>
      <c r="J1867" t="s">
        <v>70</v>
      </c>
      <c r="K1867" s="7">
        <v>43837</v>
      </c>
      <c r="L1867" t="s">
        <v>96</v>
      </c>
      <c r="M1867" s="15">
        <v>15</v>
      </c>
      <c r="N1867" s="5" t="s">
        <v>3381</v>
      </c>
      <c r="O1867" s="7">
        <v>43837</v>
      </c>
      <c r="P1867" s="2" t="s">
        <v>3383</v>
      </c>
      <c r="Q1867" t="s">
        <v>3383</v>
      </c>
      <c r="R1867" s="8" t="s">
        <v>3384</v>
      </c>
      <c r="S1867" t="s">
        <v>3383</v>
      </c>
      <c r="T1867" s="3">
        <v>44021</v>
      </c>
      <c r="U1867" s="3">
        <v>44021</v>
      </c>
      <c r="V1867" t="s">
        <v>295</v>
      </c>
    </row>
    <row r="1868" spans="1:22" x14ac:dyDescent="0.25">
      <c r="A1868">
        <v>2020</v>
      </c>
      <c r="B1868" s="3">
        <v>43831</v>
      </c>
      <c r="C1868" s="3">
        <v>43921</v>
      </c>
      <c r="D1868" t="s">
        <v>60</v>
      </c>
      <c r="E1868" s="5" t="s">
        <v>1385</v>
      </c>
      <c r="F1868" s="5" t="s">
        <v>212</v>
      </c>
      <c r="G1868" s="5" t="s">
        <v>226</v>
      </c>
      <c r="H1868" s="6" t="s">
        <v>102</v>
      </c>
      <c r="I1868" t="s">
        <v>295</v>
      </c>
      <c r="J1868" t="s">
        <v>70</v>
      </c>
      <c r="K1868" s="7">
        <v>43837</v>
      </c>
      <c r="L1868" t="s">
        <v>96</v>
      </c>
      <c r="M1868" s="15">
        <v>15</v>
      </c>
      <c r="N1868" s="5" t="s">
        <v>3381</v>
      </c>
      <c r="O1868" s="7">
        <v>43837</v>
      </c>
      <c r="P1868" s="2" t="s">
        <v>3383</v>
      </c>
      <c r="Q1868" t="s">
        <v>3383</v>
      </c>
      <c r="R1868" s="8" t="s">
        <v>3384</v>
      </c>
      <c r="S1868" t="s">
        <v>3383</v>
      </c>
      <c r="T1868" s="3">
        <v>44021</v>
      </c>
      <c r="U1868" s="3">
        <v>44021</v>
      </c>
      <c r="V1868" t="s">
        <v>295</v>
      </c>
    </row>
    <row r="1869" spans="1:22" x14ac:dyDescent="0.25">
      <c r="A1869">
        <v>2020</v>
      </c>
      <c r="B1869" s="3">
        <v>43831</v>
      </c>
      <c r="C1869" s="3">
        <v>43921</v>
      </c>
      <c r="D1869" t="s">
        <v>60</v>
      </c>
      <c r="E1869" s="5" t="s">
        <v>1386</v>
      </c>
      <c r="F1869" s="5" t="s">
        <v>212</v>
      </c>
      <c r="G1869" s="5" t="s">
        <v>226</v>
      </c>
      <c r="H1869" s="6" t="s">
        <v>102</v>
      </c>
      <c r="I1869" t="s">
        <v>295</v>
      </c>
      <c r="J1869" t="s">
        <v>70</v>
      </c>
      <c r="K1869" s="7">
        <v>43837</v>
      </c>
      <c r="L1869" t="s">
        <v>96</v>
      </c>
      <c r="M1869" s="15">
        <v>15</v>
      </c>
      <c r="N1869" s="5" t="s">
        <v>3381</v>
      </c>
      <c r="O1869" s="7">
        <v>43837</v>
      </c>
      <c r="P1869" s="2" t="s">
        <v>3383</v>
      </c>
      <c r="Q1869" t="s">
        <v>3383</v>
      </c>
      <c r="R1869" s="8" t="s">
        <v>3384</v>
      </c>
      <c r="S1869" t="s">
        <v>3383</v>
      </c>
      <c r="T1869" s="3">
        <v>44021</v>
      </c>
      <c r="U1869" s="3">
        <v>44021</v>
      </c>
      <c r="V1869" t="s">
        <v>295</v>
      </c>
    </row>
    <row r="1870" spans="1:22" x14ac:dyDescent="0.25">
      <c r="A1870">
        <v>2020</v>
      </c>
      <c r="B1870" s="3">
        <v>43831</v>
      </c>
      <c r="C1870" s="3">
        <v>43921</v>
      </c>
      <c r="D1870" t="s">
        <v>60</v>
      </c>
      <c r="E1870" s="5" t="s">
        <v>210</v>
      </c>
      <c r="F1870" s="5" t="s">
        <v>113</v>
      </c>
      <c r="G1870" s="5" t="s">
        <v>1387</v>
      </c>
      <c r="H1870" s="6" t="s">
        <v>102</v>
      </c>
      <c r="I1870" t="s">
        <v>295</v>
      </c>
      <c r="J1870" t="s">
        <v>70</v>
      </c>
      <c r="K1870" s="7">
        <v>43837</v>
      </c>
      <c r="L1870" t="s">
        <v>96</v>
      </c>
      <c r="M1870" s="15">
        <v>15</v>
      </c>
      <c r="N1870" s="5" t="s">
        <v>3381</v>
      </c>
      <c r="O1870" s="7">
        <v>43837</v>
      </c>
      <c r="P1870" s="2" t="s">
        <v>3383</v>
      </c>
      <c r="Q1870" t="s">
        <v>3383</v>
      </c>
      <c r="R1870" s="8" t="s">
        <v>3384</v>
      </c>
      <c r="S1870" t="s">
        <v>3383</v>
      </c>
      <c r="T1870" s="3">
        <v>44021</v>
      </c>
      <c r="U1870" s="3">
        <v>44021</v>
      </c>
      <c r="V1870" t="s">
        <v>295</v>
      </c>
    </row>
    <row r="1871" spans="1:22" x14ac:dyDescent="0.25">
      <c r="A1871">
        <v>2020</v>
      </c>
      <c r="B1871" s="3">
        <v>43831</v>
      </c>
      <c r="C1871" s="3">
        <v>43921</v>
      </c>
      <c r="D1871" t="s">
        <v>60</v>
      </c>
      <c r="E1871" s="5" t="s">
        <v>586</v>
      </c>
      <c r="F1871" s="5" t="s">
        <v>113</v>
      </c>
      <c r="G1871" s="5" t="s">
        <v>1388</v>
      </c>
      <c r="H1871" s="6" t="s">
        <v>102</v>
      </c>
      <c r="I1871" t="s">
        <v>295</v>
      </c>
      <c r="J1871" t="s">
        <v>70</v>
      </c>
      <c r="K1871" s="7">
        <v>43837</v>
      </c>
      <c r="L1871" t="s">
        <v>96</v>
      </c>
      <c r="M1871" s="15">
        <v>15</v>
      </c>
      <c r="N1871" s="5" t="s">
        <v>3381</v>
      </c>
      <c r="O1871" s="7">
        <v>43837</v>
      </c>
      <c r="P1871" s="2" t="s">
        <v>3383</v>
      </c>
      <c r="Q1871" t="s">
        <v>3383</v>
      </c>
      <c r="R1871" s="8" t="s">
        <v>3384</v>
      </c>
      <c r="S1871" t="s">
        <v>3383</v>
      </c>
      <c r="T1871" s="3">
        <v>44021</v>
      </c>
      <c r="U1871" s="3">
        <v>44021</v>
      </c>
      <c r="V1871" t="s">
        <v>295</v>
      </c>
    </row>
    <row r="1872" spans="1:22" x14ac:dyDescent="0.25">
      <c r="A1872">
        <v>2020</v>
      </c>
      <c r="B1872" s="3">
        <v>43831</v>
      </c>
      <c r="C1872" s="3">
        <v>43921</v>
      </c>
      <c r="D1872" t="s">
        <v>60</v>
      </c>
      <c r="E1872" s="5" t="s">
        <v>586</v>
      </c>
      <c r="F1872" s="5" t="s">
        <v>113</v>
      </c>
      <c r="G1872" s="5" t="s">
        <v>1388</v>
      </c>
      <c r="H1872" s="6" t="s">
        <v>102</v>
      </c>
      <c r="I1872" t="s">
        <v>295</v>
      </c>
      <c r="J1872" t="s">
        <v>70</v>
      </c>
      <c r="K1872" s="7">
        <v>43837</v>
      </c>
      <c r="L1872" t="s">
        <v>96</v>
      </c>
      <c r="M1872" s="15">
        <v>15</v>
      </c>
      <c r="N1872" s="5" t="s">
        <v>3381</v>
      </c>
      <c r="O1872" s="7">
        <v>43837</v>
      </c>
      <c r="P1872" s="2" t="s">
        <v>3383</v>
      </c>
      <c r="Q1872" t="s">
        <v>3383</v>
      </c>
      <c r="R1872" s="8" t="s">
        <v>3384</v>
      </c>
      <c r="S1872" t="s">
        <v>3383</v>
      </c>
      <c r="T1872" s="3">
        <v>44021</v>
      </c>
      <c r="U1872" s="3">
        <v>44021</v>
      </c>
      <c r="V1872" t="s">
        <v>295</v>
      </c>
    </row>
    <row r="1873" spans="1:22" x14ac:dyDescent="0.25">
      <c r="A1873">
        <v>2020</v>
      </c>
      <c r="B1873" s="3">
        <v>43831</v>
      </c>
      <c r="C1873" s="3">
        <v>43921</v>
      </c>
      <c r="D1873" t="s">
        <v>60</v>
      </c>
      <c r="E1873" s="5" t="s">
        <v>210</v>
      </c>
      <c r="F1873" s="5" t="s">
        <v>113</v>
      </c>
      <c r="G1873" s="5" t="s">
        <v>1388</v>
      </c>
      <c r="H1873" s="6" t="s">
        <v>102</v>
      </c>
      <c r="I1873" t="s">
        <v>295</v>
      </c>
      <c r="J1873" t="s">
        <v>70</v>
      </c>
      <c r="K1873" s="7">
        <v>43837</v>
      </c>
      <c r="L1873" t="s">
        <v>96</v>
      </c>
      <c r="M1873" s="15">
        <v>15</v>
      </c>
      <c r="N1873" s="5" t="s">
        <v>3381</v>
      </c>
      <c r="O1873" s="7">
        <v>43837</v>
      </c>
      <c r="P1873" s="2" t="s">
        <v>3383</v>
      </c>
      <c r="Q1873" t="s">
        <v>3383</v>
      </c>
      <c r="R1873" s="8" t="s">
        <v>3384</v>
      </c>
      <c r="S1873" t="s">
        <v>3383</v>
      </c>
      <c r="T1873" s="3">
        <v>44021</v>
      </c>
      <c r="U1873" s="3">
        <v>44021</v>
      </c>
      <c r="V1873" t="s">
        <v>295</v>
      </c>
    </row>
    <row r="1874" spans="1:22" x14ac:dyDescent="0.25">
      <c r="A1874">
        <v>2020</v>
      </c>
      <c r="B1874" s="3">
        <v>43831</v>
      </c>
      <c r="C1874" s="3">
        <v>43921</v>
      </c>
      <c r="D1874" t="s">
        <v>60</v>
      </c>
      <c r="E1874" s="5" t="s">
        <v>985</v>
      </c>
      <c r="F1874" s="5" t="s">
        <v>113</v>
      </c>
      <c r="G1874" s="5" t="s">
        <v>1389</v>
      </c>
      <c r="H1874" s="6" t="s">
        <v>102</v>
      </c>
      <c r="I1874" t="s">
        <v>295</v>
      </c>
      <c r="J1874" t="s">
        <v>70</v>
      </c>
      <c r="K1874" s="7">
        <v>43837</v>
      </c>
      <c r="L1874" t="s">
        <v>96</v>
      </c>
      <c r="M1874" s="15">
        <v>15</v>
      </c>
      <c r="N1874" s="5" t="s">
        <v>3381</v>
      </c>
      <c r="O1874" s="7">
        <v>43837</v>
      </c>
      <c r="P1874" s="2" t="s">
        <v>3383</v>
      </c>
      <c r="Q1874" t="s">
        <v>3383</v>
      </c>
      <c r="R1874" s="8" t="s">
        <v>3384</v>
      </c>
      <c r="S1874" t="s">
        <v>3383</v>
      </c>
      <c r="T1874" s="3">
        <v>44021</v>
      </c>
      <c r="U1874" s="3">
        <v>44021</v>
      </c>
      <c r="V1874" t="s">
        <v>295</v>
      </c>
    </row>
    <row r="1875" spans="1:22" x14ac:dyDescent="0.25">
      <c r="A1875">
        <v>2020</v>
      </c>
      <c r="B1875" s="3">
        <v>43831</v>
      </c>
      <c r="C1875" s="3">
        <v>43921</v>
      </c>
      <c r="D1875" t="s">
        <v>60</v>
      </c>
      <c r="E1875" s="5" t="s">
        <v>985</v>
      </c>
      <c r="F1875" s="5" t="s">
        <v>113</v>
      </c>
      <c r="G1875" s="5" t="s">
        <v>1389</v>
      </c>
      <c r="H1875" s="6" t="s">
        <v>102</v>
      </c>
      <c r="I1875" t="s">
        <v>295</v>
      </c>
      <c r="J1875" t="s">
        <v>70</v>
      </c>
      <c r="K1875" s="7">
        <v>43837</v>
      </c>
      <c r="L1875" t="s">
        <v>96</v>
      </c>
      <c r="M1875" s="15">
        <v>15</v>
      </c>
      <c r="N1875" s="5" t="s">
        <v>3381</v>
      </c>
      <c r="O1875" s="7">
        <v>43837</v>
      </c>
      <c r="P1875" s="2" t="s">
        <v>3383</v>
      </c>
      <c r="Q1875" t="s">
        <v>3383</v>
      </c>
      <c r="R1875" s="8" t="s">
        <v>3384</v>
      </c>
      <c r="S1875" t="s">
        <v>3383</v>
      </c>
      <c r="T1875" s="3">
        <v>44021</v>
      </c>
      <c r="U1875" s="3">
        <v>44021</v>
      </c>
      <c r="V1875" t="s">
        <v>295</v>
      </c>
    </row>
    <row r="1876" spans="1:22" x14ac:dyDescent="0.25">
      <c r="A1876">
        <v>2020</v>
      </c>
      <c r="B1876" s="3">
        <v>43831</v>
      </c>
      <c r="C1876" s="3">
        <v>43921</v>
      </c>
      <c r="D1876" t="s">
        <v>60</v>
      </c>
      <c r="E1876" s="5" t="s">
        <v>985</v>
      </c>
      <c r="F1876" s="5" t="s">
        <v>113</v>
      </c>
      <c r="G1876" s="5" t="s">
        <v>1389</v>
      </c>
      <c r="H1876" s="6" t="s">
        <v>102</v>
      </c>
      <c r="I1876" t="s">
        <v>295</v>
      </c>
      <c r="J1876" t="s">
        <v>70</v>
      </c>
      <c r="K1876" s="7">
        <v>43837</v>
      </c>
      <c r="L1876" t="s">
        <v>96</v>
      </c>
      <c r="M1876" s="15">
        <v>15</v>
      </c>
      <c r="N1876" s="5" t="s">
        <v>3381</v>
      </c>
      <c r="O1876" s="7">
        <v>43837</v>
      </c>
      <c r="P1876" s="2" t="s">
        <v>3383</v>
      </c>
      <c r="Q1876" t="s">
        <v>3383</v>
      </c>
      <c r="R1876" s="8" t="s">
        <v>3384</v>
      </c>
      <c r="S1876" t="s">
        <v>3383</v>
      </c>
      <c r="T1876" s="3">
        <v>44021</v>
      </c>
      <c r="U1876" s="3">
        <v>44021</v>
      </c>
      <c r="V1876" t="s">
        <v>295</v>
      </c>
    </row>
    <row r="1877" spans="1:22" x14ac:dyDescent="0.25">
      <c r="A1877">
        <v>2020</v>
      </c>
      <c r="B1877" s="3">
        <v>43831</v>
      </c>
      <c r="C1877" s="3">
        <v>43921</v>
      </c>
      <c r="D1877" t="s">
        <v>60</v>
      </c>
      <c r="E1877" s="5" t="s">
        <v>586</v>
      </c>
      <c r="F1877" s="5" t="s">
        <v>113</v>
      </c>
      <c r="G1877" s="5" t="s">
        <v>1389</v>
      </c>
      <c r="H1877" s="6" t="s">
        <v>102</v>
      </c>
      <c r="I1877" t="s">
        <v>295</v>
      </c>
      <c r="J1877" t="s">
        <v>70</v>
      </c>
      <c r="K1877" s="7">
        <v>43837</v>
      </c>
      <c r="L1877" t="s">
        <v>96</v>
      </c>
      <c r="M1877" s="15">
        <v>15</v>
      </c>
      <c r="N1877" s="5" t="s">
        <v>3381</v>
      </c>
      <c r="O1877" s="7">
        <v>43837</v>
      </c>
      <c r="P1877" s="2" t="s">
        <v>3383</v>
      </c>
      <c r="Q1877" t="s">
        <v>3383</v>
      </c>
      <c r="R1877" s="8" t="s">
        <v>3384</v>
      </c>
      <c r="S1877" t="s">
        <v>3383</v>
      </c>
      <c r="T1877" s="3">
        <v>44021</v>
      </c>
      <c r="U1877" s="3">
        <v>44021</v>
      </c>
      <c r="V1877" t="s">
        <v>295</v>
      </c>
    </row>
    <row r="1878" spans="1:22" x14ac:dyDescent="0.25">
      <c r="A1878">
        <v>2020</v>
      </c>
      <c r="B1878" s="3">
        <v>43831</v>
      </c>
      <c r="C1878" s="3">
        <v>43921</v>
      </c>
      <c r="D1878" t="s">
        <v>60</v>
      </c>
      <c r="E1878" s="5" t="s">
        <v>586</v>
      </c>
      <c r="F1878" s="5" t="s">
        <v>113</v>
      </c>
      <c r="G1878" s="5" t="s">
        <v>1389</v>
      </c>
      <c r="H1878" s="6" t="s">
        <v>102</v>
      </c>
      <c r="I1878" t="s">
        <v>295</v>
      </c>
      <c r="J1878" t="s">
        <v>70</v>
      </c>
      <c r="K1878" s="7">
        <v>43837</v>
      </c>
      <c r="L1878" t="s">
        <v>96</v>
      </c>
      <c r="M1878" s="15">
        <v>15</v>
      </c>
      <c r="N1878" s="5" t="s">
        <v>3381</v>
      </c>
      <c r="O1878" s="7">
        <v>43837</v>
      </c>
      <c r="P1878" s="2" t="s">
        <v>3383</v>
      </c>
      <c r="Q1878" t="s">
        <v>3383</v>
      </c>
      <c r="R1878" s="8" t="s">
        <v>3384</v>
      </c>
      <c r="S1878" t="s">
        <v>3383</v>
      </c>
      <c r="T1878" s="3">
        <v>44021</v>
      </c>
      <c r="U1878" s="3">
        <v>44021</v>
      </c>
      <c r="V1878" t="s">
        <v>295</v>
      </c>
    </row>
    <row r="1879" spans="1:22" x14ac:dyDescent="0.25">
      <c r="A1879">
        <v>2020</v>
      </c>
      <c r="B1879" s="3">
        <v>43831</v>
      </c>
      <c r="C1879" s="3">
        <v>43921</v>
      </c>
      <c r="D1879" t="s">
        <v>60</v>
      </c>
      <c r="E1879" s="5" t="s">
        <v>586</v>
      </c>
      <c r="F1879" s="5" t="s">
        <v>113</v>
      </c>
      <c r="G1879" s="5" t="s">
        <v>1389</v>
      </c>
      <c r="H1879" s="6" t="s">
        <v>102</v>
      </c>
      <c r="I1879" t="s">
        <v>295</v>
      </c>
      <c r="J1879" t="s">
        <v>70</v>
      </c>
      <c r="K1879" s="7">
        <v>43837</v>
      </c>
      <c r="L1879" t="s">
        <v>96</v>
      </c>
      <c r="M1879" s="15">
        <v>15</v>
      </c>
      <c r="N1879" s="5" t="s">
        <v>3381</v>
      </c>
      <c r="O1879" s="7">
        <v>43837</v>
      </c>
      <c r="P1879" s="2" t="s">
        <v>3383</v>
      </c>
      <c r="Q1879" t="s">
        <v>3383</v>
      </c>
      <c r="R1879" s="8" t="s">
        <v>3384</v>
      </c>
      <c r="S1879" t="s">
        <v>3383</v>
      </c>
      <c r="T1879" s="3">
        <v>44021</v>
      </c>
      <c r="U1879" s="3">
        <v>44021</v>
      </c>
      <c r="V1879" t="s">
        <v>295</v>
      </c>
    </row>
    <row r="1880" spans="1:22" x14ac:dyDescent="0.25">
      <c r="A1880">
        <v>2020</v>
      </c>
      <c r="B1880" s="3">
        <v>43831</v>
      </c>
      <c r="C1880" s="3">
        <v>43921</v>
      </c>
      <c r="D1880" t="s">
        <v>60</v>
      </c>
      <c r="E1880" s="5" t="s">
        <v>586</v>
      </c>
      <c r="F1880" s="5" t="s">
        <v>113</v>
      </c>
      <c r="G1880" s="5" t="s">
        <v>1389</v>
      </c>
      <c r="H1880" s="6" t="s">
        <v>102</v>
      </c>
      <c r="I1880" t="s">
        <v>295</v>
      </c>
      <c r="J1880" t="s">
        <v>70</v>
      </c>
      <c r="K1880" s="7">
        <v>43837</v>
      </c>
      <c r="L1880" t="s">
        <v>96</v>
      </c>
      <c r="M1880" s="15">
        <v>15</v>
      </c>
      <c r="N1880" s="5" t="s">
        <v>3381</v>
      </c>
      <c r="O1880" s="7">
        <v>43837</v>
      </c>
      <c r="P1880" s="2" t="s">
        <v>3383</v>
      </c>
      <c r="Q1880" t="s">
        <v>3383</v>
      </c>
      <c r="R1880" s="8" t="s">
        <v>3384</v>
      </c>
      <c r="S1880" t="s">
        <v>3383</v>
      </c>
      <c r="T1880" s="3">
        <v>44021</v>
      </c>
      <c r="U1880" s="3">
        <v>44021</v>
      </c>
      <c r="V1880" t="s">
        <v>295</v>
      </c>
    </row>
    <row r="1881" spans="1:22" x14ac:dyDescent="0.25">
      <c r="A1881">
        <v>2020</v>
      </c>
      <c r="B1881" s="3">
        <v>43831</v>
      </c>
      <c r="C1881" s="3">
        <v>43921</v>
      </c>
      <c r="D1881" t="s">
        <v>60</v>
      </c>
      <c r="E1881" s="5" t="s">
        <v>586</v>
      </c>
      <c r="F1881" s="5" t="s">
        <v>113</v>
      </c>
      <c r="G1881" s="5" t="s">
        <v>1389</v>
      </c>
      <c r="H1881" s="6" t="s">
        <v>102</v>
      </c>
      <c r="I1881" t="s">
        <v>295</v>
      </c>
      <c r="J1881" t="s">
        <v>70</v>
      </c>
      <c r="K1881" s="7">
        <v>43837</v>
      </c>
      <c r="L1881" t="s">
        <v>96</v>
      </c>
      <c r="M1881" s="15">
        <v>15</v>
      </c>
      <c r="N1881" s="5" t="s">
        <v>3381</v>
      </c>
      <c r="O1881" s="7">
        <v>43837</v>
      </c>
      <c r="P1881" s="2" t="s">
        <v>3383</v>
      </c>
      <c r="Q1881" t="s">
        <v>3383</v>
      </c>
      <c r="R1881" s="8" t="s">
        <v>3384</v>
      </c>
      <c r="S1881" t="s">
        <v>3383</v>
      </c>
      <c r="T1881" s="3">
        <v>44021</v>
      </c>
      <c r="U1881" s="3">
        <v>44021</v>
      </c>
      <c r="V1881" t="s">
        <v>295</v>
      </c>
    </row>
    <row r="1882" spans="1:22" x14ac:dyDescent="0.25">
      <c r="A1882">
        <v>2020</v>
      </c>
      <c r="B1882" s="3">
        <v>43831</v>
      </c>
      <c r="C1882" s="3">
        <v>43921</v>
      </c>
      <c r="D1882" t="s">
        <v>60</v>
      </c>
      <c r="E1882" s="5" t="s">
        <v>586</v>
      </c>
      <c r="F1882" s="5" t="s">
        <v>113</v>
      </c>
      <c r="G1882" s="5" t="s">
        <v>1389</v>
      </c>
      <c r="H1882" s="6" t="s">
        <v>102</v>
      </c>
      <c r="I1882" t="s">
        <v>295</v>
      </c>
      <c r="J1882" t="s">
        <v>70</v>
      </c>
      <c r="K1882" s="7">
        <v>43837</v>
      </c>
      <c r="L1882" t="s">
        <v>96</v>
      </c>
      <c r="M1882" s="15">
        <v>15</v>
      </c>
      <c r="N1882" s="5" t="s">
        <v>3381</v>
      </c>
      <c r="O1882" s="7">
        <v>43837</v>
      </c>
      <c r="P1882" s="2" t="s">
        <v>3383</v>
      </c>
      <c r="Q1882" t="s">
        <v>3383</v>
      </c>
      <c r="R1882" s="8" t="s">
        <v>3384</v>
      </c>
      <c r="S1882" t="s">
        <v>3383</v>
      </c>
      <c r="T1882" s="3">
        <v>44021</v>
      </c>
      <c r="U1882" s="3">
        <v>44021</v>
      </c>
      <c r="V1882" t="s">
        <v>295</v>
      </c>
    </row>
    <row r="1883" spans="1:22" x14ac:dyDescent="0.25">
      <c r="A1883">
        <v>2020</v>
      </c>
      <c r="B1883" s="3">
        <v>43831</v>
      </c>
      <c r="C1883" s="3">
        <v>43921</v>
      </c>
      <c r="D1883" t="s">
        <v>60</v>
      </c>
      <c r="E1883" s="5" t="s">
        <v>1378</v>
      </c>
      <c r="F1883" s="5" t="s">
        <v>113</v>
      </c>
      <c r="G1883" s="5" t="s">
        <v>998</v>
      </c>
      <c r="H1883" s="6" t="s">
        <v>102</v>
      </c>
      <c r="I1883" t="s">
        <v>295</v>
      </c>
      <c r="J1883" t="s">
        <v>70</v>
      </c>
      <c r="K1883" s="7">
        <v>43837</v>
      </c>
      <c r="L1883" t="s">
        <v>96</v>
      </c>
      <c r="M1883" s="15">
        <v>15</v>
      </c>
      <c r="N1883" s="5" t="s">
        <v>3381</v>
      </c>
      <c r="O1883" s="7">
        <v>43837</v>
      </c>
      <c r="P1883" s="2" t="s">
        <v>3383</v>
      </c>
      <c r="Q1883" t="s">
        <v>3383</v>
      </c>
      <c r="R1883" s="8" t="s">
        <v>3384</v>
      </c>
      <c r="S1883" t="s">
        <v>3383</v>
      </c>
      <c r="T1883" s="3">
        <v>44021</v>
      </c>
      <c r="U1883" s="3">
        <v>44021</v>
      </c>
      <c r="V1883" t="s">
        <v>295</v>
      </c>
    </row>
    <row r="1884" spans="1:22" x14ac:dyDescent="0.25">
      <c r="A1884">
        <v>2020</v>
      </c>
      <c r="B1884" s="3">
        <v>43831</v>
      </c>
      <c r="C1884" s="3">
        <v>43921</v>
      </c>
      <c r="D1884" t="s">
        <v>60</v>
      </c>
      <c r="E1884" s="5" t="s">
        <v>555</v>
      </c>
      <c r="F1884" s="5" t="s">
        <v>113</v>
      </c>
      <c r="G1884" s="5" t="s">
        <v>303</v>
      </c>
      <c r="H1884" s="6" t="s">
        <v>102</v>
      </c>
      <c r="I1884" t="s">
        <v>295</v>
      </c>
      <c r="J1884" t="s">
        <v>70</v>
      </c>
      <c r="K1884" s="7">
        <v>43837</v>
      </c>
      <c r="L1884" t="s">
        <v>96</v>
      </c>
      <c r="M1884" s="15">
        <v>15</v>
      </c>
      <c r="N1884" s="5" t="s">
        <v>3381</v>
      </c>
      <c r="O1884" s="7">
        <v>43837</v>
      </c>
      <c r="P1884" s="2" t="s">
        <v>3383</v>
      </c>
      <c r="Q1884" t="s">
        <v>3383</v>
      </c>
      <c r="R1884" s="8" t="s">
        <v>3384</v>
      </c>
      <c r="S1884" t="s">
        <v>3383</v>
      </c>
      <c r="T1884" s="3">
        <v>44021</v>
      </c>
      <c r="U1884" s="3">
        <v>44021</v>
      </c>
      <c r="V1884" t="s">
        <v>295</v>
      </c>
    </row>
    <row r="1885" spans="1:22" x14ac:dyDescent="0.25">
      <c r="A1885">
        <v>2020</v>
      </c>
      <c r="B1885" s="3">
        <v>43831</v>
      </c>
      <c r="C1885" s="3">
        <v>43921</v>
      </c>
      <c r="D1885" t="s">
        <v>60</v>
      </c>
      <c r="E1885" s="5" t="s">
        <v>120</v>
      </c>
      <c r="F1885" s="5" t="s">
        <v>113</v>
      </c>
      <c r="G1885" s="5" t="s">
        <v>303</v>
      </c>
      <c r="H1885" s="6" t="s">
        <v>102</v>
      </c>
      <c r="I1885" t="s">
        <v>295</v>
      </c>
      <c r="J1885" t="s">
        <v>70</v>
      </c>
      <c r="K1885" s="7">
        <v>43837</v>
      </c>
      <c r="L1885" t="s">
        <v>96</v>
      </c>
      <c r="M1885" s="15">
        <v>15</v>
      </c>
      <c r="N1885" s="5" t="s">
        <v>3381</v>
      </c>
      <c r="O1885" s="7">
        <v>43837</v>
      </c>
      <c r="P1885" s="2" t="s">
        <v>3383</v>
      </c>
      <c r="Q1885" t="s">
        <v>3383</v>
      </c>
      <c r="R1885" s="8" t="s">
        <v>3384</v>
      </c>
      <c r="S1885" t="s">
        <v>3383</v>
      </c>
      <c r="T1885" s="3">
        <v>44021</v>
      </c>
      <c r="U1885" s="3">
        <v>44021</v>
      </c>
      <c r="V1885" t="s">
        <v>295</v>
      </c>
    </row>
    <row r="1886" spans="1:22" x14ac:dyDescent="0.25">
      <c r="A1886">
        <v>2020</v>
      </c>
      <c r="B1886" s="3">
        <v>43831</v>
      </c>
      <c r="C1886" s="3">
        <v>43921</v>
      </c>
      <c r="D1886" t="s">
        <v>60</v>
      </c>
      <c r="E1886" s="5" t="s">
        <v>375</v>
      </c>
      <c r="F1886" s="5" t="s">
        <v>113</v>
      </c>
      <c r="G1886" s="5" t="s">
        <v>213</v>
      </c>
      <c r="H1886" s="6" t="s">
        <v>102</v>
      </c>
      <c r="I1886" t="s">
        <v>295</v>
      </c>
      <c r="J1886" t="s">
        <v>70</v>
      </c>
      <c r="K1886" s="7">
        <v>43837</v>
      </c>
      <c r="L1886" t="s">
        <v>96</v>
      </c>
      <c r="M1886" s="15">
        <v>15</v>
      </c>
      <c r="N1886" s="5" t="s">
        <v>3381</v>
      </c>
      <c r="O1886" s="7">
        <v>43837</v>
      </c>
      <c r="P1886" s="2" t="s">
        <v>3383</v>
      </c>
      <c r="Q1886" t="s">
        <v>3383</v>
      </c>
      <c r="R1886" s="8" t="s">
        <v>3384</v>
      </c>
      <c r="S1886" t="s">
        <v>3383</v>
      </c>
      <c r="T1886" s="3">
        <v>44021</v>
      </c>
      <c r="U1886" s="3">
        <v>44021</v>
      </c>
      <c r="V1886" t="s">
        <v>295</v>
      </c>
    </row>
    <row r="1887" spans="1:22" x14ac:dyDescent="0.25">
      <c r="A1887">
        <v>2020</v>
      </c>
      <c r="B1887" s="3">
        <v>43831</v>
      </c>
      <c r="C1887" s="3">
        <v>43921</v>
      </c>
      <c r="D1887" t="s">
        <v>60</v>
      </c>
      <c r="E1887" s="5" t="s">
        <v>120</v>
      </c>
      <c r="F1887" s="5" t="s">
        <v>113</v>
      </c>
      <c r="G1887" s="5" t="s">
        <v>115</v>
      </c>
      <c r="H1887" s="6" t="s">
        <v>102</v>
      </c>
      <c r="I1887" t="s">
        <v>295</v>
      </c>
      <c r="J1887" t="s">
        <v>70</v>
      </c>
      <c r="K1887" s="7">
        <v>43837</v>
      </c>
      <c r="L1887" t="s">
        <v>96</v>
      </c>
      <c r="M1887" s="15">
        <v>15</v>
      </c>
      <c r="N1887" s="5" t="s">
        <v>3381</v>
      </c>
      <c r="O1887" s="7">
        <v>43837</v>
      </c>
      <c r="P1887" s="2" t="s">
        <v>3383</v>
      </c>
      <c r="Q1887" t="s">
        <v>3383</v>
      </c>
      <c r="R1887" s="8" t="s">
        <v>3384</v>
      </c>
      <c r="S1887" t="s">
        <v>3383</v>
      </c>
      <c r="T1887" s="3">
        <v>44021</v>
      </c>
      <c r="U1887" s="3">
        <v>44021</v>
      </c>
      <c r="V1887" t="s">
        <v>295</v>
      </c>
    </row>
    <row r="1888" spans="1:22" x14ac:dyDescent="0.25">
      <c r="A1888">
        <v>2020</v>
      </c>
      <c r="B1888" s="3">
        <v>43831</v>
      </c>
      <c r="C1888" s="3">
        <v>43921</v>
      </c>
      <c r="D1888" t="s">
        <v>60</v>
      </c>
      <c r="E1888" s="5" t="s">
        <v>316</v>
      </c>
      <c r="F1888" s="5" t="s">
        <v>113</v>
      </c>
      <c r="G1888" s="5" t="s">
        <v>133</v>
      </c>
      <c r="H1888" s="6" t="s">
        <v>102</v>
      </c>
      <c r="I1888" t="s">
        <v>295</v>
      </c>
      <c r="J1888" t="s">
        <v>70</v>
      </c>
      <c r="K1888" s="7">
        <v>43837</v>
      </c>
      <c r="L1888" t="s">
        <v>96</v>
      </c>
      <c r="M1888" s="15">
        <v>15</v>
      </c>
      <c r="N1888" s="5" t="s">
        <v>3381</v>
      </c>
      <c r="O1888" s="7">
        <v>43837</v>
      </c>
      <c r="P1888" s="2" t="s">
        <v>3383</v>
      </c>
      <c r="Q1888" t="s">
        <v>3383</v>
      </c>
      <c r="R1888" s="8" t="s">
        <v>3384</v>
      </c>
      <c r="S1888" t="s">
        <v>3383</v>
      </c>
      <c r="T1888" s="3">
        <v>44021</v>
      </c>
      <c r="U1888" s="3">
        <v>44021</v>
      </c>
      <c r="V1888" t="s">
        <v>295</v>
      </c>
    </row>
    <row r="1889" spans="1:22" x14ac:dyDescent="0.25">
      <c r="A1889">
        <v>2020</v>
      </c>
      <c r="B1889" s="3">
        <v>43831</v>
      </c>
      <c r="C1889" s="3">
        <v>43921</v>
      </c>
      <c r="D1889" t="s">
        <v>60</v>
      </c>
      <c r="E1889" s="5" t="s">
        <v>561</v>
      </c>
      <c r="F1889" s="5" t="s">
        <v>113</v>
      </c>
      <c r="G1889" s="5" t="s">
        <v>133</v>
      </c>
      <c r="H1889" s="6" t="s">
        <v>102</v>
      </c>
      <c r="I1889" t="s">
        <v>295</v>
      </c>
      <c r="J1889" t="s">
        <v>70</v>
      </c>
      <c r="K1889" s="7">
        <v>43837</v>
      </c>
      <c r="L1889" t="s">
        <v>96</v>
      </c>
      <c r="M1889" s="15">
        <v>15</v>
      </c>
      <c r="N1889" s="5" t="s">
        <v>3381</v>
      </c>
      <c r="O1889" s="7">
        <v>43837</v>
      </c>
      <c r="P1889" s="2" t="s">
        <v>3383</v>
      </c>
      <c r="Q1889" t="s">
        <v>3383</v>
      </c>
      <c r="R1889" s="8" t="s">
        <v>3384</v>
      </c>
      <c r="S1889" t="s">
        <v>3383</v>
      </c>
      <c r="T1889" s="3">
        <v>44021</v>
      </c>
      <c r="U1889" s="3">
        <v>44021</v>
      </c>
      <c r="V1889" t="s">
        <v>295</v>
      </c>
    </row>
    <row r="1890" spans="1:22" x14ac:dyDescent="0.25">
      <c r="A1890">
        <v>2020</v>
      </c>
      <c r="B1890" s="3">
        <v>43831</v>
      </c>
      <c r="C1890" s="3">
        <v>43921</v>
      </c>
      <c r="D1890" t="s">
        <v>60</v>
      </c>
      <c r="E1890" s="5" t="s">
        <v>1390</v>
      </c>
      <c r="F1890" s="5" t="s">
        <v>113</v>
      </c>
      <c r="G1890" s="5" t="s">
        <v>133</v>
      </c>
      <c r="H1890" s="6" t="s">
        <v>102</v>
      </c>
      <c r="I1890" t="s">
        <v>295</v>
      </c>
      <c r="J1890" t="s">
        <v>70</v>
      </c>
      <c r="K1890" s="7">
        <v>43837</v>
      </c>
      <c r="L1890" t="s">
        <v>96</v>
      </c>
      <c r="M1890" s="15">
        <v>15</v>
      </c>
      <c r="N1890" s="5" t="s">
        <v>3381</v>
      </c>
      <c r="O1890" s="7">
        <v>43837</v>
      </c>
      <c r="P1890" s="2" t="s">
        <v>3383</v>
      </c>
      <c r="Q1890" t="s">
        <v>3383</v>
      </c>
      <c r="R1890" s="8" t="s">
        <v>3384</v>
      </c>
      <c r="S1890" t="s">
        <v>3383</v>
      </c>
      <c r="T1890" s="3">
        <v>44021</v>
      </c>
      <c r="U1890" s="3">
        <v>44021</v>
      </c>
      <c r="V1890" t="s">
        <v>295</v>
      </c>
    </row>
    <row r="1891" spans="1:22" x14ac:dyDescent="0.25">
      <c r="A1891">
        <v>2020</v>
      </c>
      <c r="B1891" s="3">
        <v>43831</v>
      </c>
      <c r="C1891" s="3">
        <v>43921</v>
      </c>
      <c r="D1891" t="s">
        <v>60</v>
      </c>
      <c r="E1891" s="5" t="s">
        <v>279</v>
      </c>
      <c r="F1891" s="5" t="s">
        <v>113</v>
      </c>
      <c r="G1891" s="5" t="s">
        <v>151</v>
      </c>
      <c r="H1891" s="6" t="s">
        <v>102</v>
      </c>
      <c r="I1891" t="s">
        <v>295</v>
      </c>
      <c r="J1891" t="s">
        <v>70</v>
      </c>
      <c r="K1891" s="7">
        <v>43837</v>
      </c>
      <c r="L1891" t="s">
        <v>96</v>
      </c>
      <c r="M1891" s="15">
        <v>15</v>
      </c>
      <c r="N1891" s="5" t="s">
        <v>3381</v>
      </c>
      <c r="O1891" s="7">
        <v>43837</v>
      </c>
      <c r="P1891" s="2" t="s">
        <v>3383</v>
      </c>
      <c r="Q1891" t="s">
        <v>3383</v>
      </c>
      <c r="R1891" s="8" t="s">
        <v>3384</v>
      </c>
      <c r="S1891" t="s">
        <v>3383</v>
      </c>
      <c r="T1891" s="3">
        <v>44021</v>
      </c>
      <c r="U1891" s="3">
        <v>44021</v>
      </c>
      <c r="V1891" t="s">
        <v>295</v>
      </c>
    </row>
    <row r="1892" spans="1:22" x14ac:dyDescent="0.25">
      <c r="A1892">
        <v>2020</v>
      </c>
      <c r="B1892" s="3">
        <v>43831</v>
      </c>
      <c r="C1892" s="3">
        <v>43921</v>
      </c>
      <c r="D1892" t="s">
        <v>60</v>
      </c>
      <c r="E1892" s="5" t="s">
        <v>845</v>
      </c>
      <c r="F1892" s="5" t="s">
        <v>113</v>
      </c>
      <c r="G1892" s="5" t="s">
        <v>1391</v>
      </c>
      <c r="H1892" s="6" t="s">
        <v>102</v>
      </c>
      <c r="I1892" t="s">
        <v>295</v>
      </c>
      <c r="J1892" t="s">
        <v>70</v>
      </c>
      <c r="K1892" s="7">
        <v>43837</v>
      </c>
      <c r="L1892" t="s">
        <v>96</v>
      </c>
      <c r="M1892" s="15">
        <v>15</v>
      </c>
      <c r="N1892" s="5" t="s">
        <v>3381</v>
      </c>
      <c r="O1892" s="7">
        <v>43837</v>
      </c>
      <c r="P1892" s="2" t="s">
        <v>3383</v>
      </c>
      <c r="Q1892" t="s">
        <v>3383</v>
      </c>
      <c r="R1892" s="8" t="s">
        <v>3384</v>
      </c>
      <c r="S1892" t="s">
        <v>3383</v>
      </c>
      <c r="T1892" s="3">
        <v>44021</v>
      </c>
      <c r="U1892" s="3">
        <v>44021</v>
      </c>
      <c r="V1892" t="s">
        <v>295</v>
      </c>
    </row>
    <row r="1893" spans="1:22" x14ac:dyDescent="0.25">
      <c r="A1893">
        <v>2020</v>
      </c>
      <c r="B1893" s="3">
        <v>43831</v>
      </c>
      <c r="C1893" s="3">
        <v>43921</v>
      </c>
      <c r="D1893" t="s">
        <v>60</v>
      </c>
      <c r="E1893" s="5" t="s">
        <v>1392</v>
      </c>
      <c r="F1893" s="5" t="s">
        <v>113</v>
      </c>
      <c r="G1893" s="5" t="s">
        <v>944</v>
      </c>
      <c r="H1893" s="6" t="s">
        <v>102</v>
      </c>
      <c r="I1893" t="s">
        <v>295</v>
      </c>
      <c r="J1893" t="s">
        <v>70</v>
      </c>
      <c r="K1893" s="7">
        <v>43837</v>
      </c>
      <c r="L1893" t="s">
        <v>96</v>
      </c>
      <c r="M1893" s="15">
        <v>15</v>
      </c>
      <c r="N1893" s="5" t="s">
        <v>3381</v>
      </c>
      <c r="O1893" s="7">
        <v>43837</v>
      </c>
      <c r="P1893" s="2" t="s">
        <v>3383</v>
      </c>
      <c r="Q1893" t="s">
        <v>3383</v>
      </c>
      <c r="R1893" s="8" t="s">
        <v>3384</v>
      </c>
      <c r="S1893" t="s">
        <v>3383</v>
      </c>
      <c r="T1893" s="3">
        <v>44021</v>
      </c>
      <c r="U1893" s="3">
        <v>44021</v>
      </c>
      <c r="V1893" t="s">
        <v>295</v>
      </c>
    </row>
    <row r="1894" spans="1:22" x14ac:dyDescent="0.25">
      <c r="A1894">
        <v>2020</v>
      </c>
      <c r="B1894" s="3">
        <v>43831</v>
      </c>
      <c r="C1894" s="3">
        <v>43921</v>
      </c>
      <c r="D1894" t="s">
        <v>60</v>
      </c>
      <c r="E1894" s="5" t="s">
        <v>1393</v>
      </c>
      <c r="F1894" s="5" t="s">
        <v>513</v>
      </c>
      <c r="G1894" s="5" t="s">
        <v>133</v>
      </c>
      <c r="H1894" s="6" t="s">
        <v>102</v>
      </c>
      <c r="I1894" t="s">
        <v>295</v>
      </c>
      <c r="J1894" t="s">
        <v>70</v>
      </c>
      <c r="K1894" s="7">
        <v>43837</v>
      </c>
      <c r="L1894" t="s">
        <v>96</v>
      </c>
      <c r="M1894" s="15">
        <v>15</v>
      </c>
      <c r="N1894" s="5" t="s">
        <v>3381</v>
      </c>
      <c r="O1894" s="7">
        <v>43837</v>
      </c>
      <c r="P1894" s="2" t="s">
        <v>3383</v>
      </c>
      <c r="Q1894" t="s">
        <v>3383</v>
      </c>
      <c r="R1894" s="8" t="s">
        <v>3384</v>
      </c>
      <c r="S1894" t="s">
        <v>3383</v>
      </c>
      <c r="T1894" s="3">
        <v>44021</v>
      </c>
      <c r="U1894" s="3">
        <v>44021</v>
      </c>
      <c r="V1894" t="s">
        <v>295</v>
      </c>
    </row>
    <row r="1895" spans="1:22" x14ac:dyDescent="0.25">
      <c r="A1895">
        <v>2020</v>
      </c>
      <c r="B1895" s="3">
        <v>43831</v>
      </c>
      <c r="C1895" s="3">
        <v>43921</v>
      </c>
      <c r="D1895" t="s">
        <v>60</v>
      </c>
      <c r="E1895" s="5" t="s">
        <v>455</v>
      </c>
      <c r="F1895" s="5" t="s">
        <v>513</v>
      </c>
      <c r="G1895" s="5" t="s">
        <v>284</v>
      </c>
      <c r="H1895" s="6" t="s">
        <v>102</v>
      </c>
      <c r="I1895" t="s">
        <v>295</v>
      </c>
      <c r="J1895" t="s">
        <v>70</v>
      </c>
      <c r="K1895" s="7">
        <v>43837</v>
      </c>
      <c r="L1895" t="s">
        <v>96</v>
      </c>
      <c r="M1895" s="15">
        <v>15</v>
      </c>
      <c r="N1895" s="5" t="s">
        <v>3381</v>
      </c>
      <c r="O1895" s="7">
        <v>43837</v>
      </c>
      <c r="P1895" s="2" t="s">
        <v>3383</v>
      </c>
      <c r="Q1895" t="s">
        <v>3383</v>
      </c>
      <c r="R1895" s="8" t="s">
        <v>3384</v>
      </c>
      <c r="S1895" t="s">
        <v>3383</v>
      </c>
      <c r="T1895" s="3">
        <v>44021</v>
      </c>
      <c r="U1895" s="3">
        <v>44021</v>
      </c>
      <c r="V1895" t="s">
        <v>295</v>
      </c>
    </row>
    <row r="1896" spans="1:22" x14ac:dyDescent="0.25">
      <c r="A1896">
        <v>2020</v>
      </c>
      <c r="B1896" s="3">
        <v>43831</v>
      </c>
      <c r="C1896" s="3">
        <v>43921</v>
      </c>
      <c r="D1896" t="s">
        <v>60</v>
      </c>
      <c r="E1896" s="5" t="s">
        <v>1394</v>
      </c>
      <c r="F1896" s="5" t="s">
        <v>513</v>
      </c>
      <c r="G1896" s="5" t="s">
        <v>284</v>
      </c>
      <c r="H1896" s="6" t="s">
        <v>102</v>
      </c>
      <c r="I1896" t="s">
        <v>295</v>
      </c>
      <c r="J1896" t="s">
        <v>70</v>
      </c>
      <c r="K1896" s="7">
        <v>43837</v>
      </c>
      <c r="L1896" t="s">
        <v>96</v>
      </c>
      <c r="M1896" s="15">
        <v>15</v>
      </c>
      <c r="N1896" s="5" t="s">
        <v>3381</v>
      </c>
      <c r="O1896" s="7">
        <v>43837</v>
      </c>
      <c r="P1896" s="2" t="s">
        <v>3383</v>
      </c>
      <c r="Q1896" t="s">
        <v>3383</v>
      </c>
      <c r="R1896" s="8" t="s">
        <v>3384</v>
      </c>
      <c r="S1896" t="s">
        <v>3383</v>
      </c>
      <c r="T1896" s="3">
        <v>44021</v>
      </c>
      <c r="U1896" s="3">
        <v>44021</v>
      </c>
      <c r="V1896" t="s">
        <v>295</v>
      </c>
    </row>
    <row r="1897" spans="1:22" x14ac:dyDescent="0.25">
      <c r="A1897">
        <v>2020</v>
      </c>
      <c r="B1897" s="3">
        <v>43831</v>
      </c>
      <c r="C1897" s="3">
        <v>43921</v>
      </c>
      <c r="D1897" t="s">
        <v>60</v>
      </c>
      <c r="E1897" s="5" t="s">
        <v>1395</v>
      </c>
      <c r="F1897" s="5" t="s">
        <v>513</v>
      </c>
      <c r="G1897" s="5" t="s">
        <v>284</v>
      </c>
      <c r="H1897" s="6" t="s">
        <v>102</v>
      </c>
      <c r="I1897" t="s">
        <v>295</v>
      </c>
      <c r="J1897" t="s">
        <v>70</v>
      </c>
      <c r="K1897" s="7">
        <v>43837</v>
      </c>
      <c r="L1897" t="s">
        <v>96</v>
      </c>
      <c r="M1897" s="15">
        <v>15</v>
      </c>
      <c r="N1897" s="5" t="s">
        <v>3381</v>
      </c>
      <c r="O1897" s="7">
        <v>43837</v>
      </c>
      <c r="P1897" s="2" t="s">
        <v>3383</v>
      </c>
      <c r="Q1897" t="s">
        <v>3383</v>
      </c>
      <c r="R1897" s="8" t="s">
        <v>3384</v>
      </c>
      <c r="S1897" t="s">
        <v>3383</v>
      </c>
      <c r="T1897" s="3">
        <v>44021</v>
      </c>
      <c r="U1897" s="3">
        <v>44021</v>
      </c>
      <c r="V1897" t="s">
        <v>295</v>
      </c>
    </row>
    <row r="1898" spans="1:22" x14ac:dyDescent="0.25">
      <c r="A1898">
        <v>2020</v>
      </c>
      <c r="B1898" s="3">
        <v>43831</v>
      </c>
      <c r="C1898" s="3">
        <v>43921</v>
      </c>
      <c r="D1898" t="s">
        <v>60</v>
      </c>
      <c r="E1898" s="5" t="s">
        <v>389</v>
      </c>
      <c r="F1898" s="5" t="s">
        <v>513</v>
      </c>
      <c r="G1898" s="5" t="s">
        <v>284</v>
      </c>
      <c r="H1898" s="6" t="s">
        <v>102</v>
      </c>
      <c r="I1898" t="s">
        <v>295</v>
      </c>
      <c r="J1898" t="s">
        <v>70</v>
      </c>
      <c r="K1898" s="7">
        <v>43837</v>
      </c>
      <c r="L1898" t="s">
        <v>96</v>
      </c>
      <c r="M1898" s="15">
        <v>15</v>
      </c>
      <c r="N1898" s="5" t="s">
        <v>3381</v>
      </c>
      <c r="O1898" s="7">
        <v>43837</v>
      </c>
      <c r="P1898" s="2" t="s">
        <v>3383</v>
      </c>
      <c r="Q1898" t="s">
        <v>3383</v>
      </c>
      <c r="R1898" s="8" t="s">
        <v>3384</v>
      </c>
      <c r="S1898" t="s">
        <v>3383</v>
      </c>
      <c r="T1898" s="3">
        <v>44021</v>
      </c>
      <c r="U1898" s="3">
        <v>44021</v>
      </c>
      <c r="V1898" t="s">
        <v>295</v>
      </c>
    </row>
    <row r="1899" spans="1:22" x14ac:dyDescent="0.25">
      <c r="A1899">
        <v>2020</v>
      </c>
      <c r="B1899" s="3">
        <v>43831</v>
      </c>
      <c r="C1899" s="3">
        <v>43921</v>
      </c>
      <c r="D1899" t="s">
        <v>60</v>
      </c>
      <c r="E1899" s="5" t="s">
        <v>353</v>
      </c>
      <c r="F1899" s="5" t="s">
        <v>513</v>
      </c>
      <c r="G1899" s="5" t="s">
        <v>284</v>
      </c>
      <c r="H1899" s="6" t="s">
        <v>102</v>
      </c>
      <c r="I1899" t="s">
        <v>295</v>
      </c>
      <c r="J1899" t="s">
        <v>70</v>
      </c>
      <c r="K1899" s="7">
        <v>43837</v>
      </c>
      <c r="L1899" t="s">
        <v>96</v>
      </c>
      <c r="M1899" s="15">
        <v>15</v>
      </c>
      <c r="N1899" s="5" t="s">
        <v>3381</v>
      </c>
      <c r="O1899" s="7">
        <v>43837</v>
      </c>
      <c r="P1899" s="2" t="s">
        <v>3383</v>
      </c>
      <c r="Q1899" t="s">
        <v>3383</v>
      </c>
      <c r="R1899" s="8" t="s">
        <v>3384</v>
      </c>
      <c r="S1899" t="s">
        <v>3383</v>
      </c>
      <c r="T1899" s="3">
        <v>44021</v>
      </c>
      <c r="U1899" s="3">
        <v>44021</v>
      </c>
      <c r="V1899" t="s">
        <v>295</v>
      </c>
    </row>
    <row r="1900" spans="1:22" x14ac:dyDescent="0.25">
      <c r="A1900">
        <v>2020</v>
      </c>
      <c r="B1900" s="3">
        <v>43831</v>
      </c>
      <c r="C1900" s="3">
        <v>43921</v>
      </c>
      <c r="D1900" t="s">
        <v>60</v>
      </c>
      <c r="E1900" s="5" t="s">
        <v>516</v>
      </c>
      <c r="F1900" s="5" t="s">
        <v>513</v>
      </c>
      <c r="G1900" s="5" t="s">
        <v>284</v>
      </c>
      <c r="H1900" s="6" t="s">
        <v>102</v>
      </c>
      <c r="I1900" t="s">
        <v>295</v>
      </c>
      <c r="J1900" t="s">
        <v>70</v>
      </c>
      <c r="K1900" s="7">
        <v>43837</v>
      </c>
      <c r="L1900" t="s">
        <v>96</v>
      </c>
      <c r="M1900" s="15">
        <v>15</v>
      </c>
      <c r="N1900" s="5" t="s">
        <v>3381</v>
      </c>
      <c r="O1900" s="7">
        <v>43837</v>
      </c>
      <c r="P1900" s="2" t="s">
        <v>3383</v>
      </c>
      <c r="Q1900" t="s">
        <v>3383</v>
      </c>
      <c r="R1900" s="8" t="s">
        <v>3384</v>
      </c>
      <c r="S1900" t="s">
        <v>3383</v>
      </c>
      <c r="T1900" s="3">
        <v>44021</v>
      </c>
      <c r="U1900" s="3">
        <v>44021</v>
      </c>
      <c r="V1900" t="s">
        <v>295</v>
      </c>
    </row>
    <row r="1901" spans="1:22" x14ac:dyDescent="0.25">
      <c r="A1901">
        <v>2020</v>
      </c>
      <c r="B1901" s="3">
        <v>43831</v>
      </c>
      <c r="C1901" s="3">
        <v>43921</v>
      </c>
      <c r="D1901" t="s">
        <v>61</v>
      </c>
      <c r="E1901" s="5" t="s">
        <v>1396</v>
      </c>
      <c r="F1901" s="5" t="s">
        <v>295</v>
      </c>
      <c r="G1901" s="5" t="s">
        <v>295</v>
      </c>
      <c r="H1901" s="6" t="s">
        <v>296</v>
      </c>
      <c r="I1901" t="s">
        <v>295</v>
      </c>
      <c r="J1901" t="s">
        <v>70</v>
      </c>
      <c r="K1901" s="7">
        <v>43837</v>
      </c>
      <c r="L1901" t="s">
        <v>96</v>
      </c>
      <c r="M1901" s="15">
        <v>15</v>
      </c>
      <c r="N1901" s="5" t="s">
        <v>3381</v>
      </c>
      <c r="O1901" s="7">
        <v>43837</v>
      </c>
      <c r="P1901" s="2" t="s">
        <v>3383</v>
      </c>
      <c r="Q1901" t="s">
        <v>3383</v>
      </c>
      <c r="R1901" s="8" t="s">
        <v>3384</v>
      </c>
      <c r="S1901" t="s">
        <v>3383</v>
      </c>
      <c r="T1901" s="3">
        <v>44021</v>
      </c>
      <c r="U1901" s="3">
        <v>44021</v>
      </c>
      <c r="V1901" t="s">
        <v>295</v>
      </c>
    </row>
    <row r="1902" spans="1:22" x14ac:dyDescent="0.25">
      <c r="A1902">
        <v>2020</v>
      </c>
      <c r="B1902" s="3">
        <v>43831</v>
      </c>
      <c r="C1902" s="3">
        <v>43921</v>
      </c>
      <c r="D1902" t="s">
        <v>61</v>
      </c>
      <c r="E1902" s="5" t="s">
        <v>1396</v>
      </c>
      <c r="F1902" s="5" t="s">
        <v>295</v>
      </c>
      <c r="G1902" s="5" t="s">
        <v>295</v>
      </c>
      <c r="H1902" s="6" t="s">
        <v>296</v>
      </c>
      <c r="I1902" t="s">
        <v>295</v>
      </c>
      <c r="J1902" t="s">
        <v>70</v>
      </c>
      <c r="K1902" s="7">
        <v>43837</v>
      </c>
      <c r="L1902" t="s">
        <v>96</v>
      </c>
      <c r="M1902" s="15">
        <v>15</v>
      </c>
      <c r="N1902" s="5" t="s">
        <v>3381</v>
      </c>
      <c r="O1902" s="7">
        <v>43837</v>
      </c>
      <c r="P1902" s="2" t="s">
        <v>3383</v>
      </c>
      <c r="Q1902" t="s">
        <v>3383</v>
      </c>
      <c r="R1902" s="8" t="s">
        <v>3384</v>
      </c>
      <c r="S1902" t="s">
        <v>3383</v>
      </c>
      <c r="T1902" s="3">
        <v>44021</v>
      </c>
      <c r="U1902" s="3">
        <v>44021</v>
      </c>
      <c r="V1902" t="s">
        <v>295</v>
      </c>
    </row>
    <row r="1903" spans="1:22" x14ac:dyDescent="0.25">
      <c r="A1903">
        <v>2020</v>
      </c>
      <c r="B1903" s="3">
        <v>43831</v>
      </c>
      <c r="C1903" s="3">
        <v>43921</v>
      </c>
      <c r="D1903" t="s">
        <v>60</v>
      </c>
      <c r="E1903" s="5" t="s">
        <v>317</v>
      </c>
      <c r="F1903" s="5" t="s">
        <v>318</v>
      </c>
      <c r="G1903" s="5" t="s">
        <v>139</v>
      </c>
      <c r="H1903" s="6" t="s">
        <v>102</v>
      </c>
      <c r="I1903" t="s">
        <v>295</v>
      </c>
      <c r="J1903" t="s">
        <v>70</v>
      </c>
      <c r="K1903" s="7">
        <v>43838</v>
      </c>
      <c r="L1903" t="s">
        <v>96</v>
      </c>
      <c r="M1903" s="15">
        <v>15</v>
      </c>
      <c r="N1903" s="5" t="s">
        <v>3381</v>
      </c>
      <c r="O1903" s="7">
        <v>43838</v>
      </c>
      <c r="P1903" s="2" t="s">
        <v>3383</v>
      </c>
      <c r="Q1903" t="s">
        <v>3383</v>
      </c>
      <c r="R1903" s="8" t="s">
        <v>3384</v>
      </c>
      <c r="S1903" t="s">
        <v>3383</v>
      </c>
      <c r="T1903" s="3">
        <v>44021</v>
      </c>
      <c r="U1903" s="3">
        <v>44021</v>
      </c>
      <c r="V1903" t="s">
        <v>295</v>
      </c>
    </row>
    <row r="1904" spans="1:22" x14ac:dyDescent="0.25">
      <c r="A1904">
        <v>2020</v>
      </c>
      <c r="B1904" s="3">
        <v>43831</v>
      </c>
      <c r="C1904" s="3">
        <v>43921</v>
      </c>
      <c r="D1904" t="s">
        <v>60</v>
      </c>
      <c r="E1904" s="5" t="s">
        <v>317</v>
      </c>
      <c r="F1904" s="5" t="s">
        <v>318</v>
      </c>
      <c r="G1904" s="5" t="s">
        <v>139</v>
      </c>
      <c r="H1904" s="6" t="s">
        <v>102</v>
      </c>
      <c r="I1904" t="s">
        <v>295</v>
      </c>
      <c r="J1904" t="s">
        <v>70</v>
      </c>
      <c r="K1904" s="7">
        <v>43838</v>
      </c>
      <c r="L1904" t="s">
        <v>96</v>
      </c>
      <c r="M1904" s="15">
        <v>15</v>
      </c>
      <c r="N1904" s="5" t="s">
        <v>3381</v>
      </c>
      <c r="O1904" s="7">
        <v>43838</v>
      </c>
      <c r="P1904" s="2" t="s">
        <v>3383</v>
      </c>
      <c r="Q1904" t="s">
        <v>3383</v>
      </c>
      <c r="R1904" s="8" t="s">
        <v>3384</v>
      </c>
      <c r="S1904" t="s">
        <v>3383</v>
      </c>
      <c r="T1904" s="3">
        <v>44021</v>
      </c>
      <c r="U1904" s="3">
        <v>44021</v>
      </c>
      <c r="V1904" t="s">
        <v>295</v>
      </c>
    </row>
    <row r="1905" spans="1:22" x14ac:dyDescent="0.25">
      <c r="A1905">
        <v>2020</v>
      </c>
      <c r="B1905" s="3">
        <v>43831</v>
      </c>
      <c r="C1905" s="3">
        <v>43921</v>
      </c>
      <c r="D1905" t="s">
        <v>60</v>
      </c>
      <c r="E1905" s="5" t="s">
        <v>171</v>
      </c>
      <c r="F1905" s="5" t="s">
        <v>182</v>
      </c>
      <c r="G1905" s="5" t="s">
        <v>1397</v>
      </c>
      <c r="H1905" s="6" t="s">
        <v>102</v>
      </c>
      <c r="I1905" t="s">
        <v>295</v>
      </c>
      <c r="J1905" t="s">
        <v>70</v>
      </c>
      <c r="K1905" s="7">
        <v>43838</v>
      </c>
      <c r="L1905" t="s">
        <v>96</v>
      </c>
      <c r="M1905" s="15">
        <v>15</v>
      </c>
      <c r="N1905" s="5" t="s">
        <v>3381</v>
      </c>
      <c r="O1905" s="7">
        <v>43838</v>
      </c>
      <c r="P1905" s="2" t="s">
        <v>3383</v>
      </c>
      <c r="Q1905" t="s">
        <v>3383</v>
      </c>
      <c r="R1905" s="8" t="s">
        <v>3384</v>
      </c>
      <c r="S1905" t="s">
        <v>3383</v>
      </c>
      <c r="T1905" s="3">
        <v>44021</v>
      </c>
      <c r="U1905" s="3">
        <v>44021</v>
      </c>
      <c r="V1905" t="s">
        <v>295</v>
      </c>
    </row>
    <row r="1906" spans="1:22" x14ac:dyDescent="0.25">
      <c r="A1906">
        <v>2020</v>
      </c>
      <c r="B1906" s="3">
        <v>43831</v>
      </c>
      <c r="C1906" s="3">
        <v>43921</v>
      </c>
      <c r="D1906" t="s">
        <v>60</v>
      </c>
      <c r="E1906" s="5" t="s">
        <v>171</v>
      </c>
      <c r="F1906" s="5" t="s">
        <v>182</v>
      </c>
      <c r="G1906" s="5" t="s">
        <v>1397</v>
      </c>
      <c r="H1906" s="6" t="s">
        <v>102</v>
      </c>
      <c r="I1906" t="s">
        <v>295</v>
      </c>
      <c r="J1906" t="s">
        <v>70</v>
      </c>
      <c r="K1906" s="7">
        <v>43838</v>
      </c>
      <c r="L1906" t="s">
        <v>96</v>
      </c>
      <c r="M1906" s="15">
        <v>15</v>
      </c>
      <c r="N1906" s="5" t="s">
        <v>3381</v>
      </c>
      <c r="O1906" s="7">
        <v>43838</v>
      </c>
      <c r="P1906" s="2" t="s">
        <v>3383</v>
      </c>
      <c r="Q1906" t="s">
        <v>3383</v>
      </c>
      <c r="R1906" s="8" t="s">
        <v>3384</v>
      </c>
      <c r="S1906" t="s">
        <v>3383</v>
      </c>
      <c r="T1906" s="3">
        <v>44021</v>
      </c>
      <c r="U1906" s="3">
        <v>44021</v>
      </c>
      <c r="V1906" t="s">
        <v>295</v>
      </c>
    </row>
    <row r="1907" spans="1:22" x14ac:dyDescent="0.25">
      <c r="A1907">
        <v>2020</v>
      </c>
      <c r="B1907" s="3">
        <v>43831</v>
      </c>
      <c r="C1907" s="3">
        <v>43921</v>
      </c>
      <c r="D1907" t="s">
        <v>60</v>
      </c>
      <c r="E1907" s="5" t="s">
        <v>171</v>
      </c>
      <c r="F1907" s="5" t="s">
        <v>182</v>
      </c>
      <c r="G1907" s="5" t="s">
        <v>1397</v>
      </c>
      <c r="H1907" s="6" t="s">
        <v>102</v>
      </c>
      <c r="I1907" t="s">
        <v>295</v>
      </c>
      <c r="J1907" t="s">
        <v>70</v>
      </c>
      <c r="K1907" s="7">
        <v>43838</v>
      </c>
      <c r="L1907" t="s">
        <v>96</v>
      </c>
      <c r="M1907" s="15">
        <v>15</v>
      </c>
      <c r="N1907" s="5" t="s">
        <v>3381</v>
      </c>
      <c r="O1907" s="7">
        <v>43838</v>
      </c>
      <c r="P1907" s="2" t="s">
        <v>3383</v>
      </c>
      <c r="Q1907" t="s">
        <v>3383</v>
      </c>
      <c r="R1907" s="8" t="s">
        <v>3384</v>
      </c>
      <c r="S1907" t="s">
        <v>3383</v>
      </c>
      <c r="T1907" s="3">
        <v>44021</v>
      </c>
      <c r="U1907" s="3">
        <v>44021</v>
      </c>
      <c r="V1907" t="s">
        <v>295</v>
      </c>
    </row>
    <row r="1908" spans="1:22" x14ac:dyDescent="0.25">
      <c r="A1908">
        <v>2020</v>
      </c>
      <c r="B1908" s="3">
        <v>43831</v>
      </c>
      <c r="C1908" s="3">
        <v>43921</v>
      </c>
      <c r="D1908" t="s">
        <v>60</v>
      </c>
      <c r="E1908" s="5" t="s">
        <v>171</v>
      </c>
      <c r="F1908" s="5" t="s">
        <v>182</v>
      </c>
      <c r="G1908" s="5" t="s">
        <v>1397</v>
      </c>
      <c r="H1908" s="6" t="s">
        <v>102</v>
      </c>
      <c r="I1908" t="s">
        <v>295</v>
      </c>
      <c r="J1908" t="s">
        <v>70</v>
      </c>
      <c r="K1908" s="7">
        <v>43838</v>
      </c>
      <c r="L1908" t="s">
        <v>96</v>
      </c>
      <c r="M1908" s="15">
        <v>15</v>
      </c>
      <c r="N1908" s="5" t="s">
        <v>3381</v>
      </c>
      <c r="O1908" s="7">
        <v>43838</v>
      </c>
      <c r="P1908" s="2" t="s">
        <v>3383</v>
      </c>
      <c r="Q1908" t="s">
        <v>3383</v>
      </c>
      <c r="R1908" s="8" t="s">
        <v>3384</v>
      </c>
      <c r="S1908" t="s">
        <v>3383</v>
      </c>
      <c r="T1908" s="3">
        <v>44021</v>
      </c>
      <c r="U1908" s="3">
        <v>44021</v>
      </c>
      <c r="V1908" t="s">
        <v>295</v>
      </c>
    </row>
    <row r="1909" spans="1:22" x14ac:dyDescent="0.25">
      <c r="A1909">
        <v>2020</v>
      </c>
      <c r="B1909" s="3">
        <v>43831</v>
      </c>
      <c r="C1909" s="3">
        <v>43921</v>
      </c>
      <c r="D1909" t="s">
        <v>60</v>
      </c>
      <c r="E1909" s="5" t="s">
        <v>171</v>
      </c>
      <c r="F1909" s="5" t="s">
        <v>182</v>
      </c>
      <c r="G1909" s="5" t="s">
        <v>1397</v>
      </c>
      <c r="H1909" s="6" t="s">
        <v>102</v>
      </c>
      <c r="I1909" t="s">
        <v>295</v>
      </c>
      <c r="J1909" t="s">
        <v>70</v>
      </c>
      <c r="K1909" s="7">
        <v>43838</v>
      </c>
      <c r="L1909" t="s">
        <v>96</v>
      </c>
      <c r="M1909" s="15">
        <v>15</v>
      </c>
      <c r="N1909" s="5" t="s">
        <v>3381</v>
      </c>
      <c r="O1909" s="7">
        <v>43838</v>
      </c>
      <c r="P1909" s="2" t="s">
        <v>3383</v>
      </c>
      <c r="Q1909" t="s">
        <v>3383</v>
      </c>
      <c r="R1909" s="8" t="s">
        <v>3384</v>
      </c>
      <c r="S1909" t="s">
        <v>3383</v>
      </c>
      <c r="T1909" s="3">
        <v>44021</v>
      </c>
      <c r="U1909" s="3">
        <v>44021</v>
      </c>
      <c r="V1909" t="s">
        <v>295</v>
      </c>
    </row>
    <row r="1910" spans="1:22" x14ac:dyDescent="0.25">
      <c r="A1910">
        <v>2020</v>
      </c>
      <c r="B1910" s="3">
        <v>43831</v>
      </c>
      <c r="C1910" s="3">
        <v>43921</v>
      </c>
      <c r="D1910" t="s">
        <v>60</v>
      </c>
      <c r="E1910" s="5" t="s">
        <v>171</v>
      </c>
      <c r="F1910" s="5" t="s">
        <v>182</v>
      </c>
      <c r="G1910" s="5" t="s">
        <v>1397</v>
      </c>
      <c r="H1910" s="6" t="s">
        <v>102</v>
      </c>
      <c r="I1910" t="s">
        <v>295</v>
      </c>
      <c r="J1910" t="s">
        <v>70</v>
      </c>
      <c r="K1910" s="7">
        <v>43838</v>
      </c>
      <c r="L1910" t="s">
        <v>96</v>
      </c>
      <c r="M1910" s="15">
        <v>15</v>
      </c>
      <c r="N1910" s="5" t="s">
        <v>3381</v>
      </c>
      <c r="O1910" s="7">
        <v>43838</v>
      </c>
      <c r="P1910" s="2" t="s">
        <v>3383</v>
      </c>
      <c r="Q1910" t="s">
        <v>3383</v>
      </c>
      <c r="R1910" s="8" t="s">
        <v>3384</v>
      </c>
      <c r="S1910" t="s">
        <v>3383</v>
      </c>
      <c r="T1910" s="3">
        <v>44021</v>
      </c>
      <c r="U1910" s="3">
        <v>44021</v>
      </c>
      <c r="V1910" t="s">
        <v>295</v>
      </c>
    </row>
    <row r="1911" spans="1:22" x14ac:dyDescent="0.25">
      <c r="A1911">
        <v>2020</v>
      </c>
      <c r="B1911" s="3">
        <v>43831</v>
      </c>
      <c r="C1911" s="3">
        <v>43921</v>
      </c>
      <c r="D1911" t="s">
        <v>60</v>
      </c>
      <c r="E1911" s="5" t="s">
        <v>171</v>
      </c>
      <c r="F1911" s="5" t="s">
        <v>182</v>
      </c>
      <c r="G1911" s="5" t="s">
        <v>1397</v>
      </c>
      <c r="H1911" s="6" t="s">
        <v>102</v>
      </c>
      <c r="I1911" t="s">
        <v>295</v>
      </c>
      <c r="J1911" t="s">
        <v>70</v>
      </c>
      <c r="K1911" s="7">
        <v>43838</v>
      </c>
      <c r="L1911" t="s">
        <v>96</v>
      </c>
      <c r="M1911" s="15">
        <v>15</v>
      </c>
      <c r="N1911" s="5" t="s">
        <v>3381</v>
      </c>
      <c r="O1911" s="7">
        <v>43838</v>
      </c>
      <c r="P1911" s="2" t="s">
        <v>3383</v>
      </c>
      <c r="Q1911" t="s">
        <v>3383</v>
      </c>
      <c r="R1911" s="8" t="s">
        <v>3384</v>
      </c>
      <c r="S1911" t="s">
        <v>3383</v>
      </c>
      <c r="T1911" s="3">
        <v>44021</v>
      </c>
      <c r="U1911" s="3">
        <v>44021</v>
      </c>
      <c r="V1911" t="s">
        <v>295</v>
      </c>
    </row>
    <row r="1912" spans="1:22" x14ac:dyDescent="0.25">
      <c r="A1912">
        <v>2020</v>
      </c>
      <c r="B1912" s="3">
        <v>43831</v>
      </c>
      <c r="C1912" s="3">
        <v>43921</v>
      </c>
      <c r="D1912" t="s">
        <v>60</v>
      </c>
      <c r="E1912" s="5" t="s">
        <v>171</v>
      </c>
      <c r="F1912" s="5" t="s">
        <v>182</v>
      </c>
      <c r="G1912" s="5" t="s">
        <v>1397</v>
      </c>
      <c r="H1912" s="6" t="s">
        <v>102</v>
      </c>
      <c r="I1912" t="s">
        <v>295</v>
      </c>
      <c r="J1912" t="s">
        <v>70</v>
      </c>
      <c r="K1912" s="7">
        <v>43838</v>
      </c>
      <c r="L1912" t="s">
        <v>96</v>
      </c>
      <c r="M1912" s="15">
        <v>15</v>
      </c>
      <c r="N1912" s="5" t="s">
        <v>3381</v>
      </c>
      <c r="O1912" s="7">
        <v>43838</v>
      </c>
      <c r="P1912" s="2" t="s">
        <v>3383</v>
      </c>
      <c r="Q1912" t="s">
        <v>3383</v>
      </c>
      <c r="R1912" s="8" t="s">
        <v>3384</v>
      </c>
      <c r="S1912" t="s">
        <v>3383</v>
      </c>
      <c r="T1912" s="3">
        <v>44021</v>
      </c>
      <c r="U1912" s="3">
        <v>44021</v>
      </c>
      <c r="V1912" t="s">
        <v>295</v>
      </c>
    </row>
    <row r="1913" spans="1:22" x14ac:dyDescent="0.25">
      <c r="A1913">
        <v>2020</v>
      </c>
      <c r="B1913" s="3">
        <v>43831</v>
      </c>
      <c r="C1913" s="3">
        <v>43921</v>
      </c>
      <c r="D1913" t="s">
        <v>60</v>
      </c>
      <c r="E1913" s="5" t="s">
        <v>171</v>
      </c>
      <c r="F1913" s="5" t="s">
        <v>182</v>
      </c>
      <c r="G1913" s="5" t="s">
        <v>1397</v>
      </c>
      <c r="H1913" s="6" t="s">
        <v>102</v>
      </c>
      <c r="I1913" t="s">
        <v>295</v>
      </c>
      <c r="J1913" t="s">
        <v>70</v>
      </c>
      <c r="K1913" s="7">
        <v>43838</v>
      </c>
      <c r="L1913" t="s">
        <v>96</v>
      </c>
      <c r="M1913" s="15">
        <v>15</v>
      </c>
      <c r="N1913" s="5" t="s">
        <v>3381</v>
      </c>
      <c r="O1913" s="7">
        <v>43838</v>
      </c>
      <c r="P1913" s="2" t="s">
        <v>3383</v>
      </c>
      <c r="Q1913" t="s">
        <v>3383</v>
      </c>
      <c r="R1913" s="8" t="s">
        <v>3384</v>
      </c>
      <c r="S1913" t="s">
        <v>3383</v>
      </c>
      <c r="T1913" s="3">
        <v>44021</v>
      </c>
      <c r="U1913" s="3">
        <v>44021</v>
      </c>
      <c r="V1913" t="s">
        <v>295</v>
      </c>
    </row>
    <row r="1914" spans="1:22" x14ac:dyDescent="0.25">
      <c r="A1914">
        <v>2020</v>
      </c>
      <c r="B1914" s="3">
        <v>43831</v>
      </c>
      <c r="C1914" s="3">
        <v>43921</v>
      </c>
      <c r="D1914" t="s">
        <v>60</v>
      </c>
      <c r="E1914" s="5" t="s">
        <v>171</v>
      </c>
      <c r="F1914" s="5" t="s">
        <v>182</v>
      </c>
      <c r="G1914" s="5" t="s">
        <v>1397</v>
      </c>
      <c r="H1914" s="6" t="s">
        <v>102</v>
      </c>
      <c r="I1914" t="s">
        <v>295</v>
      </c>
      <c r="J1914" t="s">
        <v>70</v>
      </c>
      <c r="K1914" s="7">
        <v>43838</v>
      </c>
      <c r="L1914" t="s">
        <v>96</v>
      </c>
      <c r="M1914" s="15">
        <v>15</v>
      </c>
      <c r="N1914" s="5" t="s">
        <v>3381</v>
      </c>
      <c r="O1914" s="7">
        <v>43838</v>
      </c>
      <c r="P1914" s="2" t="s">
        <v>3383</v>
      </c>
      <c r="Q1914" t="s">
        <v>3383</v>
      </c>
      <c r="R1914" s="8" t="s">
        <v>3384</v>
      </c>
      <c r="S1914" t="s">
        <v>3383</v>
      </c>
      <c r="T1914" s="3">
        <v>44021</v>
      </c>
      <c r="U1914" s="3">
        <v>44021</v>
      </c>
      <c r="V1914" t="s">
        <v>295</v>
      </c>
    </row>
    <row r="1915" spans="1:22" x14ac:dyDescent="0.25">
      <c r="A1915">
        <v>2020</v>
      </c>
      <c r="B1915" s="3">
        <v>43831</v>
      </c>
      <c r="C1915" s="3">
        <v>43921</v>
      </c>
      <c r="D1915" t="s">
        <v>60</v>
      </c>
      <c r="E1915" s="5" t="s">
        <v>171</v>
      </c>
      <c r="F1915" s="5" t="s">
        <v>182</v>
      </c>
      <c r="G1915" s="5" t="s">
        <v>1397</v>
      </c>
      <c r="H1915" s="6" t="s">
        <v>102</v>
      </c>
      <c r="I1915" t="s">
        <v>295</v>
      </c>
      <c r="J1915" t="s">
        <v>70</v>
      </c>
      <c r="K1915" s="7">
        <v>43838</v>
      </c>
      <c r="L1915" t="s">
        <v>96</v>
      </c>
      <c r="M1915" s="15">
        <v>15</v>
      </c>
      <c r="N1915" s="5" t="s">
        <v>3381</v>
      </c>
      <c r="O1915" s="7">
        <v>43838</v>
      </c>
      <c r="P1915" s="2" t="s">
        <v>3383</v>
      </c>
      <c r="Q1915" t="s">
        <v>3383</v>
      </c>
      <c r="R1915" s="8" t="s">
        <v>3384</v>
      </c>
      <c r="S1915" t="s">
        <v>3383</v>
      </c>
      <c r="T1915" s="3">
        <v>44021</v>
      </c>
      <c r="U1915" s="3">
        <v>44021</v>
      </c>
      <c r="V1915" t="s">
        <v>295</v>
      </c>
    </row>
    <row r="1916" spans="1:22" x14ac:dyDescent="0.25">
      <c r="A1916">
        <v>2020</v>
      </c>
      <c r="B1916" s="3">
        <v>43831</v>
      </c>
      <c r="C1916" s="3">
        <v>43921</v>
      </c>
      <c r="D1916" t="s">
        <v>60</v>
      </c>
      <c r="E1916" s="5" t="s">
        <v>171</v>
      </c>
      <c r="F1916" s="5" t="s">
        <v>182</v>
      </c>
      <c r="G1916" s="5" t="s">
        <v>1397</v>
      </c>
      <c r="H1916" s="6" t="s">
        <v>102</v>
      </c>
      <c r="I1916" t="s">
        <v>295</v>
      </c>
      <c r="J1916" t="s">
        <v>70</v>
      </c>
      <c r="K1916" s="7">
        <v>43838</v>
      </c>
      <c r="L1916" t="s">
        <v>96</v>
      </c>
      <c r="M1916" s="15">
        <v>15</v>
      </c>
      <c r="N1916" s="5" t="s">
        <v>3381</v>
      </c>
      <c r="O1916" s="7">
        <v>43838</v>
      </c>
      <c r="P1916" s="2" t="s">
        <v>3383</v>
      </c>
      <c r="Q1916" t="s">
        <v>3383</v>
      </c>
      <c r="R1916" s="8" t="s">
        <v>3384</v>
      </c>
      <c r="S1916" t="s">
        <v>3383</v>
      </c>
      <c r="T1916" s="3">
        <v>44021</v>
      </c>
      <c r="U1916" s="3">
        <v>44021</v>
      </c>
      <c r="V1916" t="s">
        <v>295</v>
      </c>
    </row>
    <row r="1917" spans="1:22" x14ac:dyDescent="0.25">
      <c r="A1917">
        <v>2020</v>
      </c>
      <c r="B1917" s="3">
        <v>43831</v>
      </c>
      <c r="C1917" s="3">
        <v>43921</v>
      </c>
      <c r="D1917" t="s">
        <v>60</v>
      </c>
      <c r="E1917" s="5" t="s">
        <v>171</v>
      </c>
      <c r="F1917" s="5" t="s">
        <v>182</v>
      </c>
      <c r="G1917" s="5" t="s">
        <v>1397</v>
      </c>
      <c r="H1917" s="6" t="s">
        <v>102</v>
      </c>
      <c r="I1917" t="s">
        <v>295</v>
      </c>
      <c r="J1917" t="s">
        <v>70</v>
      </c>
      <c r="K1917" s="7">
        <v>43838</v>
      </c>
      <c r="L1917" t="s">
        <v>96</v>
      </c>
      <c r="M1917" s="15">
        <v>15</v>
      </c>
      <c r="N1917" s="5" t="s">
        <v>3381</v>
      </c>
      <c r="O1917" s="7">
        <v>43838</v>
      </c>
      <c r="P1917" s="2" t="s">
        <v>3383</v>
      </c>
      <c r="Q1917" t="s">
        <v>3383</v>
      </c>
      <c r="R1917" s="8" t="s">
        <v>3384</v>
      </c>
      <c r="S1917" t="s">
        <v>3383</v>
      </c>
      <c r="T1917" s="3">
        <v>44021</v>
      </c>
      <c r="U1917" s="3">
        <v>44021</v>
      </c>
      <c r="V1917" t="s">
        <v>295</v>
      </c>
    </row>
    <row r="1918" spans="1:22" x14ac:dyDescent="0.25">
      <c r="A1918">
        <v>2020</v>
      </c>
      <c r="B1918" s="3">
        <v>43831</v>
      </c>
      <c r="C1918" s="3">
        <v>43921</v>
      </c>
      <c r="D1918" t="s">
        <v>60</v>
      </c>
      <c r="E1918" s="5" t="s">
        <v>171</v>
      </c>
      <c r="F1918" s="5" t="s">
        <v>182</v>
      </c>
      <c r="G1918" s="5" t="s">
        <v>1397</v>
      </c>
      <c r="H1918" s="6" t="s">
        <v>102</v>
      </c>
      <c r="I1918" t="s">
        <v>295</v>
      </c>
      <c r="J1918" t="s">
        <v>70</v>
      </c>
      <c r="K1918" s="7">
        <v>43838</v>
      </c>
      <c r="L1918" t="s">
        <v>96</v>
      </c>
      <c r="M1918" s="15">
        <v>15</v>
      </c>
      <c r="N1918" s="5" t="s">
        <v>3381</v>
      </c>
      <c r="O1918" s="7">
        <v>43838</v>
      </c>
      <c r="P1918" s="2" t="s">
        <v>3383</v>
      </c>
      <c r="Q1918" t="s">
        <v>3383</v>
      </c>
      <c r="R1918" s="8" t="s">
        <v>3384</v>
      </c>
      <c r="S1918" t="s">
        <v>3383</v>
      </c>
      <c r="T1918" s="3">
        <v>44021</v>
      </c>
      <c r="U1918" s="3">
        <v>44021</v>
      </c>
      <c r="V1918" t="s">
        <v>295</v>
      </c>
    </row>
    <row r="1919" spans="1:22" x14ac:dyDescent="0.25">
      <c r="A1919">
        <v>2020</v>
      </c>
      <c r="B1919" s="3">
        <v>43831</v>
      </c>
      <c r="C1919" s="3">
        <v>43921</v>
      </c>
      <c r="D1919" t="s">
        <v>60</v>
      </c>
      <c r="E1919" s="5" t="s">
        <v>171</v>
      </c>
      <c r="F1919" s="5" t="s">
        <v>182</v>
      </c>
      <c r="G1919" s="5" t="s">
        <v>1397</v>
      </c>
      <c r="H1919" s="6" t="s">
        <v>102</v>
      </c>
      <c r="I1919" t="s">
        <v>295</v>
      </c>
      <c r="J1919" t="s">
        <v>70</v>
      </c>
      <c r="K1919" s="7">
        <v>43838</v>
      </c>
      <c r="L1919" t="s">
        <v>96</v>
      </c>
      <c r="M1919" s="15">
        <v>15</v>
      </c>
      <c r="N1919" s="5" t="s">
        <v>3381</v>
      </c>
      <c r="O1919" s="7">
        <v>43838</v>
      </c>
      <c r="P1919" s="2" t="s">
        <v>3383</v>
      </c>
      <c r="Q1919" t="s">
        <v>3383</v>
      </c>
      <c r="R1919" s="8" t="s">
        <v>3384</v>
      </c>
      <c r="S1919" t="s">
        <v>3383</v>
      </c>
      <c r="T1919" s="3">
        <v>44021</v>
      </c>
      <c r="U1919" s="3">
        <v>44021</v>
      </c>
      <c r="V1919" t="s">
        <v>295</v>
      </c>
    </row>
    <row r="1920" spans="1:22" x14ac:dyDescent="0.25">
      <c r="A1920">
        <v>2020</v>
      </c>
      <c r="B1920" s="3">
        <v>43831</v>
      </c>
      <c r="C1920" s="3">
        <v>43921</v>
      </c>
      <c r="D1920" t="s">
        <v>60</v>
      </c>
      <c r="E1920" s="5" t="s">
        <v>171</v>
      </c>
      <c r="F1920" s="5" t="s">
        <v>182</v>
      </c>
      <c r="G1920" s="5" t="s">
        <v>1397</v>
      </c>
      <c r="H1920" s="6" t="s">
        <v>102</v>
      </c>
      <c r="I1920" t="s">
        <v>295</v>
      </c>
      <c r="J1920" t="s">
        <v>70</v>
      </c>
      <c r="K1920" s="7">
        <v>43838</v>
      </c>
      <c r="L1920" t="s">
        <v>96</v>
      </c>
      <c r="M1920" s="15">
        <v>15</v>
      </c>
      <c r="N1920" s="5" t="s">
        <v>3381</v>
      </c>
      <c r="O1920" s="7">
        <v>43838</v>
      </c>
      <c r="P1920" s="2" t="s">
        <v>3383</v>
      </c>
      <c r="Q1920" t="s">
        <v>3383</v>
      </c>
      <c r="R1920" s="8" t="s">
        <v>3384</v>
      </c>
      <c r="S1920" t="s">
        <v>3383</v>
      </c>
      <c r="T1920" s="3">
        <v>44021</v>
      </c>
      <c r="U1920" s="3">
        <v>44021</v>
      </c>
      <c r="V1920" t="s">
        <v>295</v>
      </c>
    </row>
    <row r="1921" spans="1:22" x14ac:dyDescent="0.25">
      <c r="A1921">
        <v>2020</v>
      </c>
      <c r="B1921" s="3">
        <v>43831</v>
      </c>
      <c r="C1921" s="3">
        <v>43921</v>
      </c>
      <c r="D1921" t="s">
        <v>60</v>
      </c>
      <c r="E1921" s="5" t="s">
        <v>171</v>
      </c>
      <c r="F1921" s="5" t="s">
        <v>182</v>
      </c>
      <c r="G1921" s="5" t="s">
        <v>1397</v>
      </c>
      <c r="H1921" s="6" t="s">
        <v>102</v>
      </c>
      <c r="I1921" t="s">
        <v>295</v>
      </c>
      <c r="J1921" t="s">
        <v>70</v>
      </c>
      <c r="K1921" s="7">
        <v>43838</v>
      </c>
      <c r="L1921" t="s">
        <v>96</v>
      </c>
      <c r="M1921" s="15">
        <v>15</v>
      </c>
      <c r="N1921" s="5" t="s">
        <v>3381</v>
      </c>
      <c r="O1921" s="7">
        <v>43838</v>
      </c>
      <c r="P1921" s="2" t="s">
        <v>3383</v>
      </c>
      <c r="Q1921" t="s">
        <v>3383</v>
      </c>
      <c r="R1921" s="8" t="s">
        <v>3384</v>
      </c>
      <c r="S1921" t="s">
        <v>3383</v>
      </c>
      <c r="T1921" s="3">
        <v>44021</v>
      </c>
      <c r="U1921" s="3">
        <v>44021</v>
      </c>
      <c r="V1921" t="s">
        <v>295</v>
      </c>
    </row>
    <row r="1922" spans="1:22" x14ac:dyDescent="0.25">
      <c r="A1922">
        <v>2020</v>
      </c>
      <c r="B1922" s="3">
        <v>43831</v>
      </c>
      <c r="C1922" s="3">
        <v>43921</v>
      </c>
      <c r="D1922" t="s">
        <v>60</v>
      </c>
      <c r="E1922" s="5" t="s">
        <v>171</v>
      </c>
      <c r="F1922" s="5" t="s">
        <v>182</v>
      </c>
      <c r="G1922" s="5" t="s">
        <v>1397</v>
      </c>
      <c r="H1922" s="6" t="s">
        <v>102</v>
      </c>
      <c r="I1922" t="s">
        <v>295</v>
      </c>
      <c r="J1922" t="s">
        <v>70</v>
      </c>
      <c r="K1922" s="7">
        <v>43838</v>
      </c>
      <c r="L1922" t="s">
        <v>96</v>
      </c>
      <c r="M1922" s="15">
        <v>15</v>
      </c>
      <c r="N1922" s="5" t="s">
        <v>3381</v>
      </c>
      <c r="O1922" s="7">
        <v>43838</v>
      </c>
      <c r="P1922" s="2" t="s">
        <v>3383</v>
      </c>
      <c r="Q1922" t="s">
        <v>3383</v>
      </c>
      <c r="R1922" s="8" t="s">
        <v>3384</v>
      </c>
      <c r="S1922" t="s">
        <v>3383</v>
      </c>
      <c r="T1922" s="3">
        <v>44021</v>
      </c>
      <c r="U1922" s="3">
        <v>44021</v>
      </c>
      <c r="V1922" t="s">
        <v>295</v>
      </c>
    </row>
    <row r="1923" spans="1:22" x14ac:dyDescent="0.25">
      <c r="A1923">
        <v>2020</v>
      </c>
      <c r="B1923" s="3">
        <v>43831</v>
      </c>
      <c r="C1923" s="3">
        <v>43921</v>
      </c>
      <c r="D1923" t="s">
        <v>60</v>
      </c>
      <c r="E1923" s="5" t="s">
        <v>171</v>
      </c>
      <c r="F1923" s="5" t="s">
        <v>182</v>
      </c>
      <c r="G1923" s="5" t="s">
        <v>1397</v>
      </c>
      <c r="H1923" s="6" t="s">
        <v>102</v>
      </c>
      <c r="I1923" t="s">
        <v>295</v>
      </c>
      <c r="J1923" t="s">
        <v>70</v>
      </c>
      <c r="K1923" s="7">
        <v>43838</v>
      </c>
      <c r="L1923" t="s">
        <v>96</v>
      </c>
      <c r="M1923" s="15">
        <v>15</v>
      </c>
      <c r="N1923" s="5" t="s">
        <v>3381</v>
      </c>
      <c r="O1923" s="7">
        <v>43838</v>
      </c>
      <c r="P1923" s="2" t="s">
        <v>3383</v>
      </c>
      <c r="Q1923" t="s">
        <v>3383</v>
      </c>
      <c r="R1923" s="8" t="s">
        <v>3384</v>
      </c>
      <c r="S1923" t="s">
        <v>3383</v>
      </c>
      <c r="T1923" s="3">
        <v>44021</v>
      </c>
      <c r="U1923" s="3">
        <v>44021</v>
      </c>
      <c r="V1923" t="s">
        <v>295</v>
      </c>
    </row>
    <row r="1924" spans="1:22" x14ac:dyDescent="0.25">
      <c r="A1924">
        <v>2020</v>
      </c>
      <c r="B1924" s="3">
        <v>43831</v>
      </c>
      <c r="C1924" s="3">
        <v>43921</v>
      </c>
      <c r="D1924" t="s">
        <v>60</v>
      </c>
      <c r="E1924" s="5" t="s">
        <v>314</v>
      </c>
      <c r="F1924" s="5" t="s">
        <v>182</v>
      </c>
      <c r="G1924" s="5" t="s">
        <v>680</v>
      </c>
      <c r="H1924" s="6" t="s">
        <v>102</v>
      </c>
      <c r="I1924" t="s">
        <v>295</v>
      </c>
      <c r="J1924" t="s">
        <v>70</v>
      </c>
      <c r="K1924" s="7">
        <v>43838</v>
      </c>
      <c r="L1924" t="s">
        <v>96</v>
      </c>
      <c r="M1924" s="15">
        <v>15</v>
      </c>
      <c r="N1924" s="5" t="s">
        <v>3381</v>
      </c>
      <c r="O1924" s="7">
        <v>43838</v>
      </c>
      <c r="P1924" s="2" t="s">
        <v>3383</v>
      </c>
      <c r="Q1924" t="s">
        <v>3383</v>
      </c>
      <c r="R1924" s="8" t="s">
        <v>3384</v>
      </c>
      <c r="S1924" t="s">
        <v>3383</v>
      </c>
      <c r="T1924" s="3">
        <v>44021</v>
      </c>
      <c r="U1924" s="3">
        <v>44021</v>
      </c>
      <c r="V1924" t="s">
        <v>295</v>
      </c>
    </row>
    <row r="1925" spans="1:22" x14ac:dyDescent="0.25">
      <c r="A1925">
        <v>2020</v>
      </c>
      <c r="B1925" s="3">
        <v>43831</v>
      </c>
      <c r="C1925" s="3">
        <v>43921</v>
      </c>
      <c r="D1925" t="s">
        <v>60</v>
      </c>
      <c r="E1925" s="5" t="s">
        <v>171</v>
      </c>
      <c r="F1925" s="5" t="s">
        <v>182</v>
      </c>
      <c r="G1925" s="5" t="s">
        <v>680</v>
      </c>
      <c r="H1925" s="6" t="s">
        <v>102</v>
      </c>
      <c r="I1925" t="s">
        <v>295</v>
      </c>
      <c r="J1925" t="s">
        <v>70</v>
      </c>
      <c r="K1925" s="7">
        <v>43838</v>
      </c>
      <c r="L1925" t="s">
        <v>96</v>
      </c>
      <c r="M1925" s="15">
        <v>15</v>
      </c>
      <c r="N1925" s="5" t="s">
        <v>3381</v>
      </c>
      <c r="O1925" s="7">
        <v>43838</v>
      </c>
      <c r="P1925" s="2" t="s">
        <v>3383</v>
      </c>
      <c r="Q1925" t="s">
        <v>3383</v>
      </c>
      <c r="R1925" s="8" t="s">
        <v>3384</v>
      </c>
      <c r="S1925" t="s">
        <v>3383</v>
      </c>
      <c r="T1925" s="3">
        <v>44021</v>
      </c>
      <c r="U1925" s="3">
        <v>44021</v>
      </c>
      <c r="V1925" t="s">
        <v>295</v>
      </c>
    </row>
    <row r="1926" spans="1:22" x14ac:dyDescent="0.25">
      <c r="A1926">
        <v>2020</v>
      </c>
      <c r="B1926" s="3">
        <v>43831</v>
      </c>
      <c r="C1926" s="3">
        <v>43921</v>
      </c>
      <c r="D1926" t="s">
        <v>60</v>
      </c>
      <c r="E1926" s="5" t="s">
        <v>171</v>
      </c>
      <c r="F1926" s="5" t="s">
        <v>182</v>
      </c>
      <c r="G1926" s="5" t="s">
        <v>680</v>
      </c>
      <c r="H1926" s="6" t="s">
        <v>102</v>
      </c>
      <c r="I1926" t="s">
        <v>295</v>
      </c>
      <c r="J1926" t="s">
        <v>70</v>
      </c>
      <c r="K1926" s="7">
        <v>43838</v>
      </c>
      <c r="L1926" t="s">
        <v>96</v>
      </c>
      <c r="M1926" s="15">
        <v>15</v>
      </c>
      <c r="N1926" s="5" t="s">
        <v>3381</v>
      </c>
      <c r="O1926" s="7">
        <v>43838</v>
      </c>
      <c r="P1926" s="2" t="s">
        <v>3383</v>
      </c>
      <c r="Q1926" t="s">
        <v>3383</v>
      </c>
      <c r="R1926" s="8" t="s">
        <v>3384</v>
      </c>
      <c r="S1926" t="s">
        <v>3383</v>
      </c>
      <c r="T1926" s="3">
        <v>44021</v>
      </c>
      <c r="U1926" s="3">
        <v>44021</v>
      </c>
      <c r="V1926" t="s">
        <v>295</v>
      </c>
    </row>
    <row r="1927" spans="1:22" x14ac:dyDescent="0.25">
      <c r="A1927">
        <v>2020</v>
      </c>
      <c r="B1927" s="3">
        <v>43831</v>
      </c>
      <c r="C1927" s="3">
        <v>43921</v>
      </c>
      <c r="D1927" t="s">
        <v>60</v>
      </c>
      <c r="E1927" s="5" t="s">
        <v>171</v>
      </c>
      <c r="F1927" s="5" t="s">
        <v>182</v>
      </c>
      <c r="G1927" s="5" t="s">
        <v>680</v>
      </c>
      <c r="H1927" s="6" t="s">
        <v>102</v>
      </c>
      <c r="I1927" t="s">
        <v>295</v>
      </c>
      <c r="J1927" t="s">
        <v>70</v>
      </c>
      <c r="K1927" s="7">
        <v>43838</v>
      </c>
      <c r="L1927" t="s">
        <v>96</v>
      </c>
      <c r="M1927" s="15">
        <v>15</v>
      </c>
      <c r="N1927" s="5" t="s">
        <v>3381</v>
      </c>
      <c r="O1927" s="7">
        <v>43838</v>
      </c>
      <c r="P1927" s="2" t="s">
        <v>3383</v>
      </c>
      <c r="Q1927" t="s">
        <v>3383</v>
      </c>
      <c r="R1927" s="8" t="s">
        <v>3384</v>
      </c>
      <c r="S1927" t="s">
        <v>3383</v>
      </c>
      <c r="T1927" s="3">
        <v>44021</v>
      </c>
      <c r="U1927" s="3">
        <v>44021</v>
      </c>
      <c r="V1927" t="s">
        <v>295</v>
      </c>
    </row>
    <row r="1928" spans="1:22" x14ac:dyDescent="0.25">
      <c r="A1928">
        <v>2020</v>
      </c>
      <c r="B1928" s="3">
        <v>43831</v>
      </c>
      <c r="C1928" s="3">
        <v>43921</v>
      </c>
      <c r="D1928" t="s">
        <v>60</v>
      </c>
      <c r="E1928" s="5" t="s">
        <v>1398</v>
      </c>
      <c r="F1928" s="5" t="s">
        <v>182</v>
      </c>
      <c r="G1928" s="5" t="s">
        <v>689</v>
      </c>
      <c r="H1928" s="6" t="s">
        <v>102</v>
      </c>
      <c r="I1928" t="s">
        <v>295</v>
      </c>
      <c r="J1928" t="s">
        <v>70</v>
      </c>
      <c r="K1928" s="7">
        <v>43838</v>
      </c>
      <c r="L1928" t="s">
        <v>96</v>
      </c>
      <c r="M1928" s="15">
        <v>15</v>
      </c>
      <c r="N1928" s="5" t="s">
        <v>3381</v>
      </c>
      <c r="O1928" s="7">
        <v>43838</v>
      </c>
      <c r="P1928" s="2" t="s">
        <v>3383</v>
      </c>
      <c r="Q1928" t="s">
        <v>3383</v>
      </c>
      <c r="R1928" s="8" t="s">
        <v>3384</v>
      </c>
      <c r="S1928" t="s">
        <v>3383</v>
      </c>
      <c r="T1928" s="3">
        <v>44021</v>
      </c>
      <c r="U1928" s="3">
        <v>44021</v>
      </c>
      <c r="V1928" t="s">
        <v>295</v>
      </c>
    </row>
    <row r="1929" spans="1:22" x14ac:dyDescent="0.25">
      <c r="A1929">
        <v>2020</v>
      </c>
      <c r="B1929" s="3">
        <v>43831</v>
      </c>
      <c r="C1929" s="3">
        <v>43921</v>
      </c>
      <c r="D1929" t="s">
        <v>60</v>
      </c>
      <c r="E1929" s="5" t="s">
        <v>1398</v>
      </c>
      <c r="F1929" s="5" t="s">
        <v>182</v>
      </c>
      <c r="G1929" s="5" t="s">
        <v>689</v>
      </c>
      <c r="H1929" s="6" t="s">
        <v>102</v>
      </c>
      <c r="I1929" t="s">
        <v>295</v>
      </c>
      <c r="J1929" t="s">
        <v>70</v>
      </c>
      <c r="K1929" s="7">
        <v>43838</v>
      </c>
      <c r="L1929" t="s">
        <v>96</v>
      </c>
      <c r="M1929" s="15">
        <v>15</v>
      </c>
      <c r="N1929" s="5" t="s">
        <v>3381</v>
      </c>
      <c r="O1929" s="7">
        <v>43838</v>
      </c>
      <c r="P1929" s="2" t="s">
        <v>3383</v>
      </c>
      <c r="Q1929" t="s">
        <v>3383</v>
      </c>
      <c r="R1929" s="8" t="s">
        <v>3384</v>
      </c>
      <c r="S1929" t="s">
        <v>3383</v>
      </c>
      <c r="T1929" s="3">
        <v>44021</v>
      </c>
      <c r="U1929" s="3">
        <v>44021</v>
      </c>
      <c r="V1929" t="s">
        <v>295</v>
      </c>
    </row>
    <row r="1930" spans="1:22" x14ac:dyDescent="0.25">
      <c r="A1930">
        <v>2020</v>
      </c>
      <c r="B1930" s="3">
        <v>43831</v>
      </c>
      <c r="C1930" s="3">
        <v>43921</v>
      </c>
      <c r="D1930" t="s">
        <v>60</v>
      </c>
      <c r="E1930" s="5" t="s">
        <v>129</v>
      </c>
      <c r="F1930" s="5" t="s">
        <v>182</v>
      </c>
      <c r="G1930" s="5" t="s">
        <v>689</v>
      </c>
      <c r="H1930" s="6" t="s">
        <v>102</v>
      </c>
      <c r="I1930" t="s">
        <v>295</v>
      </c>
      <c r="J1930" t="s">
        <v>70</v>
      </c>
      <c r="K1930" s="7">
        <v>43838</v>
      </c>
      <c r="L1930" t="s">
        <v>96</v>
      </c>
      <c r="M1930" s="15">
        <v>15</v>
      </c>
      <c r="N1930" s="5" t="s">
        <v>3381</v>
      </c>
      <c r="O1930" s="7">
        <v>43838</v>
      </c>
      <c r="P1930" s="2" t="s">
        <v>3383</v>
      </c>
      <c r="Q1930" t="s">
        <v>3383</v>
      </c>
      <c r="R1930" s="8" t="s">
        <v>3384</v>
      </c>
      <c r="S1930" t="s">
        <v>3383</v>
      </c>
      <c r="T1930" s="3">
        <v>44021</v>
      </c>
      <c r="U1930" s="3">
        <v>44021</v>
      </c>
      <c r="V1930" t="s">
        <v>295</v>
      </c>
    </row>
    <row r="1931" spans="1:22" x14ac:dyDescent="0.25">
      <c r="A1931">
        <v>2020</v>
      </c>
      <c r="B1931" s="3">
        <v>43831</v>
      </c>
      <c r="C1931" s="3">
        <v>43921</v>
      </c>
      <c r="D1931" t="s">
        <v>60</v>
      </c>
      <c r="E1931" s="5" t="s">
        <v>1399</v>
      </c>
      <c r="F1931" s="5" t="s">
        <v>182</v>
      </c>
      <c r="G1931" s="5" t="s">
        <v>689</v>
      </c>
      <c r="H1931" s="6" t="s">
        <v>102</v>
      </c>
      <c r="I1931" t="s">
        <v>295</v>
      </c>
      <c r="J1931" t="s">
        <v>70</v>
      </c>
      <c r="K1931" s="7">
        <v>43838</v>
      </c>
      <c r="L1931" t="s">
        <v>96</v>
      </c>
      <c r="M1931" s="15">
        <v>15</v>
      </c>
      <c r="N1931" s="5" t="s">
        <v>3381</v>
      </c>
      <c r="O1931" s="7">
        <v>43838</v>
      </c>
      <c r="P1931" s="2" t="s">
        <v>3383</v>
      </c>
      <c r="Q1931" t="s">
        <v>3383</v>
      </c>
      <c r="R1931" s="8" t="s">
        <v>3384</v>
      </c>
      <c r="S1931" t="s">
        <v>3383</v>
      </c>
      <c r="T1931" s="3">
        <v>44021</v>
      </c>
      <c r="U1931" s="3">
        <v>44021</v>
      </c>
      <c r="V1931" t="s">
        <v>295</v>
      </c>
    </row>
    <row r="1932" spans="1:22" x14ac:dyDescent="0.25">
      <c r="A1932">
        <v>2020</v>
      </c>
      <c r="B1932" s="3">
        <v>43831</v>
      </c>
      <c r="C1932" s="3">
        <v>43921</v>
      </c>
      <c r="D1932" t="s">
        <v>60</v>
      </c>
      <c r="E1932" s="5" t="s">
        <v>171</v>
      </c>
      <c r="F1932" s="5" t="s">
        <v>182</v>
      </c>
      <c r="G1932" s="5" t="s">
        <v>689</v>
      </c>
      <c r="H1932" s="6" t="s">
        <v>102</v>
      </c>
      <c r="I1932" t="s">
        <v>295</v>
      </c>
      <c r="J1932" t="s">
        <v>70</v>
      </c>
      <c r="K1932" s="7">
        <v>43838</v>
      </c>
      <c r="L1932" t="s">
        <v>96</v>
      </c>
      <c r="M1932" s="15">
        <v>15</v>
      </c>
      <c r="N1932" s="5" t="s">
        <v>3381</v>
      </c>
      <c r="O1932" s="7">
        <v>43838</v>
      </c>
      <c r="P1932" s="2" t="s">
        <v>3383</v>
      </c>
      <c r="Q1932" t="s">
        <v>3383</v>
      </c>
      <c r="R1932" s="8" t="s">
        <v>3384</v>
      </c>
      <c r="S1932" t="s">
        <v>3383</v>
      </c>
      <c r="T1932" s="3">
        <v>44021</v>
      </c>
      <c r="U1932" s="3">
        <v>44021</v>
      </c>
      <c r="V1932" t="s">
        <v>295</v>
      </c>
    </row>
    <row r="1933" spans="1:22" x14ac:dyDescent="0.25">
      <c r="A1933">
        <v>2020</v>
      </c>
      <c r="B1933" s="3">
        <v>43831</v>
      </c>
      <c r="C1933" s="3">
        <v>43921</v>
      </c>
      <c r="D1933" t="s">
        <v>60</v>
      </c>
      <c r="E1933" s="5" t="s">
        <v>171</v>
      </c>
      <c r="F1933" s="5" t="s">
        <v>182</v>
      </c>
      <c r="G1933" s="5" t="s">
        <v>689</v>
      </c>
      <c r="H1933" s="6" t="s">
        <v>102</v>
      </c>
      <c r="I1933" t="s">
        <v>295</v>
      </c>
      <c r="J1933" t="s">
        <v>70</v>
      </c>
      <c r="K1933" s="7">
        <v>43838</v>
      </c>
      <c r="L1933" t="s">
        <v>96</v>
      </c>
      <c r="M1933" s="15">
        <v>15</v>
      </c>
      <c r="N1933" s="5" t="s">
        <v>3381</v>
      </c>
      <c r="O1933" s="7">
        <v>43838</v>
      </c>
      <c r="P1933" s="2" t="s">
        <v>3383</v>
      </c>
      <c r="Q1933" t="s">
        <v>3383</v>
      </c>
      <c r="R1933" s="8" t="s">
        <v>3384</v>
      </c>
      <c r="S1933" t="s">
        <v>3383</v>
      </c>
      <c r="T1933" s="3">
        <v>44021</v>
      </c>
      <c r="U1933" s="3">
        <v>44021</v>
      </c>
      <c r="V1933" t="s">
        <v>295</v>
      </c>
    </row>
    <row r="1934" spans="1:22" x14ac:dyDescent="0.25">
      <c r="A1934">
        <v>2020</v>
      </c>
      <c r="B1934" s="3">
        <v>43831</v>
      </c>
      <c r="C1934" s="3">
        <v>43921</v>
      </c>
      <c r="D1934" t="s">
        <v>60</v>
      </c>
      <c r="E1934" s="5" t="s">
        <v>171</v>
      </c>
      <c r="F1934" s="5" t="s">
        <v>182</v>
      </c>
      <c r="G1934" s="5" t="s">
        <v>689</v>
      </c>
      <c r="H1934" s="6" t="s">
        <v>102</v>
      </c>
      <c r="I1934" t="s">
        <v>295</v>
      </c>
      <c r="J1934" t="s">
        <v>70</v>
      </c>
      <c r="K1934" s="7">
        <v>43838</v>
      </c>
      <c r="L1934" t="s">
        <v>96</v>
      </c>
      <c r="M1934" s="15">
        <v>15</v>
      </c>
      <c r="N1934" s="5" t="s">
        <v>3381</v>
      </c>
      <c r="O1934" s="7">
        <v>43838</v>
      </c>
      <c r="P1934" s="2" t="s">
        <v>3383</v>
      </c>
      <c r="Q1934" t="s">
        <v>3383</v>
      </c>
      <c r="R1934" s="8" t="s">
        <v>3384</v>
      </c>
      <c r="S1934" t="s">
        <v>3383</v>
      </c>
      <c r="T1934" s="3">
        <v>44021</v>
      </c>
      <c r="U1934" s="3">
        <v>44021</v>
      </c>
      <c r="V1934" t="s">
        <v>295</v>
      </c>
    </row>
    <row r="1935" spans="1:22" x14ac:dyDescent="0.25">
      <c r="A1935">
        <v>2020</v>
      </c>
      <c r="B1935" s="3">
        <v>43831</v>
      </c>
      <c r="C1935" s="3">
        <v>43921</v>
      </c>
      <c r="D1935" t="s">
        <v>60</v>
      </c>
      <c r="E1935" s="5" t="s">
        <v>1400</v>
      </c>
      <c r="F1935" s="5" t="s">
        <v>182</v>
      </c>
      <c r="G1935" s="5" t="s">
        <v>689</v>
      </c>
      <c r="H1935" s="6" t="s">
        <v>102</v>
      </c>
      <c r="I1935" t="s">
        <v>295</v>
      </c>
      <c r="J1935" t="s">
        <v>70</v>
      </c>
      <c r="K1935" s="7">
        <v>43838</v>
      </c>
      <c r="L1935" t="s">
        <v>96</v>
      </c>
      <c r="M1935" s="15">
        <v>15</v>
      </c>
      <c r="N1935" s="5" t="s">
        <v>3381</v>
      </c>
      <c r="O1935" s="7">
        <v>43838</v>
      </c>
      <c r="P1935" s="2" t="s">
        <v>3383</v>
      </c>
      <c r="Q1935" t="s">
        <v>3383</v>
      </c>
      <c r="R1935" s="8" t="s">
        <v>3384</v>
      </c>
      <c r="S1935" t="s">
        <v>3383</v>
      </c>
      <c r="T1935" s="3">
        <v>44021</v>
      </c>
      <c r="U1935" s="3">
        <v>44021</v>
      </c>
      <c r="V1935" t="s">
        <v>295</v>
      </c>
    </row>
    <row r="1936" spans="1:22" x14ac:dyDescent="0.25">
      <c r="A1936">
        <v>2020</v>
      </c>
      <c r="B1936" s="3">
        <v>43831</v>
      </c>
      <c r="C1936" s="3">
        <v>43921</v>
      </c>
      <c r="D1936" t="s">
        <v>60</v>
      </c>
      <c r="E1936" s="5" t="s">
        <v>1400</v>
      </c>
      <c r="F1936" s="5" t="s">
        <v>182</v>
      </c>
      <c r="G1936" s="5" t="s">
        <v>689</v>
      </c>
      <c r="H1936" s="6" t="s">
        <v>102</v>
      </c>
      <c r="I1936" t="s">
        <v>295</v>
      </c>
      <c r="J1936" t="s">
        <v>70</v>
      </c>
      <c r="K1936" s="7">
        <v>43838</v>
      </c>
      <c r="L1936" t="s">
        <v>96</v>
      </c>
      <c r="M1936" s="15">
        <v>15</v>
      </c>
      <c r="N1936" s="5" t="s">
        <v>3381</v>
      </c>
      <c r="O1936" s="7">
        <v>43838</v>
      </c>
      <c r="P1936" s="2" t="s">
        <v>3383</v>
      </c>
      <c r="Q1936" t="s">
        <v>3383</v>
      </c>
      <c r="R1936" s="8" t="s">
        <v>3384</v>
      </c>
      <c r="S1936" t="s">
        <v>3383</v>
      </c>
      <c r="T1936" s="3">
        <v>44021</v>
      </c>
      <c r="U1936" s="3">
        <v>44021</v>
      </c>
      <c r="V1936" t="s">
        <v>295</v>
      </c>
    </row>
    <row r="1937" spans="1:22" x14ac:dyDescent="0.25">
      <c r="A1937">
        <v>2020</v>
      </c>
      <c r="B1937" s="3">
        <v>43831</v>
      </c>
      <c r="C1937" s="3">
        <v>43921</v>
      </c>
      <c r="D1937" t="s">
        <v>60</v>
      </c>
      <c r="E1937" s="5" t="s">
        <v>350</v>
      </c>
      <c r="F1937" s="5" t="s">
        <v>182</v>
      </c>
      <c r="G1937" s="5" t="s">
        <v>1148</v>
      </c>
      <c r="H1937" s="6" t="s">
        <v>102</v>
      </c>
      <c r="I1937" t="s">
        <v>295</v>
      </c>
      <c r="J1937" t="s">
        <v>70</v>
      </c>
      <c r="K1937" s="7">
        <v>43838</v>
      </c>
      <c r="L1937" t="s">
        <v>96</v>
      </c>
      <c r="M1937" s="15">
        <v>15</v>
      </c>
      <c r="N1937" s="5" t="s">
        <v>3381</v>
      </c>
      <c r="O1937" s="7">
        <v>43838</v>
      </c>
      <c r="P1937" s="2" t="s">
        <v>3383</v>
      </c>
      <c r="Q1937" t="s">
        <v>3383</v>
      </c>
      <c r="R1937" s="8" t="s">
        <v>3384</v>
      </c>
      <c r="S1937" t="s">
        <v>3383</v>
      </c>
      <c r="T1937" s="3">
        <v>44021</v>
      </c>
      <c r="U1937" s="3">
        <v>44021</v>
      </c>
      <c r="V1937" t="s">
        <v>295</v>
      </c>
    </row>
    <row r="1938" spans="1:22" x14ac:dyDescent="0.25">
      <c r="A1938">
        <v>2020</v>
      </c>
      <c r="B1938" s="3">
        <v>43831</v>
      </c>
      <c r="C1938" s="3">
        <v>43921</v>
      </c>
      <c r="D1938" t="s">
        <v>60</v>
      </c>
      <c r="E1938" s="5" t="s">
        <v>1401</v>
      </c>
      <c r="F1938" s="5" t="s">
        <v>182</v>
      </c>
      <c r="G1938" s="5" t="s">
        <v>1148</v>
      </c>
      <c r="H1938" s="6" t="s">
        <v>102</v>
      </c>
      <c r="I1938" t="s">
        <v>295</v>
      </c>
      <c r="J1938" t="s">
        <v>70</v>
      </c>
      <c r="K1938" s="7">
        <v>43838</v>
      </c>
      <c r="L1938" t="s">
        <v>96</v>
      </c>
      <c r="M1938" s="15">
        <v>15</v>
      </c>
      <c r="N1938" s="5" t="s">
        <v>3381</v>
      </c>
      <c r="O1938" s="7">
        <v>43838</v>
      </c>
      <c r="P1938" s="2" t="s">
        <v>3383</v>
      </c>
      <c r="Q1938" t="s">
        <v>3383</v>
      </c>
      <c r="R1938" s="8" t="s">
        <v>3384</v>
      </c>
      <c r="S1938" t="s">
        <v>3383</v>
      </c>
      <c r="T1938" s="3">
        <v>44021</v>
      </c>
      <c r="U1938" s="3">
        <v>44021</v>
      </c>
      <c r="V1938" t="s">
        <v>295</v>
      </c>
    </row>
    <row r="1939" spans="1:22" x14ac:dyDescent="0.25">
      <c r="A1939">
        <v>2020</v>
      </c>
      <c r="B1939" s="3">
        <v>43831</v>
      </c>
      <c r="C1939" s="3">
        <v>43921</v>
      </c>
      <c r="D1939" t="s">
        <v>60</v>
      </c>
      <c r="E1939" s="5" t="s">
        <v>1402</v>
      </c>
      <c r="F1939" s="5" t="s">
        <v>182</v>
      </c>
      <c r="G1939" s="5" t="s">
        <v>1168</v>
      </c>
      <c r="H1939" s="6" t="s">
        <v>102</v>
      </c>
      <c r="I1939" t="s">
        <v>295</v>
      </c>
      <c r="J1939" t="s">
        <v>70</v>
      </c>
      <c r="K1939" s="7">
        <v>43838</v>
      </c>
      <c r="L1939" t="s">
        <v>96</v>
      </c>
      <c r="M1939" s="15">
        <v>15</v>
      </c>
      <c r="N1939" s="5" t="s">
        <v>3381</v>
      </c>
      <c r="O1939" s="7">
        <v>43838</v>
      </c>
      <c r="P1939" s="2" t="s">
        <v>3383</v>
      </c>
      <c r="Q1939" t="s">
        <v>3383</v>
      </c>
      <c r="R1939" s="8" t="s">
        <v>3384</v>
      </c>
      <c r="S1939" t="s">
        <v>3383</v>
      </c>
      <c r="T1939" s="3">
        <v>44021</v>
      </c>
      <c r="U1939" s="3">
        <v>44021</v>
      </c>
      <c r="V1939" t="s">
        <v>295</v>
      </c>
    </row>
    <row r="1940" spans="1:22" x14ac:dyDescent="0.25">
      <c r="A1940">
        <v>2020</v>
      </c>
      <c r="B1940" s="3">
        <v>43831</v>
      </c>
      <c r="C1940" s="3">
        <v>43921</v>
      </c>
      <c r="D1940" t="s">
        <v>60</v>
      </c>
      <c r="E1940" s="5" t="s">
        <v>1403</v>
      </c>
      <c r="F1940" s="5" t="s">
        <v>182</v>
      </c>
      <c r="G1940" s="5" t="s">
        <v>152</v>
      </c>
      <c r="H1940" s="6" t="s">
        <v>102</v>
      </c>
      <c r="I1940" t="s">
        <v>295</v>
      </c>
      <c r="J1940" t="s">
        <v>70</v>
      </c>
      <c r="K1940" s="7">
        <v>43838</v>
      </c>
      <c r="L1940" t="s">
        <v>96</v>
      </c>
      <c r="M1940" s="15">
        <v>15</v>
      </c>
      <c r="N1940" s="5" t="s">
        <v>3381</v>
      </c>
      <c r="O1940" s="7">
        <v>43838</v>
      </c>
      <c r="P1940" s="2" t="s">
        <v>3383</v>
      </c>
      <c r="Q1940" t="s">
        <v>3383</v>
      </c>
      <c r="R1940" s="8" t="s">
        <v>3384</v>
      </c>
      <c r="S1940" t="s">
        <v>3383</v>
      </c>
      <c r="T1940" s="3">
        <v>44021</v>
      </c>
      <c r="U1940" s="3">
        <v>44021</v>
      </c>
      <c r="V1940" t="s">
        <v>295</v>
      </c>
    </row>
    <row r="1941" spans="1:22" x14ac:dyDescent="0.25">
      <c r="A1941">
        <v>2020</v>
      </c>
      <c r="B1941" s="3">
        <v>43831</v>
      </c>
      <c r="C1941" s="3">
        <v>43921</v>
      </c>
      <c r="D1941" t="s">
        <v>60</v>
      </c>
      <c r="E1941" s="5" t="s">
        <v>1013</v>
      </c>
      <c r="F1941" s="5" t="s">
        <v>182</v>
      </c>
      <c r="G1941" s="5" t="s">
        <v>434</v>
      </c>
      <c r="H1941" s="6" t="s">
        <v>102</v>
      </c>
      <c r="I1941" t="s">
        <v>295</v>
      </c>
      <c r="J1941" t="s">
        <v>70</v>
      </c>
      <c r="K1941" s="7">
        <v>43838</v>
      </c>
      <c r="L1941" t="s">
        <v>96</v>
      </c>
      <c r="M1941" s="15">
        <v>15</v>
      </c>
      <c r="N1941" s="5" t="s">
        <v>3381</v>
      </c>
      <c r="O1941" s="7">
        <v>43838</v>
      </c>
      <c r="P1941" s="2" t="s">
        <v>3383</v>
      </c>
      <c r="Q1941" t="s">
        <v>3383</v>
      </c>
      <c r="R1941" s="8" t="s">
        <v>3384</v>
      </c>
      <c r="S1941" t="s">
        <v>3383</v>
      </c>
      <c r="T1941" s="3">
        <v>44021</v>
      </c>
      <c r="U1941" s="3">
        <v>44021</v>
      </c>
      <c r="V1941" t="s">
        <v>295</v>
      </c>
    </row>
    <row r="1942" spans="1:22" x14ac:dyDescent="0.25">
      <c r="A1942">
        <v>2020</v>
      </c>
      <c r="B1942" s="3">
        <v>43831</v>
      </c>
      <c r="C1942" s="3">
        <v>43921</v>
      </c>
      <c r="D1942" t="s">
        <v>60</v>
      </c>
      <c r="E1942" s="5" t="s">
        <v>1404</v>
      </c>
      <c r="F1942" s="5" t="s">
        <v>182</v>
      </c>
      <c r="G1942" s="5" t="s">
        <v>1404</v>
      </c>
      <c r="H1942" s="6" t="s">
        <v>102</v>
      </c>
      <c r="I1942" t="s">
        <v>295</v>
      </c>
      <c r="J1942" t="s">
        <v>70</v>
      </c>
      <c r="K1942" s="7">
        <v>43838</v>
      </c>
      <c r="L1942" t="s">
        <v>96</v>
      </c>
      <c r="M1942" s="15">
        <v>15</v>
      </c>
      <c r="N1942" s="5" t="s">
        <v>3381</v>
      </c>
      <c r="O1942" s="7">
        <v>43838</v>
      </c>
      <c r="P1942" s="2" t="s">
        <v>3383</v>
      </c>
      <c r="Q1942" t="s">
        <v>3383</v>
      </c>
      <c r="R1942" s="8" t="s">
        <v>3384</v>
      </c>
      <c r="S1942" t="s">
        <v>3383</v>
      </c>
      <c r="T1942" s="3">
        <v>44021</v>
      </c>
      <c r="U1942" s="3">
        <v>44021</v>
      </c>
      <c r="V1942" t="s">
        <v>295</v>
      </c>
    </row>
    <row r="1943" spans="1:22" x14ac:dyDescent="0.25">
      <c r="A1943">
        <v>2020</v>
      </c>
      <c r="B1943" s="3">
        <v>43831</v>
      </c>
      <c r="C1943" s="3">
        <v>43921</v>
      </c>
      <c r="D1943" t="s">
        <v>60</v>
      </c>
      <c r="E1943" s="5" t="s">
        <v>817</v>
      </c>
      <c r="F1943" s="5" t="s">
        <v>182</v>
      </c>
      <c r="G1943" s="5" t="s">
        <v>303</v>
      </c>
      <c r="H1943" s="6" t="s">
        <v>102</v>
      </c>
      <c r="I1943" t="s">
        <v>295</v>
      </c>
      <c r="J1943" t="s">
        <v>70</v>
      </c>
      <c r="K1943" s="7">
        <v>43838</v>
      </c>
      <c r="L1943" t="s">
        <v>96</v>
      </c>
      <c r="M1943" s="15">
        <v>15</v>
      </c>
      <c r="N1943" s="5" t="s">
        <v>3381</v>
      </c>
      <c r="O1943" s="7">
        <v>43838</v>
      </c>
      <c r="P1943" s="2" t="s">
        <v>3383</v>
      </c>
      <c r="Q1943" t="s">
        <v>3383</v>
      </c>
      <c r="R1943" s="8" t="s">
        <v>3384</v>
      </c>
      <c r="S1943" t="s">
        <v>3383</v>
      </c>
      <c r="T1943" s="3">
        <v>44021</v>
      </c>
      <c r="U1943" s="3">
        <v>44021</v>
      </c>
      <c r="V1943" t="s">
        <v>295</v>
      </c>
    </row>
    <row r="1944" spans="1:22" x14ac:dyDescent="0.25">
      <c r="A1944">
        <v>2020</v>
      </c>
      <c r="B1944" s="3">
        <v>43831</v>
      </c>
      <c r="C1944" s="3">
        <v>43921</v>
      </c>
      <c r="D1944" t="s">
        <v>60</v>
      </c>
      <c r="E1944" s="5" t="s">
        <v>817</v>
      </c>
      <c r="F1944" s="5" t="s">
        <v>182</v>
      </c>
      <c r="G1944" s="5" t="s">
        <v>303</v>
      </c>
      <c r="H1944" s="6" t="s">
        <v>102</v>
      </c>
      <c r="I1944" t="s">
        <v>295</v>
      </c>
      <c r="J1944" t="s">
        <v>70</v>
      </c>
      <c r="K1944" s="7">
        <v>43838</v>
      </c>
      <c r="L1944" t="s">
        <v>96</v>
      </c>
      <c r="M1944" s="15">
        <v>15</v>
      </c>
      <c r="N1944" s="5" t="s">
        <v>3381</v>
      </c>
      <c r="O1944" s="7">
        <v>43838</v>
      </c>
      <c r="P1944" s="2" t="s">
        <v>3383</v>
      </c>
      <c r="Q1944" t="s">
        <v>3383</v>
      </c>
      <c r="R1944" s="8" t="s">
        <v>3384</v>
      </c>
      <c r="S1944" t="s">
        <v>3383</v>
      </c>
      <c r="T1944" s="3">
        <v>44021</v>
      </c>
      <c r="U1944" s="3">
        <v>44021</v>
      </c>
      <c r="V1944" t="s">
        <v>295</v>
      </c>
    </row>
    <row r="1945" spans="1:22" x14ac:dyDescent="0.25">
      <c r="A1945">
        <v>2020</v>
      </c>
      <c r="B1945" s="3">
        <v>43831</v>
      </c>
      <c r="C1945" s="3">
        <v>43921</v>
      </c>
      <c r="D1945" t="s">
        <v>60</v>
      </c>
      <c r="E1945" s="5" t="s">
        <v>760</v>
      </c>
      <c r="F1945" s="5" t="s">
        <v>182</v>
      </c>
      <c r="G1945" s="5" t="s">
        <v>303</v>
      </c>
      <c r="H1945" s="6" t="s">
        <v>102</v>
      </c>
      <c r="I1945" t="s">
        <v>295</v>
      </c>
      <c r="J1945" t="s">
        <v>70</v>
      </c>
      <c r="K1945" s="7">
        <v>43838</v>
      </c>
      <c r="L1945" t="s">
        <v>96</v>
      </c>
      <c r="M1945" s="15">
        <v>15</v>
      </c>
      <c r="N1945" s="5" t="s">
        <v>3381</v>
      </c>
      <c r="O1945" s="7">
        <v>43838</v>
      </c>
      <c r="P1945" s="2" t="s">
        <v>3383</v>
      </c>
      <c r="Q1945" t="s">
        <v>3383</v>
      </c>
      <c r="R1945" s="8" t="s">
        <v>3384</v>
      </c>
      <c r="S1945" t="s">
        <v>3383</v>
      </c>
      <c r="T1945" s="3">
        <v>44021</v>
      </c>
      <c r="U1945" s="3">
        <v>44021</v>
      </c>
      <c r="V1945" t="s">
        <v>295</v>
      </c>
    </row>
    <row r="1946" spans="1:22" x14ac:dyDescent="0.25">
      <c r="A1946">
        <v>2020</v>
      </c>
      <c r="B1946" s="3">
        <v>43831</v>
      </c>
      <c r="C1946" s="3">
        <v>43921</v>
      </c>
      <c r="D1946" t="s">
        <v>60</v>
      </c>
      <c r="E1946" s="5" t="s">
        <v>563</v>
      </c>
      <c r="F1946" s="5" t="s">
        <v>182</v>
      </c>
      <c r="G1946" s="5" t="s">
        <v>311</v>
      </c>
      <c r="H1946" s="6" t="s">
        <v>102</v>
      </c>
      <c r="I1946" t="s">
        <v>295</v>
      </c>
      <c r="J1946" t="s">
        <v>70</v>
      </c>
      <c r="K1946" s="7">
        <v>43838</v>
      </c>
      <c r="L1946" t="s">
        <v>96</v>
      </c>
      <c r="M1946" s="15">
        <v>15</v>
      </c>
      <c r="N1946" s="5" t="s">
        <v>3381</v>
      </c>
      <c r="O1946" s="7">
        <v>43838</v>
      </c>
      <c r="P1946" s="2" t="s">
        <v>3383</v>
      </c>
      <c r="Q1946" t="s">
        <v>3383</v>
      </c>
      <c r="R1946" s="8" t="s">
        <v>3384</v>
      </c>
      <c r="S1946" t="s">
        <v>3383</v>
      </c>
      <c r="T1946" s="3">
        <v>44021</v>
      </c>
      <c r="U1946" s="3">
        <v>44021</v>
      </c>
      <c r="V1946" t="s">
        <v>295</v>
      </c>
    </row>
    <row r="1947" spans="1:22" x14ac:dyDescent="0.25">
      <c r="A1947">
        <v>2020</v>
      </c>
      <c r="B1947" s="3">
        <v>43831</v>
      </c>
      <c r="C1947" s="3">
        <v>43921</v>
      </c>
      <c r="D1947" t="s">
        <v>60</v>
      </c>
      <c r="E1947" s="5" t="s">
        <v>1405</v>
      </c>
      <c r="F1947" s="5" t="s">
        <v>182</v>
      </c>
      <c r="G1947" s="5" t="s">
        <v>311</v>
      </c>
      <c r="H1947" s="6" t="s">
        <v>102</v>
      </c>
      <c r="I1947" t="s">
        <v>295</v>
      </c>
      <c r="J1947" t="s">
        <v>70</v>
      </c>
      <c r="K1947" s="7">
        <v>43838</v>
      </c>
      <c r="L1947" t="s">
        <v>96</v>
      </c>
      <c r="M1947" s="15">
        <v>15</v>
      </c>
      <c r="N1947" s="5" t="s">
        <v>3381</v>
      </c>
      <c r="O1947" s="7">
        <v>43838</v>
      </c>
      <c r="P1947" s="2" t="s">
        <v>3383</v>
      </c>
      <c r="Q1947" t="s">
        <v>3383</v>
      </c>
      <c r="R1947" s="8" t="s">
        <v>3384</v>
      </c>
      <c r="S1947" t="s">
        <v>3383</v>
      </c>
      <c r="T1947" s="3">
        <v>44021</v>
      </c>
      <c r="U1947" s="3">
        <v>44021</v>
      </c>
      <c r="V1947" t="s">
        <v>295</v>
      </c>
    </row>
    <row r="1948" spans="1:22" x14ac:dyDescent="0.25">
      <c r="A1948">
        <v>2020</v>
      </c>
      <c r="B1948" s="3">
        <v>43831</v>
      </c>
      <c r="C1948" s="3">
        <v>43921</v>
      </c>
      <c r="D1948" t="s">
        <v>60</v>
      </c>
      <c r="E1948" s="5" t="s">
        <v>764</v>
      </c>
      <c r="F1948" s="5" t="s">
        <v>182</v>
      </c>
      <c r="G1948" s="5" t="s">
        <v>139</v>
      </c>
      <c r="H1948" s="6" t="s">
        <v>102</v>
      </c>
      <c r="I1948" t="s">
        <v>295</v>
      </c>
      <c r="J1948" t="s">
        <v>70</v>
      </c>
      <c r="K1948" s="7">
        <v>43838</v>
      </c>
      <c r="L1948" t="s">
        <v>96</v>
      </c>
      <c r="M1948" s="15">
        <v>15</v>
      </c>
      <c r="N1948" s="5" t="s">
        <v>3381</v>
      </c>
      <c r="O1948" s="7">
        <v>43838</v>
      </c>
      <c r="P1948" s="2" t="s">
        <v>3383</v>
      </c>
      <c r="Q1948" t="s">
        <v>3383</v>
      </c>
      <c r="R1948" s="8" t="s">
        <v>3384</v>
      </c>
      <c r="S1948" t="s">
        <v>3383</v>
      </c>
      <c r="T1948" s="3">
        <v>44021</v>
      </c>
      <c r="U1948" s="3">
        <v>44021</v>
      </c>
      <c r="V1948" t="s">
        <v>295</v>
      </c>
    </row>
    <row r="1949" spans="1:22" x14ac:dyDescent="0.25">
      <c r="A1949">
        <v>2020</v>
      </c>
      <c r="B1949" s="3">
        <v>43831</v>
      </c>
      <c r="C1949" s="3">
        <v>43921</v>
      </c>
      <c r="D1949" t="s">
        <v>60</v>
      </c>
      <c r="E1949" s="5" t="s">
        <v>424</v>
      </c>
      <c r="F1949" s="5" t="s">
        <v>182</v>
      </c>
      <c r="G1949" s="5" t="s">
        <v>1406</v>
      </c>
      <c r="H1949" s="6" t="s">
        <v>102</v>
      </c>
      <c r="I1949" t="s">
        <v>295</v>
      </c>
      <c r="J1949" t="s">
        <v>70</v>
      </c>
      <c r="K1949" s="7">
        <v>43838</v>
      </c>
      <c r="L1949" t="s">
        <v>96</v>
      </c>
      <c r="M1949" s="15">
        <v>15</v>
      </c>
      <c r="N1949" s="5" t="s">
        <v>3381</v>
      </c>
      <c r="O1949" s="7">
        <v>43838</v>
      </c>
      <c r="P1949" s="2" t="s">
        <v>3383</v>
      </c>
      <c r="Q1949" t="s">
        <v>3383</v>
      </c>
      <c r="R1949" s="8" t="s">
        <v>3384</v>
      </c>
      <c r="S1949" t="s">
        <v>3383</v>
      </c>
      <c r="T1949" s="3">
        <v>44021</v>
      </c>
      <c r="U1949" s="3">
        <v>44021</v>
      </c>
      <c r="V1949" t="s">
        <v>295</v>
      </c>
    </row>
    <row r="1950" spans="1:22" x14ac:dyDescent="0.25">
      <c r="A1950">
        <v>2020</v>
      </c>
      <c r="B1950" s="3">
        <v>43831</v>
      </c>
      <c r="C1950" s="3">
        <v>43921</v>
      </c>
      <c r="D1950" t="s">
        <v>60</v>
      </c>
      <c r="E1950" s="5" t="s">
        <v>184</v>
      </c>
      <c r="F1950" s="5" t="s">
        <v>182</v>
      </c>
      <c r="G1950" s="5" t="s">
        <v>126</v>
      </c>
      <c r="H1950" s="6" t="s">
        <v>102</v>
      </c>
      <c r="I1950" t="s">
        <v>295</v>
      </c>
      <c r="J1950" t="s">
        <v>70</v>
      </c>
      <c r="K1950" s="7">
        <v>43838</v>
      </c>
      <c r="L1950" t="s">
        <v>96</v>
      </c>
      <c r="M1950" s="15">
        <v>15</v>
      </c>
      <c r="N1950" s="5" t="s">
        <v>3381</v>
      </c>
      <c r="O1950" s="7">
        <v>43838</v>
      </c>
      <c r="P1950" s="2" t="s">
        <v>3383</v>
      </c>
      <c r="Q1950" t="s">
        <v>3383</v>
      </c>
      <c r="R1950" s="8" t="s">
        <v>3384</v>
      </c>
      <c r="S1950" t="s">
        <v>3383</v>
      </c>
      <c r="T1950" s="3">
        <v>44021</v>
      </c>
      <c r="U1950" s="3">
        <v>44021</v>
      </c>
      <c r="V1950" t="s">
        <v>295</v>
      </c>
    </row>
    <row r="1951" spans="1:22" x14ac:dyDescent="0.25">
      <c r="A1951">
        <v>2020</v>
      </c>
      <c r="B1951" s="3">
        <v>43831</v>
      </c>
      <c r="C1951" s="3">
        <v>43921</v>
      </c>
      <c r="D1951" t="s">
        <v>60</v>
      </c>
      <c r="E1951" s="5" t="s">
        <v>312</v>
      </c>
      <c r="F1951" s="5" t="s">
        <v>182</v>
      </c>
      <c r="G1951" s="5" t="s">
        <v>126</v>
      </c>
      <c r="H1951" s="6" t="s">
        <v>102</v>
      </c>
      <c r="I1951" t="s">
        <v>295</v>
      </c>
      <c r="J1951" t="s">
        <v>70</v>
      </c>
      <c r="K1951" s="7">
        <v>43838</v>
      </c>
      <c r="L1951" t="s">
        <v>96</v>
      </c>
      <c r="M1951" s="15">
        <v>15</v>
      </c>
      <c r="N1951" s="5" t="s">
        <v>3381</v>
      </c>
      <c r="O1951" s="7">
        <v>43838</v>
      </c>
      <c r="P1951" s="2" t="s">
        <v>3383</v>
      </c>
      <c r="Q1951" t="s">
        <v>3383</v>
      </c>
      <c r="R1951" s="8" t="s">
        <v>3384</v>
      </c>
      <c r="S1951" t="s">
        <v>3383</v>
      </c>
      <c r="T1951" s="3">
        <v>44021</v>
      </c>
      <c r="U1951" s="3">
        <v>44021</v>
      </c>
      <c r="V1951" t="s">
        <v>295</v>
      </c>
    </row>
    <row r="1952" spans="1:22" x14ac:dyDescent="0.25">
      <c r="A1952">
        <v>2020</v>
      </c>
      <c r="B1952" s="3">
        <v>43831</v>
      </c>
      <c r="C1952" s="3">
        <v>43921</v>
      </c>
      <c r="D1952" t="s">
        <v>60</v>
      </c>
      <c r="E1952" s="5" t="s">
        <v>1407</v>
      </c>
      <c r="F1952" s="5" t="s">
        <v>182</v>
      </c>
      <c r="G1952" s="5" t="s">
        <v>112</v>
      </c>
      <c r="H1952" s="6" t="s">
        <v>102</v>
      </c>
      <c r="I1952" t="s">
        <v>295</v>
      </c>
      <c r="J1952" t="s">
        <v>70</v>
      </c>
      <c r="K1952" s="7">
        <v>43838</v>
      </c>
      <c r="L1952" t="s">
        <v>96</v>
      </c>
      <c r="M1952" s="15">
        <v>15</v>
      </c>
      <c r="N1952" s="5" t="s">
        <v>3381</v>
      </c>
      <c r="O1952" s="7">
        <v>43838</v>
      </c>
      <c r="P1952" s="2" t="s">
        <v>3383</v>
      </c>
      <c r="Q1952" t="s">
        <v>3383</v>
      </c>
      <c r="R1952" s="8" t="s">
        <v>3384</v>
      </c>
      <c r="S1952" t="s">
        <v>3383</v>
      </c>
      <c r="T1952" s="3">
        <v>44021</v>
      </c>
      <c r="U1952" s="3">
        <v>44021</v>
      </c>
      <c r="V1952" t="s">
        <v>295</v>
      </c>
    </row>
    <row r="1953" spans="1:22" x14ac:dyDescent="0.25">
      <c r="A1953">
        <v>2020</v>
      </c>
      <c r="B1953" s="3">
        <v>43831</v>
      </c>
      <c r="C1953" s="3">
        <v>43921</v>
      </c>
      <c r="D1953" t="s">
        <v>60</v>
      </c>
      <c r="E1953" s="5" t="s">
        <v>377</v>
      </c>
      <c r="F1953" s="5" t="s">
        <v>182</v>
      </c>
      <c r="G1953" s="5" t="s">
        <v>692</v>
      </c>
      <c r="H1953" s="6" t="s">
        <v>102</v>
      </c>
      <c r="I1953" t="s">
        <v>295</v>
      </c>
      <c r="J1953" t="s">
        <v>70</v>
      </c>
      <c r="K1953" s="7">
        <v>43838</v>
      </c>
      <c r="L1953" t="s">
        <v>96</v>
      </c>
      <c r="M1953" s="15">
        <v>15</v>
      </c>
      <c r="N1953" s="5" t="s">
        <v>3381</v>
      </c>
      <c r="O1953" s="7">
        <v>43838</v>
      </c>
      <c r="P1953" s="2" t="s">
        <v>3383</v>
      </c>
      <c r="Q1953" t="s">
        <v>3383</v>
      </c>
      <c r="R1953" s="8" t="s">
        <v>3384</v>
      </c>
      <c r="S1953" t="s">
        <v>3383</v>
      </c>
      <c r="T1953" s="3">
        <v>44021</v>
      </c>
      <c r="U1953" s="3">
        <v>44021</v>
      </c>
      <c r="V1953" t="s">
        <v>295</v>
      </c>
    </row>
    <row r="1954" spans="1:22" x14ac:dyDescent="0.25">
      <c r="A1954">
        <v>2020</v>
      </c>
      <c r="B1954" s="3">
        <v>43831</v>
      </c>
      <c r="C1954" s="3">
        <v>43921</v>
      </c>
      <c r="D1954" t="s">
        <v>60</v>
      </c>
      <c r="E1954" s="5" t="s">
        <v>1408</v>
      </c>
      <c r="F1954" s="5" t="s">
        <v>182</v>
      </c>
      <c r="G1954" s="5" t="s">
        <v>692</v>
      </c>
      <c r="H1954" s="6" t="s">
        <v>102</v>
      </c>
      <c r="I1954" t="s">
        <v>295</v>
      </c>
      <c r="J1954" t="s">
        <v>70</v>
      </c>
      <c r="K1954" s="7">
        <v>43838</v>
      </c>
      <c r="L1954" t="s">
        <v>96</v>
      </c>
      <c r="M1954" s="15">
        <v>15</v>
      </c>
      <c r="N1954" s="5" t="s">
        <v>3381</v>
      </c>
      <c r="O1954" s="7">
        <v>43838</v>
      </c>
      <c r="P1954" s="2" t="s">
        <v>3383</v>
      </c>
      <c r="Q1954" t="s">
        <v>3383</v>
      </c>
      <c r="R1954" s="8" t="s">
        <v>3384</v>
      </c>
      <c r="S1954" t="s">
        <v>3383</v>
      </c>
      <c r="T1954" s="3">
        <v>44021</v>
      </c>
      <c r="U1954" s="3">
        <v>44021</v>
      </c>
      <c r="V1954" t="s">
        <v>295</v>
      </c>
    </row>
    <row r="1955" spans="1:22" x14ac:dyDescent="0.25">
      <c r="A1955">
        <v>2020</v>
      </c>
      <c r="B1955" s="3">
        <v>43831</v>
      </c>
      <c r="C1955" s="3">
        <v>43921</v>
      </c>
      <c r="D1955" t="s">
        <v>60</v>
      </c>
      <c r="E1955" s="5" t="s">
        <v>871</v>
      </c>
      <c r="F1955" s="5" t="s">
        <v>182</v>
      </c>
      <c r="G1955" s="5" t="s">
        <v>692</v>
      </c>
      <c r="H1955" s="6" t="s">
        <v>102</v>
      </c>
      <c r="I1955" t="s">
        <v>295</v>
      </c>
      <c r="J1955" t="s">
        <v>70</v>
      </c>
      <c r="K1955" s="7">
        <v>43838</v>
      </c>
      <c r="L1955" t="s">
        <v>96</v>
      </c>
      <c r="M1955" s="15">
        <v>15</v>
      </c>
      <c r="N1955" s="5" t="s">
        <v>3381</v>
      </c>
      <c r="O1955" s="7">
        <v>43838</v>
      </c>
      <c r="P1955" s="2" t="s">
        <v>3383</v>
      </c>
      <c r="Q1955" t="s">
        <v>3383</v>
      </c>
      <c r="R1955" s="8" t="s">
        <v>3384</v>
      </c>
      <c r="S1955" t="s">
        <v>3383</v>
      </c>
      <c r="T1955" s="3">
        <v>44021</v>
      </c>
      <c r="U1955" s="3">
        <v>44021</v>
      </c>
      <c r="V1955" t="s">
        <v>295</v>
      </c>
    </row>
    <row r="1956" spans="1:22" x14ac:dyDescent="0.25">
      <c r="A1956">
        <v>2020</v>
      </c>
      <c r="B1956" s="3">
        <v>43831</v>
      </c>
      <c r="C1956" s="3">
        <v>43921</v>
      </c>
      <c r="D1956" t="s">
        <v>60</v>
      </c>
      <c r="E1956" s="5" t="s">
        <v>143</v>
      </c>
      <c r="F1956" s="5" t="s">
        <v>182</v>
      </c>
      <c r="G1956" s="5" t="s">
        <v>157</v>
      </c>
      <c r="H1956" s="6" t="s">
        <v>102</v>
      </c>
      <c r="I1956" t="s">
        <v>295</v>
      </c>
      <c r="J1956" t="s">
        <v>70</v>
      </c>
      <c r="K1956" s="7">
        <v>43838</v>
      </c>
      <c r="L1956" t="s">
        <v>96</v>
      </c>
      <c r="M1956" s="15">
        <v>15</v>
      </c>
      <c r="N1956" s="5" t="s">
        <v>3381</v>
      </c>
      <c r="O1956" s="7">
        <v>43838</v>
      </c>
      <c r="P1956" s="2" t="s">
        <v>3383</v>
      </c>
      <c r="Q1956" t="s">
        <v>3383</v>
      </c>
      <c r="R1956" s="8" t="s">
        <v>3384</v>
      </c>
      <c r="S1956" t="s">
        <v>3383</v>
      </c>
      <c r="T1956" s="3">
        <v>44021</v>
      </c>
      <c r="U1956" s="3">
        <v>44021</v>
      </c>
      <c r="V1956" t="s">
        <v>295</v>
      </c>
    </row>
    <row r="1957" spans="1:22" x14ac:dyDescent="0.25">
      <c r="A1957">
        <v>2020</v>
      </c>
      <c r="B1957" s="3">
        <v>43831</v>
      </c>
      <c r="C1957" s="3">
        <v>43921</v>
      </c>
      <c r="D1957" t="s">
        <v>60</v>
      </c>
      <c r="E1957" s="5" t="s">
        <v>181</v>
      </c>
      <c r="F1957" s="5" t="s">
        <v>182</v>
      </c>
      <c r="G1957" s="5" t="s">
        <v>183</v>
      </c>
      <c r="H1957" s="6" t="s">
        <v>102</v>
      </c>
      <c r="I1957" t="s">
        <v>295</v>
      </c>
      <c r="J1957" t="s">
        <v>70</v>
      </c>
      <c r="K1957" s="7">
        <v>43838</v>
      </c>
      <c r="L1957" t="s">
        <v>96</v>
      </c>
      <c r="M1957" s="15">
        <v>15</v>
      </c>
      <c r="N1957" s="5" t="s">
        <v>3381</v>
      </c>
      <c r="O1957" s="7">
        <v>43838</v>
      </c>
      <c r="P1957" s="2" t="s">
        <v>3383</v>
      </c>
      <c r="Q1957" t="s">
        <v>3383</v>
      </c>
      <c r="R1957" s="8" t="s">
        <v>3384</v>
      </c>
      <c r="S1957" t="s">
        <v>3383</v>
      </c>
      <c r="T1957" s="3">
        <v>44021</v>
      </c>
      <c r="U1957" s="3">
        <v>44021</v>
      </c>
      <c r="V1957" t="s">
        <v>295</v>
      </c>
    </row>
    <row r="1958" spans="1:22" x14ac:dyDescent="0.25">
      <c r="A1958">
        <v>2020</v>
      </c>
      <c r="B1958" s="3">
        <v>43831</v>
      </c>
      <c r="C1958" s="3">
        <v>43921</v>
      </c>
      <c r="D1958" t="s">
        <v>60</v>
      </c>
      <c r="E1958" s="5" t="s">
        <v>1409</v>
      </c>
      <c r="F1958" s="5" t="s">
        <v>182</v>
      </c>
      <c r="G1958" s="5" t="s">
        <v>133</v>
      </c>
      <c r="H1958" s="6" t="s">
        <v>102</v>
      </c>
      <c r="I1958" t="s">
        <v>295</v>
      </c>
      <c r="J1958" t="s">
        <v>70</v>
      </c>
      <c r="K1958" s="7">
        <v>43838</v>
      </c>
      <c r="L1958" t="s">
        <v>96</v>
      </c>
      <c r="M1958" s="15">
        <v>15</v>
      </c>
      <c r="N1958" s="5" t="s">
        <v>3381</v>
      </c>
      <c r="O1958" s="7">
        <v>43838</v>
      </c>
      <c r="P1958" s="2" t="s">
        <v>3383</v>
      </c>
      <c r="Q1958" t="s">
        <v>3383</v>
      </c>
      <c r="R1958" s="8" t="s">
        <v>3384</v>
      </c>
      <c r="S1958" t="s">
        <v>3383</v>
      </c>
      <c r="T1958" s="3">
        <v>44021</v>
      </c>
      <c r="U1958" s="3">
        <v>44021</v>
      </c>
      <c r="V1958" t="s">
        <v>295</v>
      </c>
    </row>
    <row r="1959" spans="1:22" x14ac:dyDescent="0.25">
      <c r="A1959">
        <v>2020</v>
      </c>
      <c r="B1959" s="3">
        <v>43831</v>
      </c>
      <c r="C1959" s="3">
        <v>43921</v>
      </c>
      <c r="D1959" t="s">
        <v>60</v>
      </c>
      <c r="E1959" s="5" t="s">
        <v>628</v>
      </c>
      <c r="F1959" s="5" t="s">
        <v>182</v>
      </c>
      <c r="G1959" s="5" t="s">
        <v>133</v>
      </c>
      <c r="H1959" s="6" t="s">
        <v>102</v>
      </c>
      <c r="I1959" t="s">
        <v>295</v>
      </c>
      <c r="J1959" t="s">
        <v>70</v>
      </c>
      <c r="K1959" s="7">
        <v>43838</v>
      </c>
      <c r="L1959" t="s">
        <v>96</v>
      </c>
      <c r="M1959" s="15">
        <v>15</v>
      </c>
      <c r="N1959" s="5" t="s">
        <v>3381</v>
      </c>
      <c r="O1959" s="7">
        <v>43838</v>
      </c>
      <c r="P1959" s="2" t="s">
        <v>3383</v>
      </c>
      <c r="Q1959" t="s">
        <v>3383</v>
      </c>
      <c r="R1959" s="8" t="s">
        <v>3384</v>
      </c>
      <c r="S1959" t="s">
        <v>3383</v>
      </c>
      <c r="T1959" s="3">
        <v>44021</v>
      </c>
      <c r="U1959" s="3">
        <v>44021</v>
      </c>
      <c r="V1959" t="s">
        <v>295</v>
      </c>
    </row>
    <row r="1960" spans="1:22" x14ac:dyDescent="0.25">
      <c r="A1960">
        <v>2020</v>
      </c>
      <c r="B1960" s="3">
        <v>43831</v>
      </c>
      <c r="C1960" s="3">
        <v>43921</v>
      </c>
      <c r="D1960" t="s">
        <v>60</v>
      </c>
      <c r="E1960" s="5" t="s">
        <v>273</v>
      </c>
      <c r="F1960" s="5" t="s">
        <v>182</v>
      </c>
      <c r="G1960" s="5" t="s">
        <v>238</v>
      </c>
      <c r="H1960" s="6" t="s">
        <v>102</v>
      </c>
      <c r="I1960" t="s">
        <v>295</v>
      </c>
      <c r="J1960" t="s">
        <v>70</v>
      </c>
      <c r="K1960" s="7">
        <v>43838</v>
      </c>
      <c r="L1960" t="s">
        <v>96</v>
      </c>
      <c r="M1960" s="15">
        <v>15</v>
      </c>
      <c r="N1960" s="5" t="s">
        <v>3381</v>
      </c>
      <c r="O1960" s="7">
        <v>43838</v>
      </c>
      <c r="P1960" s="2" t="s">
        <v>3383</v>
      </c>
      <c r="Q1960" t="s">
        <v>3383</v>
      </c>
      <c r="R1960" s="8" t="s">
        <v>3384</v>
      </c>
      <c r="S1960" t="s">
        <v>3383</v>
      </c>
      <c r="T1960" s="3">
        <v>44021</v>
      </c>
      <c r="U1960" s="3">
        <v>44021</v>
      </c>
      <c r="V1960" t="s">
        <v>295</v>
      </c>
    </row>
    <row r="1961" spans="1:22" x14ac:dyDescent="0.25">
      <c r="A1961">
        <v>2020</v>
      </c>
      <c r="B1961" s="3">
        <v>43831</v>
      </c>
      <c r="C1961" s="3">
        <v>43921</v>
      </c>
      <c r="D1961" t="s">
        <v>60</v>
      </c>
      <c r="E1961" s="5" t="s">
        <v>275</v>
      </c>
      <c r="F1961" s="5" t="s">
        <v>182</v>
      </c>
      <c r="G1961" s="5" t="s">
        <v>151</v>
      </c>
      <c r="H1961" s="6" t="s">
        <v>102</v>
      </c>
      <c r="I1961" t="s">
        <v>295</v>
      </c>
      <c r="J1961" t="s">
        <v>70</v>
      </c>
      <c r="K1961" s="7">
        <v>43838</v>
      </c>
      <c r="L1961" t="s">
        <v>96</v>
      </c>
      <c r="M1961" s="15">
        <v>15</v>
      </c>
      <c r="N1961" s="5" t="s">
        <v>3381</v>
      </c>
      <c r="O1961" s="7">
        <v>43838</v>
      </c>
      <c r="P1961" s="2" t="s">
        <v>3383</v>
      </c>
      <c r="Q1961" t="s">
        <v>3383</v>
      </c>
      <c r="R1961" s="8" t="s">
        <v>3384</v>
      </c>
      <c r="S1961" t="s">
        <v>3383</v>
      </c>
      <c r="T1961" s="3">
        <v>44021</v>
      </c>
      <c r="U1961" s="3">
        <v>44021</v>
      </c>
      <c r="V1961" t="s">
        <v>295</v>
      </c>
    </row>
    <row r="1962" spans="1:22" x14ac:dyDescent="0.25">
      <c r="A1962">
        <v>2020</v>
      </c>
      <c r="B1962" s="3">
        <v>43831</v>
      </c>
      <c r="C1962" s="3">
        <v>43921</v>
      </c>
      <c r="D1962" t="s">
        <v>60</v>
      </c>
      <c r="E1962" s="5" t="s">
        <v>1401</v>
      </c>
      <c r="F1962" s="5" t="s">
        <v>182</v>
      </c>
      <c r="G1962" s="5" t="s">
        <v>151</v>
      </c>
      <c r="H1962" s="6" t="s">
        <v>102</v>
      </c>
      <c r="I1962" t="s">
        <v>295</v>
      </c>
      <c r="J1962" t="s">
        <v>70</v>
      </c>
      <c r="K1962" s="7">
        <v>43838</v>
      </c>
      <c r="L1962" t="s">
        <v>96</v>
      </c>
      <c r="M1962" s="15">
        <v>15</v>
      </c>
      <c r="N1962" s="5" t="s">
        <v>3381</v>
      </c>
      <c r="O1962" s="7">
        <v>43838</v>
      </c>
      <c r="P1962" s="2" t="s">
        <v>3383</v>
      </c>
      <c r="Q1962" t="s">
        <v>3383</v>
      </c>
      <c r="R1962" s="8" t="s">
        <v>3384</v>
      </c>
      <c r="S1962" t="s">
        <v>3383</v>
      </c>
      <c r="T1962" s="3">
        <v>44021</v>
      </c>
      <c r="U1962" s="3">
        <v>44021</v>
      </c>
      <c r="V1962" t="s">
        <v>295</v>
      </c>
    </row>
    <row r="1963" spans="1:22" x14ac:dyDescent="0.25">
      <c r="A1963">
        <v>2020</v>
      </c>
      <c r="B1963" s="3">
        <v>43831</v>
      </c>
      <c r="C1963" s="3">
        <v>43921</v>
      </c>
      <c r="D1963" t="s">
        <v>60</v>
      </c>
      <c r="E1963" s="5" t="s">
        <v>163</v>
      </c>
      <c r="F1963" s="5" t="s">
        <v>182</v>
      </c>
      <c r="G1963" s="5" t="s">
        <v>106</v>
      </c>
      <c r="H1963" s="6" t="s">
        <v>102</v>
      </c>
      <c r="I1963" t="s">
        <v>295</v>
      </c>
      <c r="J1963" t="s">
        <v>70</v>
      </c>
      <c r="K1963" s="7">
        <v>43838</v>
      </c>
      <c r="L1963" t="s">
        <v>96</v>
      </c>
      <c r="M1963" s="15">
        <v>15</v>
      </c>
      <c r="N1963" s="5" t="s">
        <v>3381</v>
      </c>
      <c r="O1963" s="7">
        <v>43838</v>
      </c>
      <c r="P1963" s="2" t="s">
        <v>3383</v>
      </c>
      <c r="Q1963" t="s">
        <v>3383</v>
      </c>
      <c r="R1963" s="8" t="s">
        <v>3384</v>
      </c>
      <c r="S1963" t="s">
        <v>3383</v>
      </c>
      <c r="T1963" s="3">
        <v>44021</v>
      </c>
      <c r="U1963" s="3">
        <v>44021</v>
      </c>
      <c r="V1963" t="s">
        <v>295</v>
      </c>
    </row>
    <row r="1964" spans="1:22" x14ac:dyDescent="0.25">
      <c r="A1964">
        <v>2020</v>
      </c>
      <c r="B1964" s="3">
        <v>43831</v>
      </c>
      <c r="C1964" s="3">
        <v>43921</v>
      </c>
      <c r="D1964" t="s">
        <v>60</v>
      </c>
      <c r="E1964" s="5" t="s">
        <v>169</v>
      </c>
      <c r="F1964" s="5" t="s">
        <v>182</v>
      </c>
      <c r="G1964" s="5" t="s">
        <v>106</v>
      </c>
      <c r="H1964" s="6" t="s">
        <v>102</v>
      </c>
      <c r="I1964" t="s">
        <v>295</v>
      </c>
      <c r="J1964" t="s">
        <v>70</v>
      </c>
      <c r="K1964" s="7">
        <v>43838</v>
      </c>
      <c r="L1964" t="s">
        <v>96</v>
      </c>
      <c r="M1964" s="15">
        <v>15</v>
      </c>
      <c r="N1964" s="5" t="s">
        <v>3381</v>
      </c>
      <c r="O1964" s="7">
        <v>43838</v>
      </c>
      <c r="P1964" s="2" t="s">
        <v>3383</v>
      </c>
      <c r="Q1964" t="s">
        <v>3383</v>
      </c>
      <c r="R1964" s="8" t="s">
        <v>3384</v>
      </c>
      <c r="S1964" t="s">
        <v>3383</v>
      </c>
      <c r="T1964" s="3">
        <v>44021</v>
      </c>
      <c r="U1964" s="3">
        <v>44021</v>
      </c>
      <c r="V1964" t="s">
        <v>295</v>
      </c>
    </row>
    <row r="1965" spans="1:22" x14ac:dyDescent="0.25">
      <c r="A1965">
        <v>2020</v>
      </c>
      <c r="B1965" s="3">
        <v>43831</v>
      </c>
      <c r="C1965" s="3">
        <v>43921</v>
      </c>
      <c r="D1965" t="s">
        <v>60</v>
      </c>
      <c r="E1965" s="5" t="s">
        <v>140</v>
      </c>
      <c r="F1965" s="5" t="s">
        <v>182</v>
      </c>
      <c r="G1965" s="5" t="s">
        <v>158</v>
      </c>
      <c r="H1965" s="6" t="s">
        <v>102</v>
      </c>
      <c r="I1965" t="s">
        <v>295</v>
      </c>
      <c r="J1965" t="s">
        <v>70</v>
      </c>
      <c r="K1965" s="7">
        <v>43838</v>
      </c>
      <c r="L1965" t="s">
        <v>96</v>
      </c>
      <c r="M1965" s="15">
        <v>15</v>
      </c>
      <c r="N1965" s="5" t="s">
        <v>3381</v>
      </c>
      <c r="O1965" s="7">
        <v>43838</v>
      </c>
      <c r="P1965" s="2" t="s">
        <v>3383</v>
      </c>
      <c r="Q1965" t="s">
        <v>3383</v>
      </c>
      <c r="R1965" s="8" t="s">
        <v>3384</v>
      </c>
      <c r="S1965" t="s">
        <v>3383</v>
      </c>
      <c r="T1965" s="3">
        <v>44021</v>
      </c>
      <c r="U1965" s="3">
        <v>44021</v>
      </c>
      <c r="V1965" t="s">
        <v>295</v>
      </c>
    </row>
    <row r="1966" spans="1:22" x14ac:dyDescent="0.25">
      <c r="A1966">
        <v>2020</v>
      </c>
      <c r="B1966" s="3">
        <v>43831</v>
      </c>
      <c r="C1966" s="3">
        <v>43921</v>
      </c>
      <c r="D1966" t="s">
        <v>60</v>
      </c>
      <c r="E1966" s="5" t="s">
        <v>649</v>
      </c>
      <c r="F1966" s="5" t="s">
        <v>182</v>
      </c>
      <c r="G1966" s="5" t="s">
        <v>158</v>
      </c>
      <c r="H1966" s="6" t="s">
        <v>102</v>
      </c>
      <c r="I1966" t="s">
        <v>295</v>
      </c>
      <c r="J1966" t="s">
        <v>70</v>
      </c>
      <c r="K1966" s="7">
        <v>43838</v>
      </c>
      <c r="L1966" t="s">
        <v>96</v>
      </c>
      <c r="M1966" s="15">
        <v>15</v>
      </c>
      <c r="N1966" s="5" t="s">
        <v>3381</v>
      </c>
      <c r="O1966" s="7">
        <v>43838</v>
      </c>
      <c r="P1966" s="2" t="s">
        <v>3383</v>
      </c>
      <c r="Q1966" t="s">
        <v>3383</v>
      </c>
      <c r="R1966" s="8" t="s">
        <v>3384</v>
      </c>
      <c r="S1966" t="s">
        <v>3383</v>
      </c>
      <c r="T1966" s="3">
        <v>44021</v>
      </c>
      <c r="U1966" s="3">
        <v>44021</v>
      </c>
      <c r="V1966" t="s">
        <v>295</v>
      </c>
    </row>
    <row r="1967" spans="1:22" x14ac:dyDescent="0.25">
      <c r="A1967">
        <v>2020</v>
      </c>
      <c r="B1967" s="3">
        <v>43831</v>
      </c>
      <c r="C1967" s="3">
        <v>43921</v>
      </c>
      <c r="D1967" t="s">
        <v>60</v>
      </c>
      <c r="E1967" s="5" t="s">
        <v>649</v>
      </c>
      <c r="F1967" s="5" t="s">
        <v>182</v>
      </c>
      <c r="G1967" s="5" t="s">
        <v>158</v>
      </c>
      <c r="H1967" s="6" t="s">
        <v>102</v>
      </c>
      <c r="I1967" t="s">
        <v>295</v>
      </c>
      <c r="J1967" t="s">
        <v>70</v>
      </c>
      <c r="K1967" s="7">
        <v>43838</v>
      </c>
      <c r="L1967" t="s">
        <v>96</v>
      </c>
      <c r="M1967" s="15">
        <v>15</v>
      </c>
      <c r="N1967" s="5" t="s">
        <v>3381</v>
      </c>
      <c r="O1967" s="7">
        <v>43838</v>
      </c>
      <c r="P1967" s="2" t="s">
        <v>3383</v>
      </c>
      <c r="Q1967" t="s">
        <v>3383</v>
      </c>
      <c r="R1967" s="8" t="s">
        <v>3384</v>
      </c>
      <c r="S1967" t="s">
        <v>3383</v>
      </c>
      <c r="T1967" s="3">
        <v>44021</v>
      </c>
      <c r="U1967" s="3">
        <v>44021</v>
      </c>
      <c r="V1967" t="s">
        <v>295</v>
      </c>
    </row>
    <row r="1968" spans="1:22" x14ac:dyDescent="0.25">
      <c r="A1968">
        <v>2020</v>
      </c>
      <c r="B1968" s="3">
        <v>43831</v>
      </c>
      <c r="C1968" s="3">
        <v>43921</v>
      </c>
      <c r="D1968" t="s">
        <v>60</v>
      </c>
      <c r="E1968" s="5" t="s">
        <v>649</v>
      </c>
      <c r="F1968" s="5" t="s">
        <v>182</v>
      </c>
      <c r="G1968" s="5" t="s">
        <v>158</v>
      </c>
      <c r="H1968" s="6" t="s">
        <v>102</v>
      </c>
      <c r="I1968" t="s">
        <v>295</v>
      </c>
      <c r="J1968" t="s">
        <v>70</v>
      </c>
      <c r="K1968" s="7">
        <v>43838</v>
      </c>
      <c r="L1968" t="s">
        <v>96</v>
      </c>
      <c r="M1968" s="15">
        <v>15</v>
      </c>
      <c r="N1968" s="5" t="s">
        <v>3381</v>
      </c>
      <c r="O1968" s="7">
        <v>43838</v>
      </c>
      <c r="P1968" s="2" t="s">
        <v>3383</v>
      </c>
      <c r="Q1968" t="s">
        <v>3383</v>
      </c>
      <c r="R1968" s="8" t="s">
        <v>3384</v>
      </c>
      <c r="S1968" t="s">
        <v>3383</v>
      </c>
      <c r="T1968" s="3">
        <v>44021</v>
      </c>
      <c r="U1968" s="3">
        <v>44021</v>
      </c>
      <c r="V1968" t="s">
        <v>295</v>
      </c>
    </row>
    <row r="1969" spans="1:22" x14ac:dyDescent="0.25">
      <c r="A1969">
        <v>2020</v>
      </c>
      <c r="B1969" s="3">
        <v>43831</v>
      </c>
      <c r="C1969" s="3">
        <v>43921</v>
      </c>
      <c r="D1969" t="s">
        <v>60</v>
      </c>
      <c r="E1969" s="5" t="s">
        <v>277</v>
      </c>
      <c r="F1969" s="5" t="s">
        <v>182</v>
      </c>
      <c r="G1969" s="5" t="s">
        <v>164</v>
      </c>
      <c r="H1969" s="6" t="s">
        <v>102</v>
      </c>
      <c r="I1969" t="s">
        <v>295</v>
      </c>
      <c r="J1969" t="s">
        <v>70</v>
      </c>
      <c r="K1969" s="7">
        <v>43838</v>
      </c>
      <c r="L1969" t="s">
        <v>96</v>
      </c>
      <c r="M1969" s="15">
        <v>15</v>
      </c>
      <c r="N1969" s="5" t="s">
        <v>3381</v>
      </c>
      <c r="O1969" s="7">
        <v>43838</v>
      </c>
      <c r="P1969" s="2" t="s">
        <v>3383</v>
      </c>
      <c r="Q1969" t="s">
        <v>3383</v>
      </c>
      <c r="R1969" s="8" t="s">
        <v>3384</v>
      </c>
      <c r="S1969" t="s">
        <v>3383</v>
      </c>
      <c r="T1969" s="3">
        <v>44021</v>
      </c>
      <c r="U1969" s="3">
        <v>44021</v>
      </c>
      <c r="V1969" t="s">
        <v>295</v>
      </c>
    </row>
    <row r="1970" spans="1:22" x14ac:dyDescent="0.25">
      <c r="A1970">
        <v>2020</v>
      </c>
      <c r="B1970" s="3">
        <v>43831</v>
      </c>
      <c r="C1970" s="3">
        <v>43921</v>
      </c>
      <c r="D1970" t="s">
        <v>60</v>
      </c>
      <c r="E1970" s="5" t="s">
        <v>1410</v>
      </c>
      <c r="F1970" s="5" t="s">
        <v>182</v>
      </c>
      <c r="G1970" s="5" t="s">
        <v>110</v>
      </c>
      <c r="H1970" s="6" t="s">
        <v>102</v>
      </c>
      <c r="I1970" t="s">
        <v>295</v>
      </c>
      <c r="J1970" t="s">
        <v>70</v>
      </c>
      <c r="K1970" s="7">
        <v>43838</v>
      </c>
      <c r="L1970" t="s">
        <v>96</v>
      </c>
      <c r="M1970" s="15">
        <v>15</v>
      </c>
      <c r="N1970" s="5" t="s">
        <v>3381</v>
      </c>
      <c r="O1970" s="7">
        <v>43838</v>
      </c>
      <c r="P1970" s="2" t="s">
        <v>3383</v>
      </c>
      <c r="Q1970" t="s">
        <v>3383</v>
      </c>
      <c r="R1970" s="8" t="s">
        <v>3384</v>
      </c>
      <c r="S1970" t="s">
        <v>3383</v>
      </c>
      <c r="T1970" s="3">
        <v>44021</v>
      </c>
      <c r="U1970" s="3">
        <v>44021</v>
      </c>
      <c r="V1970" t="s">
        <v>295</v>
      </c>
    </row>
    <row r="1971" spans="1:22" x14ac:dyDescent="0.25">
      <c r="A1971">
        <v>2020</v>
      </c>
      <c r="B1971" s="3">
        <v>43831</v>
      </c>
      <c r="C1971" s="3">
        <v>43921</v>
      </c>
      <c r="D1971" t="s">
        <v>60</v>
      </c>
      <c r="E1971" s="5" t="s">
        <v>1410</v>
      </c>
      <c r="F1971" s="5" t="s">
        <v>182</v>
      </c>
      <c r="G1971" s="5" t="s">
        <v>110</v>
      </c>
      <c r="H1971" s="6" t="s">
        <v>102</v>
      </c>
      <c r="I1971" t="s">
        <v>295</v>
      </c>
      <c r="J1971" t="s">
        <v>70</v>
      </c>
      <c r="K1971" s="7">
        <v>43838</v>
      </c>
      <c r="L1971" t="s">
        <v>96</v>
      </c>
      <c r="M1971" s="15">
        <v>15</v>
      </c>
      <c r="N1971" s="5" t="s">
        <v>3381</v>
      </c>
      <c r="O1971" s="7">
        <v>43838</v>
      </c>
      <c r="P1971" s="2" t="s">
        <v>3383</v>
      </c>
      <c r="Q1971" t="s">
        <v>3383</v>
      </c>
      <c r="R1971" s="8" t="s">
        <v>3384</v>
      </c>
      <c r="S1971" t="s">
        <v>3383</v>
      </c>
      <c r="T1971" s="3">
        <v>44021</v>
      </c>
      <c r="U1971" s="3">
        <v>44021</v>
      </c>
      <c r="V1971" t="s">
        <v>295</v>
      </c>
    </row>
    <row r="1972" spans="1:22" x14ac:dyDescent="0.25">
      <c r="A1972">
        <v>2020</v>
      </c>
      <c r="B1972" s="3">
        <v>43831</v>
      </c>
      <c r="C1972" s="3">
        <v>43921</v>
      </c>
      <c r="D1972" t="s">
        <v>60</v>
      </c>
      <c r="E1972" s="5" t="s">
        <v>1411</v>
      </c>
      <c r="F1972" s="5" t="s">
        <v>182</v>
      </c>
      <c r="G1972" s="5" t="s">
        <v>110</v>
      </c>
      <c r="H1972" s="6" t="s">
        <v>102</v>
      </c>
      <c r="I1972" t="s">
        <v>295</v>
      </c>
      <c r="J1972" t="s">
        <v>70</v>
      </c>
      <c r="K1972" s="7">
        <v>43838</v>
      </c>
      <c r="L1972" t="s">
        <v>96</v>
      </c>
      <c r="M1972" s="15">
        <v>15</v>
      </c>
      <c r="N1972" s="5" t="s">
        <v>3381</v>
      </c>
      <c r="O1972" s="7">
        <v>43838</v>
      </c>
      <c r="P1972" s="2" t="s">
        <v>3383</v>
      </c>
      <c r="Q1972" t="s">
        <v>3383</v>
      </c>
      <c r="R1972" s="8" t="s">
        <v>3384</v>
      </c>
      <c r="S1972" t="s">
        <v>3383</v>
      </c>
      <c r="T1972" s="3">
        <v>44021</v>
      </c>
      <c r="U1972" s="3">
        <v>44021</v>
      </c>
      <c r="V1972" t="s">
        <v>295</v>
      </c>
    </row>
    <row r="1973" spans="1:22" x14ac:dyDescent="0.25">
      <c r="A1973">
        <v>2020</v>
      </c>
      <c r="B1973" s="3">
        <v>43831</v>
      </c>
      <c r="C1973" s="3">
        <v>43921</v>
      </c>
      <c r="D1973" t="s">
        <v>60</v>
      </c>
      <c r="E1973" s="5" t="s">
        <v>111</v>
      </c>
      <c r="F1973" s="5" t="s">
        <v>182</v>
      </c>
      <c r="G1973" s="5" t="s">
        <v>110</v>
      </c>
      <c r="H1973" s="6" t="s">
        <v>102</v>
      </c>
      <c r="I1973" t="s">
        <v>295</v>
      </c>
      <c r="J1973" t="s">
        <v>70</v>
      </c>
      <c r="K1973" s="7">
        <v>43838</v>
      </c>
      <c r="L1973" t="s">
        <v>96</v>
      </c>
      <c r="M1973" s="15">
        <v>15</v>
      </c>
      <c r="N1973" s="5" t="s">
        <v>3381</v>
      </c>
      <c r="O1973" s="7">
        <v>43838</v>
      </c>
      <c r="P1973" s="2" t="s">
        <v>3383</v>
      </c>
      <c r="Q1973" t="s">
        <v>3383</v>
      </c>
      <c r="R1973" s="8" t="s">
        <v>3384</v>
      </c>
      <c r="S1973" t="s">
        <v>3383</v>
      </c>
      <c r="T1973" s="3">
        <v>44021</v>
      </c>
      <c r="U1973" s="3">
        <v>44021</v>
      </c>
      <c r="V1973" t="s">
        <v>295</v>
      </c>
    </row>
    <row r="1974" spans="1:22" x14ac:dyDescent="0.25">
      <c r="A1974">
        <v>2020</v>
      </c>
      <c r="B1974" s="3">
        <v>43831</v>
      </c>
      <c r="C1974" s="3">
        <v>43921</v>
      </c>
      <c r="D1974" t="s">
        <v>60</v>
      </c>
      <c r="E1974" s="5" t="s">
        <v>111</v>
      </c>
      <c r="F1974" s="5" t="s">
        <v>182</v>
      </c>
      <c r="G1974" s="5" t="s">
        <v>110</v>
      </c>
      <c r="H1974" s="6" t="s">
        <v>102</v>
      </c>
      <c r="I1974" t="s">
        <v>295</v>
      </c>
      <c r="J1974" t="s">
        <v>70</v>
      </c>
      <c r="K1974" s="7">
        <v>43838</v>
      </c>
      <c r="L1974" t="s">
        <v>96</v>
      </c>
      <c r="M1974" s="15">
        <v>15</v>
      </c>
      <c r="N1974" s="5" t="s">
        <v>3381</v>
      </c>
      <c r="O1974" s="7">
        <v>43838</v>
      </c>
      <c r="P1974" s="2" t="s">
        <v>3383</v>
      </c>
      <c r="Q1974" t="s">
        <v>3383</v>
      </c>
      <c r="R1974" s="8" t="s">
        <v>3384</v>
      </c>
      <c r="S1974" t="s">
        <v>3383</v>
      </c>
      <c r="T1974" s="3">
        <v>44021</v>
      </c>
      <c r="U1974" s="3">
        <v>44021</v>
      </c>
      <c r="V1974" t="s">
        <v>295</v>
      </c>
    </row>
    <row r="1975" spans="1:22" x14ac:dyDescent="0.25">
      <c r="A1975">
        <v>2020</v>
      </c>
      <c r="B1975" s="3">
        <v>43831</v>
      </c>
      <c r="C1975" s="3">
        <v>43921</v>
      </c>
      <c r="D1975" t="s">
        <v>60</v>
      </c>
      <c r="E1975" s="5" t="s">
        <v>111</v>
      </c>
      <c r="F1975" s="5" t="s">
        <v>182</v>
      </c>
      <c r="G1975" s="5" t="s">
        <v>110</v>
      </c>
      <c r="H1975" s="6" t="s">
        <v>102</v>
      </c>
      <c r="I1975" t="s">
        <v>295</v>
      </c>
      <c r="J1975" t="s">
        <v>70</v>
      </c>
      <c r="K1975" s="7">
        <v>43838</v>
      </c>
      <c r="L1975" t="s">
        <v>96</v>
      </c>
      <c r="M1975" s="15">
        <v>15</v>
      </c>
      <c r="N1975" s="5" t="s">
        <v>3381</v>
      </c>
      <c r="O1975" s="7">
        <v>43838</v>
      </c>
      <c r="P1975" s="2" t="s">
        <v>3383</v>
      </c>
      <c r="Q1975" t="s">
        <v>3383</v>
      </c>
      <c r="R1975" s="8" t="s">
        <v>3384</v>
      </c>
      <c r="S1975" t="s">
        <v>3383</v>
      </c>
      <c r="T1975" s="3">
        <v>44021</v>
      </c>
      <c r="U1975" s="3">
        <v>44021</v>
      </c>
      <c r="V1975" t="s">
        <v>295</v>
      </c>
    </row>
    <row r="1976" spans="1:22" x14ac:dyDescent="0.25">
      <c r="A1976">
        <v>2020</v>
      </c>
      <c r="B1976" s="3">
        <v>43831</v>
      </c>
      <c r="C1976" s="3">
        <v>43921</v>
      </c>
      <c r="D1976" t="s">
        <v>60</v>
      </c>
      <c r="E1976" s="5" t="s">
        <v>111</v>
      </c>
      <c r="F1976" s="5" t="s">
        <v>182</v>
      </c>
      <c r="G1976" s="5" t="s">
        <v>110</v>
      </c>
      <c r="H1976" s="6" t="s">
        <v>102</v>
      </c>
      <c r="I1976" t="s">
        <v>295</v>
      </c>
      <c r="J1976" t="s">
        <v>70</v>
      </c>
      <c r="K1976" s="7">
        <v>43838</v>
      </c>
      <c r="L1976" t="s">
        <v>96</v>
      </c>
      <c r="M1976" s="15">
        <v>15</v>
      </c>
      <c r="N1976" s="5" t="s">
        <v>3381</v>
      </c>
      <c r="O1976" s="7">
        <v>43838</v>
      </c>
      <c r="P1976" s="2" t="s">
        <v>3383</v>
      </c>
      <c r="Q1976" t="s">
        <v>3383</v>
      </c>
      <c r="R1976" s="8" t="s">
        <v>3384</v>
      </c>
      <c r="S1976" t="s">
        <v>3383</v>
      </c>
      <c r="T1976" s="3">
        <v>44021</v>
      </c>
      <c r="U1976" s="3">
        <v>44021</v>
      </c>
      <c r="V1976" t="s">
        <v>295</v>
      </c>
    </row>
    <row r="1977" spans="1:22" x14ac:dyDescent="0.25">
      <c r="A1977">
        <v>2020</v>
      </c>
      <c r="B1977" s="3">
        <v>43831</v>
      </c>
      <c r="C1977" s="3">
        <v>43921</v>
      </c>
      <c r="D1977" t="s">
        <v>60</v>
      </c>
      <c r="E1977" s="5" t="s">
        <v>1412</v>
      </c>
      <c r="F1977" s="5" t="s">
        <v>182</v>
      </c>
      <c r="G1977" s="5" t="s">
        <v>110</v>
      </c>
      <c r="H1977" s="6" t="s">
        <v>102</v>
      </c>
      <c r="I1977" t="s">
        <v>295</v>
      </c>
      <c r="J1977" t="s">
        <v>70</v>
      </c>
      <c r="K1977" s="7">
        <v>43838</v>
      </c>
      <c r="L1977" t="s">
        <v>96</v>
      </c>
      <c r="M1977" s="15">
        <v>15</v>
      </c>
      <c r="N1977" s="5" t="s">
        <v>3381</v>
      </c>
      <c r="O1977" s="7">
        <v>43838</v>
      </c>
      <c r="P1977" s="2" t="s">
        <v>3383</v>
      </c>
      <c r="Q1977" t="s">
        <v>3383</v>
      </c>
      <c r="R1977" s="8" t="s">
        <v>3384</v>
      </c>
      <c r="S1977" t="s">
        <v>3383</v>
      </c>
      <c r="T1977" s="3">
        <v>44021</v>
      </c>
      <c r="U1977" s="3">
        <v>44021</v>
      </c>
      <c r="V1977" t="s">
        <v>295</v>
      </c>
    </row>
    <row r="1978" spans="1:22" x14ac:dyDescent="0.25">
      <c r="A1978">
        <v>2020</v>
      </c>
      <c r="B1978" s="3">
        <v>43831</v>
      </c>
      <c r="C1978" s="3">
        <v>43921</v>
      </c>
      <c r="D1978" t="s">
        <v>60</v>
      </c>
      <c r="E1978" s="5" t="s">
        <v>1412</v>
      </c>
      <c r="F1978" s="5" t="s">
        <v>182</v>
      </c>
      <c r="G1978" s="5" t="s">
        <v>110</v>
      </c>
      <c r="H1978" s="6" t="s">
        <v>102</v>
      </c>
      <c r="I1978" t="s">
        <v>295</v>
      </c>
      <c r="J1978" t="s">
        <v>70</v>
      </c>
      <c r="K1978" s="7">
        <v>43838</v>
      </c>
      <c r="L1978" t="s">
        <v>96</v>
      </c>
      <c r="M1978" s="15">
        <v>15</v>
      </c>
      <c r="N1978" s="5" t="s">
        <v>3381</v>
      </c>
      <c r="O1978" s="7">
        <v>43838</v>
      </c>
      <c r="P1978" s="2" t="s">
        <v>3383</v>
      </c>
      <c r="Q1978" t="s">
        <v>3383</v>
      </c>
      <c r="R1978" s="8" t="s">
        <v>3384</v>
      </c>
      <c r="S1978" t="s">
        <v>3383</v>
      </c>
      <c r="T1978" s="3">
        <v>44021</v>
      </c>
      <c r="U1978" s="3">
        <v>44021</v>
      </c>
      <c r="V1978" t="s">
        <v>295</v>
      </c>
    </row>
    <row r="1979" spans="1:22" x14ac:dyDescent="0.25">
      <c r="A1979">
        <v>2020</v>
      </c>
      <c r="B1979" s="3">
        <v>43831</v>
      </c>
      <c r="C1979" s="3">
        <v>43921</v>
      </c>
      <c r="D1979" t="s">
        <v>60</v>
      </c>
      <c r="E1979" s="5" t="s">
        <v>204</v>
      </c>
      <c r="F1979" s="5" t="s">
        <v>182</v>
      </c>
      <c r="G1979" s="5" t="s">
        <v>110</v>
      </c>
      <c r="H1979" s="6" t="s">
        <v>102</v>
      </c>
      <c r="I1979" t="s">
        <v>295</v>
      </c>
      <c r="J1979" t="s">
        <v>70</v>
      </c>
      <c r="K1979" s="7">
        <v>43838</v>
      </c>
      <c r="L1979" t="s">
        <v>96</v>
      </c>
      <c r="M1979" s="15">
        <v>15</v>
      </c>
      <c r="N1979" s="5" t="s">
        <v>3381</v>
      </c>
      <c r="O1979" s="7">
        <v>43838</v>
      </c>
      <c r="P1979" s="2" t="s">
        <v>3383</v>
      </c>
      <c r="Q1979" t="s">
        <v>3383</v>
      </c>
      <c r="R1979" s="8" t="s">
        <v>3384</v>
      </c>
      <c r="S1979" t="s">
        <v>3383</v>
      </c>
      <c r="T1979" s="3">
        <v>44021</v>
      </c>
      <c r="U1979" s="3">
        <v>44021</v>
      </c>
      <c r="V1979" t="s">
        <v>295</v>
      </c>
    </row>
    <row r="1980" spans="1:22" x14ac:dyDescent="0.25">
      <c r="A1980">
        <v>2020</v>
      </c>
      <c r="B1980" s="3">
        <v>43831</v>
      </c>
      <c r="C1980" s="3">
        <v>43921</v>
      </c>
      <c r="D1980" t="s">
        <v>60</v>
      </c>
      <c r="E1980" s="5" t="s">
        <v>204</v>
      </c>
      <c r="F1980" s="5" t="s">
        <v>182</v>
      </c>
      <c r="G1980" s="5" t="s">
        <v>110</v>
      </c>
      <c r="H1980" s="6" t="s">
        <v>102</v>
      </c>
      <c r="I1980" t="s">
        <v>295</v>
      </c>
      <c r="J1980" t="s">
        <v>70</v>
      </c>
      <c r="K1980" s="7">
        <v>43838</v>
      </c>
      <c r="L1980" t="s">
        <v>96</v>
      </c>
      <c r="M1980" s="15">
        <v>15</v>
      </c>
      <c r="N1980" s="5" t="s">
        <v>3381</v>
      </c>
      <c r="O1980" s="7">
        <v>43838</v>
      </c>
      <c r="P1980" s="2" t="s">
        <v>3383</v>
      </c>
      <c r="Q1980" t="s">
        <v>3383</v>
      </c>
      <c r="R1980" s="8" t="s">
        <v>3384</v>
      </c>
      <c r="S1980" t="s">
        <v>3383</v>
      </c>
      <c r="T1980" s="3">
        <v>44021</v>
      </c>
      <c r="U1980" s="3">
        <v>44021</v>
      </c>
      <c r="V1980" t="s">
        <v>295</v>
      </c>
    </row>
    <row r="1981" spans="1:22" x14ac:dyDescent="0.25">
      <c r="A1981">
        <v>2020</v>
      </c>
      <c r="B1981" s="3">
        <v>43831</v>
      </c>
      <c r="C1981" s="3">
        <v>43921</v>
      </c>
      <c r="D1981" t="s">
        <v>60</v>
      </c>
      <c r="E1981" s="5" t="s">
        <v>204</v>
      </c>
      <c r="F1981" s="5" t="s">
        <v>182</v>
      </c>
      <c r="G1981" s="5" t="s">
        <v>110</v>
      </c>
      <c r="H1981" s="6" t="s">
        <v>102</v>
      </c>
      <c r="I1981" t="s">
        <v>295</v>
      </c>
      <c r="J1981" t="s">
        <v>70</v>
      </c>
      <c r="K1981" s="7">
        <v>43838</v>
      </c>
      <c r="L1981" t="s">
        <v>96</v>
      </c>
      <c r="M1981" s="15">
        <v>15</v>
      </c>
      <c r="N1981" s="5" t="s">
        <v>3381</v>
      </c>
      <c r="O1981" s="7">
        <v>43838</v>
      </c>
      <c r="P1981" s="2" t="s">
        <v>3383</v>
      </c>
      <c r="Q1981" t="s">
        <v>3383</v>
      </c>
      <c r="R1981" s="8" t="s">
        <v>3384</v>
      </c>
      <c r="S1981" t="s">
        <v>3383</v>
      </c>
      <c r="T1981" s="3">
        <v>44021</v>
      </c>
      <c r="U1981" s="3">
        <v>44021</v>
      </c>
      <c r="V1981" t="s">
        <v>295</v>
      </c>
    </row>
    <row r="1982" spans="1:22" x14ac:dyDescent="0.25">
      <c r="A1982">
        <v>2020</v>
      </c>
      <c r="B1982" s="3">
        <v>43831</v>
      </c>
      <c r="C1982" s="3">
        <v>43921</v>
      </c>
      <c r="D1982" t="s">
        <v>60</v>
      </c>
      <c r="E1982" s="5" t="s">
        <v>204</v>
      </c>
      <c r="F1982" s="5" t="s">
        <v>182</v>
      </c>
      <c r="G1982" s="5" t="s">
        <v>110</v>
      </c>
      <c r="H1982" s="6" t="s">
        <v>102</v>
      </c>
      <c r="I1982" t="s">
        <v>295</v>
      </c>
      <c r="J1982" t="s">
        <v>70</v>
      </c>
      <c r="K1982" s="7">
        <v>43838</v>
      </c>
      <c r="L1982" t="s">
        <v>96</v>
      </c>
      <c r="M1982" s="15">
        <v>15</v>
      </c>
      <c r="N1982" s="5" t="s">
        <v>3381</v>
      </c>
      <c r="O1982" s="7">
        <v>43838</v>
      </c>
      <c r="P1982" s="2" t="s">
        <v>3383</v>
      </c>
      <c r="Q1982" t="s">
        <v>3383</v>
      </c>
      <c r="R1982" s="8" t="s">
        <v>3384</v>
      </c>
      <c r="S1982" t="s">
        <v>3383</v>
      </c>
      <c r="T1982" s="3">
        <v>44021</v>
      </c>
      <c r="U1982" s="3">
        <v>44021</v>
      </c>
      <c r="V1982" t="s">
        <v>295</v>
      </c>
    </row>
    <row r="1983" spans="1:22" x14ac:dyDescent="0.25">
      <c r="A1983">
        <v>2020</v>
      </c>
      <c r="B1983" s="3">
        <v>43831</v>
      </c>
      <c r="C1983" s="3">
        <v>43921</v>
      </c>
      <c r="D1983" t="s">
        <v>60</v>
      </c>
      <c r="E1983" s="5" t="s">
        <v>204</v>
      </c>
      <c r="F1983" s="5" t="s">
        <v>182</v>
      </c>
      <c r="G1983" s="5" t="s">
        <v>110</v>
      </c>
      <c r="H1983" s="6" t="s">
        <v>102</v>
      </c>
      <c r="I1983" t="s">
        <v>295</v>
      </c>
      <c r="J1983" t="s">
        <v>70</v>
      </c>
      <c r="K1983" s="7">
        <v>43838</v>
      </c>
      <c r="L1983" t="s">
        <v>96</v>
      </c>
      <c r="M1983" s="15">
        <v>15</v>
      </c>
      <c r="N1983" s="5" t="s">
        <v>3381</v>
      </c>
      <c r="O1983" s="7">
        <v>43838</v>
      </c>
      <c r="P1983" s="2" t="s">
        <v>3383</v>
      </c>
      <c r="Q1983" t="s">
        <v>3383</v>
      </c>
      <c r="R1983" s="8" t="s">
        <v>3384</v>
      </c>
      <c r="S1983" t="s">
        <v>3383</v>
      </c>
      <c r="T1983" s="3">
        <v>44021</v>
      </c>
      <c r="U1983" s="3">
        <v>44021</v>
      </c>
      <c r="V1983" t="s">
        <v>295</v>
      </c>
    </row>
    <row r="1984" spans="1:22" x14ac:dyDescent="0.25">
      <c r="A1984">
        <v>2020</v>
      </c>
      <c r="B1984" s="3">
        <v>43831</v>
      </c>
      <c r="C1984" s="3">
        <v>43921</v>
      </c>
      <c r="D1984" t="s">
        <v>60</v>
      </c>
      <c r="E1984" s="5" t="s">
        <v>204</v>
      </c>
      <c r="F1984" s="5" t="s">
        <v>182</v>
      </c>
      <c r="G1984" s="5" t="s">
        <v>110</v>
      </c>
      <c r="H1984" s="6" t="s">
        <v>102</v>
      </c>
      <c r="I1984" t="s">
        <v>295</v>
      </c>
      <c r="J1984" t="s">
        <v>70</v>
      </c>
      <c r="K1984" s="7">
        <v>43838</v>
      </c>
      <c r="L1984" t="s">
        <v>96</v>
      </c>
      <c r="M1984" s="15">
        <v>15</v>
      </c>
      <c r="N1984" s="5" t="s">
        <v>3381</v>
      </c>
      <c r="O1984" s="7">
        <v>43838</v>
      </c>
      <c r="P1984" s="2" t="s">
        <v>3383</v>
      </c>
      <c r="Q1984" t="s">
        <v>3383</v>
      </c>
      <c r="R1984" s="8" t="s">
        <v>3384</v>
      </c>
      <c r="S1984" t="s">
        <v>3383</v>
      </c>
      <c r="T1984" s="3">
        <v>44021</v>
      </c>
      <c r="U1984" s="3">
        <v>44021</v>
      </c>
      <c r="V1984" t="s">
        <v>295</v>
      </c>
    </row>
    <row r="1985" spans="1:22" x14ac:dyDescent="0.25">
      <c r="A1985">
        <v>2020</v>
      </c>
      <c r="B1985" s="3">
        <v>43831</v>
      </c>
      <c r="C1985" s="3">
        <v>43921</v>
      </c>
      <c r="D1985" t="s">
        <v>60</v>
      </c>
      <c r="E1985" s="5" t="s">
        <v>204</v>
      </c>
      <c r="F1985" s="5" t="s">
        <v>182</v>
      </c>
      <c r="G1985" s="5" t="s">
        <v>110</v>
      </c>
      <c r="H1985" s="6" t="s">
        <v>102</v>
      </c>
      <c r="I1985" t="s">
        <v>295</v>
      </c>
      <c r="J1985" t="s">
        <v>70</v>
      </c>
      <c r="K1985" s="7">
        <v>43838</v>
      </c>
      <c r="L1985" t="s">
        <v>96</v>
      </c>
      <c r="M1985" s="15">
        <v>15</v>
      </c>
      <c r="N1985" s="5" t="s">
        <v>3381</v>
      </c>
      <c r="O1985" s="7">
        <v>43838</v>
      </c>
      <c r="P1985" s="2" t="s">
        <v>3383</v>
      </c>
      <c r="Q1985" t="s">
        <v>3383</v>
      </c>
      <c r="R1985" s="8" t="s">
        <v>3384</v>
      </c>
      <c r="S1985" t="s">
        <v>3383</v>
      </c>
      <c r="T1985" s="3">
        <v>44021</v>
      </c>
      <c r="U1985" s="3">
        <v>44021</v>
      </c>
      <c r="V1985" t="s">
        <v>295</v>
      </c>
    </row>
    <row r="1986" spans="1:22" x14ac:dyDescent="0.25">
      <c r="A1986">
        <v>2020</v>
      </c>
      <c r="B1986" s="3">
        <v>43831</v>
      </c>
      <c r="C1986" s="3">
        <v>43921</v>
      </c>
      <c r="D1986" t="s">
        <v>60</v>
      </c>
      <c r="E1986" s="5" t="s">
        <v>204</v>
      </c>
      <c r="F1986" s="5" t="s">
        <v>182</v>
      </c>
      <c r="G1986" s="5" t="s">
        <v>110</v>
      </c>
      <c r="H1986" s="6" t="s">
        <v>102</v>
      </c>
      <c r="I1986" t="s">
        <v>295</v>
      </c>
      <c r="J1986" t="s">
        <v>70</v>
      </c>
      <c r="K1986" s="7">
        <v>43838</v>
      </c>
      <c r="L1986" t="s">
        <v>96</v>
      </c>
      <c r="M1986" s="15">
        <v>15</v>
      </c>
      <c r="N1986" s="5" t="s">
        <v>3381</v>
      </c>
      <c r="O1986" s="7">
        <v>43838</v>
      </c>
      <c r="P1986" s="2" t="s">
        <v>3383</v>
      </c>
      <c r="Q1986" t="s">
        <v>3383</v>
      </c>
      <c r="R1986" s="8" t="s">
        <v>3384</v>
      </c>
      <c r="S1986" t="s">
        <v>3383</v>
      </c>
      <c r="T1986" s="3">
        <v>44021</v>
      </c>
      <c r="U1986" s="3">
        <v>44021</v>
      </c>
      <c r="V1986" t="s">
        <v>295</v>
      </c>
    </row>
    <row r="1987" spans="1:22" x14ac:dyDescent="0.25">
      <c r="A1987">
        <v>2020</v>
      </c>
      <c r="B1987" s="3">
        <v>43831</v>
      </c>
      <c r="C1987" s="3">
        <v>43921</v>
      </c>
      <c r="D1987" t="s">
        <v>60</v>
      </c>
      <c r="E1987" s="5" t="s">
        <v>204</v>
      </c>
      <c r="F1987" s="5" t="s">
        <v>182</v>
      </c>
      <c r="G1987" s="5" t="s">
        <v>110</v>
      </c>
      <c r="H1987" s="6" t="s">
        <v>102</v>
      </c>
      <c r="I1987" t="s">
        <v>295</v>
      </c>
      <c r="J1987" t="s">
        <v>70</v>
      </c>
      <c r="K1987" s="7">
        <v>43838</v>
      </c>
      <c r="L1987" t="s">
        <v>96</v>
      </c>
      <c r="M1987" s="15">
        <v>15</v>
      </c>
      <c r="N1987" s="5" t="s">
        <v>3381</v>
      </c>
      <c r="O1987" s="7">
        <v>43838</v>
      </c>
      <c r="P1987" s="2" t="s">
        <v>3383</v>
      </c>
      <c r="Q1987" t="s">
        <v>3383</v>
      </c>
      <c r="R1987" s="8" t="s">
        <v>3384</v>
      </c>
      <c r="S1987" t="s">
        <v>3383</v>
      </c>
      <c r="T1987" s="3">
        <v>44021</v>
      </c>
      <c r="U1987" s="3">
        <v>44021</v>
      </c>
      <c r="V1987" t="s">
        <v>295</v>
      </c>
    </row>
    <row r="1988" spans="1:22" x14ac:dyDescent="0.25">
      <c r="A1988">
        <v>2020</v>
      </c>
      <c r="B1988" s="3">
        <v>43831</v>
      </c>
      <c r="C1988" s="3">
        <v>43921</v>
      </c>
      <c r="D1988" t="s">
        <v>60</v>
      </c>
      <c r="E1988" s="5" t="s">
        <v>204</v>
      </c>
      <c r="F1988" s="5" t="s">
        <v>182</v>
      </c>
      <c r="G1988" s="5" t="s">
        <v>110</v>
      </c>
      <c r="H1988" s="6" t="s">
        <v>102</v>
      </c>
      <c r="I1988" t="s">
        <v>295</v>
      </c>
      <c r="J1988" t="s">
        <v>70</v>
      </c>
      <c r="K1988" s="7">
        <v>43838</v>
      </c>
      <c r="L1988" t="s">
        <v>96</v>
      </c>
      <c r="M1988" s="15">
        <v>15</v>
      </c>
      <c r="N1988" s="5" t="s">
        <v>3381</v>
      </c>
      <c r="O1988" s="7">
        <v>43838</v>
      </c>
      <c r="P1988" s="2" t="s">
        <v>3383</v>
      </c>
      <c r="Q1988" t="s">
        <v>3383</v>
      </c>
      <c r="R1988" s="8" t="s">
        <v>3384</v>
      </c>
      <c r="S1988" t="s">
        <v>3383</v>
      </c>
      <c r="T1988" s="3">
        <v>44021</v>
      </c>
      <c r="U1988" s="3">
        <v>44021</v>
      </c>
      <c r="V1988" t="s">
        <v>295</v>
      </c>
    </row>
    <row r="1989" spans="1:22" x14ac:dyDescent="0.25">
      <c r="A1989">
        <v>2020</v>
      </c>
      <c r="B1989" s="3">
        <v>43831</v>
      </c>
      <c r="C1989" s="3">
        <v>43921</v>
      </c>
      <c r="D1989" t="s">
        <v>60</v>
      </c>
      <c r="E1989" s="5" t="s">
        <v>204</v>
      </c>
      <c r="F1989" s="5" t="s">
        <v>182</v>
      </c>
      <c r="G1989" s="5" t="s">
        <v>110</v>
      </c>
      <c r="H1989" s="6" t="s">
        <v>102</v>
      </c>
      <c r="I1989" t="s">
        <v>295</v>
      </c>
      <c r="J1989" t="s">
        <v>70</v>
      </c>
      <c r="K1989" s="7">
        <v>43838</v>
      </c>
      <c r="L1989" t="s">
        <v>96</v>
      </c>
      <c r="M1989" s="15">
        <v>15</v>
      </c>
      <c r="N1989" s="5" t="s">
        <v>3381</v>
      </c>
      <c r="O1989" s="7">
        <v>43838</v>
      </c>
      <c r="P1989" s="2" t="s">
        <v>3383</v>
      </c>
      <c r="Q1989" t="s">
        <v>3383</v>
      </c>
      <c r="R1989" s="8" t="s">
        <v>3384</v>
      </c>
      <c r="S1989" t="s">
        <v>3383</v>
      </c>
      <c r="T1989" s="3">
        <v>44021</v>
      </c>
      <c r="U1989" s="3">
        <v>44021</v>
      </c>
      <c r="V1989" t="s">
        <v>295</v>
      </c>
    </row>
    <row r="1990" spans="1:22" x14ac:dyDescent="0.25">
      <c r="A1990">
        <v>2020</v>
      </c>
      <c r="B1990" s="3">
        <v>43831</v>
      </c>
      <c r="C1990" s="3">
        <v>43921</v>
      </c>
      <c r="D1990" t="s">
        <v>60</v>
      </c>
      <c r="E1990" s="5" t="s">
        <v>204</v>
      </c>
      <c r="F1990" s="5" t="s">
        <v>182</v>
      </c>
      <c r="G1990" s="5" t="s">
        <v>110</v>
      </c>
      <c r="H1990" s="6" t="s">
        <v>102</v>
      </c>
      <c r="I1990" t="s">
        <v>295</v>
      </c>
      <c r="J1990" t="s">
        <v>70</v>
      </c>
      <c r="K1990" s="7">
        <v>43838</v>
      </c>
      <c r="L1990" t="s">
        <v>96</v>
      </c>
      <c r="M1990" s="15">
        <v>15</v>
      </c>
      <c r="N1990" s="5" t="s">
        <v>3381</v>
      </c>
      <c r="O1990" s="7">
        <v>43838</v>
      </c>
      <c r="P1990" s="2" t="s">
        <v>3383</v>
      </c>
      <c r="Q1990" t="s">
        <v>3383</v>
      </c>
      <c r="R1990" s="8" t="s">
        <v>3384</v>
      </c>
      <c r="S1990" t="s">
        <v>3383</v>
      </c>
      <c r="T1990" s="3">
        <v>44021</v>
      </c>
      <c r="U1990" s="3">
        <v>44021</v>
      </c>
      <c r="V1990" t="s">
        <v>295</v>
      </c>
    </row>
    <row r="1991" spans="1:22" x14ac:dyDescent="0.25">
      <c r="A1991">
        <v>2020</v>
      </c>
      <c r="B1991" s="3">
        <v>43831</v>
      </c>
      <c r="C1991" s="3">
        <v>43921</v>
      </c>
      <c r="D1991" t="s">
        <v>60</v>
      </c>
      <c r="E1991" s="5" t="s">
        <v>204</v>
      </c>
      <c r="F1991" s="5" t="s">
        <v>182</v>
      </c>
      <c r="G1991" s="5" t="s">
        <v>110</v>
      </c>
      <c r="H1991" s="6" t="s">
        <v>102</v>
      </c>
      <c r="I1991" t="s">
        <v>295</v>
      </c>
      <c r="J1991" t="s">
        <v>70</v>
      </c>
      <c r="K1991" s="7">
        <v>43838</v>
      </c>
      <c r="L1991" t="s">
        <v>96</v>
      </c>
      <c r="M1991" s="15">
        <v>15</v>
      </c>
      <c r="N1991" s="5" t="s">
        <v>3381</v>
      </c>
      <c r="O1991" s="7">
        <v>43838</v>
      </c>
      <c r="P1991" s="2" t="s">
        <v>3383</v>
      </c>
      <c r="Q1991" t="s">
        <v>3383</v>
      </c>
      <c r="R1991" s="8" t="s">
        <v>3384</v>
      </c>
      <c r="S1991" t="s">
        <v>3383</v>
      </c>
      <c r="T1991" s="3">
        <v>44021</v>
      </c>
      <c r="U1991" s="3">
        <v>44021</v>
      </c>
      <c r="V1991" t="s">
        <v>295</v>
      </c>
    </row>
    <row r="1992" spans="1:22" x14ac:dyDescent="0.25">
      <c r="A1992">
        <v>2020</v>
      </c>
      <c r="B1992" s="3">
        <v>43831</v>
      </c>
      <c r="C1992" s="3">
        <v>43921</v>
      </c>
      <c r="D1992" t="s">
        <v>60</v>
      </c>
      <c r="E1992" s="5" t="s">
        <v>1413</v>
      </c>
      <c r="F1992" s="5" t="s">
        <v>182</v>
      </c>
      <c r="G1992" s="5" t="s">
        <v>145</v>
      </c>
      <c r="H1992" s="6" t="s">
        <v>102</v>
      </c>
      <c r="I1992" t="s">
        <v>295</v>
      </c>
      <c r="J1992" t="s">
        <v>70</v>
      </c>
      <c r="K1992" s="7">
        <v>43838</v>
      </c>
      <c r="L1992" t="s">
        <v>96</v>
      </c>
      <c r="M1992" s="15">
        <v>15</v>
      </c>
      <c r="N1992" s="5" t="s">
        <v>3381</v>
      </c>
      <c r="O1992" s="7">
        <v>43838</v>
      </c>
      <c r="P1992" s="2" t="s">
        <v>3383</v>
      </c>
      <c r="Q1992" t="s">
        <v>3383</v>
      </c>
      <c r="R1992" s="8" t="s">
        <v>3384</v>
      </c>
      <c r="S1992" t="s">
        <v>3383</v>
      </c>
      <c r="T1992" s="3">
        <v>44021</v>
      </c>
      <c r="U1992" s="3">
        <v>44021</v>
      </c>
      <c r="V1992" t="s">
        <v>295</v>
      </c>
    </row>
    <row r="1993" spans="1:22" x14ac:dyDescent="0.25">
      <c r="A1993">
        <v>2020</v>
      </c>
      <c r="B1993" s="3">
        <v>43831</v>
      </c>
      <c r="C1993" s="3">
        <v>43921</v>
      </c>
      <c r="D1993" t="s">
        <v>60</v>
      </c>
      <c r="E1993" s="5" t="s">
        <v>1414</v>
      </c>
      <c r="F1993" s="5" t="s">
        <v>182</v>
      </c>
      <c r="G1993" s="5" t="s">
        <v>145</v>
      </c>
      <c r="H1993" s="6" t="s">
        <v>102</v>
      </c>
      <c r="I1993" t="s">
        <v>295</v>
      </c>
      <c r="J1993" t="s">
        <v>70</v>
      </c>
      <c r="K1993" s="7">
        <v>43838</v>
      </c>
      <c r="L1993" t="s">
        <v>96</v>
      </c>
      <c r="M1993" s="15">
        <v>15</v>
      </c>
      <c r="N1993" s="5" t="s">
        <v>3381</v>
      </c>
      <c r="O1993" s="7">
        <v>43838</v>
      </c>
      <c r="P1993" s="2" t="s">
        <v>3383</v>
      </c>
      <c r="Q1993" t="s">
        <v>3383</v>
      </c>
      <c r="R1993" s="8" t="s">
        <v>3384</v>
      </c>
      <c r="S1993" t="s">
        <v>3383</v>
      </c>
      <c r="T1993" s="3">
        <v>44021</v>
      </c>
      <c r="U1993" s="3">
        <v>44021</v>
      </c>
      <c r="V1993" t="s">
        <v>295</v>
      </c>
    </row>
    <row r="1994" spans="1:22" x14ac:dyDescent="0.25">
      <c r="A1994">
        <v>2020</v>
      </c>
      <c r="B1994" s="3">
        <v>43831</v>
      </c>
      <c r="C1994" s="3">
        <v>43921</v>
      </c>
      <c r="D1994" t="s">
        <v>60</v>
      </c>
      <c r="E1994" s="5" t="s">
        <v>1415</v>
      </c>
      <c r="F1994" s="5" t="s">
        <v>182</v>
      </c>
      <c r="G1994" s="5" t="s">
        <v>401</v>
      </c>
      <c r="H1994" s="6" t="s">
        <v>102</v>
      </c>
      <c r="I1994" t="s">
        <v>295</v>
      </c>
      <c r="J1994" t="s">
        <v>70</v>
      </c>
      <c r="K1994" s="7">
        <v>43838</v>
      </c>
      <c r="L1994" t="s">
        <v>96</v>
      </c>
      <c r="M1994" s="15">
        <v>15</v>
      </c>
      <c r="N1994" s="5" t="s">
        <v>3381</v>
      </c>
      <c r="O1994" s="7">
        <v>43838</v>
      </c>
      <c r="P1994" s="2" t="s">
        <v>3383</v>
      </c>
      <c r="Q1994" t="s">
        <v>3383</v>
      </c>
      <c r="R1994" s="8" t="s">
        <v>3384</v>
      </c>
      <c r="S1994" t="s">
        <v>3383</v>
      </c>
      <c r="T1994" s="3">
        <v>44021</v>
      </c>
      <c r="U1994" s="3">
        <v>44021</v>
      </c>
      <c r="V1994" t="s">
        <v>295</v>
      </c>
    </row>
    <row r="1995" spans="1:22" x14ac:dyDescent="0.25">
      <c r="A1995">
        <v>2020</v>
      </c>
      <c r="B1995" s="3">
        <v>43831</v>
      </c>
      <c r="C1995" s="3">
        <v>43921</v>
      </c>
      <c r="D1995" t="s">
        <v>60</v>
      </c>
      <c r="E1995" s="5" t="s">
        <v>1416</v>
      </c>
      <c r="F1995" s="5" t="s">
        <v>182</v>
      </c>
      <c r="G1995" s="5" t="s">
        <v>265</v>
      </c>
      <c r="H1995" s="6" t="s">
        <v>102</v>
      </c>
      <c r="I1995" t="s">
        <v>295</v>
      </c>
      <c r="J1995" t="s">
        <v>70</v>
      </c>
      <c r="K1995" s="7">
        <v>43838</v>
      </c>
      <c r="L1995" t="s">
        <v>96</v>
      </c>
      <c r="M1995" s="15">
        <v>15</v>
      </c>
      <c r="N1995" s="5" t="s">
        <v>3381</v>
      </c>
      <c r="O1995" s="7">
        <v>43838</v>
      </c>
      <c r="P1995" s="2" t="s">
        <v>3383</v>
      </c>
      <c r="Q1995" t="s">
        <v>3383</v>
      </c>
      <c r="R1995" s="8" t="s">
        <v>3384</v>
      </c>
      <c r="S1995" t="s">
        <v>3383</v>
      </c>
      <c r="T1995" s="3">
        <v>44021</v>
      </c>
      <c r="U1995" s="3">
        <v>44021</v>
      </c>
      <c r="V1995" t="s">
        <v>295</v>
      </c>
    </row>
    <row r="1996" spans="1:22" x14ac:dyDescent="0.25">
      <c r="A1996">
        <v>2020</v>
      </c>
      <c r="B1996" s="3">
        <v>43831</v>
      </c>
      <c r="C1996" s="3">
        <v>43921</v>
      </c>
      <c r="D1996" t="s">
        <v>60</v>
      </c>
      <c r="E1996" s="5" t="s">
        <v>1417</v>
      </c>
      <c r="F1996" s="5" t="s">
        <v>182</v>
      </c>
      <c r="G1996" s="5" t="s">
        <v>265</v>
      </c>
      <c r="H1996" s="6" t="s">
        <v>102</v>
      </c>
      <c r="I1996" t="s">
        <v>295</v>
      </c>
      <c r="J1996" t="s">
        <v>70</v>
      </c>
      <c r="K1996" s="7">
        <v>43838</v>
      </c>
      <c r="L1996" t="s">
        <v>96</v>
      </c>
      <c r="M1996" s="15">
        <v>15</v>
      </c>
      <c r="N1996" s="5" t="s">
        <v>3381</v>
      </c>
      <c r="O1996" s="7">
        <v>43838</v>
      </c>
      <c r="P1996" s="2" t="s">
        <v>3383</v>
      </c>
      <c r="Q1996" t="s">
        <v>3383</v>
      </c>
      <c r="R1996" s="8" t="s">
        <v>3384</v>
      </c>
      <c r="S1996" t="s">
        <v>3383</v>
      </c>
      <c r="T1996" s="3">
        <v>44021</v>
      </c>
      <c r="U1996" s="3">
        <v>44021</v>
      </c>
      <c r="V1996" t="s">
        <v>295</v>
      </c>
    </row>
    <row r="1997" spans="1:22" x14ac:dyDescent="0.25">
      <c r="A1997">
        <v>2020</v>
      </c>
      <c r="B1997" s="3">
        <v>43831</v>
      </c>
      <c r="C1997" s="3">
        <v>43921</v>
      </c>
      <c r="D1997" t="s">
        <v>60</v>
      </c>
      <c r="E1997" s="5" t="s">
        <v>1418</v>
      </c>
      <c r="F1997" s="5" t="s">
        <v>182</v>
      </c>
      <c r="G1997" s="5" t="s">
        <v>265</v>
      </c>
      <c r="H1997" s="6" t="s">
        <v>102</v>
      </c>
      <c r="I1997" t="s">
        <v>295</v>
      </c>
      <c r="J1997" t="s">
        <v>70</v>
      </c>
      <c r="K1997" s="7">
        <v>43838</v>
      </c>
      <c r="L1997" t="s">
        <v>96</v>
      </c>
      <c r="M1997" s="15">
        <v>15</v>
      </c>
      <c r="N1997" s="5" t="s">
        <v>3381</v>
      </c>
      <c r="O1997" s="7">
        <v>43838</v>
      </c>
      <c r="P1997" s="2" t="s">
        <v>3383</v>
      </c>
      <c r="Q1997" t="s">
        <v>3383</v>
      </c>
      <c r="R1997" s="8" t="s">
        <v>3384</v>
      </c>
      <c r="S1997" t="s">
        <v>3383</v>
      </c>
      <c r="T1997" s="3">
        <v>44021</v>
      </c>
      <c r="U1997" s="3">
        <v>44021</v>
      </c>
      <c r="V1997" t="s">
        <v>295</v>
      </c>
    </row>
    <row r="1998" spans="1:22" x14ac:dyDescent="0.25">
      <c r="A1998">
        <v>2020</v>
      </c>
      <c r="B1998" s="3">
        <v>43831</v>
      </c>
      <c r="C1998" s="3">
        <v>43921</v>
      </c>
      <c r="D1998" t="s">
        <v>60</v>
      </c>
      <c r="E1998" s="5" t="s">
        <v>1419</v>
      </c>
      <c r="F1998" s="5" t="s">
        <v>182</v>
      </c>
      <c r="G1998" s="5" t="s">
        <v>265</v>
      </c>
      <c r="H1998" s="6" t="s">
        <v>102</v>
      </c>
      <c r="I1998" t="s">
        <v>295</v>
      </c>
      <c r="J1998" t="s">
        <v>70</v>
      </c>
      <c r="K1998" s="7">
        <v>43838</v>
      </c>
      <c r="L1998" t="s">
        <v>96</v>
      </c>
      <c r="M1998" s="15">
        <v>15</v>
      </c>
      <c r="N1998" s="5" t="s">
        <v>3381</v>
      </c>
      <c r="O1998" s="7">
        <v>43838</v>
      </c>
      <c r="P1998" s="2" t="s">
        <v>3383</v>
      </c>
      <c r="Q1998" t="s">
        <v>3383</v>
      </c>
      <c r="R1998" s="8" t="s">
        <v>3384</v>
      </c>
      <c r="S1998" t="s">
        <v>3383</v>
      </c>
      <c r="T1998" s="3">
        <v>44021</v>
      </c>
      <c r="U1998" s="3">
        <v>44021</v>
      </c>
      <c r="V1998" t="s">
        <v>295</v>
      </c>
    </row>
    <row r="1999" spans="1:22" x14ac:dyDescent="0.25">
      <c r="A1999">
        <v>2020</v>
      </c>
      <c r="B1999" s="3">
        <v>43831</v>
      </c>
      <c r="C1999" s="3">
        <v>43921</v>
      </c>
      <c r="D1999" t="s">
        <v>60</v>
      </c>
      <c r="E1999" s="5" t="s">
        <v>1404</v>
      </c>
      <c r="F1999" s="5" t="s">
        <v>182</v>
      </c>
      <c r="G1999" s="5" t="s">
        <v>136</v>
      </c>
      <c r="H1999" s="6" t="s">
        <v>102</v>
      </c>
      <c r="I1999" t="s">
        <v>295</v>
      </c>
      <c r="J1999" t="s">
        <v>70</v>
      </c>
      <c r="K1999" s="7">
        <v>43838</v>
      </c>
      <c r="L1999" t="s">
        <v>96</v>
      </c>
      <c r="M1999" s="15">
        <v>15</v>
      </c>
      <c r="N1999" s="5" t="s">
        <v>3381</v>
      </c>
      <c r="O1999" s="7">
        <v>43838</v>
      </c>
      <c r="P1999" s="2" t="s">
        <v>3383</v>
      </c>
      <c r="Q1999" t="s">
        <v>3383</v>
      </c>
      <c r="R1999" s="8" t="s">
        <v>3384</v>
      </c>
      <c r="S1999" t="s">
        <v>3383</v>
      </c>
      <c r="T1999" s="3">
        <v>44021</v>
      </c>
      <c r="U1999" s="3">
        <v>44021</v>
      </c>
      <c r="V1999" t="s">
        <v>295</v>
      </c>
    </row>
    <row r="2000" spans="1:22" x14ac:dyDescent="0.25">
      <c r="A2000">
        <v>2020</v>
      </c>
      <c r="B2000" s="3">
        <v>43831</v>
      </c>
      <c r="C2000" s="3">
        <v>43921</v>
      </c>
      <c r="D2000" t="s">
        <v>60</v>
      </c>
      <c r="E2000" s="5" t="s">
        <v>1420</v>
      </c>
      <c r="F2000" s="5" t="s">
        <v>182</v>
      </c>
      <c r="G2000" s="5" t="s">
        <v>136</v>
      </c>
      <c r="H2000" s="6" t="s">
        <v>102</v>
      </c>
      <c r="I2000" t="s">
        <v>295</v>
      </c>
      <c r="J2000" t="s">
        <v>70</v>
      </c>
      <c r="K2000" s="7">
        <v>43838</v>
      </c>
      <c r="L2000" t="s">
        <v>96</v>
      </c>
      <c r="M2000" s="15">
        <v>15</v>
      </c>
      <c r="N2000" s="5" t="s">
        <v>3381</v>
      </c>
      <c r="O2000" s="7">
        <v>43838</v>
      </c>
      <c r="P2000" s="2" t="s">
        <v>3383</v>
      </c>
      <c r="Q2000" t="s">
        <v>3383</v>
      </c>
      <c r="R2000" s="8" t="s">
        <v>3384</v>
      </c>
      <c r="S2000" t="s">
        <v>3383</v>
      </c>
      <c r="T2000" s="3">
        <v>44021</v>
      </c>
      <c r="U2000" s="3">
        <v>44021</v>
      </c>
      <c r="V2000" t="s">
        <v>295</v>
      </c>
    </row>
    <row r="2001" spans="1:22" x14ac:dyDescent="0.25">
      <c r="A2001">
        <v>2020</v>
      </c>
      <c r="B2001" s="3">
        <v>43831</v>
      </c>
      <c r="C2001" s="3">
        <v>43921</v>
      </c>
      <c r="D2001" t="s">
        <v>60</v>
      </c>
      <c r="E2001" s="5" t="s">
        <v>1420</v>
      </c>
      <c r="F2001" s="5" t="s">
        <v>182</v>
      </c>
      <c r="G2001" s="5" t="s">
        <v>136</v>
      </c>
      <c r="H2001" s="6" t="s">
        <v>102</v>
      </c>
      <c r="I2001" t="s">
        <v>295</v>
      </c>
      <c r="J2001" t="s">
        <v>70</v>
      </c>
      <c r="K2001" s="7">
        <v>43838</v>
      </c>
      <c r="L2001" t="s">
        <v>96</v>
      </c>
      <c r="M2001" s="15">
        <v>15</v>
      </c>
      <c r="N2001" s="5" t="s">
        <v>3381</v>
      </c>
      <c r="O2001" s="7">
        <v>43838</v>
      </c>
      <c r="P2001" s="2" t="s">
        <v>3383</v>
      </c>
      <c r="Q2001" t="s">
        <v>3383</v>
      </c>
      <c r="R2001" s="8" t="s">
        <v>3384</v>
      </c>
      <c r="S2001" t="s">
        <v>3383</v>
      </c>
      <c r="T2001" s="3">
        <v>44021</v>
      </c>
      <c r="U2001" s="3">
        <v>44021</v>
      </c>
      <c r="V2001" t="s">
        <v>295</v>
      </c>
    </row>
    <row r="2002" spans="1:22" x14ac:dyDescent="0.25">
      <c r="A2002">
        <v>2020</v>
      </c>
      <c r="B2002" s="3">
        <v>43831</v>
      </c>
      <c r="C2002" s="3">
        <v>43921</v>
      </c>
      <c r="D2002" t="s">
        <v>60</v>
      </c>
      <c r="E2002" s="5" t="s">
        <v>314</v>
      </c>
      <c r="F2002" s="5" t="s">
        <v>182</v>
      </c>
      <c r="G2002" s="5" t="s">
        <v>136</v>
      </c>
      <c r="H2002" s="6" t="s">
        <v>102</v>
      </c>
      <c r="I2002" t="s">
        <v>295</v>
      </c>
      <c r="J2002" t="s">
        <v>70</v>
      </c>
      <c r="K2002" s="7">
        <v>43838</v>
      </c>
      <c r="L2002" t="s">
        <v>96</v>
      </c>
      <c r="M2002" s="15">
        <v>15</v>
      </c>
      <c r="N2002" s="5" t="s">
        <v>3381</v>
      </c>
      <c r="O2002" s="7">
        <v>43838</v>
      </c>
      <c r="P2002" s="2" t="s">
        <v>3383</v>
      </c>
      <c r="Q2002" t="s">
        <v>3383</v>
      </c>
      <c r="R2002" s="8" t="s">
        <v>3384</v>
      </c>
      <c r="S2002" t="s">
        <v>3383</v>
      </c>
      <c r="T2002" s="3">
        <v>44021</v>
      </c>
      <c r="U2002" s="3">
        <v>44021</v>
      </c>
      <c r="V2002" t="s">
        <v>295</v>
      </c>
    </row>
    <row r="2003" spans="1:22" x14ac:dyDescent="0.25">
      <c r="A2003">
        <v>2020</v>
      </c>
      <c r="B2003" s="3">
        <v>43831</v>
      </c>
      <c r="C2003" s="3">
        <v>43921</v>
      </c>
      <c r="D2003" t="s">
        <v>60</v>
      </c>
      <c r="E2003" s="5" t="s">
        <v>314</v>
      </c>
      <c r="F2003" s="5" t="s">
        <v>182</v>
      </c>
      <c r="G2003" s="5" t="s">
        <v>136</v>
      </c>
      <c r="H2003" s="6" t="s">
        <v>102</v>
      </c>
      <c r="I2003" t="s">
        <v>295</v>
      </c>
      <c r="J2003" t="s">
        <v>70</v>
      </c>
      <c r="K2003" s="7">
        <v>43838</v>
      </c>
      <c r="L2003" t="s">
        <v>96</v>
      </c>
      <c r="M2003" s="15">
        <v>15</v>
      </c>
      <c r="N2003" s="5" t="s">
        <v>3381</v>
      </c>
      <c r="O2003" s="7">
        <v>43838</v>
      </c>
      <c r="P2003" s="2" t="s">
        <v>3383</v>
      </c>
      <c r="Q2003" t="s">
        <v>3383</v>
      </c>
      <c r="R2003" s="8" t="s">
        <v>3384</v>
      </c>
      <c r="S2003" t="s">
        <v>3383</v>
      </c>
      <c r="T2003" s="3">
        <v>44021</v>
      </c>
      <c r="U2003" s="3">
        <v>44021</v>
      </c>
      <c r="V2003" t="s">
        <v>295</v>
      </c>
    </row>
    <row r="2004" spans="1:22" x14ac:dyDescent="0.25">
      <c r="A2004">
        <v>2020</v>
      </c>
      <c r="B2004" s="3">
        <v>43831</v>
      </c>
      <c r="C2004" s="3">
        <v>43921</v>
      </c>
      <c r="D2004" t="s">
        <v>60</v>
      </c>
      <c r="E2004" s="5" t="s">
        <v>890</v>
      </c>
      <c r="F2004" s="5" t="s">
        <v>182</v>
      </c>
      <c r="G2004" s="5" t="s">
        <v>136</v>
      </c>
      <c r="H2004" s="6" t="s">
        <v>102</v>
      </c>
      <c r="I2004" t="s">
        <v>295</v>
      </c>
      <c r="J2004" t="s">
        <v>70</v>
      </c>
      <c r="K2004" s="7">
        <v>43838</v>
      </c>
      <c r="L2004" t="s">
        <v>96</v>
      </c>
      <c r="M2004" s="15">
        <v>15</v>
      </c>
      <c r="N2004" s="5" t="s">
        <v>3381</v>
      </c>
      <c r="O2004" s="7">
        <v>43838</v>
      </c>
      <c r="P2004" s="2" t="s">
        <v>3383</v>
      </c>
      <c r="Q2004" t="s">
        <v>3383</v>
      </c>
      <c r="R2004" s="8" t="s">
        <v>3384</v>
      </c>
      <c r="S2004" t="s">
        <v>3383</v>
      </c>
      <c r="T2004" s="3">
        <v>44021</v>
      </c>
      <c r="U2004" s="3">
        <v>44021</v>
      </c>
      <c r="V2004" t="s">
        <v>295</v>
      </c>
    </row>
    <row r="2005" spans="1:22" x14ac:dyDescent="0.25">
      <c r="A2005">
        <v>2020</v>
      </c>
      <c r="B2005" s="3">
        <v>43831</v>
      </c>
      <c r="C2005" s="3">
        <v>43921</v>
      </c>
      <c r="D2005" t="s">
        <v>60</v>
      </c>
      <c r="E2005" s="5" t="s">
        <v>890</v>
      </c>
      <c r="F2005" s="5" t="s">
        <v>182</v>
      </c>
      <c r="G2005" s="5" t="s">
        <v>136</v>
      </c>
      <c r="H2005" s="6" t="s">
        <v>102</v>
      </c>
      <c r="I2005" t="s">
        <v>295</v>
      </c>
      <c r="J2005" t="s">
        <v>70</v>
      </c>
      <c r="K2005" s="7">
        <v>43838</v>
      </c>
      <c r="L2005" t="s">
        <v>96</v>
      </c>
      <c r="M2005" s="15">
        <v>15</v>
      </c>
      <c r="N2005" s="5" t="s">
        <v>3381</v>
      </c>
      <c r="O2005" s="7">
        <v>43838</v>
      </c>
      <c r="P2005" s="2" t="s">
        <v>3383</v>
      </c>
      <c r="Q2005" t="s">
        <v>3383</v>
      </c>
      <c r="R2005" s="8" t="s">
        <v>3384</v>
      </c>
      <c r="S2005" t="s">
        <v>3383</v>
      </c>
      <c r="T2005" s="3">
        <v>44021</v>
      </c>
      <c r="U2005" s="3">
        <v>44021</v>
      </c>
      <c r="V2005" t="s">
        <v>295</v>
      </c>
    </row>
    <row r="2006" spans="1:22" x14ac:dyDescent="0.25">
      <c r="A2006">
        <v>2020</v>
      </c>
      <c r="B2006" s="3">
        <v>43831</v>
      </c>
      <c r="C2006" s="3">
        <v>43921</v>
      </c>
      <c r="D2006" t="s">
        <v>60</v>
      </c>
      <c r="E2006" s="5" t="s">
        <v>500</v>
      </c>
      <c r="F2006" s="5" t="s">
        <v>182</v>
      </c>
      <c r="G2006" s="5" t="s">
        <v>136</v>
      </c>
      <c r="H2006" s="6" t="s">
        <v>102</v>
      </c>
      <c r="I2006" t="s">
        <v>295</v>
      </c>
      <c r="J2006" t="s">
        <v>70</v>
      </c>
      <c r="K2006" s="7">
        <v>43838</v>
      </c>
      <c r="L2006" t="s">
        <v>96</v>
      </c>
      <c r="M2006" s="15">
        <v>15</v>
      </c>
      <c r="N2006" s="5" t="s">
        <v>3381</v>
      </c>
      <c r="O2006" s="7">
        <v>43838</v>
      </c>
      <c r="P2006" s="2" t="s">
        <v>3383</v>
      </c>
      <c r="Q2006" t="s">
        <v>3383</v>
      </c>
      <c r="R2006" s="8" t="s">
        <v>3384</v>
      </c>
      <c r="S2006" t="s">
        <v>3383</v>
      </c>
      <c r="T2006" s="3">
        <v>44021</v>
      </c>
      <c r="U2006" s="3">
        <v>44021</v>
      </c>
      <c r="V2006" t="s">
        <v>295</v>
      </c>
    </row>
    <row r="2007" spans="1:22" x14ac:dyDescent="0.25">
      <c r="A2007">
        <v>2020</v>
      </c>
      <c r="B2007" s="3">
        <v>43831</v>
      </c>
      <c r="C2007" s="3">
        <v>43921</v>
      </c>
      <c r="D2007" t="s">
        <v>60</v>
      </c>
      <c r="E2007" s="5" t="s">
        <v>500</v>
      </c>
      <c r="F2007" s="5" t="s">
        <v>182</v>
      </c>
      <c r="G2007" s="5" t="s">
        <v>136</v>
      </c>
      <c r="H2007" s="6" t="s">
        <v>102</v>
      </c>
      <c r="I2007" t="s">
        <v>295</v>
      </c>
      <c r="J2007" t="s">
        <v>70</v>
      </c>
      <c r="K2007" s="7">
        <v>43838</v>
      </c>
      <c r="L2007" t="s">
        <v>96</v>
      </c>
      <c r="M2007" s="15">
        <v>15</v>
      </c>
      <c r="N2007" s="5" t="s">
        <v>3381</v>
      </c>
      <c r="O2007" s="7">
        <v>43838</v>
      </c>
      <c r="P2007" s="2" t="s">
        <v>3383</v>
      </c>
      <c r="Q2007" t="s">
        <v>3383</v>
      </c>
      <c r="R2007" s="8" t="s">
        <v>3384</v>
      </c>
      <c r="S2007" t="s">
        <v>3383</v>
      </c>
      <c r="T2007" s="3">
        <v>44021</v>
      </c>
      <c r="U2007" s="3">
        <v>44021</v>
      </c>
      <c r="V2007" t="s">
        <v>295</v>
      </c>
    </row>
    <row r="2008" spans="1:22" x14ac:dyDescent="0.25">
      <c r="A2008">
        <v>2020</v>
      </c>
      <c r="B2008" s="3">
        <v>43831</v>
      </c>
      <c r="C2008" s="3">
        <v>43921</v>
      </c>
      <c r="D2008" t="s">
        <v>60</v>
      </c>
      <c r="E2008" s="5" t="s">
        <v>1421</v>
      </c>
      <c r="F2008" s="5" t="s">
        <v>182</v>
      </c>
      <c r="G2008" s="5" t="s">
        <v>136</v>
      </c>
      <c r="H2008" s="6" t="s">
        <v>102</v>
      </c>
      <c r="I2008" t="s">
        <v>295</v>
      </c>
      <c r="J2008" t="s">
        <v>70</v>
      </c>
      <c r="K2008" s="7">
        <v>43838</v>
      </c>
      <c r="L2008" t="s">
        <v>96</v>
      </c>
      <c r="M2008" s="15">
        <v>15</v>
      </c>
      <c r="N2008" s="5" t="s">
        <v>3381</v>
      </c>
      <c r="O2008" s="7">
        <v>43838</v>
      </c>
      <c r="P2008" s="2" t="s">
        <v>3383</v>
      </c>
      <c r="Q2008" t="s">
        <v>3383</v>
      </c>
      <c r="R2008" s="8" t="s">
        <v>3384</v>
      </c>
      <c r="S2008" t="s">
        <v>3383</v>
      </c>
      <c r="T2008" s="3">
        <v>44021</v>
      </c>
      <c r="U2008" s="3">
        <v>44021</v>
      </c>
      <c r="V2008" t="s">
        <v>295</v>
      </c>
    </row>
    <row r="2009" spans="1:22" x14ac:dyDescent="0.25">
      <c r="A2009">
        <v>2020</v>
      </c>
      <c r="B2009" s="3">
        <v>43831</v>
      </c>
      <c r="C2009" s="3">
        <v>43921</v>
      </c>
      <c r="D2009" t="s">
        <v>60</v>
      </c>
      <c r="E2009" s="5" t="s">
        <v>437</v>
      </c>
      <c r="F2009" s="5" t="s">
        <v>182</v>
      </c>
      <c r="G2009" s="5" t="s">
        <v>136</v>
      </c>
      <c r="H2009" s="6" t="s">
        <v>102</v>
      </c>
      <c r="I2009" t="s">
        <v>295</v>
      </c>
      <c r="J2009" t="s">
        <v>70</v>
      </c>
      <c r="K2009" s="7">
        <v>43838</v>
      </c>
      <c r="L2009" t="s">
        <v>96</v>
      </c>
      <c r="M2009" s="15">
        <v>15</v>
      </c>
      <c r="N2009" s="5" t="s">
        <v>3381</v>
      </c>
      <c r="O2009" s="7">
        <v>43838</v>
      </c>
      <c r="P2009" s="2" t="s">
        <v>3383</v>
      </c>
      <c r="Q2009" t="s">
        <v>3383</v>
      </c>
      <c r="R2009" s="8" t="s">
        <v>3384</v>
      </c>
      <c r="S2009" t="s">
        <v>3383</v>
      </c>
      <c r="T2009" s="3">
        <v>44021</v>
      </c>
      <c r="U2009" s="3">
        <v>44021</v>
      </c>
      <c r="V2009" t="s">
        <v>295</v>
      </c>
    </row>
    <row r="2010" spans="1:22" x14ac:dyDescent="0.25">
      <c r="A2010">
        <v>2020</v>
      </c>
      <c r="B2010" s="3">
        <v>43831</v>
      </c>
      <c r="C2010" s="3">
        <v>43921</v>
      </c>
      <c r="D2010" t="s">
        <v>60</v>
      </c>
      <c r="E2010" s="5" t="s">
        <v>466</v>
      </c>
      <c r="F2010" s="5" t="s">
        <v>182</v>
      </c>
      <c r="G2010" s="5" t="s">
        <v>189</v>
      </c>
      <c r="H2010" s="6" t="s">
        <v>102</v>
      </c>
      <c r="I2010" t="s">
        <v>295</v>
      </c>
      <c r="J2010" t="s">
        <v>70</v>
      </c>
      <c r="K2010" s="7">
        <v>43838</v>
      </c>
      <c r="L2010" t="s">
        <v>96</v>
      </c>
      <c r="M2010" s="15">
        <v>15</v>
      </c>
      <c r="N2010" s="5" t="s">
        <v>3381</v>
      </c>
      <c r="O2010" s="7">
        <v>43838</v>
      </c>
      <c r="P2010" s="2" t="s">
        <v>3383</v>
      </c>
      <c r="Q2010" t="s">
        <v>3383</v>
      </c>
      <c r="R2010" s="8" t="s">
        <v>3384</v>
      </c>
      <c r="S2010" t="s">
        <v>3383</v>
      </c>
      <c r="T2010" s="3">
        <v>44021</v>
      </c>
      <c r="U2010" s="3">
        <v>44021</v>
      </c>
      <c r="V2010" t="s">
        <v>295</v>
      </c>
    </row>
    <row r="2011" spans="1:22" x14ac:dyDescent="0.25">
      <c r="A2011">
        <v>2020</v>
      </c>
      <c r="B2011" s="3">
        <v>43831</v>
      </c>
      <c r="C2011" s="3">
        <v>43921</v>
      </c>
      <c r="D2011" t="s">
        <v>60</v>
      </c>
      <c r="E2011" s="5" t="s">
        <v>289</v>
      </c>
      <c r="F2011" s="5" t="s">
        <v>182</v>
      </c>
      <c r="G2011" s="5" t="s">
        <v>189</v>
      </c>
      <c r="H2011" s="6" t="s">
        <v>102</v>
      </c>
      <c r="I2011" t="s">
        <v>295</v>
      </c>
      <c r="J2011" t="s">
        <v>70</v>
      </c>
      <c r="K2011" s="7">
        <v>43838</v>
      </c>
      <c r="L2011" t="s">
        <v>96</v>
      </c>
      <c r="M2011" s="15">
        <v>15</v>
      </c>
      <c r="N2011" s="5" t="s">
        <v>3381</v>
      </c>
      <c r="O2011" s="7">
        <v>43838</v>
      </c>
      <c r="P2011" s="2" t="s">
        <v>3383</v>
      </c>
      <c r="Q2011" t="s">
        <v>3383</v>
      </c>
      <c r="R2011" s="8" t="s">
        <v>3384</v>
      </c>
      <c r="S2011" t="s">
        <v>3383</v>
      </c>
      <c r="T2011" s="3">
        <v>44021</v>
      </c>
      <c r="U2011" s="3">
        <v>44021</v>
      </c>
      <c r="V2011" t="s">
        <v>295</v>
      </c>
    </row>
    <row r="2012" spans="1:22" x14ac:dyDescent="0.25">
      <c r="A2012">
        <v>2020</v>
      </c>
      <c r="B2012" s="3">
        <v>43831</v>
      </c>
      <c r="C2012" s="3">
        <v>43921</v>
      </c>
      <c r="D2012" t="s">
        <v>60</v>
      </c>
      <c r="E2012" s="5" t="s">
        <v>1422</v>
      </c>
      <c r="F2012" s="5" t="s">
        <v>182</v>
      </c>
      <c r="G2012" s="5" t="s">
        <v>189</v>
      </c>
      <c r="H2012" s="6" t="s">
        <v>102</v>
      </c>
      <c r="I2012" t="s">
        <v>295</v>
      </c>
      <c r="J2012" t="s">
        <v>70</v>
      </c>
      <c r="K2012" s="7">
        <v>43838</v>
      </c>
      <c r="L2012" t="s">
        <v>96</v>
      </c>
      <c r="M2012" s="15">
        <v>15</v>
      </c>
      <c r="N2012" s="5" t="s">
        <v>3381</v>
      </c>
      <c r="O2012" s="7">
        <v>43838</v>
      </c>
      <c r="P2012" s="2" t="s">
        <v>3383</v>
      </c>
      <c r="Q2012" t="s">
        <v>3383</v>
      </c>
      <c r="R2012" s="8" t="s">
        <v>3384</v>
      </c>
      <c r="S2012" t="s">
        <v>3383</v>
      </c>
      <c r="T2012" s="3">
        <v>44021</v>
      </c>
      <c r="U2012" s="3">
        <v>44021</v>
      </c>
      <c r="V2012" t="s">
        <v>295</v>
      </c>
    </row>
    <row r="2013" spans="1:22" x14ac:dyDescent="0.25">
      <c r="A2013">
        <v>2020</v>
      </c>
      <c r="B2013" s="3">
        <v>43831</v>
      </c>
      <c r="C2013" s="3">
        <v>43921</v>
      </c>
      <c r="D2013" t="s">
        <v>60</v>
      </c>
      <c r="E2013" s="5" t="s">
        <v>1423</v>
      </c>
      <c r="F2013" s="5" t="s">
        <v>182</v>
      </c>
      <c r="G2013" s="5" t="s">
        <v>189</v>
      </c>
      <c r="H2013" s="6" t="s">
        <v>102</v>
      </c>
      <c r="I2013" t="s">
        <v>295</v>
      </c>
      <c r="J2013" t="s">
        <v>70</v>
      </c>
      <c r="K2013" s="7">
        <v>43838</v>
      </c>
      <c r="L2013" t="s">
        <v>96</v>
      </c>
      <c r="M2013" s="15">
        <v>15</v>
      </c>
      <c r="N2013" s="5" t="s">
        <v>3381</v>
      </c>
      <c r="O2013" s="7">
        <v>43838</v>
      </c>
      <c r="P2013" s="2" t="s">
        <v>3383</v>
      </c>
      <c r="Q2013" t="s">
        <v>3383</v>
      </c>
      <c r="R2013" s="8" t="s">
        <v>3384</v>
      </c>
      <c r="S2013" t="s">
        <v>3383</v>
      </c>
      <c r="T2013" s="3">
        <v>44021</v>
      </c>
      <c r="U2013" s="3">
        <v>44021</v>
      </c>
      <c r="V2013" t="s">
        <v>295</v>
      </c>
    </row>
    <row r="2014" spans="1:22" x14ac:dyDescent="0.25">
      <c r="A2014">
        <v>2020</v>
      </c>
      <c r="B2014" s="3">
        <v>43831</v>
      </c>
      <c r="C2014" s="3">
        <v>43921</v>
      </c>
      <c r="D2014" t="s">
        <v>60</v>
      </c>
      <c r="E2014" s="5" t="s">
        <v>1424</v>
      </c>
      <c r="F2014" s="5" t="s">
        <v>182</v>
      </c>
      <c r="G2014" s="5" t="s">
        <v>189</v>
      </c>
      <c r="H2014" s="6" t="s">
        <v>102</v>
      </c>
      <c r="I2014" t="s">
        <v>295</v>
      </c>
      <c r="J2014" t="s">
        <v>70</v>
      </c>
      <c r="K2014" s="7">
        <v>43838</v>
      </c>
      <c r="L2014" t="s">
        <v>96</v>
      </c>
      <c r="M2014" s="15">
        <v>15</v>
      </c>
      <c r="N2014" s="5" t="s">
        <v>3381</v>
      </c>
      <c r="O2014" s="7">
        <v>43838</v>
      </c>
      <c r="P2014" s="2" t="s">
        <v>3383</v>
      </c>
      <c r="Q2014" t="s">
        <v>3383</v>
      </c>
      <c r="R2014" s="8" t="s">
        <v>3384</v>
      </c>
      <c r="S2014" t="s">
        <v>3383</v>
      </c>
      <c r="T2014" s="3">
        <v>44021</v>
      </c>
      <c r="U2014" s="3">
        <v>44021</v>
      </c>
      <c r="V2014" t="s">
        <v>295</v>
      </c>
    </row>
    <row r="2015" spans="1:22" x14ac:dyDescent="0.25">
      <c r="A2015">
        <v>2020</v>
      </c>
      <c r="B2015" s="3">
        <v>43831</v>
      </c>
      <c r="C2015" s="3">
        <v>43921</v>
      </c>
      <c r="D2015" t="s">
        <v>60</v>
      </c>
      <c r="E2015" s="5" t="s">
        <v>171</v>
      </c>
      <c r="F2015" s="5" t="s">
        <v>1425</v>
      </c>
      <c r="G2015" s="5" t="s">
        <v>1397</v>
      </c>
      <c r="H2015" s="6" t="s">
        <v>102</v>
      </c>
      <c r="I2015" t="s">
        <v>295</v>
      </c>
      <c r="J2015" t="s">
        <v>70</v>
      </c>
      <c r="K2015" s="7">
        <v>43838</v>
      </c>
      <c r="L2015" t="s">
        <v>96</v>
      </c>
      <c r="M2015" s="15">
        <v>15</v>
      </c>
      <c r="N2015" s="5" t="s">
        <v>3381</v>
      </c>
      <c r="O2015" s="7">
        <v>43838</v>
      </c>
      <c r="P2015" s="2" t="s">
        <v>3383</v>
      </c>
      <c r="Q2015" t="s">
        <v>3383</v>
      </c>
      <c r="R2015" s="8" t="s">
        <v>3384</v>
      </c>
      <c r="S2015" t="s">
        <v>3383</v>
      </c>
      <c r="T2015" s="3">
        <v>44021</v>
      </c>
      <c r="U2015" s="3">
        <v>44021</v>
      </c>
      <c r="V2015" t="s">
        <v>295</v>
      </c>
    </row>
    <row r="2016" spans="1:22" x14ac:dyDescent="0.25">
      <c r="A2016">
        <v>2020</v>
      </c>
      <c r="B2016" s="3">
        <v>43831</v>
      </c>
      <c r="C2016" s="3">
        <v>43921</v>
      </c>
      <c r="D2016" t="s">
        <v>60</v>
      </c>
      <c r="E2016" s="5" t="s">
        <v>192</v>
      </c>
      <c r="F2016" s="5" t="s">
        <v>1007</v>
      </c>
      <c r="G2016" s="5" t="s">
        <v>145</v>
      </c>
      <c r="H2016" s="6" t="s">
        <v>102</v>
      </c>
      <c r="I2016" t="s">
        <v>295</v>
      </c>
      <c r="J2016" t="s">
        <v>70</v>
      </c>
      <c r="K2016" s="7">
        <v>43838</v>
      </c>
      <c r="L2016" t="s">
        <v>96</v>
      </c>
      <c r="M2016" s="15">
        <v>15</v>
      </c>
      <c r="N2016" s="5" t="s">
        <v>3381</v>
      </c>
      <c r="O2016" s="7">
        <v>43838</v>
      </c>
      <c r="P2016" s="2" t="s">
        <v>3383</v>
      </c>
      <c r="Q2016" t="s">
        <v>3383</v>
      </c>
      <c r="R2016" s="8" t="s">
        <v>3384</v>
      </c>
      <c r="S2016" t="s">
        <v>3383</v>
      </c>
      <c r="T2016" s="3">
        <v>44021</v>
      </c>
      <c r="U2016" s="3">
        <v>44021</v>
      </c>
      <c r="V2016" t="s">
        <v>295</v>
      </c>
    </row>
    <row r="2017" spans="1:22" x14ac:dyDescent="0.25">
      <c r="A2017">
        <v>2020</v>
      </c>
      <c r="B2017" s="3">
        <v>43831</v>
      </c>
      <c r="C2017" s="3">
        <v>43921</v>
      </c>
      <c r="D2017" t="s">
        <v>60</v>
      </c>
      <c r="E2017" s="5" t="s">
        <v>127</v>
      </c>
      <c r="F2017" s="5" t="s">
        <v>1007</v>
      </c>
      <c r="G2017" s="5" t="s">
        <v>193</v>
      </c>
      <c r="H2017" s="6" t="s">
        <v>102</v>
      </c>
      <c r="I2017" t="s">
        <v>295</v>
      </c>
      <c r="J2017" t="s">
        <v>70</v>
      </c>
      <c r="K2017" s="7">
        <v>43838</v>
      </c>
      <c r="L2017" t="s">
        <v>96</v>
      </c>
      <c r="M2017" s="15">
        <v>15</v>
      </c>
      <c r="N2017" s="5" t="s">
        <v>3381</v>
      </c>
      <c r="O2017" s="7">
        <v>43838</v>
      </c>
      <c r="P2017" s="2" t="s">
        <v>3383</v>
      </c>
      <c r="Q2017" t="s">
        <v>3383</v>
      </c>
      <c r="R2017" s="8" t="s">
        <v>3384</v>
      </c>
      <c r="S2017" t="s">
        <v>3383</v>
      </c>
      <c r="T2017" s="3">
        <v>44021</v>
      </c>
      <c r="U2017" s="3">
        <v>44021</v>
      </c>
      <c r="V2017" t="s">
        <v>295</v>
      </c>
    </row>
    <row r="2018" spans="1:22" x14ac:dyDescent="0.25">
      <c r="A2018">
        <v>2020</v>
      </c>
      <c r="B2018" s="3">
        <v>43831</v>
      </c>
      <c r="C2018" s="3">
        <v>43921</v>
      </c>
      <c r="D2018" t="s">
        <v>60</v>
      </c>
      <c r="E2018" s="5" t="s">
        <v>1426</v>
      </c>
      <c r="F2018" s="5" t="s">
        <v>1007</v>
      </c>
      <c r="G2018" s="5" t="s">
        <v>256</v>
      </c>
      <c r="H2018" s="6" t="s">
        <v>102</v>
      </c>
      <c r="I2018" t="s">
        <v>295</v>
      </c>
      <c r="J2018" t="s">
        <v>70</v>
      </c>
      <c r="K2018" s="7">
        <v>43838</v>
      </c>
      <c r="L2018" t="s">
        <v>96</v>
      </c>
      <c r="M2018" s="15">
        <v>15</v>
      </c>
      <c r="N2018" s="5" t="s">
        <v>3381</v>
      </c>
      <c r="O2018" s="7">
        <v>43838</v>
      </c>
      <c r="P2018" s="2" t="s">
        <v>3383</v>
      </c>
      <c r="Q2018" t="s">
        <v>3383</v>
      </c>
      <c r="R2018" s="8" t="s">
        <v>3384</v>
      </c>
      <c r="S2018" t="s">
        <v>3383</v>
      </c>
      <c r="T2018" s="3">
        <v>44021</v>
      </c>
      <c r="U2018" s="3">
        <v>44021</v>
      </c>
      <c r="V2018" t="s">
        <v>295</v>
      </c>
    </row>
    <row r="2019" spans="1:22" x14ac:dyDescent="0.25">
      <c r="A2019">
        <v>2020</v>
      </c>
      <c r="B2019" s="3">
        <v>43831</v>
      </c>
      <c r="C2019" s="3">
        <v>43921</v>
      </c>
      <c r="D2019" t="s">
        <v>60</v>
      </c>
      <c r="E2019" s="5" t="s">
        <v>1427</v>
      </c>
      <c r="F2019" s="5" t="s">
        <v>1428</v>
      </c>
      <c r="G2019" s="5" t="s">
        <v>115</v>
      </c>
      <c r="H2019" s="6" t="s">
        <v>102</v>
      </c>
      <c r="I2019" t="s">
        <v>295</v>
      </c>
      <c r="J2019" t="s">
        <v>70</v>
      </c>
      <c r="K2019" s="7">
        <v>43838</v>
      </c>
      <c r="L2019" t="s">
        <v>96</v>
      </c>
      <c r="M2019" s="15">
        <v>15</v>
      </c>
      <c r="N2019" s="5" t="s">
        <v>3381</v>
      </c>
      <c r="O2019" s="7">
        <v>43838</v>
      </c>
      <c r="P2019" s="2" t="s">
        <v>3383</v>
      </c>
      <c r="Q2019" t="s">
        <v>3383</v>
      </c>
      <c r="R2019" s="8" t="s">
        <v>3384</v>
      </c>
      <c r="S2019" t="s">
        <v>3383</v>
      </c>
      <c r="T2019" s="3">
        <v>44021</v>
      </c>
      <c r="U2019" s="3">
        <v>44021</v>
      </c>
      <c r="V2019" t="s">
        <v>295</v>
      </c>
    </row>
    <row r="2020" spans="1:22" x14ac:dyDescent="0.25">
      <c r="A2020">
        <v>2020</v>
      </c>
      <c r="B2020" s="3">
        <v>43831</v>
      </c>
      <c r="C2020" s="3">
        <v>43921</v>
      </c>
      <c r="D2020" t="s">
        <v>60</v>
      </c>
      <c r="E2020" s="5" t="s">
        <v>1429</v>
      </c>
      <c r="F2020" s="5" t="s">
        <v>1430</v>
      </c>
      <c r="G2020" s="5" t="s">
        <v>214</v>
      </c>
      <c r="H2020" s="6" t="s">
        <v>102</v>
      </c>
      <c r="I2020" t="s">
        <v>295</v>
      </c>
      <c r="J2020" t="s">
        <v>70</v>
      </c>
      <c r="K2020" s="7">
        <v>43838</v>
      </c>
      <c r="L2020" t="s">
        <v>96</v>
      </c>
      <c r="M2020" s="15">
        <v>15</v>
      </c>
      <c r="N2020" s="5" t="s">
        <v>3381</v>
      </c>
      <c r="O2020" s="7">
        <v>43838</v>
      </c>
      <c r="P2020" s="2" t="s">
        <v>3383</v>
      </c>
      <c r="Q2020" t="s">
        <v>3383</v>
      </c>
      <c r="R2020" s="8" t="s">
        <v>3384</v>
      </c>
      <c r="S2020" t="s">
        <v>3383</v>
      </c>
      <c r="T2020" s="3">
        <v>44021</v>
      </c>
      <c r="U2020" s="3">
        <v>44021</v>
      </c>
      <c r="V2020" t="s">
        <v>295</v>
      </c>
    </row>
    <row r="2021" spans="1:22" x14ac:dyDescent="0.25">
      <c r="A2021">
        <v>2020</v>
      </c>
      <c r="B2021" s="3">
        <v>43831</v>
      </c>
      <c r="C2021" s="3">
        <v>43921</v>
      </c>
      <c r="D2021" t="s">
        <v>60</v>
      </c>
      <c r="E2021" s="5" t="s">
        <v>146</v>
      </c>
      <c r="F2021" s="5" t="s">
        <v>1430</v>
      </c>
      <c r="G2021" s="5" t="s">
        <v>295</v>
      </c>
      <c r="H2021" s="6" t="s">
        <v>102</v>
      </c>
      <c r="I2021" t="s">
        <v>295</v>
      </c>
      <c r="J2021" t="s">
        <v>70</v>
      </c>
      <c r="K2021" s="7">
        <v>43838</v>
      </c>
      <c r="L2021" t="s">
        <v>96</v>
      </c>
      <c r="M2021" s="15">
        <v>15</v>
      </c>
      <c r="N2021" s="5" t="s">
        <v>3381</v>
      </c>
      <c r="O2021" s="7">
        <v>43838</v>
      </c>
      <c r="P2021" s="2" t="s">
        <v>3383</v>
      </c>
      <c r="Q2021" t="s">
        <v>3383</v>
      </c>
      <c r="R2021" s="8" t="s">
        <v>3384</v>
      </c>
      <c r="S2021" t="s">
        <v>3383</v>
      </c>
      <c r="T2021" s="3">
        <v>44021</v>
      </c>
      <c r="U2021" s="3">
        <v>44021</v>
      </c>
      <c r="V2021" t="s">
        <v>295</v>
      </c>
    </row>
    <row r="2022" spans="1:22" x14ac:dyDescent="0.25">
      <c r="A2022">
        <v>2020</v>
      </c>
      <c r="B2022" s="3">
        <v>43831</v>
      </c>
      <c r="C2022" s="3">
        <v>43921</v>
      </c>
      <c r="D2022" t="s">
        <v>60</v>
      </c>
      <c r="E2022" s="5" t="s">
        <v>120</v>
      </c>
      <c r="F2022" s="5" t="s">
        <v>1431</v>
      </c>
      <c r="G2022" s="5" t="s">
        <v>1432</v>
      </c>
      <c r="H2022" s="6" t="s">
        <v>102</v>
      </c>
      <c r="I2022" t="s">
        <v>295</v>
      </c>
      <c r="J2022" t="s">
        <v>70</v>
      </c>
      <c r="K2022" s="7">
        <v>43838</v>
      </c>
      <c r="L2022" t="s">
        <v>96</v>
      </c>
      <c r="M2022" s="15">
        <v>15</v>
      </c>
      <c r="N2022" s="5" t="s">
        <v>3381</v>
      </c>
      <c r="O2022" s="7">
        <v>43838</v>
      </c>
      <c r="P2022" s="2" t="s">
        <v>3383</v>
      </c>
      <c r="Q2022" t="s">
        <v>3383</v>
      </c>
      <c r="R2022" s="8" t="s">
        <v>3384</v>
      </c>
      <c r="S2022" t="s">
        <v>3383</v>
      </c>
      <c r="T2022" s="3">
        <v>44021</v>
      </c>
      <c r="U2022" s="3">
        <v>44021</v>
      </c>
      <c r="V2022" t="s">
        <v>295</v>
      </c>
    </row>
    <row r="2023" spans="1:22" x14ac:dyDescent="0.25">
      <c r="A2023">
        <v>2020</v>
      </c>
      <c r="B2023" s="3">
        <v>43831</v>
      </c>
      <c r="C2023" s="3">
        <v>43921</v>
      </c>
      <c r="D2023" t="s">
        <v>60</v>
      </c>
      <c r="E2023" s="5" t="s">
        <v>1433</v>
      </c>
      <c r="F2023" s="5" t="s">
        <v>1431</v>
      </c>
      <c r="G2023" s="5" t="s">
        <v>1432</v>
      </c>
      <c r="H2023" s="6" t="s">
        <v>102</v>
      </c>
      <c r="I2023" t="s">
        <v>295</v>
      </c>
      <c r="J2023" t="s">
        <v>70</v>
      </c>
      <c r="K2023" s="7">
        <v>43838</v>
      </c>
      <c r="L2023" t="s">
        <v>96</v>
      </c>
      <c r="M2023" s="15">
        <v>15</v>
      </c>
      <c r="N2023" s="5" t="s">
        <v>3381</v>
      </c>
      <c r="O2023" s="7">
        <v>43838</v>
      </c>
      <c r="P2023" s="2" t="s">
        <v>3383</v>
      </c>
      <c r="Q2023" t="s">
        <v>3383</v>
      </c>
      <c r="R2023" s="8" t="s">
        <v>3384</v>
      </c>
      <c r="S2023" t="s">
        <v>3383</v>
      </c>
      <c r="T2023" s="3">
        <v>44021</v>
      </c>
      <c r="U2023" s="3">
        <v>44021</v>
      </c>
      <c r="V2023" t="s">
        <v>295</v>
      </c>
    </row>
    <row r="2024" spans="1:22" x14ac:dyDescent="0.25">
      <c r="A2024">
        <v>2020</v>
      </c>
      <c r="B2024" s="3">
        <v>43831</v>
      </c>
      <c r="C2024" s="3">
        <v>43921</v>
      </c>
      <c r="D2024" t="s">
        <v>60</v>
      </c>
      <c r="E2024" s="5" t="s">
        <v>1434</v>
      </c>
      <c r="F2024" s="5" t="s">
        <v>1435</v>
      </c>
      <c r="G2024" s="5" t="s">
        <v>219</v>
      </c>
      <c r="H2024" s="6" t="s">
        <v>102</v>
      </c>
      <c r="I2024" t="s">
        <v>295</v>
      </c>
      <c r="J2024" t="s">
        <v>70</v>
      </c>
      <c r="K2024" s="7">
        <v>43838</v>
      </c>
      <c r="L2024" t="s">
        <v>96</v>
      </c>
      <c r="M2024" s="15">
        <v>15</v>
      </c>
      <c r="N2024" s="5" t="s">
        <v>3381</v>
      </c>
      <c r="O2024" s="7">
        <v>43838</v>
      </c>
      <c r="P2024" s="2" t="s">
        <v>3383</v>
      </c>
      <c r="Q2024" t="s">
        <v>3383</v>
      </c>
      <c r="R2024" s="8" t="s">
        <v>3384</v>
      </c>
      <c r="S2024" t="s">
        <v>3383</v>
      </c>
      <c r="T2024" s="3">
        <v>44021</v>
      </c>
      <c r="U2024" s="3">
        <v>44021</v>
      </c>
      <c r="V2024" t="s">
        <v>295</v>
      </c>
    </row>
    <row r="2025" spans="1:22" x14ac:dyDescent="0.25">
      <c r="A2025">
        <v>2020</v>
      </c>
      <c r="B2025" s="3">
        <v>43831</v>
      </c>
      <c r="C2025" s="3">
        <v>43921</v>
      </c>
      <c r="D2025" t="s">
        <v>60</v>
      </c>
      <c r="E2025" s="5" t="s">
        <v>184</v>
      </c>
      <c r="F2025" s="5" t="s">
        <v>913</v>
      </c>
      <c r="G2025" s="5" t="s">
        <v>139</v>
      </c>
      <c r="H2025" s="6" t="s">
        <v>102</v>
      </c>
      <c r="I2025" t="s">
        <v>295</v>
      </c>
      <c r="J2025" t="s">
        <v>70</v>
      </c>
      <c r="K2025" s="7">
        <v>43838</v>
      </c>
      <c r="L2025" t="s">
        <v>96</v>
      </c>
      <c r="M2025" s="15">
        <v>15</v>
      </c>
      <c r="N2025" s="5" t="s">
        <v>3381</v>
      </c>
      <c r="O2025" s="7">
        <v>43838</v>
      </c>
      <c r="P2025" s="2" t="s">
        <v>3383</v>
      </c>
      <c r="Q2025" t="s">
        <v>3383</v>
      </c>
      <c r="R2025" s="8" t="s">
        <v>3384</v>
      </c>
      <c r="S2025" t="s">
        <v>3383</v>
      </c>
      <c r="T2025" s="3">
        <v>44021</v>
      </c>
      <c r="U2025" s="3">
        <v>44021</v>
      </c>
      <c r="V2025" t="s">
        <v>295</v>
      </c>
    </row>
    <row r="2026" spans="1:22" x14ac:dyDescent="0.25">
      <c r="A2026">
        <v>2020</v>
      </c>
      <c r="B2026" s="3">
        <v>43831</v>
      </c>
      <c r="C2026" s="3">
        <v>43921</v>
      </c>
      <c r="D2026" t="s">
        <v>60</v>
      </c>
      <c r="E2026" s="5" t="s">
        <v>1436</v>
      </c>
      <c r="F2026" s="5" t="s">
        <v>1437</v>
      </c>
      <c r="G2026" s="5" t="s">
        <v>115</v>
      </c>
      <c r="H2026" s="6" t="s">
        <v>102</v>
      </c>
      <c r="I2026" t="s">
        <v>295</v>
      </c>
      <c r="J2026" t="s">
        <v>70</v>
      </c>
      <c r="K2026" s="7">
        <v>43838</v>
      </c>
      <c r="L2026" t="s">
        <v>96</v>
      </c>
      <c r="M2026" s="15">
        <v>15</v>
      </c>
      <c r="N2026" s="5" t="s">
        <v>3381</v>
      </c>
      <c r="O2026" s="7">
        <v>43838</v>
      </c>
      <c r="P2026" s="2" t="s">
        <v>3383</v>
      </c>
      <c r="Q2026" t="s">
        <v>3383</v>
      </c>
      <c r="R2026" s="8" t="s">
        <v>3384</v>
      </c>
      <c r="S2026" t="s">
        <v>3383</v>
      </c>
      <c r="T2026" s="3">
        <v>44021</v>
      </c>
      <c r="U2026" s="3">
        <v>44021</v>
      </c>
      <c r="V2026" t="s">
        <v>295</v>
      </c>
    </row>
    <row r="2027" spans="1:22" x14ac:dyDescent="0.25">
      <c r="A2027">
        <v>2020</v>
      </c>
      <c r="B2027" s="3">
        <v>43831</v>
      </c>
      <c r="C2027" s="3">
        <v>43921</v>
      </c>
      <c r="D2027" t="s">
        <v>60</v>
      </c>
      <c r="E2027" s="5" t="s">
        <v>1438</v>
      </c>
      <c r="F2027" s="5" t="s">
        <v>1045</v>
      </c>
      <c r="G2027" s="5" t="s">
        <v>217</v>
      </c>
      <c r="H2027" s="6" t="s">
        <v>102</v>
      </c>
      <c r="I2027" t="s">
        <v>295</v>
      </c>
      <c r="J2027" t="s">
        <v>70</v>
      </c>
      <c r="K2027" s="7">
        <v>43838</v>
      </c>
      <c r="L2027" t="s">
        <v>96</v>
      </c>
      <c r="M2027" s="15">
        <v>15</v>
      </c>
      <c r="N2027" s="5" t="s">
        <v>3381</v>
      </c>
      <c r="O2027" s="7">
        <v>43838</v>
      </c>
      <c r="P2027" s="2" t="s">
        <v>3383</v>
      </c>
      <c r="Q2027" t="s">
        <v>3383</v>
      </c>
      <c r="R2027" s="8" t="s">
        <v>3384</v>
      </c>
      <c r="S2027" t="s">
        <v>3383</v>
      </c>
      <c r="T2027" s="3">
        <v>44021</v>
      </c>
      <c r="U2027" s="3">
        <v>44021</v>
      </c>
      <c r="V2027" t="s">
        <v>295</v>
      </c>
    </row>
    <row r="2028" spans="1:22" x14ac:dyDescent="0.25">
      <c r="A2028">
        <v>2020</v>
      </c>
      <c r="B2028" s="3">
        <v>43831</v>
      </c>
      <c r="C2028" s="3">
        <v>43921</v>
      </c>
      <c r="D2028" t="s">
        <v>60</v>
      </c>
      <c r="E2028" s="5" t="s">
        <v>1438</v>
      </c>
      <c r="F2028" s="5" t="s">
        <v>1045</v>
      </c>
      <c r="G2028" s="5" t="s">
        <v>217</v>
      </c>
      <c r="H2028" s="6" t="s">
        <v>102</v>
      </c>
      <c r="I2028" t="s">
        <v>295</v>
      </c>
      <c r="J2028" t="s">
        <v>70</v>
      </c>
      <c r="K2028" s="7">
        <v>43838</v>
      </c>
      <c r="L2028" t="s">
        <v>96</v>
      </c>
      <c r="M2028" s="15">
        <v>15</v>
      </c>
      <c r="N2028" s="5" t="s">
        <v>3381</v>
      </c>
      <c r="O2028" s="7">
        <v>43838</v>
      </c>
      <c r="P2028" s="2" t="s">
        <v>3383</v>
      </c>
      <c r="Q2028" t="s">
        <v>3383</v>
      </c>
      <c r="R2028" s="8" t="s">
        <v>3384</v>
      </c>
      <c r="S2028" t="s">
        <v>3383</v>
      </c>
      <c r="T2028" s="3">
        <v>44021</v>
      </c>
      <c r="U2028" s="3">
        <v>44021</v>
      </c>
      <c r="V2028" t="s">
        <v>295</v>
      </c>
    </row>
    <row r="2029" spans="1:22" x14ac:dyDescent="0.25">
      <c r="A2029">
        <v>2020</v>
      </c>
      <c r="B2029" s="3">
        <v>43831</v>
      </c>
      <c r="C2029" s="3">
        <v>43921</v>
      </c>
      <c r="D2029" t="s">
        <v>60</v>
      </c>
      <c r="E2029" s="5" t="s">
        <v>599</v>
      </c>
      <c r="F2029" s="5" t="s">
        <v>1045</v>
      </c>
      <c r="G2029" s="5" t="s">
        <v>262</v>
      </c>
      <c r="H2029" s="6" t="s">
        <v>102</v>
      </c>
      <c r="I2029" t="s">
        <v>295</v>
      </c>
      <c r="J2029" t="s">
        <v>70</v>
      </c>
      <c r="K2029" s="7">
        <v>43838</v>
      </c>
      <c r="L2029" t="s">
        <v>96</v>
      </c>
      <c r="M2029" s="15">
        <v>15</v>
      </c>
      <c r="N2029" s="5" t="s">
        <v>3381</v>
      </c>
      <c r="O2029" s="7">
        <v>43838</v>
      </c>
      <c r="P2029" s="2" t="s">
        <v>3383</v>
      </c>
      <c r="Q2029" t="s">
        <v>3383</v>
      </c>
      <c r="R2029" s="8" t="s">
        <v>3384</v>
      </c>
      <c r="S2029" t="s">
        <v>3383</v>
      </c>
      <c r="T2029" s="3">
        <v>44021</v>
      </c>
      <c r="U2029" s="3">
        <v>44021</v>
      </c>
      <c r="V2029" t="s">
        <v>295</v>
      </c>
    </row>
    <row r="2030" spans="1:22" x14ac:dyDescent="0.25">
      <c r="A2030">
        <v>2020</v>
      </c>
      <c r="B2030" s="3">
        <v>43831</v>
      </c>
      <c r="C2030" s="3">
        <v>43921</v>
      </c>
      <c r="D2030" t="s">
        <v>60</v>
      </c>
      <c r="E2030" s="5" t="s">
        <v>1439</v>
      </c>
      <c r="F2030" s="5" t="s">
        <v>1045</v>
      </c>
      <c r="G2030" s="5" t="s">
        <v>262</v>
      </c>
      <c r="H2030" s="6" t="s">
        <v>102</v>
      </c>
      <c r="I2030" t="s">
        <v>295</v>
      </c>
      <c r="J2030" t="s">
        <v>70</v>
      </c>
      <c r="K2030" s="7">
        <v>43838</v>
      </c>
      <c r="L2030" t="s">
        <v>96</v>
      </c>
      <c r="M2030" s="15">
        <v>15</v>
      </c>
      <c r="N2030" s="5" t="s">
        <v>3381</v>
      </c>
      <c r="O2030" s="7">
        <v>43838</v>
      </c>
      <c r="P2030" s="2" t="s">
        <v>3383</v>
      </c>
      <c r="Q2030" t="s">
        <v>3383</v>
      </c>
      <c r="R2030" s="8" t="s">
        <v>3384</v>
      </c>
      <c r="S2030" t="s">
        <v>3383</v>
      </c>
      <c r="T2030" s="3">
        <v>44021</v>
      </c>
      <c r="U2030" s="3">
        <v>44021</v>
      </c>
      <c r="V2030" t="s">
        <v>295</v>
      </c>
    </row>
    <row r="2031" spans="1:22" x14ac:dyDescent="0.25">
      <c r="A2031">
        <v>2020</v>
      </c>
      <c r="B2031" s="3">
        <v>43831</v>
      </c>
      <c r="C2031" s="3">
        <v>43921</v>
      </c>
      <c r="D2031" t="s">
        <v>60</v>
      </c>
      <c r="E2031" s="5" t="s">
        <v>204</v>
      </c>
      <c r="F2031" s="5" t="s">
        <v>1045</v>
      </c>
      <c r="G2031" s="5" t="s">
        <v>262</v>
      </c>
      <c r="H2031" s="6" t="s">
        <v>102</v>
      </c>
      <c r="I2031" t="s">
        <v>295</v>
      </c>
      <c r="J2031" t="s">
        <v>70</v>
      </c>
      <c r="K2031" s="7">
        <v>43838</v>
      </c>
      <c r="L2031" t="s">
        <v>96</v>
      </c>
      <c r="M2031" s="15">
        <v>15</v>
      </c>
      <c r="N2031" s="5" t="s">
        <v>3381</v>
      </c>
      <c r="O2031" s="7">
        <v>43838</v>
      </c>
      <c r="P2031" s="2" t="s">
        <v>3383</v>
      </c>
      <c r="Q2031" t="s">
        <v>3383</v>
      </c>
      <c r="R2031" s="8" t="s">
        <v>3384</v>
      </c>
      <c r="S2031" t="s">
        <v>3383</v>
      </c>
      <c r="T2031" s="3">
        <v>44021</v>
      </c>
      <c r="U2031" s="3">
        <v>44021</v>
      </c>
      <c r="V2031" t="s">
        <v>295</v>
      </c>
    </row>
    <row r="2032" spans="1:22" x14ac:dyDescent="0.25">
      <c r="A2032">
        <v>2020</v>
      </c>
      <c r="B2032" s="3">
        <v>43831</v>
      </c>
      <c r="C2032" s="3">
        <v>43921</v>
      </c>
      <c r="D2032" t="s">
        <v>60</v>
      </c>
      <c r="E2032" s="5" t="s">
        <v>1440</v>
      </c>
      <c r="F2032" s="5" t="s">
        <v>1045</v>
      </c>
      <c r="G2032" s="5" t="s">
        <v>164</v>
      </c>
      <c r="H2032" s="6" t="s">
        <v>102</v>
      </c>
      <c r="I2032" t="s">
        <v>295</v>
      </c>
      <c r="J2032" t="s">
        <v>70</v>
      </c>
      <c r="K2032" s="7">
        <v>43838</v>
      </c>
      <c r="L2032" t="s">
        <v>96</v>
      </c>
      <c r="M2032" s="15">
        <v>15</v>
      </c>
      <c r="N2032" s="5" t="s">
        <v>3381</v>
      </c>
      <c r="O2032" s="7">
        <v>43838</v>
      </c>
      <c r="P2032" s="2" t="s">
        <v>3383</v>
      </c>
      <c r="Q2032" t="s">
        <v>3383</v>
      </c>
      <c r="R2032" s="8" t="s">
        <v>3384</v>
      </c>
      <c r="S2032" t="s">
        <v>3383</v>
      </c>
      <c r="T2032" s="3">
        <v>44021</v>
      </c>
      <c r="U2032" s="3">
        <v>44021</v>
      </c>
      <c r="V2032" t="s">
        <v>295</v>
      </c>
    </row>
    <row r="2033" spans="1:22" x14ac:dyDescent="0.25">
      <c r="A2033">
        <v>2020</v>
      </c>
      <c r="B2033" s="3">
        <v>43831</v>
      </c>
      <c r="C2033" s="3">
        <v>43921</v>
      </c>
      <c r="D2033" t="s">
        <v>60</v>
      </c>
      <c r="E2033" s="5" t="s">
        <v>1441</v>
      </c>
      <c r="F2033" s="5" t="s">
        <v>1045</v>
      </c>
      <c r="G2033" s="5" t="s">
        <v>458</v>
      </c>
      <c r="H2033" s="6" t="s">
        <v>102</v>
      </c>
      <c r="I2033" t="s">
        <v>295</v>
      </c>
      <c r="J2033" t="s">
        <v>70</v>
      </c>
      <c r="K2033" s="7">
        <v>43838</v>
      </c>
      <c r="L2033" t="s">
        <v>96</v>
      </c>
      <c r="M2033" s="15">
        <v>15</v>
      </c>
      <c r="N2033" s="5" t="s">
        <v>3381</v>
      </c>
      <c r="O2033" s="7">
        <v>43838</v>
      </c>
      <c r="P2033" s="2" t="s">
        <v>3383</v>
      </c>
      <c r="Q2033" t="s">
        <v>3383</v>
      </c>
      <c r="R2033" s="8" t="s">
        <v>3384</v>
      </c>
      <c r="S2033" t="s">
        <v>3383</v>
      </c>
      <c r="T2033" s="3">
        <v>44021</v>
      </c>
      <c r="U2033" s="3">
        <v>44021</v>
      </c>
      <c r="V2033" t="s">
        <v>295</v>
      </c>
    </row>
    <row r="2034" spans="1:22" x14ac:dyDescent="0.25">
      <c r="A2034">
        <v>2020</v>
      </c>
      <c r="B2034" s="3">
        <v>43831</v>
      </c>
      <c r="C2034" s="3">
        <v>43921</v>
      </c>
      <c r="D2034" t="s">
        <v>60</v>
      </c>
      <c r="E2034" s="5" t="s">
        <v>1442</v>
      </c>
      <c r="F2034" s="5" t="s">
        <v>1045</v>
      </c>
      <c r="G2034" s="5" t="s">
        <v>1443</v>
      </c>
      <c r="H2034" s="6" t="s">
        <v>102</v>
      </c>
      <c r="I2034" t="s">
        <v>295</v>
      </c>
      <c r="J2034" t="s">
        <v>70</v>
      </c>
      <c r="K2034" s="7">
        <v>43838</v>
      </c>
      <c r="L2034" t="s">
        <v>96</v>
      </c>
      <c r="M2034" s="15">
        <v>15</v>
      </c>
      <c r="N2034" s="5" t="s">
        <v>3381</v>
      </c>
      <c r="O2034" s="7">
        <v>43838</v>
      </c>
      <c r="P2034" s="2" t="s">
        <v>3383</v>
      </c>
      <c r="Q2034" t="s">
        <v>3383</v>
      </c>
      <c r="R2034" s="8" t="s">
        <v>3384</v>
      </c>
      <c r="S2034" t="s">
        <v>3383</v>
      </c>
      <c r="T2034" s="3">
        <v>44021</v>
      </c>
      <c r="U2034" s="3">
        <v>44021</v>
      </c>
      <c r="V2034" t="s">
        <v>295</v>
      </c>
    </row>
    <row r="2035" spans="1:22" x14ac:dyDescent="0.25">
      <c r="A2035">
        <v>2020</v>
      </c>
      <c r="B2035" s="3">
        <v>43831</v>
      </c>
      <c r="C2035" s="3">
        <v>43921</v>
      </c>
      <c r="D2035" t="s">
        <v>60</v>
      </c>
      <c r="E2035" s="5" t="s">
        <v>1442</v>
      </c>
      <c r="F2035" s="5" t="s">
        <v>1045</v>
      </c>
      <c r="G2035" s="5" t="s">
        <v>1443</v>
      </c>
      <c r="H2035" s="6" t="s">
        <v>102</v>
      </c>
      <c r="I2035" t="s">
        <v>295</v>
      </c>
      <c r="J2035" t="s">
        <v>70</v>
      </c>
      <c r="K2035" s="7">
        <v>43838</v>
      </c>
      <c r="L2035" t="s">
        <v>96</v>
      </c>
      <c r="M2035" s="15">
        <v>15</v>
      </c>
      <c r="N2035" s="5" t="s">
        <v>3381</v>
      </c>
      <c r="O2035" s="7">
        <v>43838</v>
      </c>
      <c r="P2035" s="2" t="s">
        <v>3383</v>
      </c>
      <c r="Q2035" t="s">
        <v>3383</v>
      </c>
      <c r="R2035" s="8" t="s">
        <v>3384</v>
      </c>
      <c r="S2035" t="s">
        <v>3383</v>
      </c>
      <c r="T2035" s="3">
        <v>44021</v>
      </c>
      <c r="U2035" s="3">
        <v>44021</v>
      </c>
      <c r="V2035" t="s">
        <v>295</v>
      </c>
    </row>
    <row r="2036" spans="1:22" x14ac:dyDescent="0.25">
      <c r="A2036">
        <v>2020</v>
      </c>
      <c r="B2036" s="3">
        <v>43831</v>
      </c>
      <c r="C2036" s="3">
        <v>43921</v>
      </c>
      <c r="D2036" t="s">
        <v>60</v>
      </c>
      <c r="E2036" s="5" t="s">
        <v>1442</v>
      </c>
      <c r="F2036" s="5" t="s">
        <v>1045</v>
      </c>
      <c r="G2036" s="5" t="s">
        <v>1443</v>
      </c>
      <c r="H2036" s="6" t="s">
        <v>102</v>
      </c>
      <c r="I2036" t="s">
        <v>295</v>
      </c>
      <c r="J2036" t="s">
        <v>70</v>
      </c>
      <c r="K2036" s="7">
        <v>43838</v>
      </c>
      <c r="L2036" t="s">
        <v>96</v>
      </c>
      <c r="M2036" s="15">
        <v>15</v>
      </c>
      <c r="N2036" s="5" t="s">
        <v>3381</v>
      </c>
      <c r="O2036" s="7">
        <v>43838</v>
      </c>
      <c r="P2036" s="2" t="s">
        <v>3383</v>
      </c>
      <c r="Q2036" t="s">
        <v>3383</v>
      </c>
      <c r="R2036" s="8" t="s">
        <v>3384</v>
      </c>
      <c r="S2036" t="s">
        <v>3383</v>
      </c>
      <c r="T2036" s="3">
        <v>44021</v>
      </c>
      <c r="U2036" s="3">
        <v>44021</v>
      </c>
      <c r="V2036" t="s">
        <v>295</v>
      </c>
    </row>
    <row r="2037" spans="1:22" x14ac:dyDescent="0.25">
      <c r="A2037">
        <v>2020</v>
      </c>
      <c r="B2037" s="3">
        <v>43831</v>
      </c>
      <c r="C2037" s="3">
        <v>43921</v>
      </c>
      <c r="D2037" t="s">
        <v>60</v>
      </c>
      <c r="E2037" s="5" t="s">
        <v>216</v>
      </c>
      <c r="F2037" s="5" t="s">
        <v>333</v>
      </c>
      <c r="G2037" s="5" t="s">
        <v>1444</v>
      </c>
      <c r="H2037" s="6" t="s">
        <v>102</v>
      </c>
      <c r="I2037" t="s">
        <v>295</v>
      </c>
      <c r="J2037" t="s">
        <v>70</v>
      </c>
      <c r="K2037" s="7">
        <v>43838</v>
      </c>
      <c r="L2037" t="s">
        <v>96</v>
      </c>
      <c r="M2037" s="15">
        <v>15</v>
      </c>
      <c r="N2037" s="5" t="s">
        <v>3381</v>
      </c>
      <c r="O2037" s="7">
        <v>43838</v>
      </c>
      <c r="P2037" s="2" t="s">
        <v>3383</v>
      </c>
      <c r="Q2037" t="s">
        <v>3383</v>
      </c>
      <c r="R2037" s="8" t="s">
        <v>3384</v>
      </c>
      <c r="S2037" t="s">
        <v>3383</v>
      </c>
      <c r="T2037" s="3">
        <v>44021</v>
      </c>
      <c r="U2037" s="3">
        <v>44021</v>
      </c>
      <c r="V2037" t="s">
        <v>295</v>
      </c>
    </row>
    <row r="2038" spans="1:22" x14ac:dyDescent="0.25">
      <c r="A2038">
        <v>2020</v>
      </c>
      <c r="B2038" s="3">
        <v>43831</v>
      </c>
      <c r="C2038" s="3">
        <v>43921</v>
      </c>
      <c r="D2038" t="s">
        <v>60</v>
      </c>
      <c r="E2038" s="5" t="s">
        <v>109</v>
      </c>
      <c r="F2038" s="5" t="s">
        <v>333</v>
      </c>
      <c r="G2038" s="5" t="s">
        <v>303</v>
      </c>
      <c r="H2038" s="6" t="s">
        <v>102</v>
      </c>
      <c r="I2038" t="s">
        <v>295</v>
      </c>
      <c r="J2038" t="s">
        <v>70</v>
      </c>
      <c r="K2038" s="7">
        <v>43838</v>
      </c>
      <c r="L2038" t="s">
        <v>96</v>
      </c>
      <c r="M2038" s="15">
        <v>15</v>
      </c>
      <c r="N2038" s="5" t="s">
        <v>3381</v>
      </c>
      <c r="O2038" s="7">
        <v>43838</v>
      </c>
      <c r="P2038" s="2" t="s">
        <v>3383</v>
      </c>
      <c r="Q2038" t="s">
        <v>3383</v>
      </c>
      <c r="R2038" s="8" t="s">
        <v>3384</v>
      </c>
      <c r="S2038" t="s">
        <v>3383</v>
      </c>
      <c r="T2038" s="3">
        <v>44021</v>
      </c>
      <c r="U2038" s="3">
        <v>44021</v>
      </c>
      <c r="V2038" t="s">
        <v>295</v>
      </c>
    </row>
    <row r="2039" spans="1:22" x14ac:dyDescent="0.25">
      <c r="A2039">
        <v>2020</v>
      </c>
      <c r="B2039" s="3">
        <v>43831</v>
      </c>
      <c r="C2039" s="3">
        <v>43921</v>
      </c>
      <c r="D2039" t="s">
        <v>60</v>
      </c>
      <c r="E2039" s="5" t="s">
        <v>109</v>
      </c>
      <c r="F2039" s="5" t="s">
        <v>333</v>
      </c>
      <c r="G2039" s="5" t="s">
        <v>303</v>
      </c>
      <c r="H2039" s="6" t="s">
        <v>102</v>
      </c>
      <c r="I2039" t="s">
        <v>295</v>
      </c>
      <c r="J2039" t="s">
        <v>70</v>
      </c>
      <c r="K2039" s="7">
        <v>43838</v>
      </c>
      <c r="L2039" t="s">
        <v>96</v>
      </c>
      <c r="M2039" s="15">
        <v>15</v>
      </c>
      <c r="N2039" s="5" t="s">
        <v>3381</v>
      </c>
      <c r="O2039" s="7">
        <v>43838</v>
      </c>
      <c r="P2039" s="2" t="s">
        <v>3383</v>
      </c>
      <c r="Q2039" t="s">
        <v>3383</v>
      </c>
      <c r="R2039" s="8" t="s">
        <v>3384</v>
      </c>
      <c r="S2039" t="s">
        <v>3383</v>
      </c>
      <c r="T2039" s="3">
        <v>44021</v>
      </c>
      <c r="U2039" s="3">
        <v>44021</v>
      </c>
      <c r="V2039" t="s">
        <v>295</v>
      </c>
    </row>
    <row r="2040" spans="1:22" x14ac:dyDescent="0.25">
      <c r="A2040">
        <v>2020</v>
      </c>
      <c r="B2040" s="3">
        <v>43831</v>
      </c>
      <c r="C2040" s="3">
        <v>43921</v>
      </c>
      <c r="D2040" t="s">
        <v>60</v>
      </c>
      <c r="E2040" s="5" t="s">
        <v>109</v>
      </c>
      <c r="F2040" s="5" t="s">
        <v>333</v>
      </c>
      <c r="G2040" s="5" t="s">
        <v>303</v>
      </c>
      <c r="H2040" s="6" t="s">
        <v>102</v>
      </c>
      <c r="I2040" t="s">
        <v>295</v>
      </c>
      <c r="J2040" t="s">
        <v>70</v>
      </c>
      <c r="K2040" s="7">
        <v>43838</v>
      </c>
      <c r="L2040" t="s">
        <v>96</v>
      </c>
      <c r="M2040" s="15">
        <v>15</v>
      </c>
      <c r="N2040" s="5" t="s">
        <v>3381</v>
      </c>
      <c r="O2040" s="7">
        <v>43838</v>
      </c>
      <c r="P2040" s="2" t="s">
        <v>3383</v>
      </c>
      <c r="Q2040" t="s">
        <v>3383</v>
      </c>
      <c r="R2040" s="8" t="s">
        <v>3384</v>
      </c>
      <c r="S2040" t="s">
        <v>3383</v>
      </c>
      <c r="T2040" s="3">
        <v>44021</v>
      </c>
      <c r="U2040" s="3">
        <v>44021</v>
      </c>
      <c r="V2040" t="s">
        <v>295</v>
      </c>
    </row>
    <row r="2041" spans="1:22" x14ac:dyDescent="0.25">
      <c r="A2041">
        <v>2020</v>
      </c>
      <c r="B2041" s="3">
        <v>43831</v>
      </c>
      <c r="C2041" s="3">
        <v>43921</v>
      </c>
      <c r="D2041" t="s">
        <v>60</v>
      </c>
      <c r="E2041" s="5" t="s">
        <v>1445</v>
      </c>
      <c r="F2041" s="5" t="s">
        <v>333</v>
      </c>
      <c r="G2041" s="5" t="s">
        <v>303</v>
      </c>
      <c r="H2041" s="6" t="s">
        <v>102</v>
      </c>
      <c r="I2041" t="s">
        <v>295</v>
      </c>
      <c r="J2041" t="s">
        <v>70</v>
      </c>
      <c r="K2041" s="7">
        <v>43838</v>
      </c>
      <c r="L2041" t="s">
        <v>96</v>
      </c>
      <c r="M2041" s="15">
        <v>15</v>
      </c>
      <c r="N2041" s="5" t="s">
        <v>3381</v>
      </c>
      <c r="O2041" s="7">
        <v>43838</v>
      </c>
      <c r="P2041" s="2" t="s">
        <v>3383</v>
      </c>
      <c r="Q2041" t="s">
        <v>3383</v>
      </c>
      <c r="R2041" s="8" t="s">
        <v>3384</v>
      </c>
      <c r="S2041" t="s">
        <v>3383</v>
      </c>
      <c r="T2041" s="3">
        <v>44021</v>
      </c>
      <c r="U2041" s="3">
        <v>44021</v>
      </c>
      <c r="V2041" t="s">
        <v>295</v>
      </c>
    </row>
    <row r="2042" spans="1:22" x14ac:dyDescent="0.25">
      <c r="A2042">
        <v>2020</v>
      </c>
      <c r="B2042" s="3">
        <v>43831</v>
      </c>
      <c r="C2042" s="3">
        <v>43921</v>
      </c>
      <c r="D2042" t="s">
        <v>60</v>
      </c>
      <c r="E2042" s="5" t="s">
        <v>140</v>
      </c>
      <c r="F2042" s="5" t="s">
        <v>333</v>
      </c>
      <c r="G2042" s="5" t="s">
        <v>222</v>
      </c>
      <c r="H2042" s="6" t="s">
        <v>102</v>
      </c>
      <c r="I2042" t="s">
        <v>295</v>
      </c>
      <c r="J2042" t="s">
        <v>70</v>
      </c>
      <c r="K2042" s="7">
        <v>43838</v>
      </c>
      <c r="L2042" t="s">
        <v>96</v>
      </c>
      <c r="M2042" s="15">
        <v>15</v>
      </c>
      <c r="N2042" s="5" t="s">
        <v>3381</v>
      </c>
      <c r="O2042" s="7">
        <v>43838</v>
      </c>
      <c r="P2042" s="2" t="s">
        <v>3383</v>
      </c>
      <c r="Q2042" t="s">
        <v>3383</v>
      </c>
      <c r="R2042" s="8" t="s">
        <v>3384</v>
      </c>
      <c r="S2042" t="s">
        <v>3383</v>
      </c>
      <c r="T2042" s="3">
        <v>44021</v>
      </c>
      <c r="U2042" s="3">
        <v>44021</v>
      </c>
      <c r="V2042" t="s">
        <v>295</v>
      </c>
    </row>
    <row r="2043" spans="1:22" x14ac:dyDescent="0.25">
      <c r="A2043">
        <v>2020</v>
      </c>
      <c r="B2043" s="3">
        <v>43831</v>
      </c>
      <c r="C2043" s="3">
        <v>43921</v>
      </c>
      <c r="D2043" t="s">
        <v>60</v>
      </c>
      <c r="E2043" s="5" t="s">
        <v>1446</v>
      </c>
      <c r="F2043" s="5" t="s">
        <v>1447</v>
      </c>
      <c r="G2043" s="5" t="s">
        <v>1430</v>
      </c>
      <c r="H2043" s="6" t="s">
        <v>102</v>
      </c>
      <c r="I2043" t="s">
        <v>295</v>
      </c>
      <c r="J2043" t="s">
        <v>70</v>
      </c>
      <c r="K2043" s="7">
        <v>43838</v>
      </c>
      <c r="L2043" t="s">
        <v>96</v>
      </c>
      <c r="M2043" s="15">
        <v>15</v>
      </c>
      <c r="N2043" s="5" t="s">
        <v>3381</v>
      </c>
      <c r="O2043" s="7">
        <v>43838</v>
      </c>
      <c r="P2043" s="2" t="s">
        <v>3383</v>
      </c>
      <c r="Q2043" t="s">
        <v>3383</v>
      </c>
      <c r="R2043" s="8" t="s">
        <v>3384</v>
      </c>
      <c r="S2043" t="s">
        <v>3383</v>
      </c>
      <c r="T2043" s="3">
        <v>44021</v>
      </c>
      <c r="U2043" s="3">
        <v>44021</v>
      </c>
      <c r="V2043" t="s">
        <v>295</v>
      </c>
    </row>
    <row r="2044" spans="1:22" x14ac:dyDescent="0.25">
      <c r="A2044">
        <v>2020</v>
      </c>
      <c r="B2044" s="3">
        <v>43831</v>
      </c>
      <c r="C2044" s="3">
        <v>43921</v>
      </c>
      <c r="D2044" t="s">
        <v>60</v>
      </c>
      <c r="E2044" s="5" t="s">
        <v>1138</v>
      </c>
      <c r="F2044" s="5" t="s">
        <v>1447</v>
      </c>
      <c r="G2044" s="5" t="s">
        <v>133</v>
      </c>
      <c r="H2044" s="6" t="s">
        <v>102</v>
      </c>
      <c r="I2044" t="s">
        <v>295</v>
      </c>
      <c r="J2044" t="s">
        <v>70</v>
      </c>
      <c r="K2044" s="7">
        <v>43838</v>
      </c>
      <c r="L2044" t="s">
        <v>96</v>
      </c>
      <c r="M2044" s="15">
        <v>15</v>
      </c>
      <c r="N2044" s="5" t="s">
        <v>3381</v>
      </c>
      <c r="O2044" s="7">
        <v>43838</v>
      </c>
      <c r="P2044" s="2" t="s">
        <v>3383</v>
      </c>
      <c r="Q2044" t="s">
        <v>3383</v>
      </c>
      <c r="R2044" s="8" t="s">
        <v>3384</v>
      </c>
      <c r="S2044" t="s">
        <v>3383</v>
      </c>
      <c r="T2044" s="3">
        <v>44021</v>
      </c>
      <c r="U2044" s="3">
        <v>44021</v>
      </c>
      <c r="V2044" t="s">
        <v>295</v>
      </c>
    </row>
    <row r="2045" spans="1:22" x14ac:dyDescent="0.25">
      <c r="A2045">
        <v>2020</v>
      </c>
      <c r="B2045" s="3">
        <v>43831</v>
      </c>
      <c r="C2045" s="3">
        <v>43921</v>
      </c>
      <c r="D2045" t="s">
        <v>60</v>
      </c>
      <c r="E2045" s="5" t="s">
        <v>1448</v>
      </c>
      <c r="F2045" s="5" t="s">
        <v>154</v>
      </c>
      <c r="G2045" s="5" t="s">
        <v>889</v>
      </c>
      <c r="H2045" s="6" t="s">
        <v>102</v>
      </c>
      <c r="I2045" t="s">
        <v>295</v>
      </c>
      <c r="J2045" t="s">
        <v>70</v>
      </c>
      <c r="K2045" s="7">
        <v>43838</v>
      </c>
      <c r="L2045" t="s">
        <v>96</v>
      </c>
      <c r="M2045" s="15">
        <v>15</v>
      </c>
      <c r="N2045" s="5" t="s">
        <v>3381</v>
      </c>
      <c r="O2045" s="7">
        <v>43838</v>
      </c>
      <c r="P2045" s="2" t="s">
        <v>3383</v>
      </c>
      <c r="Q2045" t="s">
        <v>3383</v>
      </c>
      <c r="R2045" s="8" t="s">
        <v>3384</v>
      </c>
      <c r="S2045" t="s">
        <v>3383</v>
      </c>
      <c r="T2045" s="3">
        <v>44021</v>
      </c>
      <c r="U2045" s="3">
        <v>44021</v>
      </c>
      <c r="V2045" t="s">
        <v>295</v>
      </c>
    </row>
    <row r="2046" spans="1:22" x14ac:dyDescent="0.25">
      <c r="A2046">
        <v>2020</v>
      </c>
      <c r="B2046" s="3">
        <v>43831</v>
      </c>
      <c r="C2046" s="3">
        <v>43921</v>
      </c>
      <c r="D2046" t="s">
        <v>60</v>
      </c>
      <c r="E2046" s="5" t="s">
        <v>153</v>
      </c>
      <c r="F2046" s="5" t="s">
        <v>154</v>
      </c>
      <c r="G2046" s="5" t="s">
        <v>155</v>
      </c>
      <c r="H2046" s="6" t="s">
        <v>102</v>
      </c>
      <c r="I2046" t="s">
        <v>295</v>
      </c>
      <c r="J2046" t="s">
        <v>70</v>
      </c>
      <c r="K2046" s="7">
        <v>43838</v>
      </c>
      <c r="L2046" t="s">
        <v>96</v>
      </c>
      <c r="M2046" s="15">
        <v>15</v>
      </c>
      <c r="N2046" s="5" t="s">
        <v>3381</v>
      </c>
      <c r="O2046" s="7">
        <v>43838</v>
      </c>
      <c r="P2046" s="2" t="s">
        <v>3383</v>
      </c>
      <c r="Q2046" t="s">
        <v>3383</v>
      </c>
      <c r="R2046" s="8" t="s">
        <v>3384</v>
      </c>
      <c r="S2046" t="s">
        <v>3383</v>
      </c>
      <c r="T2046" s="3">
        <v>44021</v>
      </c>
      <c r="U2046" s="3">
        <v>44021</v>
      </c>
      <c r="V2046" t="s">
        <v>295</v>
      </c>
    </row>
    <row r="2047" spans="1:22" x14ac:dyDescent="0.25">
      <c r="A2047">
        <v>2020</v>
      </c>
      <c r="B2047" s="3">
        <v>43831</v>
      </c>
      <c r="C2047" s="3">
        <v>43921</v>
      </c>
      <c r="D2047" t="s">
        <v>60</v>
      </c>
      <c r="E2047" s="5" t="s">
        <v>1449</v>
      </c>
      <c r="F2047" s="5" t="s">
        <v>147</v>
      </c>
      <c r="G2047" s="5" t="s">
        <v>1450</v>
      </c>
      <c r="H2047" s="6" t="s">
        <v>102</v>
      </c>
      <c r="I2047" t="s">
        <v>295</v>
      </c>
      <c r="J2047" t="s">
        <v>70</v>
      </c>
      <c r="K2047" s="7">
        <v>43838</v>
      </c>
      <c r="L2047" t="s">
        <v>96</v>
      </c>
      <c r="M2047" s="15">
        <v>15</v>
      </c>
      <c r="N2047" s="5" t="s">
        <v>3381</v>
      </c>
      <c r="O2047" s="7">
        <v>43838</v>
      </c>
      <c r="P2047" s="2" t="s">
        <v>3383</v>
      </c>
      <c r="Q2047" t="s">
        <v>3383</v>
      </c>
      <c r="R2047" s="8" t="s">
        <v>3384</v>
      </c>
      <c r="S2047" t="s">
        <v>3383</v>
      </c>
      <c r="T2047" s="3">
        <v>44021</v>
      </c>
      <c r="U2047" s="3">
        <v>44021</v>
      </c>
      <c r="V2047" t="s">
        <v>295</v>
      </c>
    </row>
    <row r="2048" spans="1:22" x14ac:dyDescent="0.25">
      <c r="A2048">
        <v>2020</v>
      </c>
      <c r="B2048" s="3">
        <v>43831</v>
      </c>
      <c r="C2048" s="3">
        <v>43921</v>
      </c>
      <c r="D2048" t="s">
        <v>60</v>
      </c>
      <c r="E2048" s="5" t="s">
        <v>146</v>
      </c>
      <c r="F2048" s="5" t="s">
        <v>147</v>
      </c>
      <c r="G2048" s="5" t="s">
        <v>139</v>
      </c>
      <c r="H2048" s="6" t="s">
        <v>102</v>
      </c>
      <c r="I2048" t="s">
        <v>295</v>
      </c>
      <c r="J2048" t="s">
        <v>70</v>
      </c>
      <c r="K2048" s="7">
        <v>43838</v>
      </c>
      <c r="L2048" t="s">
        <v>96</v>
      </c>
      <c r="M2048" s="15">
        <v>15</v>
      </c>
      <c r="N2048" s="5" t="s">
        <v>3381</v>
      </c>
      <c r="O2048" s="7">
        <v>43838</v>
      </c>
      <c r="P2048" s="2" t="s">
        <v>3383</v>
      </c>
      <c r="Q2048" t="s">
        <v>3383</v>
      </c>
      <c r="R2048" s="8" t="s">
        <v>3384</v>
      </c>
      <c r="S2048" t="s">
        <v>3383</v>
      </c>
      <c r="T2048" s="3">
        <v>44021</v>
      </c>
      <c r="U2048" s="3">
        <v>44021</v>
      </c>
      <c r="V2048" t="s">
        <v>295</v>
      </c>
    </row>
    <row r="2049" spans="1:22" x14ac:dyDescent="0.25">
      <c r="A2049">
        <v>2020</v>
      </c>
      <c r="B2049" s="3">
        <v>43831</v>
      </c>
      <c r="C2049" s="3">
        <v>43921</v>
      </c>
      <c r="D2049" t="s">
        <v>60</v>
      </c>
      <c r="E2049" s="5" t="s">
        <v>871</v>
      </c>
      <c r="F2049" s="5" t="s">
        <v>147</v>
      </c>
      <c r="G2049" s="5" t="s">
        <v>407</v>
      </c>
      <c r="H2049" s="6" t="s">
        <v>102</v>
      </c>
      <c r="I2049" t="s">
        <v>295</v>
      </c>
      <c r="J2049" t="s">
        <v>70</v>
      </c>
      <c r="K2049" s="7">
        <v>43838</v>
      </c>
      <c r="L2049" t="s">
        <v>96</v>
      </c>
      <c r="M2049" s="15">
        <v>15</v>
      </c>
      <c r="N2049" s="5" t="s">
        <v>3381</v>
      </c>
      <c r="O2049" s="7">
        <v>43838</v>
      </c>
      <c r="P2049" s="2" t="s">
        <v>3383</v>
      </c>
      <c r="Q2049" t="s">
        <v>3383</v>
      </c>
      <c r="R2049" s="8" t="s">
        <v>3384</v>
      </c>
      <c r="S2049" t="s">
        <v>3383</v>
      </c>
      <c r="T2049" s="3">
        <v>44021</v>
      </c>
      <c r="U2049" s="3">
        <v>44021</v>
      </c>
      <c r="V2049" t="s">
        <v>295</v>
      </c>
    </row>
    <row r="2050" spans="1:22" x14ac:dyDescent="0.25">
      <c r="A2050">
        <v>2020</v>
      </c>
      <c r="B2050" s="3">
        <v>43831</v>
      </c>
      <c r="C2050" s="3">
        <v>43921</v>
      </c>
      <c r="D2050" t="s">
        <v>60</v>
      </c>
      <c r="E2050" s="5" t="s">
        <v>377</v>
      </c>
      <c r="F2050" s="5" t="s">
        <v>147</v>
      </c>
      <c r="G2050" s="5" t="s">
        <v>1230</v>
      </c>
      <c r="H2050" s="6" t="s">
        <v>102</v>
      </c>
      <c r="I2050" t="s">
        <v>295</v>
      </c>
      <c r="J2050" t="s">
        <v>70</v>
      </c>
      <c r="K2050" s="7">
        <v>43838</v>
      </c>
      <c r="L2050" t="s">
        <v>96</v>
      </c>
      <c r="M2050" s="15">
        <v>15</v>
      </c>
      <c r="N2050" s="5" t="s">
        <v>3381</v>
      </c>
      <c r="O2050" s="7">
        <v>43838</v>
      </c>
      <c r="P2050" s="2" t="s">
        <v>3383</v>
      </c>
      <c r="Q2050" t="s">
        <v>3383</v>
      </c>
      <c r="R2050" s="8" t="s">
        <v>3384</v>
      </c>
      <c r="S2050" t="s">
        <v>3383</v>
      </c>
      <c r="T2050" s="3">
        <v>44021</v>
      </c>
      <c r="U2050" s="3">
        <v>44021</v>
      </c>
      <c r="V2050" t="s">
        <v>295</v>
      </c>
    </row>
    <row r="2051" spans="1:22" x14ac:dyDescent="0.25">
      <c r="A2051">
        <v>2020</v>
      </c>
      <c r="B2051" s="3">
        <v>43831</v>
      </c>
      <c r="C2051" s="3">
        <v>43921</v>
      </c>
      <c r="D2051" t="s">
        <v>60</v>
      </c>
      <c r="E2051" s="5" t="s">
        <v>122</v>
      </c>
      <c r="F2051" s="5" t="s">
        <v>147</v>
      </c>
      <c r="G2051" s="5" t="s">
        <v>1230</v>
      </c>
      <c r="H2051" s="6" t="s">
        <v>102</v>
      </c>
      <c r="I2051" t="s">
        <v>295</v>
      </c>
      <c r="J2051" t="s">
        <v>70</v>
      </c>
      <c r="K2051" s="7">
        <v>43838</v>
      </c>
      <c r="L2051" t="s">
        <v>96</v>
      </c>
      <c r="M2051" s="15">
        <v>15</v>
      </c>
      <c r="N2051" s="5" t="s">
        <v>3381</v>
      </c>
      <c r="O2051" s="7">
        <v>43838</v>
      </c>
      <c r="P2051" s="2" t="s">
        <v>3383</v>
      </c>
      <c r="Q2051" t="s">
        <v>3383</v>
      </c>
      <c r="R2051" s="8" t="s">
        <v>3384</v>
      </c>
      <c r="S2051" t="s">
        <v>3383</v>
      </c>
      <c r="T2051" s="3">
        <v>44021</v>
      </c>
      <c r="U2051" s="3">
        <v>44021</v>
      </c>
      <c r="V2051" t="s">
        <v>295</v>
      </c>
    </row>
    <row r="2052" spans="1:22" x14ac:dyDescent="0.25">
      <c r="A2052">
        <v>2020</v>
      </c>
      <c r="B2052" s="3">
        <v>43831</v>
      </c>
      <c r="C2052" s="3">
        <v>43921</v>
      </c>
      <c r="D2052" t="s">
        <v>60</v>
      </c>
      <c r="E2052" s="5" t="s">
        <v>302</v>
      </c>
      <c r="F2052" s="5" t="s">
        <v>147</v>
      </c>
      <c r="G2052" s="5" t="s">
        <v>1230</v>
      </c>
      <c r="H2052" s="6" t="s">
        <v>102</v>
      </c>
      <c r="I2052" t="s">
        <v>295</v>
      </c>
      <c r="J2052" t="s">
        <v>70</v>
      </c>
      <c r="K2052" s="7">
        <v>43838</v>
      </c>
      <c r="L2052" t="s">
        <v>96</v>
      </c>
      <c r="M2052" s="15">
        <v>15</v>
      </c>
      <c r="N2052" s="5" t="s">
        <v>3381</v>
      </c>
      <c r="O2052" s="7">
        <v>43838</v>
      </c>
      <c r="P2052" s="2" t="s">
        <v>3383</v>
      </c>
      <c r="Q2052" t="s">
        <v>3383</v>
      </c>
      <c r="R2052" s="8" t="s">
        <v>3384</v>
      </c>
      <c r="S2052" t="s">
        <v>3383</v>
      </c>
      <c r="T2052" s="3">
        <v>44021</v>
      </c>
      <c r="U2052" s="3">
        <v>44021</v>
      </c>
      <c r="V2052" t="s">
        <v>295</v>
      </c>
    </row>
    <row r="2053" spans="1:22" x14ac:dyDescent="0.25">
      <c r="A2053">
        <v>2020</v>
      </c>
      <c r="B2053" s="3">
        <v>43831</v>
      </c>
      <c r="C2053" s="3">
        <v>43921</v>
      </c>
      <c r="D2053" t="s">
        <v>60</v>
      </c>
      <c r="E2053" s="5" t="s">
        <v>1451</v>
      </c>
      <c r="F2053" s="5" t="s">
        <v>1154</v>
      </c>
      <c r="G2053" s="5" t="s">
        <v>554</v>
      </c>
      <c r="H2053" s="6" t="s">
        <v>102</v>
      </c>
      <c r="I2053" t="s">
        <v>295</v>
      </c>
      <c r="J2053" t="s">
        <v>70</v>
      </c>
      <c r="K2053" s="7">
        <v>43838</v>
      </c>
      <c r="L2053" t="s">
        <v>96</v>
      </c>
      <c r="M2053" s="15">
        <v>15</v>
      </c>
      <c r="N2053" s="5" t="s">
        <v>3381</v>
      </c>
      <c r="O2053" s="7">
        <v>43838</v>
      </c>
      <c r="P2053" s="2" t="s">
        <v>3383</v>
      </c>
      <c r="Q2053" t="s">
        <v>3383</v>
      </c>
      <c r="R2053" s="8" t="s">
        <v>3384</v>
      </c>
      <c r="S2053" t="s">
        <v>3383</v>
      </c>
      <c r="T2053" s="3">
        <v>44021</v>
      </c>
      <c r="U2053" s="3">
        <v>44021</v>
      </c>
      <c r="V2053" t="s">
        <v>295</v>
      </c>
    </row>
    <row r="2054" spans="1:22" x14ac:dyDescent="0.25">
      <c r="A2054">
        <v>2020</v>
      </c>
      <c r="B2054" s="3">
        <v>43831</v>
      </c>
      <c r="C2054" s="3">
        <v>43921</v>
      </c>
      <c r="D2054" t="s">
        <v>60</v>
      </c>
      <c r="E2054" s="5" t="s">
        <v>1452</v>
      </c>
      <c r="F2054" s="5" t="s">
        <v>1154</v>
      </c>
      <c r="G2054" s="5" t="s">
        <v>659</v>
      </c>
      <c r="H2054" s="6" t="s">
        <v>102</v>
      </c>
      <c r="I2054" t="s">
        <v>295</v>
      </c>
      <c r="J2054" t="s">
        <v>70</v>
      </c>
      <c r="K2054" s="7">
        <v>43838</v>
      </c>
      <c r="L2054" t="s">
        <v>96</v>
      </c>
      <c r="M2054" s="15">
        <v>15</v>
      </c>
      <c r="N2054" s="5" t="s">
        <v>3381</v>
      </c>
      <c r="O2054" s="7">
        <v>43838</v>
      </c>
      <c r="P2054" s="2" t="s">
        <v>3383</v>
      </c>
      <c r="Q2054" t="s">
        <v>3383</v>
      </c>
      <c r="R2054" s="8" t="s">
        <v>3384</v>
      </c>
      <c r="S2054" t="s">
        <v>3383</v>
      </c>
      <c r="T2054" s="3">
        <v>44021</v>
      </c>
      <c r="U2054" s="3">
        <v>44021</v>
      </c>
      <c r="V2054" t="s">
        <v>295</v>
      </c>
    </row>
    <row r="2055" spans="1:22" x14ac:dyDescent="0.25">
      <c r="A2055">
        <v>2020</v>
      </c>
      <c r="B2055" s="3">
        <v>43831</v>
      </c>
      <c r="C2055" s="3">
        <v>43921</v>
      </c>
      <c r="D2055" t="s">
        <v>60</v>
      </c>
      <c r="E2055" s="5" t="s">
        <v>1453</v>
      </c>
      <c r="F2055" s="5" t="s">
        <v>1154</v>
      </c>
      <c r="G2055" s="5" t="s">
        <v>718</v>
      </c>
      <c r="H2055" s="6" t="s">
        <v>102</v>
      </c>
      <c r="I2055" t="s">
        <v>295</v>
      </c>
      <c r="J2055" t="s">
        <v>70</v>
      </c>
      <c r="K2055" s="7">
        <v>43838</v>
      </c>
      <c r="L2055" t="s">
        <v>96</v>
      </c>
      <c r="M2055" s="15">
        <v>15</v>
      </c>
      <c r="N2055" s="5" t="s">
        <v>3381</v>
      </c>
      <c r="O2055" s="7">
        <v>43838</v>
      </c>
      <c r="P2055" s="2" t="s">
        <v>3383</v>
      </c>
      <c r="Q2055" t="s">
        <v>3383</v>
      </c>
      <c r="R2055" s="8" t="s">
        <v>3384</v>
      </c>
      <c r="S2055" t="s">
        <v>3383</v>
      </c>
      <c r="T2055" s="3">
        <v>44021</v>
      </c>
      <c r="U2055" s="3">
        <v>44021</v>
      </c>
      <c r="V2055" t="s">
        <v>295</v>
      </c>
    </row>
    <row r="2056" spans="1:22" x14ac:dyDescent="0.25">
      <c r="A2056">
        <v>2020</v>
      </c>
      <c r="B2056" s="3">
        <v>43831</v>
      </c>
      <c r="C2056" s="3">
        <v>43921</v>
      </c>
      <c r="D2056" t="s">
        <v>60</v>
      </c>
      <c r="E2056" s="5" t="s">
        <v>120</v>
      </c>
      <c r="F2056" s="5" t="s">
        <v>1154</v>
      </c>
      <c r="G2056" s="5" t="s">
        <v>128</v>
      </c>
      <c r="H2056" s="6" t="s">
        <v>102</v>
      </c>
      <c r="I2056" t="s">
        <v>295</v>
      </c>
      <c r="J2056" t="s">
        <v>70</v>
      </c>
      <c r="K2056" s="7">
        <v>43838</v>
      </c>
      <c r="L2056" t="s">
        <v>96</v>
      </c>
      <c r="M2056" s="15">
        <v>15</v>
      </c>
      <c r="N2056" s="5" t="s">
        <v>3381</v>
      </c>
      <c r="O2056" s="7">
        <v>43838</v>
      </c>
      <c r="P2056" s="2" t="s">
        <v>3383</v>
      </c>
      <c r="Q2056" t="s">
        <v>3383</v>
      </c>
      <c r="R2056" s="8" t="s">
        <v>3384</v>
      </c>
      <c r="S2056" t="s">
        <v>3383</v>
      </c>
      <c r="T2056" s="3">
        <v>44021</v>
      </c>
      <c r="U2056" s="3">
        <v>44021</v>
      </c>
      <c r="V2056" t="s">
        <v>295</v>
      </c>
    </row>
    <row r="2057" spans="1:22" x14ac:dyDescent="0.25">
      <c r="A2057">
        <v>2020</v>
      </c>
      <c r="B2057" s="3">
        <v>43831</v>
      </c>
      <c r="C2057" s="3">
        <v>43921</v>
      </c>
      <c r="D2057" t="s">
        <v>60</v>
      </c>
      <c r="E2057" s="5" t="s">
        <v>1454</v>
      </c>
      <c r="F2057" s="5" t="s">
        <v>1154</v>
      </c>
      <c r="G2057" s="5" t="s">
        <v>435</v>
      </c>
      <c r="H2057" s="6" t="s">
        <v>102</v>
      </c>
      <c r="I2057" t="s">
        <v>295</v>
      </c>
      <c r="J2057" t="s">
        <v>70</v>
      </c>
      <c r="K2057" s="7">
        <v>43838</v>
      </c>
      <c r="L2057" t="s">
        <v>96</v>
      </c>
      <c r="M2057" s="15">
        <v>15</v>
      </c>
      <c r="N2057" s="5" t="s">
        <v>3381</v>
      </c>
      <c r="O2057" s="7">
        <v>43838</v>
      </c>
      <c r="P2057" s="2" t="s">
        <v>3383</v>
      </c>
      <c r="Q2057" t="s">
        <v>3383</v>
      </c>
      <c r="R2057" s="8" t="s">
        <v>3384</v>
      </c>
      <c r="S2057" t="s">
        <v>3383</v>
      </c>
      <c r="T2057" s="3">
        <v>44021</v>
      </c>
      <c r="U2057" s="3">
        <v>44021</v>
      </c>
      <c r="V2057" t="s">
        <v>295</v>
      </c>
    </row>
    <row r="2058" spans="1:22" x14ac:dyDescent="0.25">
      <c r="A2058">
        <v>2020</v>
      </c>
      <c r="B2058" s="3">
        <v>43831</v>
      </c>
      <c r="C2058" s="3">
        <v>43921</v>
      </c>
      <c r="D2058" t="s">
        <v>60</v>
      </c>
      <c r="E2058" s="5" t="s">
        <v>122</v>
      </c>
      <c r="F2058" s="5" t="s">
        <v>1154</v>
      </c>
      <c r="G2058" s="5" t="s">
        <v>702</v>
      </c>
      <c r="H2058" s="6" t="s">
        <v>102</v>
      </c>
      <c r="I2058" t="s">
        <v>295</v>
      </c>
      <c r="J2058" t="s">
        <v>70</v>
      </c>
      <c r="K2058" s="7">
        <v>43838</v>
      </c>
      <c r="L2058" t="s">
        <v>96</v>
      </c>
      <c r="M2058" s="15">
        <v>15</v>
      </c>
      <c r="N2058" s="5" t="s">
        <v>3381</v>
      </c>
      <c r="O2058" s="7">
        <v>43838</v>
      </c>
      <c r="P2058" s="2" t="s">
        <v>3383</v>
      </c>
      <c r="Q2058" t="s">
        <v>3383</v>
      </c>
      <c r="R2058" s="8" t="s">
        <v>3384</v>
      </c>
      <c r="S2058" t="s">
        <v>3383</v>
      </c>
      <c r="T2058" s="3">
        <v>44021</v>
      </c>
      <c r="U2058" s="3">
        <v>44021</v>
      </c>
      <c r="V2058" t="s">
        <v>295</v>
      </c>
    </row>
    <row r="2059" spans="1:22" x14ac:dyDescent="0.25">
      <c r="A2059">
        <v>2020</v>
      </c>
      <c r="B2059" s="3">
        <v>43831</v>
      </c>
      <c r="C2059" s="3">
        <v>43921</v>
      </c>
      <c r="D2059" t="s">
        <v>60</v>
      </c>
      <c r="E2059" s="5" t="s">
        <v>241</v>
      </c>
      <c r="F2059" s="5" t="s">
        <v>1154</v>
      </c>
      <c r="G2059" s="5" t="s">
        <v>401</v>
      </c>
      <c r="H2059" s="6" t="s">
        <v>102</v>
      </c>
      <c r="I2059" t="s">
        <v>295</v>
      </c>
      <c r="J2059" t="s">
        <v>70</v>
      </c>
      <c r="K2059" s="7">
        <v>43838</v>
      </c>
      <c r="L2059" t="s">
        <v>96</v>
      </c>
      <c r="M2059" s="15">
        <v>15</v>
      </c>
      <c r="N2059" s="5" t="s">
        <v>3381</v>
      </c>
      <c r="O2059" s="7">
        <v>43838</v>
      </c>
      <c r="P2059" s="2" t="s">
        <v>3383</v>
      </c>
      <c r="Q2059" t="s">
        <v>3383</v>
      </c>
      <c r="R2059" s="8" t="s">
        <v>3384</v>
      </c>
      <c r="S2059" t="s">
        <v>3383</v>
      </c>
      <c r="T2059" s="3">
        <v>44021</v>
      </c>
      <c r="U2059" s="3">
        <v>44021</v>
      </c>
      <c r="V2059" t="s">
        <v>295</v>
      </c>
    </row>
    <row r="2060" spans="1:22" x14ac:dyDescent="0.25">
      <c r="A2060">
        <v>2020</v>
      </c>
      <c r="B2060" s="3">
        <v>43831</v>
      </c>
      <c r="C2060" s="3">
        <v>43921</v>
      </c>
      <c r="D2060" t="s">
        <v>60</v>
      </c>
      <c r="E2060" s="5" t="s">
        <v>506</v>
      </c>
      <c r="F2060" s="5" t="s">
        <v>1154</v>
      </c>
      <c r="G2060" s="5" t="s">
        <v>284</v>
      </c>
      <c r="H2060" s="6" t="s">
        <v>102</v>
      </c>
      <c r="I2060" t="s">
        <v>295</v>
      </c>
      <c r="J2060" t="s">
        <v>70</v>
      </c>
      <c r="K2060" s="7">
        <v>43838</v>
      </c>
      <c r="L2060" t="s">
        <v>96</v>
      </c>
      <c r="M2060" s="15">
        <v>15</v>
      </c>
      <c r="N2060" s="5" t="s">
        <v>3381</v>
      </c>
      <c r="O2060" s="7">
        <v>43838</v>
      </c>
      <c r="P2060" s="2" t="s">
        <v>3383</v>
      </c>
      <c r="Q2060" t="s">
        <v>3383</v>
      </c>
      <c r="R2060" s="8" t="s">
        <v>3384</v>
      </c>
      <c r="S2060" t="s">
        <v>3383</v>
      </c>
      <c r="T2060" s="3">
        <v>44021</v>
      </c>
      <c r="U2060" s="3">
        <v>44021</v>
      </c>
      <c r="V2060" t="s">
        <v>295</v>
      </c>
    </row>
    <row r="2061" spans="1:22" x14ac:dyDescent="0.25">
      <c r="A2061">
        <v>2020</v>
      </c>
      <c r="B2061" s="3">
        <v>43831</v>
      </c>
      <c r="C2061" s="3">
        <v>43921</v>
      </c>
      <c r="D2061" t="s">
        <v>60</v>
      </c>
      <c r="E2061" s="5" t="s">
        <v>526</v>
      </c>
      <c r="F2061" s="5" t="s">
        <v>1455</v>
      </c>
      <c r="G2061" s="5" t="s">
        <v>113</v>
      </c>
      <c r="H2061" s="6" t="s">
        <v>102</v>
      </c>
      <c r="I2061" t="s">
        <v>295</v>
      </c>
      <c r="J2061" t="s">
        <v>70</v>
      </c>
      <c r="K2061" s="7">
        <v>43838</v>
      </c>
      <c r="L2061" t="s">
        <v>96</v>
      </c>
      <c r="M2061" s="15">
        <v>15</v>
      </c>
      <c r="N2061" s="5" t="s">
        <v>3381</v>
      </c>
      <c r="O2061" s="7">
        <v>43838</v>
      </c>
      <c r="P2061" s="2" t="s">
        <v>3383</v>
      </c>
      <c r="Q2061" t="s">
        <v>3383</v>
      </c>
      <c r="R2061" s="8" t="s">
        <v>3384</v>
      </c>
      <c r="S2061" t="s">
        <v>3383</v>
      </c>
      <c r="T2061" s="3">
        <v>44021</v>
      </c>
      <c r="U2061" s="3">
        <v>44021</v>
      </c>
      <c r="V2061" t="s">
        <v>295</v>
      </c>
    </row>
    <row r="2062" spans="1:22" x14ac:dyDescent="0.25">
      <c r="A2062">
        <v>2020</v>
      </c>
      <c r="B2062" s="3">
        <v>43831</v>
      </c>
      <c r="C2062" s="3">
        <v>43921</v>
      </c>
      <c r="D2062" t="s">
        <v>60</v>
      </c>
      <c r="E2062" s="5" t="s">
        <v>339</v>
      </c>
      <c r="F2062" s="5" t="s">
        <v>980</v>
      </c>
      <c r="G2062" s="5" t="s">
        <v>133</v>
      </c>
      <c r="H2062" s="6" t="s">
        <v>102</v>
      </c>
      <c r="I2062" t="s">
        <v>295</v>
      </c>
      <c r="J2062" t="s">
        <v>70</v>
      </c>
      <c r="K2062" s="7">
        <v>43838</v>
      </c>
      <c r="L2062" t="s">
        <v>96</v>
      </c>
      <c r="M2062" s="15">
        <v>15</v>
      </c>
      <c r="N2062" s="5" t="s">
        <v>3381</v>
      </c>
      <c r="O2062" s="7">
        <v>43838</v>
      </c>
      <c r="P2062" s="2" t="s">
        <v>3383</v>
      </c>
      <c r="Q2062" t="s">
        <v>3383</v>
      </c>
      <c r="R2062" s="8" t="s">
        <v>3384</v>
      </c>
      <c r="S2062" t="s">
        <v>3383</v>
      </c>
      <c r="T2062" s="3">
        <v>44021</v>
      </c>
      <c r="U2062" s="3">
        <v>44021</v>
      </c>
      <c r="V2062" t="s">
        <v>295</v>
      </c>
    </row>
    <row r="2063" spans="1:22" x14ac:dyDescent="0.25">
      <c r="A2063">
        <v>2020</v>
      </c>
      <c r="B2063" s="3">
        <v>43831</v>
      </c>
      <c r="C2063" s="3">
        <v>43921</v>
      </c>
      <c r="D2063" t="s">
        <v>60</v>
      </c>
      <c r="E2063" s="5" t="s">
        <v>111</v>
      </c>
      <c r="F2063" s="5" t="s">
        <v>980</v>
      </c>
      <c r="G2063" s="5" t="s">
        <v>222</v>
      </c>
      <c r="H2063" s="6" t="s">
        <v>102</v>
      </c>
      <c r="I2063" t="s">
        <v>295</v>
      </c>
      <c r="J2063" t="s">
        <v>70</v>
      </c>
      <c r="K2063" s="7">
        <v>43838</v>
      </c>
      <c r="L2063" t="s">
        <v>96</v>
      </c>
      <c r="M2063" s="15">
        <v>15</v>
      </c>
      <c r="N2063" s="5" t="s">
        <v>3381</v>
      </c>
      <c r="O2063" s="7">
        <v>43838</v>
      </c>
      <c r="P2063" s="2" t="s">
        <v>3383</v>
      </c>
      <c r="Q2063" t="s">
        <v>3383</v>
      </c>
      <c r="R2063" s="8" t="s">
        <v>3384</v>
      </c>
      <c r="S2063" t="s">
        <v>3383</v>
      </c>
      <c r="T2063" s="3">
        <v>44021</v>
      </c>
      <c r="U2063" s="3">
        <v>44021</v>
      </c>
      <c r="V2063" t="s">
        <v>295</v>
      </c>
    </row>
    <row r="2064" spans="1:22" x14ac:dyDescent="0.25">
      <c r="A2064">
        <v>2020</v>
      </c>
      <c r="B2064" s="3">
        <v>43831</v>
      </c>
      <c r="C2064" s="3">
        <v>43921</v>
      </c>
      <c r="D2064" t="s">
        <v>60</v>
      </c>
      <c r="E2064" s="5" t="s">
        <v>111</v>
      </c>
      <c r="F2064" s="5" t="s">
        <v>980</v>
      </c>
      <c r="G2064" s="5" t="s">
        <v>222</v>
      </c>
      <c r="H2064" s="6" t="s">
        <v>102</v>
      </c>
      <c r="I2064" t="s">
        <v>295</v>
      </c>
      <c r="J2064" t="s">
        <v>70</v>
      </c>
      <c r="K2064" s="7">
        <v>43838</v>
      </c>
      <c r="L2064" t="s">
        <v>96</v>
      </c>
      <c r="M2064" s="15">
        <v>15</v>
      </c>
      <c r="N2064" s="5" t="s">
        <v>3381</v>
      </c>
      <c r="O2064" s="7">
        <v>43838</v>
      </c>
      <c r="P2064" s="2" t="s">
        <v>3383</v>
      </c>
      <c r="Q2064" t="s">
        <v>3383</v>
      </c>
      <c r="R2064" s="8" t="s">
        <v>3384</v>
      </c>
      <c r="S2064" t="s">
        <v>3383</v>
      </c>
      <c r="T2064" s="3">
        <v>44021</v>
      </c>
      <c r="U2064" s="3">
        <v>44021</v>
      </c>
      <c r="V2064" t="s">
        <v>295</v>
      </c>
    </row>
    <row r="2065" spans="1:22" x14ac:dyDescent="0.25">
      <c r="A2065">
        <v>2020</v>
      </c>
      <c r="B2065" s="3">
        <v>43831</v>
      </c>
      <c r="C2065" s="3">
        <v>43921</v>
      </c>
      <c r="D2065" t="s">
        <v>60</v>
      </c>
      <c r="E2065" s="5" t="s">
        <v>111</v>
      </c>
      <c r="F2065" s="5" t="s">
        <v>980</v>
      </c>
      <c r="G2065" s="5" t="s">
        <v>222</v>
      </c>
      <c r="H2065" s="6" t="s">
        <v>102</v>
      </c>
      <c r="I2065" t="s">
        <v>295</v>
      </c>
      <c r="J2065" t="s">
        <v>70</v>
      </c>
      <c r="K2065" s="7">
        <v>43838</v>
      </c>
      <c r="L2065" t="s">
        <v>96</v>
      </c>
      <c r="M2065" s="15">
        <v>15</v>
      </c>
      <c r="N2065" s="5" t="s">
        <v>3381</v>
      </c>
      <c r="O2065" s="7">
        <v>43838</v>
      </c>
      <c r="P2065" s="2" t="s">
        <v>3383</v>
      </c>
      <c r="Q2065" t="s">
        <v>3383</v>
      </c>
      <c r="R2065" s="8" t="s">
        <v>3384</v>
      </c>
      <c r="S2065" t="s">
        <v>3383</v>
      </c>
      <c r="T2065" s="3">
        <v>44021</v>
      </c>
      <c r="U2065" s="3">
        <v>44021</v>
      </c>
      <c r="V2065" t="s">
        <v>295</v>
      </c>
    </row>
    <row r="2066" spans="1:22" x14ac:dyDescent="0.25">
      <c r="A2066">
        <v>2020</v>
      </c>
      <c r="B2066" s="3">
        <v>43831</v>
      </c>
      <c r="C2066" s="3">
        <v>43921</v>
      </c>
      <c r="D2066" t="s">
        <v>60</v>
      </c>
      <c r="E2066" s="5" t="s">
        <v>1456</v>
      </c>
      <c r="F2066" s="5" t="s">
        <v>980</v>
      </c>
      <c r="G2066" s="5" t="s">
        <v>119</v>
      </c>
      <c r="H2066" s="6" t="s">
        <v>102</v>
      </c>
      <c r="I2066" t="s">
        <v>295</v>
      </c>
      <c r="J2066" t="s">
        <v>70</v>
      </c>
      <c r="K2066" s="7">
        <v>43838</v>
      </c>
      <c r="L2066" t="s">
        <v>96</v>
      </c>
      <c r="M2066" s="15">
        <v>15</v>
      </c>
      <c r="N2066" s="5" t="s">
        <v>3381</v>
      </c>
      <c r="O2066" s="7">
        <v>43838</v>
      </c>
      <c r="P2066" s="2" t="s">
        <v>3383</v>
      </c>
      <c r="Q2066" t="s">
        <v>3383</v>
      </c>
      <c r="R2066" s="8" t="s">
        <v>3384</v>
      </c>
      <c r="S2066" t="s">
        <v>3383</v>
      </c>
      <c r="T2066" s="3">
        <v>44021</v>
      </c>
      <c r="U2066" s="3">
        <v>44021</v>
      </c>
      <c r="V2066" t="s">
        <v>295</v>
      </c>
    </row>
    <row r="2067" spans="1:22" x14ac:dyDescent="0.25">
      <c r="A2067">
        <v>2020</v>
      </c>
      <c r="B2067" s="3">
        <v>43831</v>
      </c>
      <c r="C2067" s="3">
        <v>43921</v>
      </c>
      <c r="D2067" t="s">
        <v>60</v>
      </c>
      <c r="E2067" s="5" t="s">
        <v>1456</v>
      </c>
      <c r="F2067" s="5" t="s">
        <v>980</v>
      </c>
      <c r="G2067" s="5" t="s">
        <v>119</v>
      </c>
      <c r="H2067" s="6" t="s">
        <v>102</v>
      </c>
      <c r="I2067" t="s">
        <v>295</v>
      </c>
      <c r="J2067" t="s">
        <v>70</v>
      </c>
      <c r="K2067" s="7">
        <v>43838</v>
      </c>
      <c r="L2067" t="s">
        <v>96</v>
      </c>
      <c r="M2067" s="15">
        <v>15</v>
      </c>
      <c r="N2067" s="5" t="s">
        <v>3381</v>
      </c>
      <c r="O2067" s="7">
        <v>43838</v>
      </c>
      <c r="P2067" s="2" t="s">
        <v>3383</v>
      </c>
      <c r="Q2067" t="s">
        <v>3383</v>
      </c>
      <c r="R2067" s="8" t="s">
        <v>3384</v>
      </c>
      <c r="S2067" t="s">
        <v>3383</v>
      </c>
      <c r="T2067" s="3">
        <v>44021</v>
      </c>
      <c r="U2067" s="3">
        <v>44021</v>
      </c>
      <c r="V2067" t="s">
        <v>295</v>
      </c>
    </row>
    <row r="2068" spans="1:22" x14ac:dyDescent="0.25">
      <c r="A2068">
        <v>2020</v>
      </c>
      <c r="B2068" s="3">
        <v>43831</v>
      </c>
      <c r="C2068" s="3">
        <v>43921</v>
      </c>
      <c r="D2068" t="s">
        <v>60</v>
      </c>
      <c r="E2068" s="5" t="s">
        <v>107</v>
      </c>
      <c r="F2068" s="5" t="s">
        <v>980</v>
      </c>
      <c r="G2068" s="5" t="s">
        <v>280</v>
      </c>
      <c r="H2068" s="6" t="s">
        <v>102</v>
      </c>
      <c r="I2068" t="s">
        <v>295</v>
      </c>
      <c r="J2068" t="s">
        <v>70</v>
      </c>
      <c r="K2068" s="7">
        <v>43838</v>
      </c>
      <c r="L2068" t="s">
        <v>96</v>
      </c>
      <c r="M2068" s="15">
        <v>15</v>
      </c>
      <c r="N2068" s="5" t="s">
        <v>3381</v>
      </c>
      <c r="O2068" s="7">
        <v>43838</v>
      </c>
      <c r="P2068" s="2" t="s">
        <v>3383</v>
      </c>
      <c r="Q2068" t="s">
        <v>3383</v>
      </c>
      <c r="R2068" s="8" t="s">
        <v>3384</v>
      </c>
      <c r="S2068" t="s">
        <v>3383</v>
      </c>
      <c r="T2068" s="3">
        <v>44021</v>
      </c>
      <c r="U2068" s="3">
        <v>44021</v>
      </c>
      <c r="V2068" t="s">
        <v>295</v>
      </c>
    </row>
    <row r="2069" spans="1:22" x14ac:dyDescent="0.25">
      <c r="A2069">
        <v>2020</v>
      </c>
      <c r="B2069" s="3">
        <v>43831</v>
      </c>
      <c r="C2069" s="3">
        <v>43921</v>
      </c>
      <c r="D2069" t="s">
        <v>60</v>
      </c>
      <c r="E2069" s="5" t="s">
        <v>1457</v>
      </c>
      <c r="F2069" s="5" t="s">
        <v>980</v>
      </c>
      <c r="G2069" s="5" t="s">
        <v>280</v>
      </c>
      <c r="H2069" s="6" t="s">
        <v>102</v>
      </c>
      <c r="I2069" t="s">
        <v>295</v>
      </c>
      <c r="J2069" t="s">
        <v>70</v>
      </c>
      <c r="K2069" s="7">
        <v>43838</v>
      </c>
      <c r="L2069" t="s">
        <v>96</v>
      </c>
      <c r="M2069" s="15">
        <v>15</v>
      </c>
      <c r="N2069" s="5" t="s">
        <v>3381</v>
      </c>
      <c r="O2069" s="7">
        <v>43838</v>
      </c>
      <c r="P2069" s="2" t="s">
        <v>3383</v>
      </c>
      <c r="Q2069" t="s">
        <v>3383</v>
      </c>
      <c r="R2069" s="8" t="s">
        <v>3384</v>
      </c>
      <c r="S2069" t="s">
        <v>3383</v>
      </c>
      <c r="T2069" s="3">
        <v>44021</v>
      </c>
      <c r="U2069" s="3">
        <v>44021</v>
      </c>
      <c r="V2069" t="s">
        <v>295</v>
      </c>
    </row>
    <row r="2070" spans="1:22" x14ac:dyDescent="0.25">
      <c r="A2070">
        <v>2020</v>
      </c>
      <c r="B2070" s="3">
        <v>43831</v>
      </c>
      <c r="C2070" s="3">
        <v>43921</v>
      </c>
      <c r="D2070" t="s">
        <v>60</v>
      </c>
      <c r="E2070" s="5" t="s">
        <v>120</v>
      </c>
      <c r="F2070" s="5" t="s">
        <v>980</v>
      </c>
      <c r="G2070" s="5" t="s">
        <v>226</v>
      </c>
      <c r="H2070" s="6" t="s">
        <v>102</v>
      </c>
      <c r="I2070" t="s">
        <v>295</v>
      </c>
      <c r="J2070" t="s">
        <v>70</v>
      </c>
      <c r="K2070" s="7">
        <v>43838</v>
      </c>
      <c r="L2070" t="s">
        <v>96</v>
      </c>
      <c r="M2070" s="15">
        <v>15</v>
      </c>
      <c r="N2070" s="5" t="s">
        <v>3381</v>
      </c>
      <c r="O2070" s="7">
        <v>43838</v>
      </c>
      <c r="P2070" s="2" t="s">
        <v>3383</v>
      </c>
      <c r="Q2070" t="s">
        <v>3383</v>
      </c>
      <c r="R2070" s="8" t="s">
        <v>3384</v>
      </c>
      <c r="S2070" t="s">
        <v>3383</v>
      </c>
      <c r="T2070" s="3">
        <v>44021</v>
      </c>
      <c r="U2070" s="3">
        <v>44021</v>
      </c>
      <c r="V2070" t="s">
        <v>295</v>
      </c>
    </row>
    <row r="2071" spans="1:22" x14ac:dyDescent="0.25">
      <c r="A2071">
        <v>2020</v>
      </c>
      <c r="B2071" s="3">
        <v>43831</v>
      </c>
      <c r="C2071" s="3">
        <v>43921</v>
      </c>
      <c r="D2071" t="s">
        <v>60</v>
      </c>
      <c r="E2071" s="5" t="s">
        <v>1458</v>
      </c>
      <c r="F2071" s="5" t="s">
        <v>191</v>
      </c>
      <c r="G2071" s="5" t="s">
        <v>554</v>
      </c>
      <c r="H2071" s="6" t="s">
        <v>102</v>
      </c>
      <c r="I2071" t="s">
        <v>295</v>
      </c>
      <c r="J2071" t="s">
        <v>70</v>
      </c>
      <c r="K2071" s="7">
        <v>43838</v>
      </c>
      <c r="L2071" t="s">
        <v>96</v>
      </c>
      <c r="M2071" s="15">
        <v>15</v>
      </c>
      <c r="N2071" s="5" t="s">
        <v>3381</v>
      </c>
      <c r="O2071" s="7">
        <v>43838</v>
      </c>
      <c r="P2071" s="2" t="s">
        <v>3383</v>
      </c>
      <c r="Q2071" t="s">
        <v>3383</v>
      </c>
      <c r="R2071" s="8" t="s">
        <v>3384</v>
      </c>
      <c r="S2071" t="s">
        <v>3383</v>
      </c>
      <c r="T2071" s="3">
        <v>44021</v>
      </c>
      <c r="U2071" s="3">
        <v>44021</v>
      </c>
      <c r="V2071" t="s">
        <v>295</v>
      </c>
    </row>
    <row r="2072" spans="1:22" x14ac:dyDescent="0.25">
      <c r="A2072">
        <v>2020</v>
      </c>
      <c r="B2072" s="3">
        <v>43831</v>
      </c>
      <c r="C2072" s="3">
        <v>43921</v>
      </c>
      <c r="D2072" t="s">
        <v>60</v>
      </c>
      <c r="E2072" s="5" t="s">
        <v>726</v>
      </c>
      <c r="F2072" s="5" t="s">
        <v>191</v>
      </c>
      <c r="G2072" s="5" t="s">
        <v>858</v>
      </c>
      <c r="H2072" s="6" t="s">
        <v>102</v>
      </c>
      <c r="I2072" t="s">
        <v>295</v>
      </c>
      <c r="J2072" t="s">
        <v>70</v>
      </c>
      <c r="K2072" s="7">
        <v>43838</v>
      </c>
      <c r="L2072" t="s">
        <v>96</v>
      </c>
      <c r="M2072" s="15">
        <v>15</v>
      </c>
      <c r="N2072" s="5" t="s">
        <v>3381</v>
      </c>
      <c r="O2072" s="7">
        <v>43838</v>
      </c>
      <c r="P2072" s="2" t="s">
        <v>3383</v>
      </c>
      <c r="Q2072" t="s">
        <v>3383</v>
      </c>
      <c r="R2072" s="8" t="s">
        <v>3384</v>
      </c>
      <c r="S2072" t="s">
        <v>3383</v>
      </c>
      <c r="T2072" s="3">
        <v>44021</v>
      </c>
      <c r="U2072" s="3">
        <v>44021</v>
      </c>
      <c r="V2072" t="s">
        <v>295</v>
      </c>
    </row>
    <row r="2073" spans="1:22" x14ac:dyDescent="0.25">
      <c r="A2073">
        <v>2020</v>
      </c>
      <c r="B2073" s="3">
        <v>43831</v>
      </c>
      <c r="C2073" s="3">
        <v>43921</v>
      </c>
      <c r="D2073" t="s">
        <v>60</v>
      </c>
      <c r="E2073" s="5" t="s">
        <v>1459</v>
      </c>
      <c r="F2073" s="5" t="s">
        <v>191</v>
      </c>
      <c r="G2073" s="5" t="s">
        <v>858</v>
      </c>
      <c r="H2073" s="6" t="s">
        <v>102</v>
      </c>
      <c r="I2073" t="s">
        <v>295</v>
      </c>
      <c r="J2073" t="s">
        <v>70</v>
      </c>
      <c r="K2073" s="7">
        <v>43838</v>
      </c>
      <c r="L2073" t="s">
        <v>96</v>
      </c>
      <c r="M2073" s="15">
        <v>15</v>
      </c>
      <c r="N2073" s="5" t="s">
        <v>3381</v>
      </c>
      <c r="O2073" s="7">
        <v>43838</v>
      </c>
      <c r="P2073" s="2" t="s">
        <v>3383</v>
      </c>
      <c r="Q2073" t="s">
        <v>3383</v>
      </c>
      <c r="R2073" s="8" t="s">
        <v>3384</v>
      </c>
      <c r="S2073" t="s">
        <v>3383</v>
      </c>
      <c r="T2073" s="3">
        <v>44021</v>
      </c>
      <c r="U2073" s="3">
        <v>44021</v>
      </c>
      <c r="V2073" t="s">
        <v>295</v>
      </c>
    </row>
    <row r="2074" spans="1:22" x14ac:dyDescent="0.25">
      <c r="A2074">
        <v>2020</v>
      </c>
      <c r="B2074" s="3">
        <v>43831</v>
      </c>
      <c r="C2074" s="3">
        <v>43921</v>
      </c>
      <c r="D2074" t="s">
        <v>60</v>
      </c>
      <c r="E2074" s="5" t="s">
        <v>1460</v>
      </c>
      <c r="F2074" s="5" t="s">
        <v>191</v>
      </c>
      <c r="G2074" s="5" t="s">
        <v>858</v>
      </c>
      <c r="H2074" s="6" t="s">
        <v>102</v>
      </c>
      <c r="I2074" t="s">
        <v>295</v>
      </c>
      <c r="J2074" t="s">
        <v>70</v>
      </c>
      <c r="K2074" s="7">
        <v>43838</v>
      </c>
      <c r="L2074" t="s">
        <v>96</v>
      </c>
      <c r="M2074" s="15">
        <v>15</v>
      </c>
      <c r="N2074" s="5" t="s">
        <v>3381</v>
      </c>
      <c r="O2074" s="7">
        <v>43838</v>
      </c>
      <c r="P2074" s="2" t="s">
        <v>3383</v>
      </c>
      <c r="Q2074" t="s">
        <v>3383</v>
      </c>
      <c r="R2074" s="8" t="s">
        <v>3384</v>
      </c>
      <c r="S2074" t="s">
        <v>3383</v>
      </c>
      <c r="T2074" s="3">
        <v>44021</v>
      </c>
      <c r="U2074" s="3">
        <v>44021</v>
      </c>
      <c r="V2074" t="s">
        <v>295</v>
      </c>
    </row>
    <row r="2075" spans="1:22" x14ac:dyDescent="0.25">
      <c r="A2075">
        <v>2020</v>
      </c>
      <c r="B2075" s="3">
        <v>43831</v>
      </c>
      <c r="C2075" s="3">
        <v>43921</v>
      </c>
      <c r="D2075" t="s">
        <v>60</v>
      </c>
      <c r="E2075" s="5" t="s">
        <v>1461</v>
      </c>
      <c r="F2075" s="5" t="s">
        <v>191</v>
      </c>
      <c r="G2075" s="5" t="s">
        <v>850</v>
      </c>
      <c r="H2075" s="6" t="s">
        <v>102</v>
      </c>
      <c r="I2075" t="s">
        <v>295</v>
      </c>
      <c r="J2075" t="s">
        <v>70</v>
      </c>
      <c r="K2075" s="7">
        <v>43838</v>
      </c>
      <c r="L2075" t="s">
        <v>96</v>
      </c>
      <c r="M2075" s="15">
        <v>15</v>
      </c>
      <c r="N2075" s="5" t="s">
        <v>3381</v>
      </c>
      <c r="O2075" s="7">
        <v>43838</v>
      </c>
      <c r="P2075" s="2" t="s">
        <v>3383</v>
      </c>
      <c r="Q2075" t="s">
        <v>3383</v>
      </c>
      <c r="R2075" s="8" t="s">
        <v>3384</v>
      </c>
      <c r="S2075" t="s">
        <v>3383</v>
      </c>
      <c r="T2075" s="3">
        <v>44021</v>
      </c>
      <c r="U2075" s="3">
        <v>44021</v>
      </c>
      <c r="V2075" t="s">
        <v>295</v>
      </c>
    </row>
    <row r="2076" spans="1:22" x14ac:dyDescent="0.25">
      <c r="A2076">
        <v>2020</v>
      </c>
      <c r="B2076" s="3">
        <v>43831</v>
      </c>
      <c r="C2076" s="3">
        <v>43921</v>
      </c>
      <c r="D2076" t="s">
        <v>60</v>
      </c>
      <c r="E2076" s="5" t="s">
        <v>1462</v>
      </c>
      <c r="F2076" s="5" t="s">
        <v>191</v>
      </c>
      <c r="G2076" s="5" t="s">
        <v>133</v>
      </c>
      <c r="H2076" s="6" t="s">
        <v>102</v>
      </c>
      <c r="I2076" t="s">
        <v>295</v>
      </c>
      <c r="J2076" t="s">
        <v>70</v>
      </c>
      <c r="K2076" s="7">
        <v>43838</v>
      </c>
      <c r="L2076" t="s">
        <v>96</v>
      </c>
      <c r="M2076" s="15">
        <v>15</v>
      </c>
      <c r="N2076" s="5" t="s">
        <v>3381</v>
      </c>
      <c r="O2076" s="7">
        <v>43838</v>
      </c>
      <c r="P2076" s="2" t="s">
        <v>3383</v>
      </c>
      <c r="Q2076" t="s">
        <v>3383</v>
      </c>
      <c r="R2076" s="8" t="s">
        <v>3384</v>
      </c>
      <c r="S2076" t="s">
        <v>3383</v>
      </c>
      <c r="T2076" s="3">
        <v>44021</v>
      </c>
      <c r="U2076" s="3">
        <v>44021</v>
      </c>
      <c r="V2076" t="s">
        <v>295</v>
      </c>
    </row>
    <row r="2077" spans="1:22" x14ac:dyDescent="0.25">
      <c r="A2077">
        <v>2020</v>
      </c>
      <c r="B2077" s="3">
        <v>43831</v>
      </c>
      <c r="C2077" s="3">
        <v>43921</v>
      </c>
      <c r="D2077" t="s">
        <v>60</v>
      </c>
      <c r="E2077" s="5" t="s">
        <v>1463</v>
      </c>
      <c r="F2077" s="5" t="s">
        <v>191</v>
      </c>
      <c r="G2077" s="5" t="s">
        <v>133</v>
      </c>
      <c r="H2077" s="6" t="s">
        <v>102</v>
      </c>
      <c r="I2077" t="s">
        <v>295</v>
      </c>
      <c r="J2077" t="s">
        <v>70</v>
      </c>
      <c r="K2077" s="7">
        <v>43838</v>
      </c>
      <c r="L2077" t="s">
        <v>96</v>
      </c>
      <c r="M2077" s="15">
        <v>15</v>
      </c>
      <c r="N2077" s="5" t="s">
        <v>3381</v>
      </c>
      <c r="O2077" s="7">
        <v>43838</v>
      </c>
      <c r="P2077" s="2" t="s">
        <v>3383</v>
      </c>
      <c r="Q2077" t="s">
        <v>3383</v>
      </c>
      <c r="R2077" s="8" t="s">
        <v>3384</v>
      </c>
      <c r="S2077" t="s">
        <v>3383</v>
      </c>
      <c r="T2077" s="3">
        <v>44021</v>
      </c>
      <c r="U2077" s="3">
        <v>44021</v>
      </c>
      <c r="V2077" t="s">
        <v>295</v>
      </c>
    </row>
    <row r="2078" spans="1:22" x14ac:dyDescent="0.25">
      <c r="A2078">
        <v>2020</v>
      </c>
      <c r="B2078" s="3">
        <v>43831</v>
      </c>
      <c r="C2078" s="3">
        <v>43921</v>
      </c>
      <c r="D2078" t="s">
        <v>60</v>
      </c>
      <c r="E2078" s="5" t="s">
        <v>1464</v>
      </c>
      <c r="F2078" s="5" t="s">
        <v>191</v>
      </c>
      <c r="G2078" s="5" t="s">
        <v>158</v>
      </c>
      <c r="H2078" s="6" t="s">
        <v>102</v>
      </c>
      <c r="I2078" t="s">
        <v>295</v>
      </c>
      <c r="J2078" t="s">
        <v>70</v>
      </c>
      <c r="K2078" s="7">
        <v>43838</v>
      </c>
      <c r="L2078" t="s">
        <v>96</v>
      </c>
      <c r="M2078" s="15">
        <v>15</v>
      </c>
      <c r="N2078" s="5" t="s">
        <v>3381</v>
      </c>
      <c r="O2078" s="7">
        <v>43838</v>
      </c>
      <c r="P2078" s="2" t="s">
        <v>3383</v>
      </c>
      <c r="Q2078" t="s">
        <v>3383</v>
      </c>
      <c r="R2078" s="8" t="s">
        <v>3384</v>
      </c>
      <c r="S2078" t="s">
        <v>3383</v>
      </c>
      <c r="T2078" s="3">
        <v>44021</v>
      </c>
      <c r="U2078" s="3">
        <v>44021</v>
      </c>
      <c r="V2078" t="s">
        <v>295</v>
      </c>
    </row>
    <row r="2079" spans="1:22" x14ac:dyDescent="0.25">
      <c r="A2079">
        <v>2020</v>
      </c>
      <c r="B2079" s="3">
        <v>43831</v>
      </c>
      <c r="C2079" s="3">
        <v>43921</v>
      </c>
      <c r="D2079" t="s">
        <v>60</v>
      </c>
      <c r="E2079" s="5" t="s">
        <v>1465</v>
      </c>
      <c r="F2079" s="5" t="s">
        <v>191</v>
      </c>
      <c r="G2079" s="5" t="s">
        <v>1466</v>
      </c>
      <c r="H2079" s="6" t="s">
        <v>102</v>
      </c>
      <c r="I2079" t="s">
        <v>295</v>
      </c>
      <c r="J2079" t="s">
        <v>70</v>
      </c>
      <c r="K2079" s="7">
        <v>43838</v>
      </c>
      <c r="L2079" t="s">
        <v>96</v>
      </c>
      <c r="M2079" s="15">
        <v>15</v>
      </c>
      <c r="N2079" s="5" t="s">
        <v>3381</v>
      </c>
      <c r="O2079" s="7">
        <v>43838</v>
      </c>
      <c r="P2079" s="2" t="s">
        <v>3383</v>
      </c>
      <c r="Q2079" t="s">
        <v>3383</v>
      </c>
      <c r="R2079" s="8" t="s">
        <v>3384</v>
      </c>
      <c r="S2079" t="s">
        <v>3383</v>
      </c>
      <c r="T2079" s="3">
        <v>44021</v>
      </c>
      <c r="U2079" s="3">
        <v>44021</v>
      </c>
      <c r="V2079" t="s">
        <v>295</v>
      </c>
    </row>
    <row r="2080" spans="1:22" x14ac:dyDescent="0.25">
      <c r="A2080">
        <v>2020</v>
      </c>
      <c r="B2080" s="3">
        <v>43831</v>
      </c>
      <c r="C2080" s="3">
        <v>43921</v>
      </c>
      <c r="D2080" t="s">
        <v>60</v>
      </c>
      <c r="E2080" s="5" t="s">
        <v>1467</v>
      </c>
      <c r="F2080" s="5" t="s">
        <v>191</v>
      </c>
      <c r="G2080" s="5" t="s">
        <v>728</v>
      </c>
      <c r="H2080" s="6" t="s">
        <v>102</v>
      </c>
      <c r="I2080" t="s">
        <v>295</v>
      </c>
      <c r="J2080" t="s">
        <v>70</v>
      </c>
      <c r="K2080" s="7">
        <v>43838</v>
      </c>
      <c r="L2080" t="s">
        <v>96</v>
      </c>
      <c r="M2080" s="15">
        <v>15</v>
      </c>
      <c r="N2080" s="5" t="s">
        <v>3381</v>
      </c>
      <c r="O2080" s="7">
        <v>43838</v>
      </c>
      <c r="P2080" s="2" t="s">
        <v>3383</v>
      </c>
      <c r="Q2080" t="s">
        <v>3383</v>
      </c>
      <c r="R2080" s="8" t="s">
        <v>3384</v>
      </c>
      <c r="S2080" t="s">
        <v>3383</v>
      </c>
      <c r="T2080" s="3">
        <v>44021</v>
      </c>
      <c r="U2080" s="3">
        <v>44021</v>
      </c>
      <c r="V2080" t="s">
        <v>295</v>
      </c>
    </row>
    <row r="2081" spans="1:22" x14ac:dyDescent="0.25">
      <c r="A2081">
        <v>2020</v>
      </c>
      <c r="B2081" s="3">
        <v>43831</v>
      </c>
      <c r="C2081" s="3">
        <v>43921</v>
      </c>
      <c r="D2081" t="s">
        <v>60</v>
      </c>
      <c r="E2081" s="5" t="s">
        <v>1468</v>
      </c>
      <c r="F2081" s="5" t="s">
        <v>191</v>
      </c>
      <c r="G2081" s="5" t="s">
        <v>728</v>
      </c>
      <c r="H2081" s="6" t="s">
        <v>102</v>
      </c>
      <c r="I2081" t="s">
        <v>295</v>
      </c>
      <c r="J2081" t="s">
        <v>70</v>
      </c>
      <c r="K2081" s="7">
        <v>43838</v>
      </c>
      <c r="L2081" t="s">
        <v>96</v>
      </c>
      <c r="M2081" s="15">
        <v>15</v>
      </c>
      <c r="N2081" s="5" t="s">
        <v>3381</v>
      </c>
      <c r="O2081" s="7">
        <v>43838</v>
      </c>
      <c r="P2081" s="2" t="s">
        <v>3383</v>
      </c>
      <c r="Q2081" t="s">
        <v>3383</v>
      </c>
      <c r="R2081" s="8" t="s">
        <v>3384</v>
      </c>
      <c r="S2081" t="s">
        <v>3383</v>
      </c>
      <c r="T2081" s="3">
        <v>44021</v>
      </c>
      <c r="U2081" s="3">
        <v>44021</v>
      </c>
      <c r="V2081" t="s">
        <v>295</v>
      </c>
    </row>
    <row r="2082" spans="1:22" x14ac:dyDescent="0.25">
      <c r="A2082">
        <v>2020</v>
      </c>
      <c r="B2082" s="3">
        <v>43831</v>
      </c>
      <c r="C2082" s="3">
        <v>43921</v>
      </c>
      <c r="D2082" t="s">
        <v>60</v>
      </c>
      <c r="E2082" s="5" t="s">
        <v>1469</v>
      </c>
      <c r="F2082" s="5" t="s">
        <v>191</v>
      </c>
      <c r="G2082" s="5" t="s">
        <v>226</v>
      </c>
      <c r="H2082" s="6" t="s">
        <v>102</v>
      </c>
      <c r="I2082" t="s">
        <v>295</v>
      </c>
      <c r="J2082" t="s">
        <v>70</v>
      </c>
      <c r="K2082" s="7">
        <v>43838</v>
      </c>
      <c r="L2082" t="s">
        <v>96</v>
      </c>
      <c r="M2082" s="15">
        <v>15</v>
      </c>
      <c r="N2082" s="5" t="s">
        <v>3381</v>
      </c>
      <c r="O2082" s="7">
        <v>43838</v>
      </c>
      <c r="P2082" s="2" t="s">
        <v>3383</v>
      </c>
      <c r="Q2082" t="s">
        <v>3383</v>
      </c>
      <c r="R2082" s="8" t="s">
        <v>3384</v>
      </c>
      <c r="S2082" t="s">
        <v>3383</v>
      </c>
      <c r="T2082" s="3">
        <v>44021</v>
      </c>
      <c r="U2082" s="3">
        <v>44021</v>
      </c>
      <c r="V2082" t="s">
        <v>295</v>
      </c>
    </row>
    <row r="2083" spans="1:22" x14ac:dyDescent="0.25">
      <c r="A2083">
        <v>2020</v>
      </c>
      <c r="B2083" s="3">
        <v>43831</v>
      </c>
      <c r="C2083" s="3">
        <v>43921</v>
      </c>
      <c r="D2083" t="s">
        <v>60</v>
      </c>
      <c r="E2083" s="5" t="s">
        <v>204</v>
      </c>
      <c r="F2083" s="5" t="s">
        <v>191</v>
      </c>
      <c r="G2083" s="5" t="s">
        <v>936</v>
      </c>
      <c r="H2083" s="6" t="s">
        <v>102</v>
      </c>
      <c r="I2083" t="s">
        <v>295</v>
      </c>
      <c r="J2083" t="s">
        <v>70</v>
      </c>
      <c r="K2083" s="7">
        <v>43838</v>
      </c>
      <c r="L2083" t="s">
        <v>96</v>
      </c>
      <c r="M2083" s="15">
        <v>15</v>
      </c>
      <c r="N2083" s="5" t="s">
        <v>3381</v>
      </c>
      <c r="O2083" s="7">
        <v>43838</v>
      </c>
      <c r="P2083" s="2" t="s">
        <v>3383</v>
      </c>
      <c r="Q2083" t="s">
        <v>3383</v>
      </c>
      <c r="R2083" s="8" t="s">
        <v>3384</v>
      </c>
      <c r="S2083" t="s">
        <v>3383</v>
      </c>
      <c r="T2083" s="3">
        <v>44021</v>
      </c>
      <c r="U2083" s="3">
        <v>44021</v>
      </c>
      <c r="V2083" t="s">
        <v>295</v>
      </c>
    </row>
    <row r="2084" spans="1:22" x14ac:dyDescent="0.25">
      <c r="A2084">
        <v>2020</v>
      </c>
      <c r="B2084" s="3">
        <v>43831</v>
      </c>
      <c r="C2084" s="3">
        <v>43921</v>
      </c>
      <c r="D2084" t="s">
        <v>60</v>
      </c>
      <c r="E2084" s="5" t="s">
        <v>1470</v>
      </c>
      <c r="F2084" s="5" t="s">
        <v>1471</v>
      </c>
      <c r="G2084" s="5" t="s">
        <v>144</v>
      </c>
      <c r="H2084" s="6" t="s">
        <v>102</v>
      </c>
      <c r="I2084" t="s">
        <v>295</v>
      </c>
      <c r="J2084" t="s">
        <v>70</v>
      </c>
      <c r="K2084" s="7">
        <v>43838</v>
      </c>
      <c r="L2084" t="s">
        <v>96</v>
      </c>
      <c r="M2084" s="15">
        <v>15</v>
      </c>
      <c r="N2084" s="5" t="s">
        <v>3381</v>
      </c>
      <c r="O2084" s="7">
        <v>43838</v>
      </c>
      <c r="P2084" s="2" t="s">
        <v>3383</v>
      </c>
      <c r="Q2084" t="s">
        <v>3383</v>
      </c>
      <c r="R2084" s="8" t="s">
        <v>3384</v>
      </c>
      <c r="S2084" t="s">
        <v>3383</v>
      </c>
      <c r="T2084" s="3">
        <v>44021</v>
      </c>
      <c r="U2084" s="3">
        <v>44021</v>
      </c>
      <c r="V2084" t="s">
        <v>295</v>
      </c>
    </row>
    <row r="2085" spans="1:22" x14ac:dyDescent="0.25">
      <c r="A2085">
        <v>2020</v>
      </c>
      <c r="B2085" s="3">
        <v>43831</v>
      </c>
      <c r="C2085" s="3">
        <v>43921</v>
      </c>
      <c r="D2085" t="s">
        <v>60</v>
      </c>
      <c r="E2085" s="5" t="s">
        <v>1109</v>
      </c>
      <c r="F2085" s="5" t="s">
        <v>1472</v>
      </c>
      <c r="G2085" s="5" t="s">
        <v>393</v>
      </c>
      <c r="H2085" s="6" t="s">
        <v>102</v>
      </c>
      <c r="I2085" t="s">
        <v>295</v>
      </c>
      <c r="J2085" t="s">
        <v>70</v>
      </c>
      <c r="K2085" s="7">
        <v>43838</v>
      </c>
      <c r="L2085" t="s">
        <v>96</v>
      </c>
      <c r="M2085" s="15">
        <v>15</v>
      </c>
      <c r="N2085" s="5" t="s">
        <v>3381</v>
      </c>
      <c r="O2085" s="7">
        <v>43838</v>
      </c>
      <c r="P2085" s="2" t="s">
        <v>3383</v>
      </c>
      <c r="Q2085" t="s">
        <v>3383</v>
      </c>
      <c r="R2085" s="8" t="s">
        <v>3384</v>
      </c>
      <c r="S2085" t="s">
        <v>3383</v>
      </c>
      <c r="T2085" s="3">
        <v>44021</v>
      </c>
      <c r="U2085" s="3">
        <v>44021</v>
      </c>
      <c r="V2085" t="s">
        <v>295</v>
      </c>
    </row>
    <row r="2086" spans="1:22" x14ac:dyDescent="0.25">
      <c r="A2086">
        <v>2020</v>
      </c>
      <c r="B2086" s="3">
        <v>43831</v>
      </c>
      <c r="C2086" s="3">
        <v>43921</v>
      </c>
      <c r="D2086" t="s">
        <v>60</v>
      </c>
      <c r="E2086" s="5" t="s">
        <v>377</v>
      </c>
      <c r="F2086" s="5" t="s">
        <v>288</v>
      </c>
      <c r="G2086" s="5" t="s">
        <v>1473</v>
      </c>
      <c r="H2086" s="6" t="s">
        <v>102</v>
      </c>
      <c r="I2086" t="s">
        <v>295</v>
      </c>
      <c r="J2086" t="s">
        <v>70</v>
      </c>
      <c r="K2086" s="7">
        <v>43838</v>
      </c>
      <c r="L2086" t="s">
        <v>96</v>
      </c>
      <c r="M2086" s="15">
        <v>15</v>
      </c>
      <c r="N2086" s="5" t="s">
        <v>3381</v>
      </c>
      <c r="O2086" s="7">
        <v>43838</v>
      </c>
      <c r="P2086" s="2" t="s">
        <v>3383</v>
      </c>
      <c r="Q2086" t="s">
        <v>3383</v>
      </c>
      <c r="R2086" s="8" t="s">
        <v>3384</v>
      </c>
      <c r="S2086" t="s">
        <v>3383</v>
      </c>
      <c r="T2086" s="3">
        <v>44021</v>
      </c>
      <c r="U2086" s="3">
        <v>44021</v>
      </c>
      <c r="V2086" t="s">
        <v>295</v>
      </c>
    </row>
    <row r="2087" spans="1:22" x14ac:dyDescent="0.25">
      <c r="A2087">
        <v>2020</v>
      </c>
      <c r="B2087" s="3">
        <v>43831</v>
      </c>
      <c r="C2087" s="3">
        <v>43921</v>
      </c>
      <c r="D2087" t="s">
        <v>60</v>
      </c>
      <c r="E2087" s="5" t="s">
        <v>163</v>
      </c>
      <c r="F2087" s="5" t="s">
        <v>288</v>
      </c>
      <c r="G2087" s="5" t="s">
        <v>689</v>
      </c>
      <c r="H2087" s="6" t="s">
        <v>102</v>
      </c>
      <c r="I2087" t="s">
        <v>295</v>
      </c>
      <c r="J2087" t="s">
        <v>70</v>
      </c>
      <c r="K2087" s="7">
        <v>43838</v>
      </c>
      <c r="L2087" t="s">
        <v>96</v>
      </c>
      <c r="M2087" s="15">
        <v>15</v>
      </c>
      <c r="N2087" s="5" t="s">
        <v>3381</v>
      </c>
      <c r="O2087" s="7">
        <v>43838</v>
      </c>
      <c r="P2087" s="2" t="s">
        <v>3383</v>
      </c>
      <c r="Q2087" t="s">
        <v>3383</v>
      </c>
      <c r="R2087" s="8" t="s">
        <v>3384</v>
      </c>
      <c r="S2087" t="s">
        <v>3383</v>
      </c>
      <c r="T2087" s="3">
        <v>44021</v>
      </c>
      <c r="U2087" s="3">
        <v>44021</v>
      </c>
      <c r="V2087" t="s">
        <v>295</v>
      </c>
    </row>
    <row r="2088" spans="1:22" x14ac:dyDescent="0.25">
      <c r="A2088">
        <v>2020</v>
      </c>
      <c r="B2088" s="3">
        <v>43831</v>
      </c>
      <c r="C2088" s="3">
        <v>43921</v>
      </c>
      <c r="D2088" t="s">
        <v>60</v>
      </c>
      <c r="E2088" s="5" t="s">
        <v>339</v>
      </c>
      <c r="F2088" s="5" t="s">
        <v>288</v>
      </c>
      <c r="G2088" s="5" t="s">
        <v>339</v>
      </c>
      <c r="H2088" s="6" t="s">
        <v>102</v>
      </c>
      <c r="I2088" t="s">
        <v>295</v>
      </c>
      <c r="J2088" t="s">
        <v>70</v>
      </c>
      <c r="K2088" s="7">
        <v>43838</v>
      </c>
      <c r="L2088" t="s">
        <v>96</v>
      </c>
      <c r="M2088" s="15">
        <v>15</v>
      </c>
      <c r="N2088" s="5" t="s">
        <v>3381</v>
      </c>
      <c r="O2088" s="7">
        <v>43838</v>
      </c>
      <c r="P2088" s="2" t="s">
        <v>3383</v>
      </c>
      <c r="Q2088" t="s">
        <v>3383</v>
      </c>
      <c r="R2088" s="8" t="s">
        <v>3384</v>
      </c>
      <c r="S2088" t="s">
        <v>3383</v>
      </c>
      <c r="T2088" s="3">
        <v>44021</v>
      </c>
      <c r="U2088" s="3">
        <v>44021</v>
      </c>
      <c r="V2088" t="s">
        <v>295</v>
      </c>
    </row>
    <row r="2089" spans="1:22" x14ac:dyDescent="0.25">
      <c r="A2089">
        <v>2020</v>
      </c>
      <c r="B2089" s="3">
        <v>43831</v>
      </c>
      <c r="C2089" s="3">
        <v>43921</v>
      </c>
      <c r="D2089" t="s">
        <v>60</v>
      </c>
      <c r="E2089" s="5" t="s">
        <v>1474</v>
      </c>
      <c r="F2089" s="5" t="s">
        <v>288</v>
      </c>
      <c r="G2089" s="5" t="s">
        <v>287</v>
      </c>
      <c r="H2089" s="6" t="s">
        <v>102</v>
      </c>
      <c r="I2089" t="s">
        <v>295</v>
      </c>
      <c r="J2089" t="s">
        <v>70</v>
      </c>
      <c r="K2089" s="7">
        <v>43838</v>
      </c>
      <c r="L2089" t="s">
        <v>96</v>
      </c>
      <c r="M2089" s="15">
        <v>15</v>
      </c>
      <c r="N2089" s="5" t="s">
        <v>3381</v>
      </c>
      <c r="O2089" s="7">
        <v>43838</v>
      </c>
      <c r="P2089" s="2" t="s">
        <v>3383</v>
      </c>
      <c r="Q2089" t="s">
        <v>3383</v>
      </c>
      <c r="R2089" s="8" t="s">
        <v>3384</v>
      </c>
      <c r="S2089" t="s">
        <v>3383</v>
      </c>
      <c r="T2089" s="3">
        <v>44021</v>
      </c>
      <c r="U2089" s="3">
        <v>44021</v>
      </c>
      <c r="V2089" t="s">
        <v>295</v>
      </c>
    </row>
    <row r="2090" spans="1:22" x14ac:dyDescent="0.25">
      <c r="A2090">
        <v>2020</v>
      </c>
      <c r="B2090" s="3">
        <v>43831</v>
      </c>
      <c r="C2090" s="3">
        <v>43921</v>
      </c>
      <c r="D2090" t="s">
        <v>60</v>
      </c>
      <c r="E2090" s="5" t="s">
        <v>292</v>
      </c>
      <c r="F2090" s="5" t="s">
        <v>288</v>
      </c>
      <c r="G2090" s="5" t="s">
        <v>128</v>
      </c>
      <c r="H2090" s="6" t="s">
        <v>102</v>
      </c>
      <c r="I2090" t="s">
        <v>295</v>
      </c>
      <c r="J2090" t="s">
        <v>70</v>
      </c>
      <c r="K2090" s="7">
        <v>43838</v>
      </c>
      <c r="L2090" t="s">
        <v>96</v>
      </c>
      <c r="M2090" s="15">
        <v>15</v>
      </c>
      <c r="N2090" s="5" t="s">
        <v>3381</v>
      </c>
      <c r="O2090" s="7">
        <v>43838</v>
      </c>
      <c r="P2090" s="2" t="s">
        <v>3383</v>
      </c>
      <c r="Q2090" t="s">
        <v>3383</v>
      </c>
      <c r="R2090" s="8" t="s">
        <v>3384</v>
      </c>
      <c r="S2090" t="s">
        <v>3383</v>
      </c>
      <c r="T2090" s="3">
        <v>44021</v>
      </c>
      <c r="U2090" s="3">
        <v>44021</v>
      </c>
      <c r="V2090" t="s">
        <v>295</v>
      </c>
    </row>
    <row r="2091" spans="1:22" x14ac:dyDescent="0.25">
      <c r="A2091">
        <v>2020</v>
      </c>
      <c r="B2091" s="3">
        <v>43831</v>
      </c>
      <c r="C2091" s="3">
        <v>43921</v>
      </c>
      <c r="D2091" t="s">
        <v>60</v>
      </c>
      <c r="E2091" s="5" t="s">
        <v>1475</v>
      </c>
      <c r="F2091" s="5" t="s">
        <v>288</v>
      </c>
      <c r="G2091" s="5" t="s">
        <v>128</v>
      </c>
      <c r="H2091" s="6" t="s">
        <v>102</v>
      </c>
      <c r="I2091" t="s">
        <v>295</v>
      </c>
      <c r="J2091" t="s">
        <v>70</v>
      </c>
      <c r="K2091" s="7">
        <v>43838</v>
      </c>
      <c r="L2091" t="s">
        <v>96</v>
      </c>
      <c r="M2091" s="15">
        <v>15</v>
      </c>
      <c r="N2091" s="5" t="s">
        <v>3381</v>
      </c>
      <c r="O2091" s="7">
        <v>43838</v>
      </c>
      <c r="P2091" s="2" t="s">
        <v>3383</v>
      </c>
      <c r="Q2091" t="s">
        <v>3383</v>
      </c>
      <c r="R2091" s="8" t="s">
        <v>3384</v>
      </c>
      <c r="S2091" t="s">
        <v>3383</v>
      </c>
      <c r="T2091" s="3">
        <v>44021</v>
      </c>
      <c r="U2091" s="3">
        <v>44021</v>
      </c>
      <c r="V2091" t="s">
        <v>295</v>
      </c>
    </row>
    <row r="2092" spans="1:22" x14ac:dyDescent="0.25">
      <c r="A2092">
        <v>2020</v>
      </c>
      <c r="B2092" s="3">
        <v>43831</v>
      </c>
      <c r="C2092" s="3">
        <v>43921</v>
      </c>
      <c r="D2092" t="s">
        <v>60</v>
      </c>
      <c r="E2092" s="5" t="s">
        <v>927</v>
      </c>
      <c r="F2092" s="5" t="s">
        <v>288</v>
      </c>
      <c r="G2092" s="5" t="s">
        <v>152</v>
      </c>
      <c r="H2092" s="6" t="s">
        <v>102</v>
      </c>
      <c r="I2092" t="s">
        <v>295</v>
      </c>
      <c r="J2092" t="s">
        <v>70</v>
      </c>
      <c r="K2092" s="7">
        <v>43838</v>
      </c>
      <c r="L2092" t="s">
        <v>96</v>
      </c>
      <c r="M2092" s="15">
        <v>15</v>
      </c>
      <c r="N2092" s="5" t="s">
        <v>3381</v>
      </c>
      <c r="O2092" s="7">
        <v>43838</v>
      </c>
      <c r="P2092" s="2" t="s">
        <v>3383</v>
      </c>
      <c r="Q2092" t="s">
        <v>3383</v>
      </c>
      <c r="R2092" s="8" t="s">
        <v>3384</v>
      </c>
      <c r="S2092" t="s">
        <v>3383</v>
      </c>
      <c r="T2092" s="3">
        <v>44021</v>
      </c>
      <c r="U2092" s="3">
        <v>44021</v>
      </c>
      <c r="V2092" t="s">
        <v>295</v>
      </c>
    </row>
    <row r="2093" spans="1:22" x14ac:dyDescent="0.25">
      <c r="A2093">
        <v>2020</v>
      </c>
      <c r="B2093" s="3">
        <v>43831</v>
      </c>
      <c r="C2093" s="3">
        <v>43921</v>
      </c>
      <c r="D2093" t="s">
        <v>60</v>
      </c>
      <c r="E2093" s="5" t="s">
        <v>1476</v>
      </c>
      <c r="F2093" s="5" t="s">
        <v>288</v>
      </c>
      <c r="G2093" s="5" t="s">
        <v>179</v>
      </c>
      <c r="H2093" s="6" t="s">
        <v>102</v>
      </c>
      <c r="I2093" t="s">
        <v>295</v>
      </c>
      <c r="J2093" t="s">
        <v>70</v>
      </c>
      <c r="K2093" s="7">
        <v>43838</v>
      </c>
      <c r="L2093" t="s">
        <v>96</v>
      </c>
      <c r="M2093" s="15">
        <v>15</v>
      </c>
      <c r="N2093" s="5" t="s">
        <v>3381</v>
      </c>
      <c r="O2093" s="7">
        <v>43838</v>
      </c>
      <c r="P2093" s="2" t="s">
        <v>3383</v>
      </c>
      <c r="Q2093" t="s">
        <v>3383</v>
      </c>
      <c r="R2093" s="8" t="s">
        <v>3384</v>
      </c>
      <c r="S2093" t="s">
        <v>3383</v>
      </c>
      <c r="T2093" s="3">
        <v>44021</v>
      </c>
      <c r="U2093" s="3">
        <v>44021</v>
      </c>
      <c r="V2093" t="s">
        <v>295</v>
      </c>
    </row>
    <row r="2094" spans="1:22" x14ac:dyDescent="0.25">
      <c r="A2094">
        <v>2020</v>
      </c>
      <c r="B2094" s="3">
        <v>43831</v>
      </c>
      <c r="C2094" s="3">
        <v>43921</v>
      </c>
      <c r="D2094" t="s">
        <v>60</v>
      </c>
      <c r="E2094" s="5" t="s">
        <v>871</v>
      </c>
      <c r="F2094" s="5" t="s">
        <v>288</v>
      </c>
      <c r="G2094" s="5" t="s">
        <v>1154</v>
      </c>
      <c r="H2094" s="6" t="s">
        <v>102</v>
      </c>
      <c r="I2094" t="s">
        <v>295</v>
      </c>
      <c r="J2094" t="s">
        <v>70</v>
      </c>
      <c r="K2094" s="7">
        <v>43838</v>
      </c>
      <c r="L2094" t="s">
        <v>96</v>
      </c>
      <c r="M2094" s="15">
        <v>15</v>
      </c>
      <c r="N2094" s="5" t="s">
        <v>3381</v>
      </c>
      <c r="O2094" s="7">
        <v>43838</v>
      </c>
      <c r="P2094" s="2" t="s">
        <v>3383</v>
      </c>
      <c r="Q2094" t="s">
        <v>3383</v>
      </c>
      <c r="R2094" s="8" t="s">
        <v>3384</v>
      </c>
      <c r="S2094" t="s">
        <v>3383</v>
      </c>
      <c r="T2094" s="3">
        <v>44021</v>
      </c>
      <c r="U2094" s="3">
        <v>44021</v>
      </c>
      <c r="V2094" t="s">
        <v>295</v>
      </c>
    </row>
    <row r="2095" spans="1:22" x14ac:dyDescent="0.25">
      <c r="A2095">
        <v>2020</v>
      </c>
      <c r="B2095" s="3">
        <v>43831</v>
      </c>
      <c r="C2095" s="3">
        <v>43921</v>
      </c>
      <c r="D2095" t="s">
        <v>60</v>
      </c>
      <c r="E2095" s="5" t="s">
        <v>871</v>
      </c>
      <c r="F2095" s="5" t="s">
        <v>288</v>
      </c>
      <c r="G2095" s="5" t="s">
        <v>139</v>
      </c>
      <c r="H2095" s="6" t="s">
        <v>102</v>
      </c>
      <c r="I2095" t="s">
        <v>295</v>
      </c>
      <c r="J2095" t="s">
        <v>70</v>
      </c>
      <c r="K2095" s="7">
        <v>43838</v>
      </c>
      <c r="L2095" t="s">
        <v>96</v>
      </c>
      <c r="M2095" s="15">
        <v>15</v>
      </c>
      <c r="N2095" s="5" t="s">
        <v>3381</v>
      </c>
      <c r="O2095" s="7">
        <v>43838</v>
      </c>
      <c r="P2095" s="2" t="s">
        <v>3383</v>
      </c>
      <c r="Q2095" t="s">
        <v>3383</v>
      </c>
      <c r="R2095" s="8" t="s">
        <v>3384</v>
      </c>
      <c r="S2095" t="s">
        <v>3383</v>
      </c>
      <c r="T2095" s="3">
        <v>44021</v>
      </c>
      <c r="U2095" s="3">
        <v>44021</v>
      </c>
      <c r="V2095" t="s">
        <v>295</v>
      </c>
    </row>
    <row r="2096" spans="1:22" x14ac:dyDescent="0.25">
      <c r="A2096">
        <v>2020</v>
      </c>
      <c r="B2096" s="3">
        <v>43831</v>
      </c>
      <c r="C2096" s="3">
        <v>43921</v>
      </c>
      <c r="D2096" t="s">
        <v>60</v>
      </c>
      <c r="E2096" s="5" t="s">
        <v>1477</v>
      </c>
      <c r="F2096" s="5" t="s">
        <v>288</v>
      </c>
      <c r="G2096" s="5" t="s">
        <v>108</v>
      </c>
      <c r="H2096" s="6" t="s">
        <v>102</v>
      </c>
      <c r="I2096" t="s">
        <v>295</v>
      </c>
      <c r="J2096" t="s">
        <v>70</v>
      </c>
      <c r="K2096" s="7">
        <v>43838</v>
      </c>
      <c r="L2096" t="s">
        <v>96</v>
      </c>
      <c r="M2096" s="15">
        <v>15</v>
      </c>
      <c r="N2096" s="5" t="s">
        <v>3381</v>
      </c>
      <c r="O2096" s="7">
        <v>43838</v>
      </c>
      <c r="P2096" s="2" t="s">
        <v>3383</v>
      </c>
      <c r="Q2096" t="s">
        <v>3383</v>
      </c>
      <c r="R2096" s="8" t="s">
        <v>3384</v>
      </c>
      <c r="S2096" t="s">
        <v>3383</v>
      </c>
      <c r="T2096" s="3">
        <v>44021</v>
      </c>
      <c r="U2096" s="3">
        <v>44021</v>
      </c>
      <c r="V2096" t="s">
        <v>295</v>
      </c>
    </row>
    <row r="2097" spans="1:22" x14ac:dyDescent="0.25">
      <c r="A2097">
        <v>2020</v>
      </c>
      <c r="B2097" s="3">
        <v>43831</v>
      </c>
      <c r="C2097" s="3">
        <v>43921</v>
      </c>
      <c r="D2097" t="s">
        <v>60</v>
      </c>
      <c r="E2097" s="5" t="s">
        <v>1477</v>
      </c>
      <c r="F2097" s="5" t="s">
        <v>288</v>
      </c>
      <c r="G2097" s="5" t="s">
        <v>108</v>
      </c>
      <c r="H2097" s="6" t="s">
        <v>102</v>
      </c>
      <c r="I2097" t="s">
        <v>295</v>
      </c>
      <c r="J2097" t="s">
        <v>70</v>
      </c>
      <c r="K2097" s="7">
        <v>43838</v>
      </c>
      <c r="L2097" t="s">
        <v>96</v>
      </c>
      <c r="M2097" s="15">
        <v>15</v>
      </c>
      <c r="N2097" s="5" t="s">
        <v>3381</v>
      </c>
      <c r="O2097" s="7">
        <v>43838</v>
      </c>
      <c r="P2097" s="2" t="s">
        <v>3383</v>
      </c>
      <c r="Q2097" t="s">
        <v>3383</v>
      </c>
      <c r="R2097" s="8" t="s">
        <v>3384</v>
      </c>
      <c r="S2097" t="s">
        <v>3383</v>
      </c>
      <c r="T2097" s="3">
        <v>44021</v>
      </c>
      <c r="U2097" s="3">
        <v>44021</v>
      </c>
      <c r="V2097" t="s">
        <v>295</v>
      </c>
    </row>
    <row r="2098" spans="1:22" x14ac:dyDescent="0.25">
      <c r="A2098">
        <v>2020</v>
      </c>
      <c r="B2098" s="3">
        <v>43831</v>
      </c>
      <c r="C2098" s="3">
        <v>43921</v>
      </c>
      <c r="D2098" t="s">
        <v>60</v>
      </c>
      <c r="E2098" s="5" t="s">
        <v>1478</v>
      </c>
      <c r="F2098" s="5" t="s">
        <v>288</v>
      </c>
      <c r="G2098" s="5" t="s">
        <v>142</v>
      </c>
      <c r="H2098" s="6" t="s">
        <v>102</v>
      </c>
      <c r="I2098" t="s">
        <v>295</v>
      </c>
      <c r="J2098" t="s">
        <v>70</v>
      </c>
      <c r="K2098" s="7">
        <v>43838</v>
      </c>
      <c r="L2098" t="s">
        <v>96</v>
      </c>
      <c r="M2098" s="15">
        <v>15</v>
      </c>
      <c r="N2098" s="5" t="s">
        <v>3381</v>
      </c>
      <c r="O2098" s="7">
        <v>43838</v>
      </c>
      <c r="P2098" s="2" t="s">
        <v>3383</v>
      </c>
      <c r="Q2098" t="s">
        <v>3383</v>
      </c>
      <c r="R2098" s="8" t="s">
        <v>3384</v>
      </c>
      <c r="S2098" t="s">
        <v>3383</v>
      </c>
      <c r="T2098" s="3">
        <v>44021</v>
      </c>
      <c r="U2098" s="3">
        <v>44021</v>
      </c>
      <c r="V2098" t="s">
        <v>295</v>
      </c>
    </row>
    <row r="2099" spans="1:22" x14ac:dyDescent="0.25">
      <c r="A2099">
        <v>2020</v>
      </c>
      <c r="B2099" s="3">
        <v>43831</v>
      </c>
      <c r="C2099" s="3">
        <v>43921</v>
      </c>
      <c r="D2099" t="s">
        <v>60</v>
      </c>
      <c r="E2099" s="5" t="s">
        <v>535</v>
      </c>
      <c r="F2099" s="5" t="s">
        <v>288</v>
      </c>
      <c r="G2099" s="5" t="s">
        <v>142</v>
      </c>
      <c r="H2099" s="6" t="s">
        <v>102</v>
      </c>
      <c r="I2099" t="s">
        <v>295</v>
      </c>
      <c r="J2099" t="s">
        <v>70</v>
      </c>
      <c r="K2099" s="7">
        <v>43838</v>
      </c>
      <c r="L2099" t="s">
        <v>96</v>
      </c>
      <c r="M2099" s="15">
        <v>15</v>
      </c>
      <c r="N2099" s="5" t="s">
        <v>3381</v>
      </c>
      <c r="O2099" s="7">
        <v>43838</v>
      </c>
      <c r="P2099" s="2" t="s">
        <v>3383</v>
      </c>
      <c r="Q2099" t="s">
        <v>3383</v>
      </c>
      <c r="R2099" s="8" t="s">
        <v>3384</v>
      </c>
      <c r="S2099" t="s">
        <v>3383</v>
      </c>
      <c r="T2099" s="3">
        <v>44021</v>
      </c>
      <c r="U2099" s="3">
        <v>44021</v>
      </c>
      <c r="V2099" t="s">
        <v>295</v>
      </c>
    </row>
    <row r="2100" spans="1:22" x14ac:dyDescent="0.25">
      <c r="A2100">
        <v>2020</v>
      </c>
      <c r="B2100" s="3">
        <v>43831</v>
      </c>
      <c r="C2100" s="3">
        <v>43921</v>
      </c>
      <c r="D2100" t="s">
        <v>60</v>
      </c>
      <c r="E2100" s="5" t="s">
        <v>1479</v>
      </c>
      <c r="F2100" s="5" t="s">
        <v>288</v>
      </c>
      <c r="G2100" s="5" t="s">
        <v>142</v>
      </c>
      <c r="H2100" s="6" t="s">
        <v>102</v>
      </c>
      <c r="I2100" t="s">
        <v>295</v>
      </c>
      <c r="J2100" t="s">
        <v>70</v>
      </c>
      <c r="K2100" s="7">
        <v>43838</v>
      </c>
      <c r="L2100" t="s">
        <v>96</v>
      </c>
      <c r="M2100" s="15">
        <v>15</v>
      </c>
      <c r="N2100" s="5" t="s">
        <v>3381</v>
      </c>
      <c r="O2100" s="7">
        <v>43838</v>
      </c>
      <c r="P2100" s="2" t="s">
        <v>3383</v>
      </c>
      <c r="Q2100" t="s">
        <v>3383</v>
      </c>
      <c r="R2100" s="8" t="s">
        <v>3384</v>
      </c>
      <c r="S2100" t="s">
        <v>3383</v>
      </c>
      <c r="T2100" s="3">
        <v>44021</v>
      </c>
      <c r="U2100" s="3">
        <v>44021</v>
      </c>
      <c r="V2100" t="s">
        <v>295</v>
      </c>
    </row>
    <row r="2101" spans="1:22" x14ac:dyDescent="0.25">
      <c r="A2101">
        <v>2020</v>
      </c>
      <c r="B2101" s="3">
        <v>43831</v>
      </c>
      <c r="C2101" s="3">
        <v>43921</v>
      </c>
      <c r="D2101" t="s">
        <v>60</v>
      </c>
      <c r="E2101" s="5" t="s">
        <v>215</v>
      </c>
      <c r="F2101" s="5" t="s">
        <v>288</v>
      </c>
      <c r="G2101" s="5" t="s">
        <v>435</v>
      </c>
      <c r="H2101" s="6" t="s">
        <v>102</v>
      </c>
      <c r="I2101" t="s">
        <v>295</v>
      </c>
      <c r="J2101" t="s">
        <v>70</v>
      </c>
      <c r="K2101" s="7">
        <v>43838</v>
      </c>
      <c r="L2101" t="s">
        <v>96</v>
      </c>
      <c r="M2101" s="15">
        <v>15</v>
      </c>
      <c r="N2101" s="5" t="s">
        <v>3381</v>
      </c>
      <c r="O2101" s="7">
        <v>43838</v>
      </c>
      <c r="P2101" s="2" t="s">
        <v>3383</v>
      </c>
      <c r="Q2101" t="s">
        <v>3383</v>
      </c>
      <c r="R2101" s="8" t="s">
        <v>3384</v>
      </c>
      <c r="S2101" t="s">
        <v>3383</v>
      </c>
      <c r="T2101" s="3">
        <v>44021</v>
      </c>
      <c r="U2101" s="3">
        <v>44021</v>
      </c>
      <c r="V2101" t="s">
        <v>295</v>
      </c>
    </row>
    <row r="2102" spans="1:22" x14ac:dyDescent="0.25">
      <c r="A2102">
        <v>2020</v>
      </c>
      <c r="B2102" s="3">
        <v>43831</v>
      </c>
      <c r="C2102" s="3">
        <v>43921</v>
      </c>
      <c r="D2102" t="s">
        <v>60</v>
      </c>
      <c r="E2102" s="5" t="s">
        <v>1480</v>
      </c>
      <c r="F2102" s="5" t="s">
        <v>288</v>
      </c>
      <c r="G2102" s="5" t="s">
        <v>115</v>
      </c>
      <c r="H2102" s="6" t="s">
        <v>102</v>
      </c>
      <c r="I2102" t="s">
        <v>295</v>
      </c>
      <c r="J2102" t="s">
        <v>70</v>
      </c>
      <c r="K2102" s="7">
        <v>43838</v>
      </c>
      <c r="L2102" t="s">
        <v>96</v>
      </c>
      <c r="M2102" s="15">
        <v>15</v>
      </c>
      <c r="N2102" s="5" t="s">
        <v>3381</v>
      </c>
      <c r="O2102" s="7">
        <v>43838</v>
      </c>
      <c r="P2102" s="2" t="s">
        <v>3383</v>
      </c>
      <c r="Q2102" t="s">
        <v>3383</v>
      </c>
      <c r="R2102" s="8" t="s">
        <v>3384</v>
      </c>
      <c r="S2102" t="s">
        <v>3383</v>
      </c>
      <c r="T2102" s="3">
        <v>44021</v>
      </c>
      <c r="U2102" s="3">
        <v>44021</v>
      </c>
      <c r="V2102" t="s">
        <v>295</v>
      </c>
    </row>
    <row r="2103" spans="1:22" x14ac:dyDescent="0.25">
      <c r="A2103">
        <v>2020</v>
      </c>
      <c r="B2103" s="3">
        <v>43831</v>
      </c>
      <c r="C2103" s="3">
        <v>43921</v>
      </c>
      <c r="D2103" t="s">
        <v>60</v>
      </c>
      <c r="E2103" s="5" t="s">
        <v>1481</v>
      </c>
      <c r="F2103" s="5" t="s">
        <v>288</v>
      </c>
      <c r="G2103" s="5" t="s">
        <v>115</v>
      </c>
      <c r="H2103" s="6" t="s">
        <v>102</v>
      </c>
      <c r="I2103" t="s">
        <v>295</v>
      </c>
      <c r="J2103" t="s">
        <v>70</v>
      </c>
      <c r="K2103" s="7">
        <v>43838</v>
      </c>
      <c r="L2103" t="s">
        <v>96</v>
      </c>
      <c r="M2103" s="15">
        <v>15</v>
      </c>
      <c r="N2103" s="5" t="s">
        <v>3381</v>
      </c>
      <c r="O2103" s="7">
        <v>43838</v>
      </c>
      <c r="P2103" s="2" t="s">
        <v>3383</v>
      </c>
      <c r="Q2103" t="s">
        <v>3383</v>
      </c>
      <c r="R2103" s="8" t="s">
        <v>3384</v>
      </c>
      <c r="S2103" t="s">
        <v>3383</v>
      </c>
      <c r="T2103" s="3">
        <v>44021</v>
      </c>
      <c r="U2103" s="3">
        <v>44021</v>
      </c>
      <c r="V2103" t="s">
        <v>295</v>
      </c>
    </row>
    <row r="2104" spans="1:22" x14ac:dyDescent="0.25">
      <c r="A2104">
        <v>2020</v>
      </c>
      <c r="B2104" s="3">
        <v>43831</v>
      </c>
      <c r="C2104" s="3">
        <v>43921</v>
      </c>
      <c r="D2104" t="s">
        <v>60</v>
      </c>
      <c r="E2104" s="5" t="s">
        <v>555</v>
      </c>
      <c r="F2104" s="5" t="s">
        <v>288</v>
      </c>
      <c r="G2104" s="5" t="s">
        <v>295</v>
      </c>
      <c r="H2104" s="6" t="s">
        <v>102</v>
      </c>
      <c r="I2104" t="s">
        <v>295</v>
      </c>
      <c r="J2104" t="s">
        <v>70</v>
      </c>
      <c r="K2104" s="7">
        <v>43838</v>
      </c>
      <c r="L2104" t="s">
        <v>96</v>
      </c>
      <c r="M2104" s="15">
        <v>15</v>
      </c>
      <c r="N2104" s="5" t="s">
        <v>3381</v>
      </c>
      <c r="O2104" s="7">
        <v>43838</v>
      </c>
      <c r="P2104" s="2" t="s">
        <v>3383</v>
      </c>
      <c r="Q2104" t="s">
        <v>3383</v>
      </c>
      <c r="R2104" s="8" t="s">
        <v>3384</v>
      </c>
      <c r="S2104" t="s">
        <v>3383</v>
      </c>
      <c r="T2104" s="3">
        <v>44021</v>
      </c>
      <c r="U2104" s="3">
        <v>44021</v>
      </c>
      <c r="V2104" t="s">
        <v>295</v>
      </c>
    </row>
    <row r="2105" spans="1:22" x14ac:dyDescent="0.25">
      <c r="A2105">
        <v>2020</v>
      </c>
      <c r="B2105" s="3">
        <v>43831</v>
      </c>
      <c r="C2105" s="3">
        <v>43921</v>
      </c>
      <c r="D2105" t="s">
        <v>60</v>
      </c>
      <c r="E2105" s="5" t="s">
        <v>1482</v>
      </c>
      <c r="F2105" s="5" t="s">
        <v>288</v>
      </c>
      <c r="G2105" s="5" t="s">
        <v>1483</v>
      </c>
      <c r="H2105" s="6" t="s">
        <v>102</v>
      </c>
      <c r="I2105" t="s">
        <v>295</v>
      </c>
      <c r="J2105" t="s">
        <v>70</v>
      </c>
      <c r="K2105" s="7">
        <v>43838</v>
      </c>
      <c r="L2105" t="s">
        <v>96</v>
      </c>
      <c r="M2105" s="15">
        <v>15</v>
      </c>
      <c r="N2105" s="5" t="s">
        <v>3381</v>
      </c>
      <c r="O2105" s="7">
        <v>43838</v>
      </c>
      <c r="P2105" s="2" t="s">
        <v>3383</v>
      </c>
      <c r="Q2105" t="s">
        <v>3383</v>
      </c>
      <c r="R2105" s="8" t="s">
        <v>3384</v>
      </c>
      <c r="S2105" t="s">
        <v>3383</v>
      </c>
      <c r="T2105" s="3">
        <v>44021</v>
      </c>
      <c r="U2105" s="3">
        <v>44021</v>
      </c>
      <c r="V2105" t="s">
        <v>295</v>
      </c>
    </row>
    <row r="2106" spans="1:22" x14ac:dyDescent="0.25">
      <c r="A2106">
        <v>2020</v>
      </c>
      <c r="B2106" s="3">
        <v>43831</v>
      </c>
      <c r="C2106" s="3">
        <v>43921</v>
      </c>
      <c r="D2106" t="s">
        <v>60</v>
      </c>
      <c r="E2106" s="5" t="s">
        <v>1484</v>
      </c>
      <c r="F2106" s="5" t="s">
        <v>288</v>
      </c>
      <c r="G2106" s="5" t="s">
        <v>1485</v>
      </c>
      <c r="H2106" s="6" t="s">
        <v>102</v>
      </c>
      <c r="I2106" t="s">
        <v>295</v>
      </c>
      <c r="J2106" t="s">
        <v>70</v>
      </c>
      <c r="K2106" s="7">
        <v>43838</v>
      </c>
      <c r="L2106" t="s">
        <v>96</v>
      </c>
      <c r="M2106" s="15">
        <v>15</v>
      </c>
      <c r="N2106" s="5" t="s">
        <v>3381</v>
      </c>
      <c r="O2106" s="7">
        <v>43838</v>
      </c>
      <c r="P2106" s="2" t="s">
        <v>3383</v>
      </c>
      <c r="Q2106" t="s">
        <v>3383</v>
      </c>
      <c r="R2106" s="8" t="s">
        <v>3384</v>
      </c>
      <c r="S2106" t="s">
        <v>3383</v>
      </c>
      <c r="T2106" s="3">
        <v>44021</v>
      </c>
      <c r="U2106" s="3">
        <v>44021</v>
      </c>
      <c r="V2106" t="s">
        <v>295</v>
      </c>
    </row>
    <row r="2107" spans="1:22" x14ac:dyDescent="0.25">
      <c r="A2107">
        <v>2020</v>
      </c>
      <c r="B2107" s="3">
        <v>43831</v>
      </c>
      <c r="C2107" s="3">
        <v>43921</v>
      </c>
      <c r="D2107" t="s">
        <v>60</v>
      </c>
      <c r="E2107" s="5" t="s">
        <v>1486</v>
      </c>
      <c r="F2107" s="5" t="s">
        <v>288</v>
      </c>
      <c r="G2107" s="5" t="s">
        <v>133</v>
      </c>
      <c r="H2107" s="6" t="s">
        <v>102</v>
      </c>
      <c r="I2107" t="s">
        <v>295</v>
      </c>
      <c r="J2107" t="s">
        <v>70</v>
      </c>
      <c r="K2107" s="7">
        <v>43838</v>
      </c>
      <c r="L2107" t="s">
        <v>96</v>
      </c>
      <c r="M2107" s="15">
        <v>15</v>
      </c>
      <c r="N2107" s="5" t="s">
        <v>3381</v>
      </c>
      <c r="O2107" s="7">
        <v>43838</v>
      </c>
      <c r="P2107" s="2" t="s">
        <v>3383</v>
      </c>
      <c r="Q2107" t="s">
        <v>3383</v>
      </c>
      <c r="R2107" s="8" t="s">
        <v>3384</v>
      </c>
      <c r="S2107" t="s">
        <v>3383</v>
      </c>
      <c r="T2107" s="3">
        <v>44021</v>
      </c>
      <c r="U2107" s="3">
        <v>44021</v>
      </c>
      <c r="V2107" t="s">
        <v>295</v>
      </c>
    </row>
    <row r="2108" spans="1:22" x14ac:dyDescent="0.25">
      <c r="A2108">
        <v>2020</v>
      </c>
      <c r="B2108" s="3">
        <v>43831</v>
      </c>
      <c r="C2108" s="3">
        <v>43921</v>
      </c>
      <c r="D2108" t="s">
        <v>60</v>
      </c>
      <c r="E2108" s="5" t="s">
        <v>1421</v>
      </c>
      <c r="F2108" s="5" t="s">
        <v>288</v>
      </c>
      <c r="G2108" s="5" t="s">
        <v>262</v>
      </c>
      <c r="H2108" s="6" t="s">
        <v>102</v>
      </c>
      <c r="I2108" t="s">
        <v>295</v>
      </c>
      <c r="J2108" t="s">
        <v>70</v>
      </c>
      <c r="K2108" s="7">
        <v>43838</v>
      </c>
      <c r="L2108" t="s">
        <v>96</v>
      </c>
      <c r="M2108" s="15">
        <v>15</v>
      </c>
      <c r="N2108" s="5" t="s">
        <v>3381</v>
      </c>
      <c r="O2108" s="7">
        <v>43838</v>
      </c>
      <c r="P2108" s="2" t="s">
        <v>3383</v>
      </c>
      <c r="Q2108" t="s">
        <v>3383</v>
      </c>
      <c r="R2108" s="8" t="s">
        <v>3384</v>
      </c>
      <c r="S2108" t="s">
        <v>3383</v>
      </c>
      <c r="T2108" s="3">
        <v>44021</v>
      </c>
      <c r="U2108" s="3">
        <v>44021</v>
      </c>
      <c r="V2108" t="s">
        <v>295</v>
      </c>
    </row>
    <row r="2109" spans="1:22" x14ac:dyDescent="0.25">
      <c r="A2109">
        <v>2020</v>
      </c>
      <c r="B2109" s="3">
        <v>43831</v>
      </c>
      <c r="C2109" s="3">
        <v>43921</v>
      </c>
      <c r="D2109" t="s">
        <v>60</v>
      </c>
      <c r="E2109" s="5" t="s">
        <v>1232</v>
      </c>
      <c r="F2109" s="5" t="s">
        <v>288</v>
      </c>
      <c r="G2109" s="5" t="s">
        <v>226</v>
      </c>
      <c r="H2109" s="6" t="s">
        <v>102</v>
      </c>
      <c r="I2109" t="s">
        <v>295</v>
      </c>
      <c r="J2109" t="s">
        <v>70</v>
      </c>
      <c r="K2109" s="7">
        <v>43838</v>
      </c>
      <c r="L2109" t="s">
        <v>96</v>
      </c>
      <c r="M2109" s="15">
        <v>15</v>
      </c>
      <c r="N2109" s="5" t="s">
        <v>3381</v>
      </c>
      <c r="O2109" s="7">
        <v>43838</v>
      </c>
      <c r="P2109" s="2" t="s">
        <v>3383</v>
      </c>
      <c r="Q2109" t="s">
        <v>3383</v>
      </c>
      <c r="R2109" s="8" t="s">
        <v>3384</v>
      </c>
      <c r="S2109" t="s">
        <v>3383</v>
      </c>
      <c r="T2109" s="3">
        <v>44021</v>
      </c>
      <c r="U2109" s="3">
        <v>44021</v>
      </c>
      <c r="V2109" t="s">
        <v>295</v>
      </c>
    </row>
    <row r="2110" spans="1:22" x14ac:dyDescent="0.25">
      <c r="A2110">
        <v>2020</v>
      </c>
      <c r="B2110" s="3">
        <v>43831</v>
      </c>
      <c r="C2110" s="3">
        <v>43921</v>
      </c>
      <c r="D2110" t="s">
        <v>60</v>
      </c>
      <c r="E2110" s="5" t="s">
        <v>1232</v>
      </c>
      <c r="F2110" s="5" t="s">
        <v>288</v>
      </c>
      <c r="G2110" s="5" t="s">
        <v>226</v>
      </c>
      <c r="H2110" s="6" t="s">
        <v>102</v>
      </c>
      <c r="I2110" t="s">
        <v>295</v>
      </c>
      <c r="J2110" t="s">
        <v>70</v>
      </c>
      <c r="K2110" s="7">
        <v>43838</v>
      </c>
      <c r="L2110" t="s">
        <v>96</v>
      </c>
      <c r="M2110" s="15">
        <v>15</v>
      </c>
      <c r="N2110" s="5" t="s">
        <v>3381</v>
      </c>
      <c r="O2110" s="7">
        <v>43838</v>
      </c>
      <c r="P2110" s="2" t="s">
        <v>3383</v>
      </c>
      <c r="Q2110" t="s">
        <v>3383</v>
      </c>
      <c r="R2110" s="8" t="s">
        <v>3384</v>
      </c>
      <c r="S2110" t="s">
        <v>3383</v>
      </c>
      <c r="T2110" s="3">
        <v>44021</v>
      </c>
      <c r="U2110" s="3">
        <v>44021</v>
      </c>
      <c r="V2110" t="s">
        <v>295</v>
      </c>
    </row>
    <row r="2111" spans="1:22" x14ac:dyDescent="0.25">
      <c r="A2111">
        <v>2020</v>
      </c>
      <c r="B2111" s="3">
        <v>43831</v>
      </c>
      <c r="C2111" s="3">
        <v>43921</v>
      </c>
      <c r="D2111" t="s">
        <v>60</v>
      </c>
      <c r="E2111" s="5" t="s">
        <v>1487</v>
      </c>
      <c r="F2111" s="5" t="s">
        <v>288</v>
      </c>
      <c r="G2111" s="5" t="s">
        <v>189</v>
      </c>
      <c r="H2111" s="6" t="s">
        <v>102</v>
      </c>
      <c r="I2111" t="s">
        <v>295</v>
      </c>
      <c r="J2111" t="s">
        <v>70</v>
      </c>
      <c r="K2111" s="7">
        <v>43838</v>
      </c>
      <c r="L2111" t="s">
        <v>96</v>
      </c>
      <c r="M2111" s="15">
        <v>15</v>
      </c>
      <c r="N2111" s="5" t="s">
        <v>3381</v>
      </c>
      <c r="O2111" s="7">
        <v>43838</v>
      </c>
      <c r="P2111" s="2" t="s">
        <v>3383</v>
      </c>
      <c r="Q2111" t="s">
        <v>3383</v>
      </c>
      <c r="R2111" s="8" t="s">
        <v>3384</v>
      </c>
      <c r="S2111" t="s">
        <v>3383</v>
      </c>
      <c r="T2111" s="3">
        <v>44021</v>
      </c>
      <c r="U2111" s="3">
        <v>44021</v>
      </c>
      <c r="V2111" t="s">
        <v>295</v>
      </c>
    </row>
    <row r="2112" spans="1:22" x14ac:dyDescent="0.25">
      <c r="A2112">
        <v>2020</v>
      </c>
      <c r="B2112" s="3">
        <v>43831</v>
      </c>
      <c r="C2112" s="3">
        <v>43921</v>
      </c>
      <c r="D2112" t="s">
        <v>60</v>
      </c>
      <c r="E2112" s="5" t="s">
        <v>192</v>
      </c>
      <c r="F2112" s="5" t="s">
        <v>288</v>
      </c>
      <c r="G2112" s="5" t="s">
        <v>382</v>
      </c>
      <c r="H2112" s="6" t="s">
        <v>102</v>
      </c>
      <c r="I2112" t="s">
        <v>295</v>
      </c>
      <c r="J2112" t="s">
        <v>70</v>
      </c>
      <c r="K2112" s="7">
        <v>43838</v>
      </c>
      <c r="L2112" t="s">
        <v>96</v>
      </c>
      <c r="M2112" s="15">
        <v>15</v>
      </c>
      <c r="N2112" s="5" t="s">
        <v>3381</v>
      </c>
      <c r="O2112" s="7">
        <v>43838</v>
      </c>
      <c r="P2112" s="2" t="s">
        <v>3383</v>
      </c>
      <c r="Q2112" t="s">
        <v>3383</v>
      </c>
      <c r="R2112" s="8" t="s">
        <v>3384</v>
      </c>
      <c r="S2112" t="s">
        <v>3383</v>
      </c>
      <c r="T2112" s="3">
        <v>44021</v>
      </c>
      <c r="U2112" s="3">
        <v>44021</v>
      </c>
      <c r="V2112" t="s">
        <v>295</v>
      </c>
    </row>
    <row r="2113" spans="1:22" x14ac:dyDescent="0.25">
      <c r="A2113">
        <v>2020</v>
      </c>
      <c r="B2113" s="3">
        <v>43831</v>
      </c>
      <c r="C2113" s="3">
        <v>43921</v>
      </c>
      <c r="D2113" t="s">
        <v>60</v>
      </c>
      <c r="E2113" s="5" t="s">
        <v>263</v>
      </c>
      <c r="F2113" s="5" t="s">
        <v>519</v>
      </c>
      <c r="G2113" s="5" t="s">
        <v>254</v>
      </c>
      <c r="H2113" s="6" t="s">
        <v>102</v>
      </c>
      <c r="I2113" t="s">
        <v>295</v>
      </c>
      <c r="J2113" t="s">
        <v>70</v>
      </c>
      <c r="K2113" s="7">
        <v>43838</v>
      </c>
      <c r="L2113" t="s">
        <v>96</v>
      </c>
      <c r="M2113" s="15">
        <v>15</v>
      </c>
      <c r="N2113" s="5" t="s">
        <v>3381</v>
      </c>
      <c r="O2113" s="7">
        <v>43838</v>
      </c>
      <c r="P2113" s="2" t="s">
        <v>3383</v>
      </c>
      <c r="Q2113" t="s">
        <v>3383</v>
      </c>
      <c r="R2113" s="8" t="s">
        <v>3384</v>
      </c>
      <c r="S2113" t="s">
        <v>3383</v>
      </c>
      <c r="T2113" s="3">
        <v>44021</v>
      </c>
      <c r="U2113" s="3">
        <v>44021</v>
      </c>
      <c r="V2113" t="s">
        <v>295</v>
      </c>
    </row>
    <row r="2114" spans="1:22" x14ac:dyDescent="0.25">
      <c r="A2114">
        <v>2020</v>
      </c>
      <c r="B2114" s="3">
        <v>43831</v>
      </c>
      <c r="C2114" s="3">
        <v>43921</v>
      </c>
      <c r="D2114" t="s">
        <v>60</v>
      </c>
      <c r="E2114" s="5" t="s">
        <v>845</v>
      </c>
      <c r="F2114" s="5" t="s">
        <v>519</v>
      </c>
      <c r="G2114" s="5" t="s">
        <v>254</v>
      </c>
      <c r="H2114" s="6" t="s">
        <v>102</v>
      </c>
      <c r="I2114" t="s">
        <v>295</v>
      </c>
      <c r="J2114" t="s">
        <v>70</v>
      </c>
      <c r="K2114" s="7">
        <v>43838</v>
      </c>
      <c r="L2114" t="s">
        <v>96</v>
      </c>
      <c r="M2114" s="15">
        <v>15</v>
      </c>
      <c r="N2114" s="5" t="s">
        <v>3381</v>
      </c>
      <c r="O2114" s="7">
        <v>43838</v>
      </c>
      <c r="P2114" s="2" t="s">
        <v>3383</v>
      </c>
      <c r="Q2114" t="s">
        <v>3383</v>
      </c>
      <c r="R2114" s="8" t="s">
        <v>3384</v>
      </c>
      <c r="S2114" t="s">
        <v>3383</v>
      </c>
      <c r="T2114" s="3">
        <v>44021</v>
      </c>
      <c r="U2114" s="3">
        <v>44021</v>
      </c>
      <c r="V2114" t="s">
        <v>295</v>
      </c>
    </row>
    <row r="2115" spans="1:22" x14ac:dyDescent="0.25">
      <c r="A2115">
        <v>2020</v>
      </c>
      <c r="B2115" s="3">
        <v>43831</v>
      </c>
      <c r="C2115" s="3">
        <v>43921</v>
      </c>
      <c r="D2115" t="s">
        <v>60</v>
      </c>
      <c r="E2115" s="5" t="s">
        <v>455</v>
      </c>
      <c r="F2115" s="5" t="s">
        <v>1488</v>
      </c>
      <c r="G2115" s="5" t="s">
        <v>295</v>
      </c>
      <c r="H2115" s="6" t="s">
        <v>102</v>
      </c>
      <c r="I2115" t="s">
        <v>295</v>
      </c>
      <c r="J2115" t="s">
        <v>70</v>
      </c>
      <c r="K2115" s="7">
        <v>43838</v>
      </c>
      <c r="L2115" t="s">
        <v>96</v>
      </c>
      <c r="M2115" s="15">
        <v>15</v>
      </c>
      <c r="N2115" s="5" t="s">
        <v>3381</v>
      </c>
      <c r="O2115" s="7">
        <v>43838</v>
      </c>
      <c r="P2115" s="2" t="s">
        <v>3383</v>
      </c>
      <c r="Q2115" t="s">
        <v>3383</v>
      </c>
      <c r="R2115" s="8" t="s">
        <v>3384</v>
      </c>
      <c r="S2115" t="s">
        <v>3383</v>
      </c>
      <c r="T2115" s="3">
        <v>44021</v>
      </c>
      <c r="U2115" s="3">
        <v>44021</v>
      </c>
      <c r="V2115" t="s">
        <v>295</v>
      </c>
    </row>
    <row r="2116" spans="1:22" x14ac:dyDescent="0.25">
      <c r="A2116">
        <v>2020</v>
      </c>
      <c r="B2116" s="3">
        <v>43831</v>
      </c>
      <c r="C2116" s="3">
        <v>43921</v>
      </c>
      <c r="D2116" t="s">
        <v>60</v>
      </c>
      <c r="E2116" s="5" t="s">
        <v>145</v>
      </c>
      <c r="F2116" s="5" t="s">
        <v>1489</v>
      </c>
      <c r="G2116" s="5" t="s">
        <v>889</v>
      </c>
      <c r="H2116" s="6" t="s">
        <v>102</v>
      </c>
      <c r="I2116" t="s">
        <v>295</v>
      </c>
      <c r="J2116" t="s">
        <v>70</v>
      </c>
      <c r="K2116" s="7">
        <v>43838</v>
      </c>
      <c r="L2116" t="s">
        <v>96</v>
      </c>
      <c r="M2116" s="15">
        <v>15</v>
      </c>
      <c r="N2116" s="5" t="s">
        <v>3381</v>
      </c>
      <c r="O2116" s="7">
        <v>43838</v>
      </c>
      <c r="P2116" s="2" t="s">
        <v>3383</v>
      </c>
      <c r="Q2116" t="s">
        <v>3383</v>
      </c>
      <c r="R2116" s="8" t="s">
        <v>3384</v>
      </c>
      <c r="S2116" t="s">
        <v>3383</v>
      </c>
      <c r="T2116" s="3">
        <v>44021</v>
      </c>
      <c r="U2116" s="3">
        <v>44021</v>
      </c>
      <c r="V2116" t="s">
        <v>295</v>
      </c>
    </row>
    <row r="2117" spans="1:22" x14ac:dyDescent="0.25">
      <c r="A2117">
        <v>2020</v>
      </c>
      <c r="B2117" s="3">
        <v>43831</v>
      </c>
      <c r="C2117" s="3">
        <v>43921</v>
      </c>
      <c r="D2117" t="s">
        <v>60</v>
      </c>
      <c r="E2117" s="5" t="s">
        <v>1490</v>
      </c>
      <c r="F2117" s="5" t="s">
        <v>275</v>
      </c>
      <c r="G2117" s="5" t="s">
        <v>816</v>
      </c>
      <c r="H2117" s="6" t="s">
        <v>102</v>
      </c>
      <c r="I2117" t="s">
        <v>295</v>
      </c>
      <c r="J2117" t="s">
        <v>70</v>
      </c>
      <c r="K2117" s="7">
        <v>43838</v>
      </c>
      <c r="L2117" t="s">
        <v>96</v>
      </c>
      <c r="M2117" s="15">
        <v>15</v>
      </c>
      <c r="N2117" s="5" t="s">
        <v>3381</v>
      </c>
      <c r="O2117" s="7">
        <v>43838</v>
      </c>
      <c r="P2117" s="2" t="s">
        <v>3383</v>
      </c>
      <c r="Q2117" t="s">
        <v>3383</v>
      </c>
      <c r="R2117" s="8" t="s">
        <v>3384</v>
      </c>
      <c r="S2117" t="s">
        <v>3383</v>
      </c>
      <c r="T2117" s="3">
        <v>44021</v>
      </c>
      <c r="U2117" s="3">
        <v>44021</v>
      </c>
      <c r="V2117" t="s">
        <v>295</v>
      </c>
    </row>
    <row r="2118" spans="1:22" x14ac:dyDescent="0.25">
      <c r="A2118">
        <v>2020</v>
      </c>
      <c r="B2118" s="3">
        <v>43831</v>
      </c>
      <c r="C2118" s="3">
        <v>43921</v>
      </c>
      <c r="D2118" t="s">
        <v>60</v>
      </c>
      <c r="E2118" s="5" t="s">
        <v>1491</v>
      </c>
      <c r="F2118" s="5" t="s">
        <v>275</v>
      </c>
      <c r="G2118" s="5" t="s">
        <v>220</v>
      </c>
      <c r="H2118" s="6" t="s">
        <v>102</v>
      </c>
      <c r="I2118" t="s">
        <v>295</v>
      </c>
      <c r="J2118" t="s">
        <v>70</v>
      </c>
      <c r="K2118" s="7">
        <v>43838</v>
      </c>
      <c r="L2118" t="s">
        <v>96</v>
      </c>
      <c r="M2118" s="15">
        <v>15</v>
      </c>
      <c r="N2118" s="5" t="s">
        <v>3381</v>
      </c>
      <c r="O2118" s="7">
        <v>43838</v>
      </c>
      <c r="P2118" s="2" t="s">
        <v>3383</v>
      </c>
      <c r="Q2118" t="s">
        <v>3383</v>
      </c>
      <c r="R2118" s="8" t="s">
        <v>3384</v>
      </c>
      <c r="S2118" t="s">
        <v>3383</v>
      </c>
      <c r="T2118" s="3">
        <v>44021</v>
      </c>
      <c r="U2118" s="3">
        <v>44021</v>
      </c>
      <c r="V2118" t="s">
        <v>295</v>
      </c>
    </row>
    <row r="2119" spans="1:22" x14ac:dyDescent="0.25">
      <c r="A2119">
        <v>2020</v>
      </c>
      <c r="B2119" s="3">
        <v>43831</v>
      </c>
      <c r="C2119" s="3">
        <v>43921</v>
      </c>
      <c r="D2119" t="s">
        <v>60</v>
      </c>
      <c r="E2119" s="5" t="s">
        <v>1219</v>
      </c>
      <c r="F2119" s="5" t="s">
        <v>275</v>
      </c>
      <c r="G2119" s="5" t="s">
        <v>739</v>
      </c>
      <c r="H2119" s="6" t="s">
        <v>102</v>
      </c>
      <c r="I2119" t="s">
        <v>295</v>
      </c>
      <c r="J2119" t="s">
        <v>70</v>
      </c>
      <c r="K2119" s="7">
        <v>43838</v>
      </c>
      <c r="L2119" t="s">
        <v>96</v>
      </c>
      <c r="M2119" s="15">
        <v>15</v>
      </c>
      <c r="N2119" s="5" t="s">
        <v>3381</v>
      </c>
      <c r="O2119" s="7">
        <v>43838</v>
      </c>
      <c r="P2119" s="2" t="s">
        <v>3383</v>
      </c>
      <c r="Q2119" t="s">
        <v>3383</v>
      </c>
      <c r="R2119" s="8" t="s">
        <v>3384</v>
      </c>
      <c r="S2119" t="s">
        <v>3383</v>
      </c>
      <c r="T2119" s="3">
        <v>44021</v>
      </c>
      <c r="U2119" s="3">
        <v>44021</v>
      </c>
      <c r="V2119" t="s">
        <v>295</v>
      </c>
    </row>
    <row r="2120" spans="1:22" x14ac:dyDescent="0.25">
      <c r="A2120">
        <v>2020</v>
      </c>
      <c r="B2120" s="3">
        <v>43831</v>
      </c>
      <c r="C2120" s="3">
        <v>43921</v>
      </c>
      <c r="D2120" t="s">
        <v>60</v>
      </c>
      <c r="E2120" s="5" t="s">
        <v>1219</v>
      </c>
      <c r="F2120" s="5" t="s">
        <v>275</v>
      </c>
      <c r="G2120" s="5" t="s">
        <v>739</v>
      </c>
      <c r="H2120" s="6" t="s">
        <v>102</v>
      </c>
      <c r="I2120" t="s">
        <v>295</v>
      </c>
      <c r="J2120" t="s">
        <v>70</v>
      </c>
      <c r="K2120" s="7">
        <v>43838</v>
      </c>
      <c r="L2120" t="s">
        <v>96</v>
      </c>
      <c r="M2120" s="15">
        <v>15</v>
      </c>
      <c r="N2120" s="5" t="s">
        <v>3381</v>
      </c>
      <c r="O2120" s="7">
        <v>43838</v>
      </c>
      <c r="P2120" s="2" t="s">
        <v>3383</v>
      </c>
      <c r="Q2120" t="s">
        <v>3383</v>
      </c>
      <c r="R2120" s="8" t="s">
        <v>3384</v>
      </c>
      <c r="S2120" t="s">
        <v>3383</v>
      </c>
      <c r="T2120" s="3">
        <v>44021</v>
      </c>
      <c r="U2120" s="3">
        <v>44021</v>
      </c>
      <c r="V2120" t="s">
        <v>295</v>
      </c>
    </row>
    <row r="2121" spans="1:22" x14ac:dyDescent="0.25">
      <c r="A2121">
        <v>2020</v>
      </c>
      <c r="B2121" s="3">
        <v>43831</v>
      </c>
      <c r="C2121" s="3">
        <v>43921</v>
      </c>
      <c r="D2121" t="s">
        <v>60</v>
      </c>
      <c r="E2121" s="5" t="s">
        <v>871</v>
      </c>
      <c r="F2121" s="5" t="s">
        <v>275</v>
      </c>
      <c r="G2121" s="5" t="s">
        <v>739</v>
      </c>
      <c r="H2121" s="6" t="s">
        <v>102</v>
      </c>
      <c r="I2121" t="s">
        <v>295</v>
      </c>
      <c r="J2121" t="s">
        <v>70</v>
      </c>
      <c r="K2121" s="7">
        <v>43838</v>
      </c>
      <c r="L2121" t="s">
        <v>96</v>
      </c>
      <c r="M2121" s="15">
        <v>15</v>
      </c>
      <c r="N2121" s="5" t="s">
        <v>3381</v>
      </c>
      <c r="O2121" s="7">
        <v>43838</v>
      </c>
      <c r="P2121" s="2" t="s">
        <v>3383</v>
      </c>
      <c r="Q2121" t="s">
        <v>3383</v>
      </c>
      <c r="R2121" s="8" t="s">
        <v>3384</v>
      </c>
      <c r="S2121" t="s">
        <v>3383</v>
      </c>
      <c r="T2121" s="3">
        <v>44021</v>
      </c>
      <c r="U2121" s="3">
        <v>44021</v>
      </c>
      <c r="V2121" t="s">
        <v>295</v>
      </c>
    </row>
    <row r="2122" spans="1:22" x14ac:dyDescent="0.25">
      <c r="A2122">
        <v>2020</v>
      </c>
      <c r="B2122" s="3">
        <v>43831</v>
      </c>
      <c r="C2122" s="3">
        <v>43921</v>
      </c>
      <c r="D2122" t="s">
        <v>60</v>
      </c>
      <c r="E2122" s="5" t="s">
        <v>871</v>
      </c>
      <c r="F2122" s="5" t="s">
        <v>275</v>
      </c>
      <c r="G2122" s="5" t="s">
        <v>142</v>
      </c>
      <c r="H2122" s="6" t="s">
        <v>102</v>
      </c>
      <c r="I2122" t="s">
        <v>295</v>
      </c>
      <c r="J2122" t="s">
        <v>70</v>
      </c>
      <c r="K2122" s="7">
        <v>43838</v>
      </c>
      <c r="L2122" t="s">
        <v>96</v>
      </c>
      <c r="M2122" s="15">
        <v>15</v>
      </c>
      <c r="N2122" s="5" t="s">
        <v>3381</v>
      </c>
      <c r="O2122" s="7">
        <v>43838</v>
      </c>
      <c r="P2122" s="2" t="s">
        <v>3383</v>
      </c>
      <c r="Q2122" t="s">
        <v>3383</v>
      </c>
      <c r="R2122" s="8" t="s">
        <v>3384</v>
      </c>
      <c r="S2122" t="s">
        <v>3383</v>
      </c>
      <c r="T2122" s="3">
        <v>44021</v>
      </c>
      <c r="U2122" s="3">
        <v>44021</v>
      </c>
      <c r="V2122" t="s">
        <v>295</v>
      </c>
    </row>
    <row r="2123" spans="1:22" x14ac:dyDescent="0.25">
      <c r="A2123">
        <v>2020</v>
      </c>
      <c r="B2123" s="3">
        <v>43831</v>
      </c>
      <c r="C2123" s="3">
        <v>43921</v>
      </c>
      <c r="D2123" t="s">
        <v>60</v>
      </c>
      <c r="E2123" s="5" t="s">
        <v>1492</v>
      </c>
      <c r="F2123" s="5" t="s">
        <v>275</v>
      </c>
      <c r="G2123" s="5" t="s">
        <v>115</v>
      </c>
      <c r="H2123" s="6" t="s">
        <v>102</v>
      </c>
      <c r="I2123" t="s">
        <v>295</v>
      </c>
      <c r="J2123" t="s">
        <v>70</v>
      </c>
      <c r="K2123" s="7">
        <v>43838</v>
      </c>
      <c r="L2123" t="s">
        <v>96</v>
      </c>
      <c r="M2123" s="15">
        <v>15</v>
      </c>
      <c r="N2123" s="5" t="s">
        <v>3381</v>
      </c>
      <c r="O2123" s="7">
        <v>43838</v>
      </c>
      <c r="P2123" s="2" t="s">
        <v>3383</v>
      </c>
      <c r="Q2123" t="s">
        <v>3383</v>
      </c>
      <c r="R2123" s="8" t="s">
        <v>3384</v>
      </c>
      <c r="S2123" t="s">
        <v>3383</v>
      </c>
      <c r="T2123" s="3">
        <v>44021</v>
      </c>
      <c r="U2123" s="3">
        <v>44021</v>
      </c>
      <c r="V2123" t="s">
        <v>295</v>
      </c>
    </row>
    <row r="2124" spans="1:22" x14ac:dyDescent="0.25">
      <c r="A2124">
        <v>2020</v>
      </c>
      <c r="B2124" s="3">
        <v>43831</v>
      </c>
      <c r="C2124" s="3">
        <v>43921</v>
      </c>
      <c r="D2124" t="s">
        <v>60</v>
      </c>
      <c r="E2124" s="5" t="s">
        <v>1493</v>
      </c>
      <c r="F2124" s="5" t="s">
        <v>275</v>
      </c>
      <c r="G2124" s="5" t="s">
        <v>164</v>
      </c>
      <c r="H2124" s="6" t="s">
        <v>102</v>
      </c>
      <c r="I2124" t="s">
        <v>295</v>
      </c>
      <c r="J2124" t="s">
        <v>70</v>
      </c>
      <c r="K2124" s="7">
        <v>43838</v>
      </c>
      <c r="L2124" t="s">
        <v>96</v>
      </c>
      <c r="M2124" s="15">
        <v>15</v>
      </c>
      <c r="N2124" s="5" t="s">
        <v>3381</v>
      </c>
      <c r="O2124" s="7">
        <v>43838</v>
      </c>
      <c r="P2124" s="2" t="s">
        <v>3383</v>
      </c>
      <c r="Q2124" t="s">
        <v>3383</v>
      </c>
      <c r="R2124" s="8" t="s">
        <v>3384</v>
      </c>
      <c r="S2124" t="s">
        <v>3383</v>
      </c>
      <c r="T2124" s="3">
        <v>44021</v>
      </c>
      <c r="U2124" s="3">
        <v>44021</v>
      </c>
      <c r="V2124" t="s">
        <v>295</v>
      </c>
    </row>
    <row r="2125" spans="1:22" x14ac:dyDescent="0.25">
      <c r="A2125">
        <v>2020</v>
      </c>
      <c r="B2125" s="3">
        <v>43831</v>
      </c>
      <c r="C2125" s="3">
        <v>43921</v>
      </c>
      <c r="D2125" t="s">
        <v>60</v>
      </c>
      <c r="E2125" s="5" t="s">
        <v>1494</v>
      </c>
      <c r="F2125" s="5" t="s">
        <v>275</v>
      </c>
      <c r="G2125" s="5" t="s">
        <v>101</v>
      </c>
      <c r="H2125" s="6" t="s">
        <v>102</v>
      </c>
      <c r="I2125" t="s">
        <v>295</v>
      </c>
      <c r="J2125" t="s">
        <v>70</v>
      </c>
      <c r="K2125" s="7">
        <v>43838</v>
      </c>
      <c r="L2125" t="s">
        <v>96</v>
      </c>
      <c r="M2125" s="15">
        <v>15</v>
      </c>
      <c r="N2125" s="5" t="s">
        <v>3381</v>
      </c>
      <c r="O2125" s="7">
        <v>43838</v>
      </c>
      <c r="P2125" s="2" t="s">
        <v>3383</v>
      </c>
      <c r="Q2125" t="s">
        <v>3383</v>
      </c>
      <c r="R2125" s="8" t="s">
        <v>3384</v>
      </c>
      <c r="S2125" t="s">
        <v>3383</v>
      </c>
      <c r="T2125" s="3">
        <v>44021</v>
      </c>
      <c r="U2125" s="3">
        <v>44021</v>
      </c>
      <c r="V2125" t="s">
        <v>295</v>
      </c>
    </row>
    <row r="2126" spans="1:22" x14ac:dyDescent="0.25">
      <c r="A2126">
        <v>2020</v>
      </c>
      <c r="B2126" s="3">
        <v>43831</v>
      </c>
      <c r="C2126" s="3">
        <v>43921</v>
      </c>
      <c r="D2126" t="s">
        <v>60</v>
      </c>
      <c r="E2126" s="5" t="s">
        <v>1495</v>
      </c>
      <c r="F2126" s="5" t="s">
        <v>812</v>
      </c>
      <c r="G2126" s="5" t="s">
        <v>213</v>
      </c>
      <c r="H2126" s="6" t="s">
        <v>102</v>
      </c>
      <c r="I2126" t="s">
        <v>295</v>
      </c>
      <c r="J2126" t="s">
        <v>70</v>
      </c>
      <c r="K2126" s="7">
        <v>43838</v>
      </c>
      <c r="L2126" t="s">
        <v>96</v>
      </c>
      <c r="M2126" s="15">
        <v>15</v>
      </c>
      <c r="N2126" s="5" t="s">
        <v>3381</v>
      </c>
      <c r="O2126" s="7">
        <v>43838</v>
      </c>
      <c r="P2126" s="2" t="s">
        <v>3383</v>
      </c>
      <c r="Q2126" t="s">
        <v>3383</v>
      </c>
      <c r="R2126" s="8" t="s">
        <v>3384</v>
      </c>
      <c r="S2126" t="s">
        <v>3383</v>
      </c>
      <c r="T2126" s="3">
        <v>44021</v>
      </c>
      <c r="U2126" s="3">
        <v>44021</v>
      </c>
      <c r="V2126" t="s">
        <v>295</v>
      </c>
    </row>
    <row r="2127" spans="1:22" x14ac:dyDescent="0.25">
      <c r="A2127">
        <v>2020</v>
      </c>
      <c r="B2127" s="3">
        <v>43831</v>
      </c>
      <c r="C2127" s="3">
        <v>43921</v>
      </c>
      <c r="D2127" t="s">
        <v>60</v>
      </c>
      <c r="E2127" s="5" t="s">
        <v>506</v>
      </c>
      <c r="F2127" s="5" t="s">
        <v>812</v>
      </c>
      <c r="G2127" s="5" t="s">
        <v>139</v>
      </c>
      <c r="H2127" s="6" t="s">
        <v>102</v>
      </c>
      <c r="I2127" t="s">
        <v>295</v>
      </c>
      <c r="J2127" t="s">
        <v>70</v>
      </c>
      <c r="K2127" s="7">
        <v>43838</v>
      </c>
      <c r="L2127" t="s">
        <v>96</v>
      </c>
      <c r="M2127" s="15">
        <v>15</v>
      </c>
      <c r="N2127" s="5" t="s">
        <v>3381</v>
      </c>
      <c r="O2127" s="7">
        <v>43838</v>
      </c>
      <c r="P2127" s="2" t="s">
        <v>3383</v>
      </c>
      <c r="Q2127" t="s">
        <v>3383</v>
      </c>
      <c r="R2127" s="8" t="s">
        <v>3384</v>
      </c>
      <c r="S2127" t="s">
        <v>3383</v>
      </c>
      <c r="T2127" s="3">
        <v>44021</v>
      </c>
      <c r="U2127" s="3">
        <v>44021</v>
      </c>
      <c r="V2127" t="s">
        <v>295</v>
      </c>
    </row>
    <row r="2128" spans="1:22" x14ac:dyDescent="0.25">
      <c r="A2128">
        <v>2020</v>
      </c>
      <c r="B2128" s="3">
        <v>43831</v>
      </c>
      <c r="C2128" s="3">
        <v>43921</v>
      </c>
      <c r="D2128" t="s">
        <v>60</v>
      </c>
      <c r="E2128" s="5" t="s">
        <v>1496</v>
      </c>
      <c r="F2128" s="5" t="s">
        <v>812</v>
      </c>
      <c r="G2128" s="5" t="s">
        <v>262</v>
      </c>
      <c r="H2128" s="6" t="s">
        <v>102</v>
      </c>
      <c r="I2128" t="s">
        <v>295</v>
      </c>
      <c r="J2128" t="s">
        <v>70</v>
      </c>
      <c r="K2128" s="7">
        <v>43838</v>
      </c>
      <c r="L2128" t="s">
        <v>96</v>
      </c>
      <c r="M2128" s="15">
        <v>15</v>
      </c>
      <c r="N2128" s="5" t="s">
        <v>3381</v>
      </c>
      <c r="O2128" s="7">
        <v>43838</v>
      </c>
      <c r="P2128" s="2" t="s">
        <v>3383</v>
      </c>
      <c r="Q2128" t="s">
        <v>3383</v>
      </c>
      <c r="R2128" s="8" t="s">
        <v>3384</v>
      </c>
      <c r="S2128" t="s">
        <v>3383</v>
      </c>
      <c r="T2128" s="3">
        <v>44021</v>
      </c>
      <c r="U2128" s="3">
        <v>44021</v>
      </c>
      <c r="V2128" t="s">
        <v>295</v>
      </c>
    </row>
    <row r="2129" spans="1:22" x14ac:dyDescent="0.25">
      <c r="A2129">
        <v>2020</v>
      </c>
      <c r="B2129" s="3">
        <v>43831</v>
      </c>
      <c r="C2129" s="3">
        <v>43921</v>
      </c>
      <c r="D2129" t="s">
        <v>60</v>
      </c>
      <c r="E2129" s="5" t="s">
        <v>817</v>
      </c>
      <c r="F2129" s="5" t="s">
        <v>812</v>
      </c>
      <c r="G2129" s="5" t="s">
        <v>1138</v>
      </c>
      <c r="H2129" s="6" t="s">
        <v>102</v>
      </c>
      <c r="I2129" t="s">
        <v>295</v>
      </c>
      <c r="J2129" t="s">
        <v>70</v>
      </c>
      <c r="K2129" s="7">
        <v>43838</v>
      </c>
      <c r="L2129" t="s">
        <v>96</v>
      </c>
      <c r="M2129" s="15">
        <v>15</v>
      </c>
      <c r="N2129" s="5" t="s">
        <v>3381</v>
      </c>
      <c r="O2129" s="7">
        <v>43838</v>
      </c>
      <c r="P2129" s="2" t="s">
        <v>3383</v>
      </c>
      <c r="Q2129" t="s">
        <v>3383</v>
      </c>
      <c r="R2129" s="8" t="s">
        <v>3384</v>
      </c>
      <c r="S2129" t="s">
        <v>3383</v>
      </c>
      <c r="T2129" s="3">
        <v>44021</v>
      </c>
      <c r="U2129" s="3">
        <v>44021</v>
      </c>
      <c r="V2129" t="s">
        <v>295</v>
      </c>
    </row>
    <row r="2130" spans="1:22" x14ac:dyDescent="0.25">
      <c r="A2130">
        <v>2020</v>
      </c>
      <c r="B2130" s="3">
        <v>43831</v>
      </c>
      <c r="C2130" s="3">
        <v>43921</v>
      </c>
      <c r="D2130" t="s">
        <v>60</v>
      </c>
      <c r="E2130" s="5" t="s">
        <v>1497</v>
      </c>
      <c r="F2130" s="5" t="s">
        <v>1498</v>
      </c>
      <c r="G2130" s="5" t="s">
        <v>1003</v>
      </c>
      <c r="H2130" s="6" t="s">
        <v>102</v>
      </c>
      <c r="I2130" t="s">
        <v>295</v>
      </c>
      <c r="J2130" t="s">
        <v>70</v>
      </c>
      <c r="K2130" s="7">
        <v>43838</v>
      </c>
      <c r="L2130" t="s">
        <v>96</v>
      </c>
      <c r="M2130" s="15">
        <v>15</v>
      </c>
      <c r="N2130" s="5" t="s">
        <v>3381</v>
      </c>
      <c r="O2130" s="7">
        <v>43838</v>
      </c>
      <c r="P2130" s="2" t="s">
        <v>3383</v>
      </c>
      <c r="Q2130" t="s">
        <v>3383</v>
      </c>
      <c r="R2130" s="8" t="s">
        <v>3384</v>
      </c>
      <c r="S2130" t="s">
        <v>3383</v>
      </c>
      <c r="T2130" s="3">
        <v>44021</v>
      </c>
      <c r="U2130" s="3">
        <v>44021</v>
      </c>
      <c r="V2130" t="s">
        <v>295</v>
      </c>
    </row>
    <row r="2131" spans="1:22" x14ac:dyDescent="0.25">
      <c r="A2131">
        <v>2020</v>
      </c>
      <c r="B2131" s="3">
        <v>43831</v>
      </c>
      <c r="C2131" s="3">
        <v>43921</v>
      </c>
      <c r="D2131" t="s">
        <v>60</v>
      </c>
      <c r="E2131" s="5" t="s">
        <v>483</v>
      </c>
      <c r="F2131" s="5" t="s">
        <v>303</v>
      </c>
      <c r="G2131" s="5" t="s">
        <v>250</v>
      </c>
      <c r="H2131" s="6" t="s">
        <v>102</v>
      </c>
      <c r="I2131" t="s">
        <v>295</v>
      </c>
      <c r="J2131" t="s">
        <v>70</v>
      </c>
      <c r="K2131" s="7">
        <v>43838</v>
      </c>
      <c r="L2131" t="s">
        <v>96</v>
      </c>
      <c r="M2131" s="15">
        <v>15</v>
      </c>
      <c r="N2131" s="5" t="s">
        <v>3381</v>
      </c>
      <c r="O2131" s="7">
        <v>43838</v>
      </c>
      <c r="P2131" s="2" t="s">
        <v>3383</v>
      </c>
      <c r="Q2131" t="s">
        <v>3383</v>
      </c>
      <c r="R2131" s="8" t="s">
        <v>3384</v>
      </c>
      <c r="S2131" t="s">
        <v>3383</v>
      </c>
      <c r="T2131" s="3">
        <v>44021</v>
      </c>
      <c r="U2131" s="3">
        <v>44021</v>
      </c>
      <c r="V2131" t="s">
        <v>295</v>
      </c>
    </row>
    <row r="2132" spans="1:22" x14ac:dyDescent="0.25">
      <c r="A2132">
        <v>2020</v>
      </c>
      <c r="B2132" s="3">
        <v>43831</v>
      </c>
      <c r="C2132" s="3">
        <v>43921</v>
      </c>
      <c r="D2132" t="s">
        <v>60</v>
      </c>
      <c r="E2132" s="5" t="s">
        <v>1499</v>
      </c>
      <c r="F2132" s="5" t="s">
        <v>303</v>
      </c>
      <c r="G2132" s="5" t="s">
        <v>128</v>
      </c>
      <c r="H2132" s="6" t="s">
        <v>102</v>
      </c>
      <c r="I2132" t="s">
        <v>295</v>
      </c>
      <c r="J2132" t="s">
        <v>70</v>
      </c>
      <c r="K2132" s="7">
        <v>43838</v>
      </c>
      <c r="L2132" t="s">
        <v>96</v>
      </c>
      <c r="M2132" s="15">
        <v>15</v>
      </c>
      <c r="N2132" s="5" t="s">
        <v>3381</v>
      </c>
      <c r="O2132" s="7">
        <v>43838</v>
      </c>
      <c r="P2132" s="2" t="s">
        <v>3383</v>
      </c>
      <c r="Q2132" t="s">
        <v>3383</v>
      </c>
      <c r="R2132" s="8" t="s">
        <v>3384</v>
      </c>
      <c r="S2132" t="s">
        <v>3383</v>
      </c>
      <c r="T2132" s="3">
        <v>44021</v>
      </c>
      <c r="U2132" s="3">
        <v>44021</v>
      </c>
      <c r="V2132" t="s">
        <v>295</v>
      </c>
    </row>
    <row r="2133" spans="1:22" x14ac:dyDescent="0.25">
      <c r="A2133">
        <v>2020</v>
      </c>
      <c r="B2133" s="3">
        <v>43831</v>
      </c>
      <c r="C2133" s="3">
        <v>43921</v>
      </c>
      <c r="D2133" t="s">
        <v>60</v>
      </c>
      <c r="E2133" s="5" t="s">
        <v>1006</v>
      </c>
      <c r="F2133" s="5" t="s">
        <v>303</v>
      </c>
      <c r="G2133" s="5" t="s">
        <v>276</v>
      </c>
      <c r="H2133" s="6" t="s">
        <v>102</v>
      </c>
      <c r="I2133" t="s">
        <v>295</v>
      </c>
      <c r="J2133" t="s">
        <v>70</v>
      </c>
      <c r="K2133" s="7">
        <v>43838</v>
      </c>
      <c r="L2133" t="s">
        <v>96</v>
      </c>
      <c r="M2133" s="15">
        <v>15</v>
      </c>
      <c r="N2133" s="5" t="s">
        <v>3381</v>
      </c>
      <c r="O2133" s="7">
        <v>43838</v>
      </c>
      <c r="P2133" s="2" t="s">
        <v>3383</v>
      </c>
      <c r="Q2133" t="s">
        <v>3383</v>
      </c>
      <c r="R2133" s="8" t="s">
        <v>3384</v>
      </c>
      <c r="S2133" t="s">
        <v>3383</v>
      </c>
      <c r="T2133" s="3">
        <v>44021</v>
      </c>
      <c r="U2133" s="3">
        <v>44021</v>
      </c>
      <c r="V2133" t="s">
        <v>295</v>
      </c>
    </row>
    <row r="2134" spans="1:22" x14ac:dyDescent="0.25">
      <c r="A2134">
        <v>2020</v>
      </c>
      <c r="B2134" s="3">
        <v>43831</v>
      </c>
      <c r="C2134" s="3">
        <v>43921</v>
      </c>
      <c r="D2134" t="s">
        <v>60</v>
      </c>
      <c r="E2134" s="5" t="s">
        <v>178</v>
      </c>
      <c r="F2134" s="5" t="s">
        <v>303</v>
      </c>
      <c r="G2134" s="5" t="s">
        <v>276</v>
      </c>
      <c r="H2134" s="6" t="s">
        <v>102</v>
      </c>
      <c r="I2134" t="s">
        <v>295</v>
      </c>
      <c r="J2134" t="s">
        <v>70</v>
      </c>
      <c r="K2134" s="7">
        <v>43838</v>
      </c>
      <c r="L2134" t="s">
        <v>96</v>
      </c>
      <c r="M2134" s="15">
        <v>15</v>
      </c>
      <c r="N2134" s="5" t="s">
        <v>3381</v>
      </c>
      <c r="O2134" s="7">
        <v>43838</v>
      </c>
      <c r="P2134" s="2" t="s">
        <v>3383</v>
      </c>
      <c r="Q2134" t="s">
        <v>3383</v>
      </c>
      <c r="R2134" s="8" t="s">
        <v>3384</v>
      </c>
      <c r="S2134" t="s">
        <v>3383</v>
      </c>
      <c r="T2134" s="3">
        <v>44021</v>
      </c>
      <c r="U2134" s="3">
        <v>44021</v>
      </c>
      <c r="V2134" t="s">
        <v>295</v>
      </c>
    </row>
    <row r="2135" spans="1:22" x14ac:dyDescent="0.25">
      <c r="A2135">
        <v>2020</v>
      </c>
      <c r="B2135" s="3">
        <v>43831</v>
      </c>
      <c r="C2135" s="3">
        <v>43921</v>
      </c>
      <c r="D2135" t="s">
        <v>60</v>
      </c>
      <c r="E2135" s="5" t="s">
        <v>871</v>
      </c>
      <c r="F2135" s="5" t="s">
        <v>303</v>
      </c>
      <c r="G2135" s="5" t="s">
        <v>276</v>
      </c>
      <c r="H2135" s="6" t="s">
        <v>102</v>
      </c>
      <c r="I2135" t="s">
        <v>295</v>
      </c>
      <c r="J2135" t="s">
        <v>70</v>
      </c>
      <c r="K2135" s="7">
        <v>43838</v>
      </c>
      <c r="L2135" t="s">
        <v>96</v>
      </c>
      <c r="M2135" s="15">
        <v>15</v>
      </c>
      <c r="N2135" s="5" t="s">
        <v>3381</v>
      </c>
      <c r="O2135" s="7">
        <v>43838</v>
      </c>
      <c r="P2135" s="2" t="s">
        <v>3383</v>
      </c>
      <c r="Q2135" t="s">
        <v>3383</v>
      </c>
      <c r="R2135" s="8" t="s">
        <v>3384</v>
      </c>
      <c r="S2135" t="s">
        <v>3383</v>
      </c>
      <c r="T2135" s="3">
        <v>44021</v>
      </c>
      <c r="U2135" s="3">
        <v>44021</v>
      </c>
      <c r="V2135" t="s">
        <v>295</v>
      </c>
    </row>
    <row r="2136" spans="1:22" x14ac:dyDescent="0.25">
      <c r="A2136">
        <v>2020</v>
      </c>
      <c r="B2136" s="3">
        <v>43831</v>
      </c>
      <c r="C2136" s="3">
        <v>43921</v>
      </c>
      <c r="D2136" t="s">
        <v>60</v>
      </c>
      <c r="E2136" s="5" t="s">
        <v>215</v>
      </c>
      <c r="F2136" s="5" t="s">
        <v>303</v>
      </c>
      <c r="G2136" s="5" t="s">
        <v>173</v>
      </c>
      <c r="H2136" s="6" t="s">
        <v>102</v>
      </c>
      <c r="I2136" t="s">
        <v>295</v>
      </c>
      <c r="J2136" t="s">
        <v>70</v>
      </c>
      <c r="K2136" s="7">
        <v>43838</v>
      </c>
      <c r="L2136" t="s">
        <v>96</v>
      </c>
      <c r="M2136" s="15">
        <v>15</v>
      </c>
      <c r="N2136" s="5" t="s">
        <v>3381</v>
      </c>
      <c r="O2136" s="7">
        <v>43838</v>
      </c>
      <c r="P2136" s="2" t="s">
        <v>3383</v>
      </c>
      <c r="Q2136" t="s">
        <v>3383</v>
      </c>
      <c r="R2136" s="8" t="s">
        <v>3384</v>
      </c>
      <c r="S2136" t="s">
        <v>3383</v>
      </c>
      <c r="T2136" s="3">
        <v>44021</v>
      </c>
      <c r="U2136" s="3">
        <v>44021</v>
      </c>
      <c r="V2136" t="s">
        <v>295</v>
      </c>
    </row>
    <row r="2137" spans="1:22" x14ac:dyDescent="0.25">
      <c r="A2137">
        <v>2020</v>
      </c>
      <c r="B2137" s="3">
        <v>43831</v>
      </c>
      <c r="C2137" s="3">
        <v>43921</v>
      </c>
      <c r="D2137" t="s">
        <v>60</v>
      </c>
      <c r="E2137" s="5" t="s">
        <v>438</v>
      </c>
      <c r="F2137" s="5" t="s">
        <v>303</v>
      </c>
      <c r="G2137" s="5" t="s">
        <v>173</v>
      </c>
      <c r="H2137" s="6" t="s">
        <v>102</v>
      </c>
      <c r="I2137" t="s">
        <v>295</v>
      </c>
      <c r="J2137" t="s">
        <v>70</v>
      </c>
      <c r="K2137" s="7">
        <v>43838</v>
      </c>
      <c r="L2137" t="s">
        <v>96</v>
      </c>
      <c r="M2137" s="15">
        <v>15</v>
      </c>
      <c r="N2137" s="5" t="s">
        <v>3381</v>
      </c>
      <c r="O2137" s="7">
        <v>43838</v>
      </c>
      <c r="P2137" s="2" t="s">
        <v>3383</v>
      </c>
      <c r="Q2137" t="s">
        <v>3383</v>
      </c>
      <c r="R2137" s="8" t="s">
        <v>3384</v>
      </c>
      <c r="S2137" t="s">
        <v>3383</v>
      </c>
      <c r="T2137" s="3">
        <v>44021</v>
      </c>
      <c r="U2137" s="3">
        <v>44021</v>
      </c>
      <c r="V2137" t="s">
        <v>295</v>
      </c>
    </row>
    <row r="2138" spans="1:22" x14ac:dyDescent="0.25">
      <c r="A2138">
        <v>2020</v>
      </c>
      <c r="B2138" s="3">
        <v>43831</v>
      </c>
      <c r="C2138" s="3">
        <v>43921</v>
      </c>
      <c r="D2138" t="s">
        <v>60</v>
      </c>
      <c r="E2138" s="5" t="s">
        <v>1462</v>
      </c>
      <c r="F2138" s="5" t="s">
        <v>303</v>
      </c>
      <c r="G2138" s="5" t="s">
        <v>1125</v>
      </c>
      <c r="H2138" s="6" t="s">
        <v>102</v>
      </c>
      <c r="I2138" t="s">
        <v>295</v>
      </c>
      <c r="J2138" t="s">
        <v>70</v>
      </c>
      <c r="K2138" s="7">
        <v>43838</v>
      </c>
      <c r="L2138" t="s">
        <v>96</v>
      </c>
      <c r="M2138" s="15">
        <v>15</v>
      </c>
      <c r="N2138" s="5" t="s">
        <v>3381</v>
      </c>
      <c r="O2138" s="7">
        <v>43838</v>
      </c>
      <c r="P2138" s="2" t="s">
        <v>3383</v>
      </c>
      <c r="Q2138" t="s">
        <v>3383</v>
      </c>
      <c r="R2138" s="8" t="s">
        <v>3384</v>
      </c>
      <c r="S2138" t="s">
        <v>3383</v>
      </c>
      <c r="T2138" s="3">
        <v>44021</v>
      </c>
      <c r="U2138" s="3">
        <v>44021</v>
      </c>
      <c r="V2138" t="s">
        <v>295</v>
      </c>
    </row>
    <row r="2139" spans="1:22" x14ac:dyDescent="0.25">
      <c r="A2139">
        <v>2020</v>
      </c>
      <c r="B2139" s="3">
        <v>43831</v>
      </c>
      <c r="C2139" s="3">
        <v>43921</v>
      </c>
      <c r="D2139" t="s">
        <v>60</v>
      </c>
      <c r="E2139" s="5" t="s">
        <v>1071</v>
      </c>
      <c r="F2139" s="5" t="s">
        <v>303</v>
      </c>
      <c r="G2139" s="5" t="s">
        <v>1125</v>
      </c>
      <c r="H2139" s="6" t="s">
        <v>102</v>
      </c>
      <c r="I2139" t="s">
        <v>295</v>
      </c>
      <c r="J2139" t="s">
        <v>70</v>
      </c>
      <c r="K2139" s="7">
        <v>43838</v>
      </c>
      <c r="L2139" t="s">
        <v>96</v>
      </c>
      <c r="M2139" s="15">
        <v>15</v>
      </c>
      <c r="N2139" s="5" t="s">
        <v>3381</v>
      </c>
      <c r="O2139" s="7">
        <v>43838</v>
      </c>
      <c r="P2139" s="2" t="s">
        <v>3383</v>
      </c>
      <c r="Q2139" t="s">
        <v>3383</v>
      </c>
      <c r="R2139" s="8" t="s">
        <v>3384</v>
      </c>
      <c r="S2139" t="s">
        <v>3383</v>
      </c>
      <c r="T2139" s="3">
        <v>44021</v>
      </c>
      <c r="U2139" s="3">
        <v>44021</v>
      </c>
      <c r="V2139" t="s">
        <v>295</v>
      </c>
    </row>
    <row r="2140" spans="1:22" x14ac:dyDescent="0.25">
      <c r="A2140">
        <v>2020</v>
      </c>
      <c r="B2140" s="3">
        <v>43831</v>
      </c>
      <c r="C2140" s="3">
        <v>43921</v>
      </c>
      <c r="D2140" t="s">
        <v>60</v>
      </c>
      <c r="E2140" s="5" t="s">
        <v>1071</v>
      </c>
      <c r="F2140" s="5" t="s">
        <v>303</v>
      </c>
      <c r="G2140" s="5" t="s">
        <v>1125</v>
      </c>
      <c r="H2140" s="6" t="s">
        <v>102</v>
      </c>
      <c r="I2140" t="s">
        <v>295</v>
      </c>
      <c r="J2140" t="s">
        <v>70</v>
      </c>
      <c r="K2140" s="7">
        <v>43838</v>
      </c>
      <c r="L2140" t="s">
        <v>96</v>
      </c>
      <c r="M2140" s="15">
        <v>15</v>
      </c>
      <c r="N2140" s="5" t="s">
        <v>3381</v>
      </c>
      <c r="O2140" s="7">
        <v>43838</v>
      </c>
      <c r="P2140" s="2" t="s">
        <v>3383</v>
      </c>
      <c r="Q2140" t="s">
        <v>3383</v>
      </c>
      <c r="R2140" s="8" t="s">
        <v>3384</v>
      </c>
      <c r="S2140" t="s">
        <v>3383</v>
      </c>
      <c r="T2140" s="3">
        <v>44021</v>
      </c>
      <c r="U2140" s="3">
        <v>44021</v>
      </c>
      <c r="V2140" t="s">
        <v>295</v>
      </c>
    </row>
    <row r="2141" spans="1:22" x14ac:dyDescent="0.25">
      <c r="A2141">
        <v>2020</v>
      </c>
      <c r="B2141" s="3">
        <v>43831</v>
      </c>
      <c r="C2141" s="3">
        <v>43921</v>
      </c>
      <c r="D2141" t="s">
        <v>60</v>
      </c>
      <c r="E2141" s="5" t="s">
        <v>1500</v>
      </c>
      <c r="F2141" s="5" t="s">
        <v>303</v>
      </c>
      <c r="G2141" s="5" t="s">
        <v>1125</v>
      </c>
      <c r="H2141" s="6" t="s">
        <v>102</v>
      </c>
      <c r="I2141" t="s">
        <v>295</v>
      </c>
      <c r="J2141" t="s">
        <v>70</v>
      </c>
      <c r="K2141" s="7">
        <v>43838</v>
      </c>
      <c r="L2141" t="s">
        <v>96</v>
      </c>
      <c r="M2141" s="15">
        <v>15</v>
      </c>
      <c r="N2141" s="5" t="s">
        <v>3381</v>
      </c>
      <c r="O2141" s="7">
        <v>43838</v>
      </c>
      <c r="P2141" s="2" t="s">
        <v>3383</v>
      </c>
      <c r="Q2141" t="s">
        <v>3383</v>
      </c>
      <c r="R2141" s="8" t="s">
        <v>3384</v>
      </c>
      <c r="S2141" t="s">
        <v>3383</v>
      </c>
      <c r="T2141" s="3">
        <v>44021</v>
      </c>
      <c r="U2141" s="3">
        <v>44021</v>
      </c>
      <c r="V2141" t="s">
        <v>295</v>
      </c>
    </row>
    <row r="2142" spans="1:22" x14ac:dyDescent="0.25">
      <c r="A2142">
        <v>2020</v>
      </c>
      <c r="B2142" s="3">
        <v>43831</v>
      </c>
      <c r="C2142" s="3">
        <v>43921</v>
      </c>
      <c r="D2142" t="s">
        <v>60</v>
      </c>
      <c r="E2142" s="5" t="s">
        <v>1495</v>
      </c>
      <c r="F2142" s="5" t="s">
        <v>303</v>
      </c>
      <c r="G2142" s="5" t="s">
        <v>1125</v>
      </c>
      <c r="H2142" s="6" t="s">
        <v>102</v>
      </c>
      <c r="I2142" t="s">
        <v>295</v>
      </c>
      <c r="J2142" t="s">
        <v>70</v>
      </c>
      <c r="K2142" s="7">
        <v>43838</v>
      </c>
      <c r="L2142" t="s">
        <v>96</v>
      </c>
      <c r="M2142" s="15">
        <v>15</v>
      </c>
      <c r="N2142" s="5" t="s">
        <v>3381</v>
      </c>
      <c r="O2142" s="7">
        <v>43838</v>
      </c>
      <c r="P2142" s="2" t="s">
        <v>3383</v>
      </c>
      <c r="Q2142" t="s">
        <v>3383</v>
      </c>
      <c r="R2142" s="8" t="s">
        <v>3384</v>
      </c>
      <c r="S2142" t="s">
        <v>3383</v>
      </c>
      <c r="T2142" s="3">
        <v>44021</v>
      </c>
      <c r="U2142" s="3">
        <v>44021</v>
      </c>
      <c r="V2142" t="s">
        <v>295</v>
      </c>
    </row>
    <row r="2143" spans="1:22" x14ac:dyDescent="0.25">
      <c r="A2143">
        <v>2020</v>
      </c>
      <c r="B2143" s="3">
        <v>43831</v>
      </c>
      <c r="C2143" s="3">
        <v>43921</v>
      </c>
      <c r="D2143" t="s">
        <v>60</v>
      </c>
      <c r="E2143" s="5" t="s">
        <v>573</v>
      </c>
      <c r="F2143" s="5" t="s">
        <v>303</v>
      </c>
      <c r="G2143" s="5" t="s">
        <v>1158</v>
      </c>
      <c r="H2143" s="6" t="s">
        <v>102</v>
      </c>
      <c r="I2143" t="s">
        <v>295</v>
      </c>
      <c r="J2143" t="s">
        <v>70</v>
      </c>
      <c r="K2143" s="7">
        <v>43838</v>
      </c>
      <c r="L2143" t="s">
        <v>96</v>
      </c>
      <c r="M2143" s="15">
        <v>15</v>
      </c>
      <c r="N2143" s="5" t="s">
        <v>3381</v>
      </c>
      <c r="O2143" s="7">
        <v>43838</v>
      </c>
      <c r="P2143" s="2" t="s">
        <v>3383</v>
      </c>
      <c r="Q2143" t="s">
        <v>3383</v>
      </c>
      <c r="R2143" s="8" t="s">
        <v>3384</v>
      </c>
      <c r="S2143" t="s">
        <v>3383</v>
      </c>
      <c r="T2143" s="3">
        <v>44021</v>
      </c>
      <c r="U2143" s="3">
        <v>44021</v>
      </c>
      <c r="V2143" t="s">
        <v>295</v>
      </c>
    </row>
    <row r="2144" spans="1:22" x14ac:dyDescent="0.25">
      <c r="A2144">
        <v>2020</v>
      </c>
      <c r="B2144" s="3">
        <v>43831</v>
      </c>
      <c r="C2144" s="3">
        <v>43921</v>
      </c>
      <c r="D2144" t="s">
        <v>60</v>
      </c>
      <c r="E2144" s="5" t="s">
        <v>120</v>
      </c>
      <c r="F2144" s="5" t="s">
        <v>303</v>
      </c>
      <c r="G2144" s="5" t="s">
        <v>152</v>
      </c>
      <c r="H2144" s="6" t="s">
        <v>102</v>
      </c>
      <c r="I2144" t="s">
        <v>295</v>
      </c>
      <c r="J2144" t="s">
        <v>70</v>
      </c>
      <c r="K2144" s="7">
        <v>43838</v>
      </c>
      <c r="L2144" t="s">
        <v>96</v>
      </c>
      <c r="M2144" s="15">
        <v>15</v>
      </c>
      <c r="N2144" s="5" t="s">
        <v>3381</v>
      </c>
      <c r="O2144" s="7">
        <v>43838</v>
      </c>
      <c r="P2144" s="2" t="s">
        <v>3383</v>
      </c>
      <c r="Q2144" t="s">
        <v>3383</v>
      </c>
      <c r="R2144" s="8" t="s">
        <v>3384</v>
      </c>
      <c r="S2144" t="s">
        <v>3383</v>
      </c>
      <c r="T2144" s="3">
        <v>44021</v>
      </c>
      <c r="U2144" s="3">
        <v>44021</v>
      </c>
      <c r="V2144" t="s">
        <v>295</v>
      </c>
    </row>
    <row r="2145" spans="1:22" x14ac:dyDescent="0.25">
      <c r="A2145">
        <v>2020</v>
      </c>
      <c r="B2145" s="3">
        <v>43831</v>
      </c>
      <c r="C2145" s="3">
        <v>43921</v>
      </c>
      <c r="D2145" t="s">
        <v>60</v>
      </c>
      <c r="E2145" s="5" t="s">
        <v>1501</v>
      </c>
      <c r="F2145" s="5" t="s">
        <v>303</v>
      </c>
      <c r="G2145" s="5" t="s">
        <v>977</v>
      </c>
      <c r="H2145" s="6" t="s">
        <v>102</v>
      </c>
      <c r="I2145" t="s">
        <v>295</v>
      </c>
      <c r="J2145" t="s">
        <v>70</v>
      </c>
      <c r="K2145" s="7">
        <v>43838</v>
      </c>
      <c r="L2145" t="s">
        <v>96</v>
      </c>
      <c r="M2145" s="15">
        <v>15</v>
      </c>
      <c r="N2145" s="5" t="s">
        <v>3381</v>
      </c>
      <c r="O2145" s="7">
        <v>43838</v>
      </c>
      <c r="P2145" s="2" t="s">
        <v>3383</v>
      </c>
      <c r="Q2145" t="s">
        <v>3383</v>
      </c>
      <c r="R2145" s="8" t="s">
        <v>3384</v>
      </c>
      <c r="S2145" t="s">
        <v>3383</v>
      </c>
      <c r="T2145" s="3">
        <v>44021</v>
      </c>
      <c r="U2145" s="3">
        <v>44021</v>
      </c>
      <c r="V2145" t="s">
        <v>295</v>
      </c>
    </row>
    <row r="2146" spans="1:22" x14ac:dyDescent="0.25">
      <c r="A2146">
        <v>2020</v>
      </c>
      <c r="B2146" s="3">
        <v>43831</v>
      </c>
      <c r="C2146" s="3">
        <v>43921</v>
      </c>
      <c r="D2146" t="s">
        <v>60</v>
      </c>
      <c r="E2146" s="5" t="s">
        <v>1475</v>
      </c>
      <c r="F2146" s="5" t="s">
        <v>303</v>
      </c>
      <c r="G2146" s="5" t="s">
        <v>434</v>
      </c>
      <c r="H2146" s="6" t="s">
        <v>102</v>
      </c>
      <c r="I2146" t="s">
        <v>295</v>
      </c>
      <c r="J2146" t="s">
        <v>70</v>
      </c>
      <c r="K2146" s="7">
        <v>43838</v>
      </c>
      <c r="L2146" t="s">
        <v>96</v>
      </c>
      <c r="M2146" s="15">
        <v>15</v>
      </c>
      <c r="N2146" s="5" t="s">
        <v>3381</v>
      </c>
      <c r="O2146" s="7">
        <v>43838</v>
      </c>
      <c r="P2146" s="2" t="s">
        <v>3383</v>
      </c>
      <c r="Q2146" t="s">
        <v>3383</v>
      </c>
      <c r="R2146" s="8" t="s">
        <v>3384</v>
      </c>
      <c r="S2146" t="s">
        <v>3383</v>
      </c>
      <c r="T2146" s="3">
        <v>44021</v>
      </c>
      <c r="U2146" s="3">
        <v>44021</v>
      </c>
      <c r="V2146" t="s">
        <v>295</v>
      </c>
    </row>
    <row r="2147" spans="1:22" x14ac:dyDescent="0.25">
      <c r="A2147">
        <v>2020</v>
      </c>
      <c r="B2147" s="3">
        <v>43831</v>
      </c>
      <c r="C2147" s="3">
        <v>43921</v>
      </c>
      <c r="D2147" t="s">
        <v>60</v>
      </c>
      <c r="E2147" s="5" t="s">
        <v>593</v>
      </c>
      <c r="F2147" s="5" t="s">
        <v>303</v>
      </c>
      <c r="G2147" s="5" t="s">
        <v>434</v>
      </c>
      <c r="H2147" s="6" t="s">
        <v>102</v>
      </c>
      <c r="I2147" t="s">
        <v>295</v>
      </c>
      <c r="J2147" t="s">
        <v>70</v>
      </c>
      <c r="K2147" s="7">
        <v>43838</v>
      </c>
      <c r="L2147" t="s">
        <v>96</v>
      </c>
      <c r="M2147" s="15">
        <v>15</v>
      </c>
      <c r="N2147" s="5" t="s">
        <v>3381</v>
      </c>
      <c r="O2147" s="7">
        <v>43838</v>
      </c>
      <c r="P2147" s="2" t="s">
        <v>3383</v>
      </c>
      <c r="Q2147" t="s">
        <v>3383</v>
      </c>
      <c r="R2147" s="8" t="s">
        <v>3384</v>
      </c>
      <c r="S2147" t="s">
        <v>3383</v>
      </c>
      <c r="T2147" s="3">
        <v>44021</v>
      </c>
      <c r="U2147" s="3">
        <v>44021</v>
      </c>
      <c r="V2147" t="s">
        <v>295</v>
      </c>
    </row>
    <row r="2148" spans="1:22" x14ac:dyDescent="0.25">
      <c r="A2148">
        <v>2020</v>
      </c>
      <c r="B2148" s="3">
        <v>43831</v>
      </c>
      <c r="C2148" s="3">
        <v>43921</v>
      </c>
      <c r="D2148" t="s">
        <v>60</v>
      </c>
      <c r="E2148" s="5" t="s">
        <v>1502</v>
      </c>
      <c r="F2148" s="5" t="s">
        <v>303</v>
      </c>
      <c r="G2148" s="5" t="s">
        <v>1353</v>
      </c>
      <c r="H2148" s="6" t="s">
        <v>102</v>
      </c>
      <c r="I2148" t="s">
        <v>295</v>
      </c>
      <c r="J2148" t="s">
        <v>70</v>
      </c>
      <c r="K2148" s="7">
        <v>43838</v>
      </c>
      <c r="L2148" t="s">
        <v>96</v>
      </c>
      <c r="M2148" s="15">
        <v>15</v>
      </c>
      <c r="N2148" s="5" t="s">
        <v>3381</v>
      </c>
      <c r="O2148" s="7">
        <v>43838</v>
      </c>
      <c r="P2148" s="2" t="s">
        <v>3383</v>
      </c>
      <c r="Q2148" t="s">
        <v>3383</v>
      </c>
      <c r="R2148" s="8" t="s">
        <v>3384</v>
      </c>
      <c r="S2148" t="s">
        <v>3383</v>
      </c>
      <c r="T2148" s="3">
        <v>44021</v>
      </c>
      <c r="U2148" s="3">
        <v>44021</v>
      </c>
      <c r="V2148" t="s">
        <v>295</v>
      </c>
    </row>
    <row r="2149" spans="1:22" x14ac:dyDescent="0.25">
      <c r="A2149">
        <v>2020</v>
      </c>
      <c r="B2149" s="3">
        <v>43831</v>
      </c>
      <c r="C2149" s="3">
        <v>43921</v>
      </c>
      <c r="D2149" t="s">
        <v>60</v>
      </c>
      <c r="E2149" s="5" t="s">
        <v>109</v>
      </c>
      <c r="F2149" s="5" t="s">
        <v>303</v>
      </c>
      <c r="G2149" s="5" t="s">
        <v>1353</v>
      </c>
      <c r="H2149" s="6" t="s">
        <v>102</v>
      </c>
      <c r="I2149" t="s">
        <v>295</v>
      </c>
      <c r="J2149" t="s">
        <v>70</v>
      </c>
      <c r="K2149" s="7">
        <v>43838</v>
      </c>
      <c r="L2149" t="s">
        <v>96</v>
      </c>
      <c r="M2149" s="15">
        <v>15</v>
      </c>
      <c r="N2149" s="5" t="s">
        <v>3381</v>
      </c>
      <c r="O2149" s="7">
        <v>43838</v>
      </c>
      <c r="P2149" s="2" t="s">
        <v>3383</v>
      </c>
      <c r="Q2149" t="s">
        <v>3383</v>
      </c>
      <c r="R2149" s="8" t="s">
        <v>3384</v>
      </c>
      <c r="S2149" t="s">
        <v>3383</v>
      </c>
      <c r="T2149" s="3">
        <v>44021</v>
      </c>
      <c r="U2149" s="3">
        <v>44021</v>
      </c>
      <c r="V2149" t="s">
        <v>295</v>
      </c>
    </row>
    <row r="2150" spans="1:22" x14ac:dyDescent="0.25">
      <c r="A2150">
        <v>2020</v>
      </c>
      <c r="B2150" s="3">
        <v>43831</v>
      </c>
      <c r="C2150" s="3">
        <v>43921</v>
      </c>
      <c r="D2150" t="s">
        <v>60</v>
      </c>
      <c r="E2150" s="5" t="s">
        <v>366</v>
      </c>
      <c r="F2150" s="5" t="s">
        <v>303</v>
      </c>
      <c r="G2150" s="5" t="s">
        <v>1503</v>
      </c>
      <c r="H2150" s="6" t="s">
        <v>102</v>
      </c>
      <c r="I2150" t="s">
        <v>295</v>
      </c>
      <c r="J2150" t="s">
        <v>70</v>
      </c>
      <c r="K2150" s="7">
        <v>43838</v>
      </c>
      <c r="L2150" t="s">
        <v>96</v>
      </c>
      <c r="M2150" s="15">
        <v>15</v>
      </c>
      <c r="N2150" s="5" t="s">
        <v>3381</v>
      </c>
      <c r="O2150" s="7">
        <v>43838</v>
      </c>
      <c r="P2150" s="2" t="s">
        <v>3383</v>
      </c>
      <c r="Q2150" t="s">
        <v>3383</v>
      </c>
      <c r="R2150" s="8" t="s">
        <v>3384</v>
      </c>
      <c r="S2150" t="s">
        <v>3383</v>
      </c>
      <c r="T2150" s="3">
        <v>44021</v>
      </c>
      <c r="U2150" s="3">
        <v>44021</v>
      </c>
      <c r="V2150" t="s">
        <v>295</v>
      </c>
    </row>
    <row r="2151" spans="1:22" x14ac:dyDescent="0.25">
      <c r="A2151">
        <v>2020</v>
      </c>
      <c r="B2151" s="3">
        <v>43831</v>
      </c>
      <c r="C2151" s="3">
        <v>43921</v>
      </c>
      <c r="D2151" t="s">
        <v>60</v>
      </c>
      <c r="E2151" s="5" t="s">
        <v>1231</v>
      </c>
      <c r="F2151" s="5" t="s">
        <v>303</v>
      </c>
      <c r="G2151" s="5" t="s">
        <v>113</v>
      </c>
      <c r="H2151" s="6" t="s">
        <v>102</v>
      </c>
      <c r="I2151" t="s">
        <v>295</v>
      </c>
      <c r="J2151" t="s">
        <v>70</v>
      </c>
      <c r="K2151" s="7">
        <v>43838</v>
      </c>
      <c r="L2151" t="s">
        <v>96</v>
      </c>
      <c r="M2151" s="15">
        <v>15</v>
      </c>
      <c r="N2151" s="5" t="s">
        <v>3381</v>
      </c>
      <c r="O2151" s="7">
        <v>43838</v>
      </c>
      <c r="P2151" s="2" t="s">
        <v>3383</v>
      </c>
      <c r="Q2151" t="s">
        <v>3383</v>
      </c>
      <c r="R2151" s="8" t="s">
        <v>3384</v>
      </c>
      <c r="S2151" t="s">
        <v>3383</v>
      </c>
      <c r="T2151" s="3">
        <v>44021</v>
      </c>
      <c r="U2151" s="3">
        <v>44021</v>
      </c>
      <c r="V2151" t="s">
        <v>295</v>
      </c>
    </row>
    <row r="2152" spans="1:22" x14ac:dyDescent="0.25">
      <c r="A2152">
        <v>2020</v>
      </c>
      <c r="B2152" s="3">
        <v>43831</v>
      </c>
      <c r="C2152" s="3">
        <v>43921</v>
      </c>
      <c r="D2152" t="s">
        <v>60</v>
      </c>
      <c r="E2152" s="5" t="s">
        <v>181</v>
      </c>
      <c r="F2152" s="5" t="s">
        <v>303</v>
      </c>
      <c r="G2152" s="5" t="s">
        <v>113</v>
      </c>
      <c r="H2152" s="6" t="s">
        <v>102</v>
      </c>
      <c r="I2152" t="s">
        <v>295</v>
      </c>
      <c r="J2152" t="s">
        <v>70</v>
      </c>
      <c r="K2152" s="7">
        <v>43838</v>
      </c>
      <c r="L2152" t="s">
        <v>96</v>
      </c>
      <c r="M2152" s="15">
        <v>15</v>
      </c>
      <c r="N2152" s="5" t="s">
        <v>3381</v>
      </c>
      <c r="O2152" s="7">
        <v>43838</v>
      </c>
      <c r="P2152" s="2" t="s">
        <v>3383</v>
      </c>
      <c r="Q2152" t="s">
        <v>3383</v>
      </c>
      <c r="R2152" s="8" t="s">
        <v>3384</v>
      </c>
      <c r="S2152" t="s">
        <v>3383</v>
      </c>
      <c r="T2152" s="3">
        <v>44021</v>
      </c>
      <c r="U2152" s="3">
        <v>44021</v>
      </c>
      <c r="V2152" t="s">
        <v>295</v>
      </c>
    </row>
    <row r="2153" spans="1:22" x14ac:dyDescent="0.25">
      <c r="A2153">
        <v>2020</v>
      </c>
      <c r="B2153" s="3">
        <v>43831</v>
      </c>
      <c r="C2153" s="3">
        <v>43921</v>
      </c>
      <c r="D2153" t="s">
        <v>60</v>
      </c>
      <c r="E2153" s="5" t="s">
        <v>234</v>
      </c>
      <c r="F2153" s="5" t="s">
        <v>303</v>
      </c>
      <c r="G2153" s="5" t="s">
        <v>113</v>
      </c>
      <c r="H2153" s="6" t="s">
        <v>102</v>
      </c>
      <c r="I2153" t="s">
        <v>295</v>
      </c>
      <c r="J2153" t="s">
        <v>70</v>
      </c>
      <c r="K2153" s="7">
        <v>43838</v>
      </c>
      <c r="L2153" t="s">
        <v>96</v>
      </c>
      <c r="M2153" s="15">
        <v>15</v>
      </c>
      <c r="N2153" s="5" t="s">
        <v>3381</v>
      </c>
      <c r="O2153" s="7">
        <v>43838</v>
      </c>
      <c r="P2153" s="2" t="s">
        <v>3383</v>
      </c>
      <c r="Q2153" t="s">
        <v>3383</v>
      </c>
      <c r="R2153" s="8" t="s">
        <v>3384</v>
      </c>
      <c r="S2153" t="s">
        <v>3383</v>
      </c>
      <c r="T2153" s="3">
        <v>44021</v>
      </c>
      <c r="U2153" s="3">
        <v>44021</v>
      </c>
      <c r="V2153" t="s">
        <v>295</v>
      </c>
    </row>
    <row r="2154" spans="1:22" x14ac:dyDescent="0.25">
      <c r="A2154">
        <v>2020</v>
      </c>
      <c r="B2154" s="3">
        <v>43831</v>
      </c>
      <c r="C2154" s="3">
        <v>43921</v>
      </c>
      <c r="D2154" t="s">
        <v>60</v>
      </c>
      <c r="E2154" s="5" t="s">
        <v>415</v>
      </c>
      <c r="F2154" s="5" t="s">
        <v>303</v>
      </c>
      <c r="G2154" s="5" t="s">
        <v>113</v>
      </c>
      <c r="H2154" s="6" t="s">
        <v>102</v>
      </c>
      <c r="I2154" t="s">
        <v>295</v>
      </c>
      <c r="J2154" t="s">
        <v>70</v>
      </c>
      <c r="K2154" s="7">
        <v>43838</v>
      </c>
      <c r="L2154" t="s">
        <v>96</v>
      </c>
      <c r="M2154" s="15">
        <v>15</v>
      </c>
      <c r="N2154" s="5" t="s">
        <v>3381</v>
      </c>
      <c r="O2154" s="7">
        <v>43838</v>
      </c>
      <c r="P2154" s="2" t="s">
        <v>3383</v>
      </c>
      <c r="Q2154" t="s">
        <v>3383</v>
      </c>
      <c r="R2154" s="8" t="s">
        <v>3384</v>
      </c>
      <c r="S2154" t="s">
        <v>3383</v>
      </c>
      <c r="T2154" s="3">
        <v>44021</v>
      </c>
      <c r="U2154" s="3">
        <v>44021</v>
      </c>
      <c r="V2154" t="s">
        <v>295</v>
      </c>
    </row>
    <row r="2155" spans="1:22" x14ac:dyDescent="0.25">
      <c r="A2155">
        <v>2020</v>
      </c>
      <c r="B2155" s="3">
        <v>43831</v>
      </c>
      <c r="C2155" s="3">
        <v>43921</v>
      </c>
      <c r="D2155" t="s">
        <v>60</v>
      </c>
      <c r="E2155" s="5" t="s">
        <v>1504</v>
      </c>
      <c r="F2155" s="5" t="s">
        <v>303</v>
      </c>
      <c r="G2155" s="5" t="s">
        <v>288</v>
      </c>
      <c r="H2155" s="6" t="s">
        <v>102</v>
      </c>
      <c r="I2155" t="s">
        <v>295</v>
      </c>
      <c r="J2155" t="s">
        <v>70</v>
      </c>
      <c r="K2155" s="7">
        <v>43838</v>
      </c>
      <c r="L2155" t="s">
        <v>96</v>
      </c>
      <c r="M2155" s="15">
        <v>15</v>
      </c>
      <c r="N2155" s="5" t="s">
        <v>3381</v>
      </c>
      <c r="O2155" s="7">
        <v>43838</v>
      </c>
      <c r="P2155" s="2" t="s">
        <v>3383</v>
      </c>
      <c r="Q2155" t="s">
        <v>3383</v>
      </c>
      <c r="R2155" s="8" t="s">
        <v>3384</v>
      </c>
      <c r="S2155" t="s">
        <v>3383</v>
      </c>
      <c r="T2155" s="3">
        <v>44021</v>
      </c>
      <c r="U2155" s="3">
        <v>44021</v>
      </c>
      <c r="V2155" t="s">
        <v>295</v>
      </c>
    </row>
    <row r="2156" spans="1:22" x14ac:dyDescent="0.25">
      <c r="A2156">
        <v>2020</v>
      </c>
      <c r="B2156" s="3">
        <v>43831</v>
      </c>
      <c r="C2156" s="3">
        <v>43921</v>
      </c>
      <c r="D2156" t="s">
        <v>60</v>
      </c>
      <c r="E2156" s="5" t="s">
        <v>314</v>
      </c>
      <c r="F2156" s="5" t="s">
        <v>303</v>
      </c>
      <c r="G2156" s="5" t="s">
        <v>303</v>
      </c>
      <c r="H2156" s="6" t="s">
        <v>102</v>
      </c>
      <c r="I2156" t="s">
        <v>295</v>
      </c>
      <c r="J2156" t="s">
        <v>70</v>
      </c>
      <c r="K2156" s="7">
        <v>43838</v>
      </c>
      <c r="L2156" t="s">
        <v>96</v>
      </c>
      <c r="M2156" s="15">
        <v>15</v>
      </c>
      <c r="N2156" s="5" t="s">
        <v>3381</v>
      </c>
      <c r="O2156" s="7">
        <v>43838</v>
      </c>
      <c r="P2156" s="2" t="s">
        <v>3383</v>
      </c>
      <c r="Q2156" t="s">
        <v>3383</v>
      </c>
      <c r="R2156" s="8" t="s">
        <v>3384</v>
      </c>
      <c r="S2156" t="s">
        <v>3383</v>
      </c>
      <c r="T2156" s="3">
        <v>44021</v>
      </c>
      <c r="U2156" s="3">
        <v>44021</v>
      </c>
      <c r="V2156" t="s">
        <v>295</v>
      </c>
    </row>
    <row r="2157" spans="1:22" x14ac:dyDescent="0.25">
      <c r="A2157">
        <v>2020</v>
      </c>
      <c r="B2157" s="3">
        <v>43831</v>
      </c>
      <c r="C2157" s="3">
        <v>43921</v>
      </c>
      <c r="D2157" t="s">
        <v>60</v>
      </c>
      <c r="E2157" s="5" t="s">
        <v>1505</v>
      </c>
      <c r="F2157" s="5" t="s">
        <v>303</v>
      </c>
      <c r="G2157" s="5" t="s">
        <v>1056</v>
      </c>
      <c r="H2157" s="6" t="s">
        <v>102</v>
      </c>
      <c r="I2157" t="s">
        <v>295</v>
      </c>
      <c r="J2157" t="s">
        <v>70</v>
      </c>
      <c r="K2157" s="7">
        <v>43838</v>
      </c>
      <c r="L2157" t="s">
        <v>96</v>
      </c>
      <c r="M2157" s="15">
        <v>15</v>
      </c>
      <c r="N2157" s="5" t="s">
        <v>3381</v>
      </c>
      <c r="O2157" s="7">
        <v>43838</v>
      </c>
      <c r="P2157" s="2" t="s">
        <v>3383</v>
      </c>
      <c r="Q2157" t="s">
        <v>3383</v>
      </c>
      <c r="R2157" s="8" t="s">
        <v>3384</v>
      </c>
      <c r="S2157" t="s">
        <v>3383</v>
      </c>
      <c r="T2157" s="3">
        <v>44021</v>
      </c>
      <c r="U2157" s="3">
        <v>44021</v>
      </c>
      <c r="V2157" t="s">
        <v>295</v>
      </c>
    </row>
    <row r="2158" spans="1:22" x14ac:dyDescent="0.25">
      <c r="A2158">
        <v>2020</v>
      </c>
      <c r="B2158" s="3">
        <v>43831</v>
      </c>
      <c r="C2158" s="3">
        <v>43921</v>
      </c>
      <c r="D2158" t="s">
        <v>60</v>
      </c>
      <c r="E2158" s="5" t="s">
        <v>723</v>
      </c>
      <c r="F2158" s="5" t="s">
        <v>303</v>
      </c>
      <c r="G2158" s="5" t="s">
        <v>1056</v>
      </c>
      <c r="H2158" s="6" t="s">
        <v>102</v>
      </c>
      <c r="I2158" t="s">
        <v>295</v>
      </c>
      <c r="J2158" t="s">
        <v>70</v>
      </c>
      <c r="K2158" s="7">
        <v>43838</v>
      </c>
      <c r="L2158" t="s">
        <v>96</v>
      </c>
      <c r="M2158" s="15">
        <v>15</v>
      </c>
      <c r="N2158" s="5" t="s">
        <v>3381</v>
      </c>
      <c r="O2158" s="7">
        <v>43838</v>
      </c>
      <c r="P2158" s="2" t="s">
        <v>3383</v>
      </c>
      <c r="Q2158" t="s">
        <v>3383</v>
      </c>
      <c r="R2158" s="8" t="s">
        <v>3384</v>
      </c>
      <c r="S2158" t="s">
        <v>3383</v>
      </c>
      <c r="T2158" s="3">
        <v>44021</v>
      </c>
      <c r="U2158" s="3">
        <v>44021</v>
      </c>
      <c r="V2158" t="s">
        <v>295</v>
      </c>
    </row>
    <row r="2159" spans="1:22" x14ac:dyDescent="0.25">
      <c r="A2159">
        <v>2020</v>
      </c>
      <c r="B2159" s="3">
        <v>43831</v>
      </c>
      <c r="C2159" s="3">
        <v>43921</v>
      </c>
      <c r="D2159" t="s">
        <v>60</v>
      </c>
      <c r="E2159" s="5" t="s">
        <v>1506</v>
      </c>
      <c r="F2159" s="5" t="s">
        <v>303</v>
      </c>
      <c r="G2159" s="5" t="s">
        <v>126</v>
      </c>
      <c r="H2159" s="6" t="s">
        <v>102</v>
      </c>
      <c r="I2159" t="s">
        <v>295</v>
      </c>
      <c r="J2159" t="s">
        <v>70</v>
      </c>
      <c r="K2159" s="7">
        <v>43838</v>
      </c>
      <c r="L2159" t="s">
        <v>96</v>
      </c>
      <c r="M2159" s="15">
        <v>15</v>
      </c>
      <c r="N2159" s="5" t="s">
        <v>3381</v>
      </c>
      <c r="O2159" s="7">
        <v>43838</v>
      </c>
      <c r="P2159" s="2" t="s">
        <v>3383</v>
      </c>
      <c r="Q2159" t="s">
        <v>3383</v>
      </c>
      <c r="R2159" s="8" t="s">
        <v>3384</v>
      </c>
      <c r="S2159" t="s">
        <v>3383</v>
      </c>
      <c r="T2159" s="3">
        <v>44021</v>
      </c>
      <c r="U2159" s="3">
        <v>44021</v>
      </c>
      <c r="V2159" t="s">
        <v>295</v>
      </c>
    </row>
    <row r="2160" spans="1:22" x14ac:dyDescent="0.25">
      <c r="A2160">
        <v>2020</v>
      </c>
      <c r="B2160" s="3">
        <v>43831</v>
      </c>
      <c r="C2160" s="3">
        <v>43921</v>
      </c>
      <c r="D2160" t="s">
        <v>60</v>
      </c>
      <c r="E2160" s="5" t="s">
        <v>499</v>
      </c>
      <c r="F2160" s="5" t="s">
        <v>303</v>
      </c>
      <c r="G2160" s="5" t="s">
        <v>142</v>
      </c>
      <c r="H2160" s="6" t="s">
        <v>102</v>
      </c>
      <c r="I2160" t="s">
        <v>295</v>
      </c>
      <c r="J2160" t="s">
        <v>70</v>
      </c>
      <c r="K2160" s="7">
        <v>43838</v>
      </c>
      <c r="L2160" t="s">
        <v>96</v>
      </c>
      <c r="M2160" s="15">
        <v>15</v>
      </c>
      <c r="N2160" s="5" t="s">
        <v>3381</v>
      </c>
      <c r="O2160" s="7">
        <v>43838</v>
      </c>
      <c r="P2160" s="2" t="s">
        <v>3383</v>
      </c>
      <c r="Q2160" t="s">
        <v>3383</v>
      </c>
      <c r="R2160" s="8" t="s">
        <v>3384</v>
      </c>
      <c r="S2160" t="s">
        <v>3383</v>
      </c>
      <c r="T2160" s="3">
        <v>44021</v>
      </c>
      <c r="U2160" s="3">
        <v>44021</v>
      </c>
      <c r="V2160" t="s">
        <v>295</v>
      </c>
    </row>
    <row r="2161" spans="1:22" x14ac:dyDescent="0.25">
      <c r="A2161">
        <v>2020</v>
      </c>
      <c r="B2161" s="3">
        <v>43831</v>
      </c>
      <c r="C2161" s="3">
        <v>43921</v>
      </c>
      <c r="D2161" t="s">
        <v>60</v>
      </c>
      <c r="E2161" s="5" t="s">
        <v>985</v>
      </c>
      <c r="F2161" s="5" t="s">
        <v>303</v>
      </c>
      <c r="G2161" s="5" t="s">
        <v>254</v>
      </c>
      <c r="H2161" s="6" t="s">
        <v>102</v>
      </c>
      <c r="I2161" t="s">
        <v>295</v>
      </c>
      <c r="J2161" t="s">
        <v>70</v>
      </c>
      <c r="K2161" s="7">
        <v>43838</v>
      </c>
      <c r="L2161" t="s">
        <v>96</v>
      </c>
      <c r="M2161" s="15">
        <v>15</v>
      </c>
      <c r="N2161" s="5" t="s">
        <v>3381</v>
      </c>
      <c r="O2161" s="7">
        <v>43838</v>
      </c>
      <c r="P2161" s="2" t="s">
        <v>3383</v>
      </c>
      <c r="Q2161" t="s">
        <v>3383</v>
      </c>
      <c r="R2161" s="8" t="s">
        <v>3384</v>
      </c>
      <c r="S2161" t="s">
        <v>3383</v>
      </c>
      <c r="T2161" s="3">
        <v>44021</v>
      </c>
      <c r="U2161" s="3">
        <v>44021</v>
      </c>
      <c r="V2161" t="s">
        <v>295</v>
      </c>
    </row>
    <row r="2162" spans="1:22" x14ac:dyDescent="0.25">
      <c r="A2162">
        <v>2020</v>
      </c>
      <c r="B2162" s="3">
        <v>43831</v>
      </c>
      <c r="C2162" s="3">
        <v>43921</v>
      </c>
      <c r="D2162" t="s">
        <v>60</v>
      </c>
      <c r="E2162" s="5" t="s">
        <v>1046</v>
      </c>
      <c r="F2162" s="5" t="s">
        <v>303</v>
      </c>
      <c r="G2162" s="5" t="s">
        <v>115</v>
      </c>
      <c r="H2162" s="6" t="s">
        <v>102</v>
      </c>
      <c r="I2162" t="s">
        <v>295</v>
      </c>
      <c r="J2162" t="s">
        <v>70</v>
      </c>
      <c r="K2162" s="7">
        <v>43838</v>
      </c>
      <c r="L2162" t="s">
        <v>96</v>
      </c>
      <c r="M2162" s="15">
        <v>15</v>
      </c>
      <c r="N2162" s="5" t="s">
        <v>3381</v>
      </c>
      <c r="O2162" s="7">
        <v>43838</v>
      </c>
      <c r="P2162" s="2" t="s">
        <v>3383</v>
      </c>
      <c r="Q2162" t="s">
        <v>3383</v>
      </c>
      <c r="R2162" s="8" t="s">
        <v>3384</v>
      </c>
      <c r="S2162" t="s">
        <v>3383</v>
      </c>
      <c r="T2162" s="3">
        <v>44021</v>
      </c>
      <c r="U2162" s="3">
        <v>44021</v>
      </c>
      <c r="V2162" t="s">
        <v>295</v>
      </c>
    </row>
    <row r="2163" spans="1:22" x14ac:dyDescent="0.25">
      <c r="A2163">
        <v>2020</v>
      </c>
      <c r="B2163" s="3">
        <v>43831</v>
      </c>
      <c r="C2163" s="3">
        <v>43921</v>
      </c>
      <c r="D2163" t="s">
        <v>60</v>
      </c>
      <c r="E2163" s="5" t="s">
        <v>1248</v>
      </c>
      <c r="F2163" s="5" t="s">
        <v>303</v>
      </c>
      <c r="G2163" s="5" t="s">
        <v>115</v>
      </c>
      <c r="H2163" s="6" t="s">
        <v>102</v>
      </c>
      <c r="I2163" t="s">
        <v>295</v>
      </c>
      <c r="J2163" t="s">
        <v>70</v>
      </c>
      <c r="K2163" s="7">
        <v>43838</v>
      </c>
      <c r="L2163" t="s">
        <v>96</v>
      </c>
      <c r="M2163" s="15">
        <v>15</v>
      </c>
      <c r="N2163" s="5" t="s">
        <v>3381</v>
      </c>
      <c r="O2163" s="7">
        <v>43838</v>
      </c>
      <c r="P2163" s="2" t="s">
        <v>3383</v>
      </c>
      <c r="Q2163" t="s">
        <v>3383</v>
      </c>
      <c r="R2163" s="8" t="s">
        <v>3384</v>
      </c>
      <c r="S2163" t="s">
        <v>3383</v>
      </c>
      <c r="T2163" s="3">
        <v>44021</v>
      </c>
      <c r="U2163" s="3">
        <v>44021</v>
      </c>
      <c r="V2163" t="s">
        <v>295</v>
      </c>
    </row>
    <row r="2164" spans="1:22" x14ac:dyDescent="0.25">
      <c r="A2164">
        <v>2020</v>
      </c>
      <c r="B2164" s="3">
        <v>43831</v>
      </c>
      <c r="C2164" s="3">
        <v>43921</v>
      </c>
      <c r="D2164" t="s">
        <v>60</v>
      </c>
      <c r="E2164" s="5" t="s">
        <v>348</v>
      </c>
      <c r="F2164" s="5" t="s">
        <v>303</v>
      </c>
      <c r="G2164" s="5" t="s">
        <v>115</v>
      </c>
      <c r="H2164" s="6" t="s">
        <v>102</v>
      </c>
      <c r="I2164" t="s">
        <v>295</v>
      </c>
      <c r="J2164" t="s">
        <v>70</v>
      </c>
      <c r="K2164" s="7">
        <v>43838</v>
      </c>
      <c r="L2164" t="s">
        <v>96</v>
      </c>
      <c r="M2164" s="15">
        <v>15</v>
      </c>
      <c r="N2164" s="5" t="s">
        <v>3381</v>
      </c>
      <c r="O2164" s="7">
        <v>43838</v>
      </c>
      <c r="P2164" s="2" t="s">
        <v>3383</v>
      </c>
      <c r="Q2164" t="s">
        <v>3383</v>
      </c>
      <c r="R2164" s="8" t="s">
        <v>3384</v>
      </c>
      <c r="S2164" t="s">
        <v>3383</v>
      </c>
      <c r="T2164" s="3">
        <v>44021</v>
      </c>
      <c r="U2164" s="3">
        <v>44021</v>
      </c>
      <c r="V2164" t="s">
        <v>295</v>
      </c>
    </row>
    <row r="2165" spans="1:22" x14ac:dyDescent="0.25">
      <c r="A2165">
        <v>2020</v>
      </c>
      <c r="B2165" s="3">
        <v>43831</v>
      </c>
      <c r="C2165" s="3">
        <v>43921</v>
      </c>
      <c r="D2165" t="s">
        <v>60</v>
      </c>
      <c r="E2165" s="5" t="s">
        <v>171</v>
      </c>
      <c r="F2165" s="5" t="s">
        <v>303</v>
      </c>
      <c r="G2165" s="5" t="s">
        <v>115</v>
      </c>
      <c r="H2165" s="6" t="s">
        <v>102</v>
      </c>
      <c r="I2165" t="s">
        <v>295</v>
      </c>
      <c r="J2165" t="s">
        <v>70</v>
      </c>
      <c r="K2165" s="7">
        <v>43838</v>
      </c>
      <c r="L2165" t="s">
        <v>96</v>
      </c>
      <c r="M2165" s="15">
        <v>15</v>
      </c>
      <c r="N2165" s="5" t="s">
        <v>3381</v>
      </c>
      <c r="O2165" s="7">
        <v>43838</v>
      </c>
      <c r="P2165" s="2" t="s">
        <v>3383</v>
      </c>
      <c r="Q2165" t="s">
        <v>3383</v>
      </c>
      <c r="R2165" s="8" t="s">
        <v>3384</v>
      </c>
      <c r="S2165" t="s">
        <v>3383</v>
      </c>
      <c r="T2165" s="3">
        <v>44021</v>
      </c>
      <c r="U2165" s="3">
        <v>44021</v>
      </c>
      <c r="V2165" t="s">
        <v>295</v>
      </c>
    </row>
    <row r="2166" spans="1:22" x14ac:dyDescent="0.25">
      <c r="A2166">
        <v>2020</v>
      </c>
      <c r="B2166" s="3">
        <v>43831</v>
      </c>
      <c r="C2166" s="3">
        <v>43921</v>
      </c>
      <c r="D2166" t="s">
        <v>60</v>
      </c>
      <c r="E2166" s="5" t="s">
        <v>1507</v>
      </c>
      <c r="F2166" s="5" t="s">
        <v>303</v>
      </c>
      <c r="G2166" s="5" t="s">
        <v>115</v>
      </c>
      <c r="H2166" s="6" t="s">
        <v>102</v>
      </c>
      <c r="I2166" t="s">
        <v>295</v>
      </c>
      <c r="J2166" t="s">
        <v>70</v>
      </c>
      <c r="K2166" s="7">
        <v>43838</v>
      </c>
      <c r="L2166" t="s">
        <v>96</v>
      </c>
      <c r="M2166" s="15">
        <v>15</v>
      </c>
      <c r="N2166" s="5" t="s">
        <v>3381</v>
      </c>
      <c r="O2166" s="7">
        <v>43838</v>
      </c>
      <c r="P2166" s="2" t="s">
        <v>3383</v>
      </c>
      <c r="Q2166" t="s">
        <v>3383</v>
      </c>
      <c r="R2166" s="8" t="s">
        <v>3384</v>
      </c>
      <c r="S2166" t="s">
        <v>3383</v>
      </c>
      <c r="T2166" s="3">
        <v>44021</v>
      </c>
      <c r="U2166" s="3">
        <v>44021</v>
      </c>
      <c r="V2166" t="s">
        <v>295</v>
      </c>
    </row>
    <row r="2167" spans="1:22" x14ac:dyDescent="0.25">
      <c r="A2167">
        <v>2020</v>
      </c>
      <c r="B2167" s="3">
        <v>43831</v>
      </c>
      <c r="C2167" s="3">
        <v>43921</v>
      </c>
      <c r="D2167" t="s">
        <v>60</v>
      </c>
      <c r="E2167" s="5" t="s">
        <v>1507</v>
      </c>
      <c r="F2167" s="5" t="s">
        <v>303</v>
      </c>
      <c r="G2167" s="5" t="s">
        <v>115</v>
      </c>
      <c r="H2167" s="6" t="s">
        <v>102</v>
      </c>
      <c r="I2167" t="s">
        <v>295</v>
      </c>
      <c r="J2167" t="s">
        <v>70</v>
      </c>
      <c r="K2167" s="7">
        <v>43838</v>
      </c>
      <c r="L2167" t="s">
        <v>96</v>
      </c>
      <c r="M2167" s="15">
        <v>15</v>
      </c>
      <c r="N2167" s="5" t="s">
        <v>3381</v>
      </c>
      <c r="O2167" s="7">
        <v>43838</v>
      </c>
      <c r="P2167" s="2" t="s">
        <v>3383</v>
      </c>
      <c r="Q2167" t="s">
        <v>3383</v>
      </c>
      <c r="R2167" s="8" t="s">
        <v>3384</v>
      </c>
      <c r="S2167" t="s">
        <v>3383</v>
      </c>
      <c r="T2167" s="3">
        <v>44021</v>
      </c>
      <c r="U2167" s="3">
        <v>44021</v>
      </c>
      <c r="V2167" t="s">
        <v>295</v>
      </c>
    </row>
    <row r="2168" spans="1:22" x14ac:dyDescent="0.25">
      <c r="A2168">
        <v>2020</v>
      </c>
      <c r="B2168" s="3">
        <v>43831</v>
      </c>
      <c r="C2168" s="3">
        <v>43921</v>
      </c>
      <c r="D2168" t="s">
        <v>60</v>
      </c>
      <c r="E2168" s="5" t="s">
        <v>1508</v>
      </c>
      <c r="F2168" s="5" t="s">
        <v>303</v>
      </c>
      <c r="G2168" s="5" t="s">
        <v>692</v>
      </c>
      <c r="H2168" s="6" t="s">
        <v>102</v>
      </c>
      <c r="I2168" t="s">
        <v>295</v>
      </c>
      <c r="J2168" t="s">
        <v>70</v>
      </c>
      <c r="K2168" s="7">
        <v>43838</v>
      </c>
      <c r="L2168" t="s">
        <v>96</v>
      </c>
      <c r="M2168" s="15">
        <v>15</v>
      </c>
      <c r="N2168" s="5" t="s">
        <v>3381</v>
      </c>
      <c r="O2168" s="7">
        <v>43838</v>
      </c>
      <c r="P2168" s="2" t="s">
        <v>3383</v>
      </c>
      <c r="Q2168" t="s">
        <v>3383</v>
      </c>
      <c r="R2168" s="8" t="s">
        <v>3384</v>
      </c>
      <c r="S2168" t="s">
        <v>3383</v>
      </c>
      <c r="T2168" s="3">
        <v>44021</v>
      </c>
      <c r="U2168" s="3">
        <v>44021</v>
      </c>
      <c r="V2168" t="s">
        <v>295</v>
      </c>
    </row>
    <row r="2169" spans="1:22" x14ac:dyDescent="0.25">
      <c r="A2169">
        <v>2020</v>
      </c>
      <c r="B2169" s="3">
        <v>43831</v>
      </c>
      <c r="C2169" s="3">
        <v>43921</v>
      </c>
      <c r="D2169" t="s">
        <v>60</v>
      </c>
      <c r="E2169" s="5" t="s">
        <v>1509</v>
      </c>
      <c r="F2169" s="5" t="s">
        <v>303</v>
      </c>
      <c r="G2169" s="5" t="s">
        <v>217</v>
      </c>
      <c r="H2169" s="6" t="s">
        <v>102</v>
      </c>
      <c r="I2169" t="s">
        <v>295</v>
      </c>
      <c r="J2169" t="s">
        <v>70</v>
      </c>
      <c r="K2169" s="7">
        <v>43838</v>
      </c>
      <c r="L2169" t="s">
        <v>96</v>
      </c>
      <c r="M2169" s="15">
        <v>15</v>
      </c>
      <c r="N2169" s="5" t="s">
        <v>3381</v>
      </c>
      <c r="O2169" s="7">
        <v>43838</v>
      </c>
      <c r="P2169" s="2" t="s">
        <v>3383</v>
      </c>
      <c r="Q2169" t="s">
        <v>3383</v>
      </c>
      <c r="R2169" s="8" t="s">
        <v>3384</v>
      </c>
      <c r="S2169" t="s">
        <v>3383</v>
      </c>
      <c r="T2169" s="3">
        <v>44021</v>
      </c>
      <c r="U2169" s="3">
        <v>44021</v>
      </c>
      <c r="V2169" t="s">
        <v>295</v>
      </c>
    </row>
    <row r="2170" spans="1:22" x14ac:dyDescent="0.25">
      <c r="A2170">
        <v>2020</v>
      </c>
      <c r="B2170" s="3">
        <v>43831</v>
      </c>
      <c r="C2170" s="3">
        <v>43921</v>
      </c>
      <c r="D2170" t="s">
        <v>60</v>
      </c>
      <c r="E2170" s="5" t="s">
        <v>1510</v>
      </c>
      <c r="F2170" s="5" t="s">
        <v>303</v>
      </c>
      <c r="G2170" s="5" t="s">
        <v>217</v>
      </c>
      <c r="H2170" s="6" t="s">
        <v>102</v>
      </c>
      <c r="I2170" t="s">
        <v>295</v>
      </c>
      <c r="J2170" t="s">
        <v>70</v>
      </c>
      <c r="K2170" s="7">
        <v>43838</v>
      </c>
      <c r="L2170" t="s">
        <v>96</v>
      </c>
      <c r="M2170" s="15">
        <v>15</v>
      </c>
      <c r="N2170" s="5" t="s">
        <v>3381</v>
      </c>
      <c r="O2170" s="7">
        <v>43838</v>
      </c>
      <c r="P2170" s="2" t="s">
        <v>3383</v>
      </c>
      <c r="Q2170" t="s">
        <v>3383</v>
      </c>
      <c r="R2170" s="8" t="s">
        <v>3384</v>
      </c>
      <c r="S2170" t="s">
        <v>3383</v>
      </c>
      <c r="T2170" s="3">
        <v>44021</v>
      </c>
      <c r="U2170" s="3">
        <v>44021</v>
      </c>
      <c r="V2170" t="s">
        <v>295</v>
      </c>
    </row>
    <row r="2171" spans="1:22" x14ac:dyDescent="0.25">
      <c r="A2171">
        <v>2020</v>
      </c>
      <c r="B2171" s="3">
        <v>43831</v>
      </c>
      <c r="C2171" s="3">
        <v>43921</v>
      </c>
      <c r="D2171" t="s">
        <v>60</v>
      </c>
      <c r="E2171" s="5" t="s">
        <v>1510</v>
      </c>
      <c r="F2171" s="5" t="s">
        <v>303</v>
      </c>
      <c r="G2171" s="5" t="s">
        <v>217</v>
      </c>
      <c r="H2171" s="6" t="s">
        <v>102</v>
      </c>
      <c r="I2171" t="s">
        <v>295</v>
      </c>
      <c r="J2171" t="s">
        <v>70</v>
      </c>
      <c r="K2171" s="7">
        <v>43838</v>
      </c>
      <c r="L2171" t="s">
        <v>96</v>
      </c>
      <c r="M2171" s="15">
        <v>15</v>
      </c>
      <c r="N2171" s="5" t="s">
        <v>3381</v>
      </c>
      <c r="O2171" s="7">
        <v>43838</v>
      </c>
      <c r="P2171" s="2" t="s">
        <v>3383</v>
      </c>
      <c r="Q2171" t="s">
        <v>3383</v>
      </c>
      <c r="R2171" s="8" t="s">
        <v>3384</v>
      </c>
      <c r="S2171" t="s">
        <v>3383</v>
      </c>
      <c r="T2171" s="3">
        <v>44021</v>
      </c>
      <c r="U2171" s="3">
        <v>44021</v>
      </c>
      <c r="V2171" t="s">
        <v>295</v>
      </c>
    </row>
    <row r="2172" spans="1:22" x14ac:dyDescent="0.25">
      <c r="A2172">
        <v>2020</v>
      </c>
      <c r="B2172" s="3">
        <v>43831</v>
      </c>
      <c r="C2172" s="3">
        <v>43921</v>
      </c>
      <c r="D2172" t="s">
        <v>60</v>
      </c>
      <c r="E2172" s="5" t="s">
        <v>1511</v>
      </c>
      <c r="F2172" s="5" t="s">
        <v>303</v>
      </c>
      <c r="G2172" s="5" t="s">
        <v>133</v>
      </c>
      <c r="H2172" s="6" t="s">
        <v>102</v>
      </c>
      <c r="I2172" t="s">
        <v>295</v>
      </c>
      <c r="J2172" t="s">
        <v>70</v>
      </c>
      <c r="K2172" s="7">
        <v>43838</v>
      </c>
      <c r="L2172" t="s">
        <v>96</v>
      </c>
      <c r="M2172" s="15">
        <v>15</v>
      </c>
      <c r="N2172" s="5" t="s">
        <v>3381</v>
      </c>
      <c r="O2172" s="7">
        <v>43838</v>
      </c>
      <c r="P2172" s="2" t="s">
        <v>3383</v>
      </c>
      <c r="Q2172" t="s">
        <v>3383</v>
      </c>
      <c r="R2172" s="8" t="s">
        <v>3384</v>
      </c>
      <c r="S2172" t="s">
        <v>3383</v>
      </c>
      <c r="T2172" s="3">
        <v>44021</v>
      </c>
      <c r="U2172" s="3">
        <v>44021</v>
      </c>
      <c r="V2172" t="s">
        <v>295</v>
      </c>
    </row>
    <row r="2173" spans="1:22" x14ac:dyDescent="0.25">
      <c r="A2173">
        <v>2020</v>
      </c>
      <c r="B2173" s="3">
        <v>43831</v>
      </c>
      <c r="C2173" s="3">
        <v>43921</v>
      </c>
      <c r="D2173" t="s">
        <v>60</v>
      </c>
      <c r="E2173" s="5" t="s">
        <v>685</v>
      </c>
      <c r="F2173" s="5" t="s">
        <v>303</v>
      </c>
      <c r="G2173" s="5" t="s">
        <v>133</v>
      </c>
      <c r="H2173" s="6" t="s">
        <v>102</v>
      </c>
      <c r="I2173" t="s">
        <v>295</v>
      </c>
      <c r="J2173" t="s">
        <v>70</v>
      </c>
      <c r="K2173" s="7">
        <v>43838</v>
      </c>
      <c r="L2173" t="s">
        <v>96</v>
      </c>
      <c r="M2173" s="15">
        <v>15</v>
      </c>
      <c r="N2173" s="5" t="s">
        <v>3381</v>
      </c>
      <c r="O2173" s="7">
        <v>43838</v>
      </c>
      <c r="P2173" s="2" t="s">
        <v>3383</v>
      </c>
      <c r="Q2173" t="s">
        <v>3383</v>
      </c>
      <c r="R2173" s="8" t="s">
        <v>3384</v>
      </c>
      <c r="S2173" t="s">
        <v>3383</v>
      </c>
      <c r="T2173" s="3">
        <v>44021</v>
      </c>
      <c r="U2173" s="3">
        <v>44021</v>
      </c>
      <c r="V2173" t="s">
        <v>295</v>
      </c>
    </row>
    <row r="2174" spans="1:22" x14ac:dyDescent="0.25">
      <c r="A2174">
        <v>2020</v>
      </c>
      <c r="B2174" s="3">
        <v>43831</v>
      </c>
      <c r="C2174" s="3">
        <v>43921</v>
      </c>
      <c r="D2174" t="s">
        <v>60</v>
      </c>
      <c r="E2174" s="5" t="s">
        <v>1512</v>
      </c>
      <c r="F2174" s="5" t="s">
        <v>303</v>
      </c>
      <c r="G2174" s="5" t="s">
        <v>133</v>
      </c>
      <c r="H2174" s="6" t="s">
        <v>102</v>
      </c>
      <c r="I2174" t="s">
        <v>295</v>
      </c>
      <c r="J2174" t="s">
        <v>70</v>
      </c>
      <c r="K2174" s="7">
        <v>43838</v>
      </c>
      <c r="L2174" t="s">
        <v>96</v>
      </c>
      <c r="M2174" s="15">
        <v>15</v>
      </c>
      <c r="N2174" s="5" t="s">
        <v>3381</v>
      </c>
      <c r="O2174" s="7">
        <v>43838</v>
      </c>
      <c r="P2174" s="2" t="s">
        <v>3383</v>
      </c>
      <c r="Q2174" t="s">
        <v>3383</v>
      </c>
      <c r="R2174" s="8" t="s">
        <v>3384</v>
      </c>
      <c r="S2174" t="s">
        <v>3383</v>
      </c>
      <c r="T2174" s="3">
        <v>44021</v>
      </c>
      <c r="U2174" s="3">
        <v>44021</v>
      </c>
      <c r="V2174" t="s">
        <v>295</v>
      </c>
    </row>
    <row r="2175" spans="1:22" x14ac:dyDescent="0.25">
      <c r="A2175">
        <v>2020</v>
      </c>
      <c r="B2175" s="3">
        <v>43831</v>
      </c>
      <c r="C2175" s="3">
        <v>43921</v>
      </c>
      <c r="D2175" t="s">
        <v>60</v>
      </c>
      <c r="E2175" s="5" t="s">
        <v>446</v>
      </c>
      <c r="F2175" s="5" t="s">
        <v>303</v>
      </c>
      <c r="G2175" s="5" t="s">
        <v>133</v>
      </c>
      <c r="H2175" s="6" t="s">
        <v>102</v>
      </c>
      <c r="I2175" t="s">
        <v>295</v>
      </c>
      <c r="J2175" t="s">
        <v>70</v>
      </c>
      <c r="K2175" s="7">
        <v>43838</v>
      </c>
      <c r="L2175" t="s">
        <v>96</v>
      </c>
      <c r="M2175" s="15">
        <v>15</v>
      </c>
      <c r="N2175" s="5" t="s">
        <v>3381</v>
      </c>
      <c r="O2175" s="7">
        <v>43838</v>
      </c>
      <c r="P2175" s="2" t="s">
        <v>3383</v>
      </c>
      <c r="Q2175" t="s">
        <v>3383</v>
      </c>
      <c r="R2175" s="8" t="s">
        <v>3384</v>
      </c>
      <c r="S2175" t="s">
        <v>3383</v>
      </c>
      <c r="T2175" s="3">
        <v>44021</v>
      </c>
      <c r="U2175" s="3">
        <v>44021</v>
      </c>
      <c r="V2175" t="s">
        <v>295</v>
      </c>
    </row>
    <row r="2176" spans="1:22" x14ac:dyDescent="0.25">
      <c r="A2176">
        <v>2020</v>
      </c>
      <c r="B2176" s="3">
        <v>43831</v>
      </c>
      <c r="C2176" s="3">
        <v>43921</v>
      </c>
      <c r="D2176" t="s">
        <v>60</v>
      </c>
      <c r="E2176" s="5" t="s">
        <v>205</v>
      </c>
      <c r="F2176" s="5" t="s">
        <v>303</v>
      </c>
      <c r="G2176" s="5" t="s">
        <v>133</v>
      </c>
      <c r="H2176" s="6" t="s">
        <v>102</v>
      </c>
      <c r="I2176" t="s">
        <v>295</v>
      </c>
      <c r="J2176" t="s">
        <v>70</v>
      </c>
      <c r="K2176" s="7">
        <v>43838</v>
      </c>
      <c r="L2176" t="s">
        <v>96</v>
      </c>
      <c r="M2176" s="15">
        <v>15</v>
      </c>
      <c r="N2176" s="5" t="s">
        <v>3381</v>
      </c>
      <c r="O2176" s="7">
        <v>43838</v>
      </c>
      <c r="P2176" s="2" t="s">
        <v>3383</v>
      </c>
      <c r="Q2176" t="s">
        <v>3383</v>
      </c>
      <c r="R2176" s="8" t="s">
        <v>3384</v>
      </c>
      <c r="S2176" t="s">
        <v>3383</v>
      </c>
      <c r="T2176" s="3">
        <v>44021</v>
      </c>
      <c r="U2176" s="3">
        <v>44021</v>
      </c>
      <c r="V2176" t="s">
        <v>295</v>
      </c>
    </row>
    <row r="2177" spans="1:22" x14ac:dyDescent="0.25">
      <c r="A2177">
        <v>2020</v>
      </c>
      <c r="B2177" s="3">
        <v>43831</v>
      </c>
      <c r="C2177" s="3">
        <v>43921</v>
      </c>
      <c r="D2177" t="s">
        <v>60</v>
      </c>
      <c r="E2177" s="5" t="s">
        <v>666</v>
      </c>
      <c r="F2177" s="5" t="s">
        <v>303</v>
      </c>
      <c r="G2177" s="5" t="s">
        <v>133</v>
      </c>
      <c r="H2177" s="6" t="s">
        <v>102</v>
      </c>
      <c r="I2177" t="s">
        <v>295</v>
      </c>
      <c r="J2177" t="s">
        <v>70</v>
      </c>
      <c r="K2177" s="7">
        <v>43838</v>
      </c>
      <c r="L2177" t="s">
        <v>96</v>
      </c>
      <c r="M2177" s="15">
        <v>15</v>
      </c>
      <c r="N2177" s="5" t="s">
        <v>3381</v>
      </c>
      <c r="O2177" s="7">
        <v>43838</v>
      </c>
      <c r="P2177" s="2" t="s">
        <v>3383</v>
      </c>
      <c r="Q2177" t="s">
        <v>3383</v>
      </c>
      <c r="R2177" s="8" t="s">
        <v>3384</v>
      </c>
      <c r="S2177" t="s">
        <v>3383</v>
      </c>
      <c r="T2177" s="3">
        <v>44021</v>
      </c>
      <c r="U2177" s="3">
        <v>44021</v>
      </c>
      <c r="V2177" t="s">
        <v>295</v>
      </c>
    </row>
    <row r="2178" spans="1:22" x14ac:dyDescent="0.25">
      <c r="A2178">
        <v>2020</v>
      </c>
      <c r="B2178" s="3">
        <v>43831</v>
      </c>
      <c r="C2178" s="3">
        <v>43921</v>
      </c>
      <c r="D2178" t="s">
        <v>60</v>
      </c>
      <c r="E2178" s="5" t="s">
        <v>1513</v>
      </c>
      <c r="F2178" s="5" t="s">
        <v>303</v>
      </c>
      <c r="G2178" s="5" t="s">
        <v>133</v>
      </c>
      <c r="H2178" s="6" t="s">
        <v>102</v>
      </c>
      <c r="I2178" t="s">
        <v>295</v>
      </c>
      <c r="J2178" t="s">
        <v>70</v>
      </c>
      <c r="K2178" s="7">
        <v>43838</v>
      </c>
      <c r="L2178" t="s">
        <v>96</v>
      </c>
      <c r="M2178" s="15">
        <v>15</v>
      </c>
      <c r="N2178" s="5" t="s">
        <v>3381</v>
      </c>
      <c r="O2178" s="7">
        <v>43838</v>
      </c>
      <c r="P2178" s="2" t="s">
        <v>3383</v>
      </c>
      <c r="Q2178" t="s">
        <v>3383</v>
      </c>
      <c r="R2178" s="8" t="s">
        <v>3384</v>
      </c>
      <c r="S2178" t="s">
        <v>3383</v>
      </c>
      <c r="T2178" s="3">
        <v>44021</v>
      </c>
      <c r="U2178" s="3">
        <v>44021</v>
      </c>
      <c r="V2178" t="s">
        <v>295</v>
      </c>
    </row>
    <row r="2179" spans="1:22" x14ac:dyDescent="0.25">
      <c r="A2179">
        <v>2020</v>
      </c>
      <c r="B2179" s="3">
        <v>43831</v>
      </c>
      <c r="C2179" s="3">
        <v>43921</v>
      </c>
      <c r="D2179" t="s">
        <v>60</v>
      </c>
      <c r="E2179" s="5" t="s">
        <v>1514</v>
      </c>
      <c r="F2179" s="5" t="s">
        <v>303</v>
      </c>
      <c r="G2179" s="5" t="s">
        <v>1515</v>
      </c>
      <c r="H2179" s="6" t="s">
        <v>102</v>
      </c>
      <c r="I2179" t="s">
        <v>295</v>
      </c>
      <c r="J2179" t="s">
        <v>70</v>
      </c>
      <c r="K2179" s="7">
        <v>43838</v>
      </c>
      <c r="L2179" t="s">
        <v>96</v>
      </c>
      <c r="M2179" s="15">
        <v>15</v>
      </c>
      <c r="N2179" s="5" t="s">
        <v>3381</v>
      </c>
      <c r="O2179" s="7">
        <v>43838</v>
      </c>
      <c r="P2179" s="2" t="s">
        <v>3383</v>
      </c>
      <c r="Q2179" t="s">
        <v>3383</v>
      </c>
      <c r="R2179" s="8" t="s">
        <v>3384</v>
      </c>
      <c r="S2179" t="s">
        <v>3383</v>
      </c>
      <c r="T2179" s="3">
        <v>44021</v>
      </c>
      <c r="U2179" s="3">
        <v>44021</v>
      </c>
      <c r="V2179" t="s">
        <v>295</v>
      </c>
    </row>
    <row r="2180" spans="1:22" x14ac:dyDescent="0.25">
      <c r="A2180">
        <v>2020</v>
      </c>
      <c r="B2180" s="3">
        <v>43831</v>
      </c>
      <c r="C2180" s="3">
        <v>43921</v>
      </c>
      <c r="D2180" t="s">
        <v>60</v>
      </c>
      <c r="E2180" s="5" t="s">
        <v>871</v>
      </c>
      <c r="F2180" s="5" t="s">
        <v>303</v>
      </c>
      <c r="G2180" s="5" t="s">
        <v>891</v>
      </c>
      <c r="H2180" s="6" t="s">
        <v>102</v>
      </c>
      <c r="I2180" t="s">
        <v>295</v>
      </c>
      <c r="J2180" t="s">
        <v>70</v>
      </c>
      <c r="K2180" s="7">
        <v>43838</v>
      </c>
      <c r="L2180" t="s">
        <v>96</v>
      </c>
      <c r="M2180" s="15">
        <v>15</v>
      </c>
      <c r="N2180" s="5" t="s">
        <v>3381</v>
      </c>
      <c r="O2180" s="7">
        <v>43838</v>
      </c>
      <c r="P2180" s="2" t="s">
        <v>3383</v>
      </c>
      <c r="Q2180" t="s">
        <v>3383</v>
      </c>
      <c r="R2180" s="8" t="s">
        <v>3384</v>
      </c>
      <c r="S2180" t="s">
        <v>3383</v>
      </c>
      <c r="T2180" s="3">
        <v>44021</v>
      </c>
      <c r="U2180" s="3">
        <v>44021</v>
      </c>
      <c r="V2180" t="s">
        <v>295</v>
      </c>
    </row>
    <row r="2181" spans="1:22" x14ac:dyDescent="0.25">
      <c r="A2181">
        <v>2020</v>
      </c>
      <c r="B2181" s="3">
        <v>43831</v>
      </c>
      <c r="C2181" s="3">
        <v>43921</v>
      </c>
      <c r="D2181" t="s">
        <v>60</v>
      </c>
      <c r="E2181" s="5" t="s">
        <v>339</v>
      </c>
      <c r="F2181" s="5" t="s">
        <v>303</v>
      </c>
      <c r="G2181" s="5" t="s">
        <v>238</v>
      </c>
      <c r="H2181" s="6" t="s">
        <v>102</v>
      </c>
      <c r="I2181" t="s">
        <v>295</v>
      </c>
      <c r="J2181" t="s">
        <v>70</v>
      </c>
      <c r="K2181" s="7">
        <v>43838</v>
      </c>
      <c r="L2181" t="s">
        <v>96</v>
      </c>
      <c r="M2181" s="15">
        <v>15</v>
      </c>
      <c r="N2181" s="5" t="s">
        <v>3381</v>
      </c>
      <c r="O2181" s="7">
        <v>43838</v>
      </c>
      <c r="P2181" s="2" t="s">
        <v>3383</v>
      </c>
      <c r="Q2181" t="s">
        <v>3383</v>
      </c>
      <c r="R2181" s="8" t="s">
        <v>3384</v>
      </c>
      <c r="S2181" t="s">
        <v>3383</v>
      </c>
      <c r="T2181" s="3">
        <v>44021</v>
      </c>
      <c r="U2181" s="3">
        <v>44021</v>
      </c>
      <c r="V2181" t="s">
        <v>295</v>
      </c>
    </row>
    <row r="2182" spans="1:22" x14ac:dyDescent="0.25">
      <c r="A2182">
        <v>2020</v>
      </c>
      <c r="B2182" s="3">
        <v>43831</v>
      </c>
      <c r="C2182" s="3">
        <v>43921</v>
      </c>
      <c r="D2182" t="s">
        <v>60</v>
      </c>
      <c r="E2182" s="5" t="s">
        <v>1516</v>
      </c>
      <c r="F2182" s="5" t="s">
        <v>303</v>
      </c>
      <c r="G2182" s="5" t="s">
        <v>238</v>
      </c>
      <c r="H2182" s="6" t="s">
        <v>102</v>
      </c>
      <c r="I2182" t="s">
        <v>295</v>
      </c>
      <c r="J2182" t="s">
        <v>70</v>
      </c>
      <c r="K2182" s="7">
        <v>43838</v>
      </c>
      <c r="L2182" t="s">
        <v>96</v>
      </c>
      <c r="M2182" s="15">
        <v>15</v>
      </c>
      <c r="N2182" s="5" t="s">
        <v>3381</v>
      </c>
      <c r="O2182" s="7">
        <v>43838</v>
      </c>
      <c r="P2182" s="2" t="s">
        <v>3383</v>
      </c>
      <c r="Q2182" t="s">
        <v>3383</v>
      </c>
      <c r="R2182" s="8" t="s">
        <v>3384</v>
      </c>
      <c r="S2182" t="s">
        <v>3383</v>
      </c>
      <c r="T2182" s="3">
        <v>44021</v>
      </c>
      <c r="U2182" s="3">
        <v>44021</v>
      </c>
      <c r="V2182" t="s">
        <v>295</v>
      </c>
    </row>
    <row r="2183" spans="1:22" x14ac:dyDescent="0.25">
      <c r="A2183">
        <v>2020</v>
      </c>
      <c r="B2183" s="3">
        <v>43831</v>
      </c>
      <c r="C2183" s="3">
        <v>43921</v>
      </c>
      <c r="D2183" t="s">
        <v>60</v>
      </c>
      <c r="E2183" s="5" t="s">
        <v>1516</v>
      </c>
      <c r="F2183" s="5" t="s">
        <v>303</v>
      </c>
      <c r="G2183" s="5" t="s">
        <v>238</v>
      </c>
      <c r="H2183" s="6" t="s">
        <v>102</v>
      </c>
      <c r="I2183" t="s">
        <v>295</v>
      </c>
      <c r="J2183" t="s">
        <v>70</v>
      </c>
      <c r="K2183" s="7">
        <v>43838</v>
      </c>
      <c r="L2183" t="s">
        <v>96</v>
      </c>
      <c r="M2183" s="15">
        <v>15</v>
      </c>
      <c r="N2183" s="5" t="s">
        <v>3381</v>
      </c>
      <c r="O2183" s="7">
        <v>43838</v>
      </c>
      <c r="P2183" s="2" t="s">
        <v>3383</v>
      </c>
      <c r="Q2183" t="s">
        <v>3383</v>
      </c>
      <c r="R2183" s="8" t="s">
        <v>3384</v>
      </c>
      <c r="S2183" t="s">
        <v>3383</v>
      </c>
      <c r="T2183" s="3">
        <v>44021</v>
      </c>
      <c r="U2183" s="3">
        <v>44021</v>
      </c>
      <c r="V2183" t="s">
        <v>295</v>
      </c>
    </row>
    <row r="2184" spans="1:22" x14ac:dyDescent="0.25">
      <c r="A2184">
        <v>2020</v>
      </c>
      <c r="B2184" s="3">
        <v>43831</v>
      </c>
      <c r="C2184" s="3">
        <v>43921</v>
      </c>
      <c r="D2184" t="s">
        <v>60</v>
      </c>
      <c r="E2184" s="5" t="s">
        <v>109</v>
      </c>
      <c r="F2184" s="5" t="s">
        <v>303</v>
      </c>
      <c r="G2184" s="5" t="s">
        <v>238</v>
      </c>
      <c r="H2184" s="6" t="s">
        <v>102</v>
      </c>
      <c r="I2184" t="s">
        <v>295</v>
      </c>
      <c r="J2184" t="s">
        <v>70</v>
      </c>
      <c r="K2184" s="7">
        <v>43838</v>
      </c>
      <c r="L2184" t="s">
        <v>96</v>
      </c>
      <c r="M2184" s="15">
        <v>15</v>
      </c>
      <c r="N2184" s="5" t="s">
        <v>3381</v>
      </c>
      <c r="O2184" s="7">
        <v>43838</v>
      </c>
      <c r="P2184" s="2" t="s">
        <v>3383</v>
      </c>
      <c r="Q2184" t="s">
        <v>3383</v>
      </c>
      <c r="R2184" s="8" t="s">
        <v>3384</v>
      </c>
      <c r="S2184" t="s">
        <v>3383</v>
      </c>
      <c r="T2184" s="3">
        <v>44021</v>
      </c>
      <c r="U2184" s="3">
        <v>44021</v>
      </c>
      <c r="V2184" t="s">
        <v>295</v>
      </c>
    </row>
    <row r="2185" spans="1:22" x14ac:dyDescent="0.25">
      <c r="A2185">
        <v>2020</v>
      </c>
      <c r="B2185" s="3">
        <v>43831</v>
      </c>
      <c r="C2185" s="3">
        <v>43921</v>
      </c>
      <c r="D2185" t="s">
        <v>60</v>
      </c>
      <c r="E2185" s="5" t="s">
        <v>377</v>
      </c>
      <c r="F2185" s="5" t="s">
        <v>303</v>
      </c>
      <c r="G2185" s="5" t="s">
        <v>151</v>
      </c>
      <c r="H2185" s="6" t="s">
        <v>102</v>
      </c>
      <c r="I2185" t="s">
        <v>295</v>
      </c>
      <c r="J2185" t="s">
        <v>70</v>
      </c>
      <c r="K2185" s="7">
        <v>43838</v>
      </c>
      <c r="L2185" t="s">
        <v>96</v>
      </c>
      <c r="M2185" s="15">
        <v>15</v>
      </c>
      <c r="N2185" s="5" t="s">
        <v>3381</v>
      </c>
      <c r="O2185" s="7">
        <v>43838</v>
      </c>
      <c r="P2185" s="2" t="s">
        <v>3383</v>
      </c>
      <c r="Q2185" t="s">
        <v>3383</v>
      </c>
      <c r="R2185" s="8" t="s">
        <v>3384</v>
      </c>
      <c r="S2185" t="s">
        <v>3383</v>
      </c>
      <c r="T2185" s="3">
        <v>44021</v>
      </c>
      <c r="U2185" s="3">
        <v>44021</v>
      </c>
      <c r="V2185" t="s">
        <v>295</v>
      </c>
    </row>
    <row r="2186" spans="1:22" x14ac:dyDescent="0.25">
      <c r="A2186">
        <v>2020</v>
      </c>
      <c r="B2186" s="3">
        <v>43831</v>
      </c>
      <c r="C2186" s="3">
        <v>43921</v>
      </c>
      <c r="D2186" t="s">
        <v>60</v>
      </c>
      <c r="E2186" s="5" t="s">
        <v>261</v>
      </c>
      <c r="F2186" s="5" t="s">
        <v>303</v>
      </c>
      <c r="G2186" s="5" t="s">
        <v>151</v>
      </c>
      <c r="H2186" s="6" t="s">
        <v>102</v>
      </c>
      <c r="I2186" t="s">
        <v>295</v>
      </c>
      <c r="J2186" t="s">
        <v>70</v>
      </c>
      <c r="K2186" s="7">
        <v>43838</v>
      </c>
      <c r="L2186" t="s">
        <v>96</v>
      </c>
      <c r="M2186" s="15">
        <v>15</v>
      </c>
      <c r="N2186" s="5" t="s">
        <v>3381</v>
      </c>
      <c r="O2186" s="7">
        <v>43838</v>
      </c>
      <c r="P2186" s="2" t="s">
        <v>3383</v>
      </c>
      <c r="Q2186" t="s">
        <v>3383</v>
      </c>
      <c r="R2186" s="8" t="s">
        <v>3384</v>
      </c>
      <c r="S2186" t="s">
        <v>3383</v>
      </c>
      <c r="T2186" s="3">
        <v>44021</v>
      </c>
      <c r="U2186" s="3">
        <v>44021</v>
      </c>
      <c r="V2186" t="s">
        <v>295</v>
      </c>
    </row>
    <row r="2187" spans="1:22" x14ac:dyDescent="0.25">
      <c r="A2187">
        <v>2020</v>
      </c>
      <c r="B2187" s="3">
        <v>43831</v>
      </c>
      <c r="C2187" s="3">
        <v>43921</v>
      </c>
      <c r="D2187" t="s">
        <v>60</v>
      </c>
      <c r="E2187" s="5" t="s">
        <v>871</v>
      </c>
      <c r="F2187" s="5" t="s">
        <v>303</v>
      </c>
      <c r="G2187" s="5" t="s">
        <v>532</v>
      </c>
      <c r="H2187" s="6" t="s">
        <v>102</v>
      </c>
      <c r="I2187" t="s">
        <v>295</v>
      </c>
      <c r="J2187" t="s">
        <v>70</v>
      </c>
      <c r="K2187" s="7">
        <v>43838</v>
      </c>
      <c r="L2187" t="s">
        <v>96</v>
      </c>
      <c r="M2187" s="15">
        <v>15</v>
      </c>
      <c r="N2187" s="5" t="s">
        <v>3381</v>
      </c>
      <c r="O2187" s="7">
        <v>43838</v>
      </c>
      <c r="P2187" s="2" t="s">
        <v>3383</v>
      </c>
      <c r="Q2187" t="s">
        <v>3383</v>
      </c>
      <c r="R2187" s="8" t="s">
        <v>3384</v>
      </c>
      <c r="S2187" t="s">
        <v>3383</v>
      </c>
      <c r="T2187" s="3">
        <v>44021</v>
      </c>
      <c r="U2187" s="3">
        <v>44021</v>
      </c>
      <c r="V2187" t="s">
        <v>295</v>
      </c>
    </row>
    <row r="2188" spans="1:22" x14ac:dyDescent="0.25">
      <c r="A2188">
        <v>2020</v>
      </c>
      <c r="B2188" s="3">
        <v>43831</v>
      </c>
      <c r="C2188" s="3">
        <v>43921</v>
      </c>
      <c r="D2188" t="s">
        <v>60</v>
      </c>
      <c r="E2188" s="5" t="s">
        <v>204</v>
      </c>
      <c r="F2188" s="5" t="s">
        <v>303</v>
      </c>
      <c r="G2188" s="5" t="s">
        <v>262</v>
      </c>
      <c r="H2188" s="6" t="s">
        <v>102</v>
      </c>
      <c r="I2188" t="s">
        <v>295</v>
      </c>
      <c r="J2188" t="s">
        <v>70</v>
      </c>
      <c r="K2188" s="7">
        <v>43838</v>
      </c>
      <c r="L2188" t="s">
        <v>96</v>
      </c>
      <c r="M2188" s="15">
        <v>15</v>
      </c>
      <c r="N2188" s="5" t="s">
        <v>3381</v>
      </c>
      <c r="O2188" s="7">
        <v>43838</v>
      </c>
      <c r="P2188" s="2" t="s">
        <v>3383</v>
      </c>
      <c r="Q2188" t="s">
        <v>3383</v>
      </c>
      <c r="R2188" s="8" t="s">
        <v>3384</v>
      </c>
      <c r="S2188" t="s">
        <v>3383</v>
      </c>
      <c r="T2188" s="3">
        <v>44021</v>
      </c>
      <c r="U2188" s="3">
        <v>44021</v>
      </c>
      <c r="V2188" t="s">
        <v>295</v>
      </c>
    </row>
    <row r="2189" spans="1:22" x14ac:dyDescent="0.25">
      <c r="A2189">
        <v>2020</v>
      </c>
      <c r="B2189" s="3">
        <v>43831</v>
      </c>
      <c r="C2189" s="3">
        <v>43921</v>
      </c>
      <c r="D2189" t="s">
        <v>60</v>
      </c>
      <c r="E2189" s="5" t="s">
        <v>1517</v>
      </c>
      <c r="F2189" s="5" t="s">
        <v>303</v>
      </c>
      <c r="G2189" s="5" t="s">
        <v>119</v>
      </c>
      <c r="H2189" s="6" t="s">
        <v>102</v>
      </c>
      <c r="I2189" t="s">
        <v>295</v>
      </c>
      <c r="J2189" t="s">
        <v>70</v>
      </c>
      <c r="K2189" s="7">
        <v>43838</v>
      </c>
      <c r="L2189" t="s">
        <v>96</v>
      </c>
      <c r="M2189" s="15">
        <v>15</v>
      </c>
      <c r="N2189" s="5" t="s">
        <v>3381</v>
      </c>
      <c r="O2189" s="7">
        <v>43838</v>
      </c>
      <c r="P2189" s="2" t="s">
        <v>3383</v>
      </c>
      <c r="Q2189" t="s">
        <v>3383</v>
      </c>
      <c r="R2189" s="8" t="s">
        <v>3384</v>
      </c>
      <c r="S2189" t="s">
        <v>3383</v>
      </c>
      <c r="T2189" s="3">
        <v>44021</v>
      </c>
      <c r="U2189" s="3">
        <v>44021</v>
      </c>
      <c r="V2189" t="s">
        <v>295</v>
      </c>
    </row>
    <row r="2190" spans="1:22" x14ac:dyDescent="0.25">
      <c r="A2190">
        <v>2020</v>
      </c>
      <c r="B2190" s="3">
        <v>43831</v>
      </c>
      <c r="C2190" s="3">
        <v>43921</v>
      </c>
      <c r="D2190" t="s">
        <v>60</v>
      </c>
      <c r="E2190" s="5" t="s">
        <v>693</v>
      </c>
      <c r="F2190" s="5" t="s">
        <v>303</v>
      </c>
      <c r="G2190" s="5" t="s">
        <v>119</v>
      </c>
      <c r="H2190" s="6" t="s">
        <v>102</v>
      </c>
      <c r="I2190" t="s">
        <v>295</v>
      </c>
      <c r="J2190" t="s">
        <v>70</v>
      </c>
      <c r="K2190" s="7">
        <v>43838</v>
      </c>
      <c r="L2190" t="s">
        <v>96</v>
      </c>
      <c r="M2190" s="15">
        <v>15</v>
      </c>
      <c r="N2190" s="5" t="s">
        <v>3381</v>
      </c>
      <c r="O2190" s="7">
        <v>43838</v>
      </c>
      <c r="P2190" s="2" t="s">
        <v>3383</v>
      </c>
      <c r="Q2190" t="s">
        <v>3383</v>
      </c>
      <c r="R2190" s="8" t="s">
        <v>3384</v>
      </c>
      <c r="S2190" t="s">
        <v>3383</v>
      </c>
      <c r="T2190" s="3">
        <v>44021</v>
      </c>
      <c r="U2190" s="3">
        <v>44021</v>
      </c>
      <c r="V2190" t="s">
        <v>295</v>
      </c>
    </row>
    <row r="2191" spans="1:22" x14ac:dyDescent="0.25">
      <c r="A2191">
        <v>2020</v>
      </c>
      <c r="B2191" s="3">
        <v>43831</v>
      </c>
      <c r="C2191" s="3">
        <v>43921</v>
      </c>
      <c r="D2191" t="s">
        <v>60</v>
      </c>
      <c r="E2191" s="5" t="s">
        <v>1518</v>
      </c>
      <c r="F2191" s="5" t="s">
        <v>303</v>
      </c>
      <c r="G2191" s="5" t="s">
        <v>119</v>
      </c>
      <c r="H2191" s="6" t="s">
        <v>102</v>
      </c>
      <c r="I2191" t="s">
        <v>295</v>
      </c>
      <c r="J2191" t="s">
        <v>70</v>
      </c>
      <c r="K2191" s="7">
        <v>43838</v>
      </c>
      <c r="L2191" t="s">
        <v>96</v>
      </c>
      <c r="M2191" s="15">
        <v>15</v>
      </c>
      <c r="N2191" s="5" t="s">
        <v>3381</v>
      </c>
      <c r="O2191" s="7">
        <v>43838</v>
      </c>
      <c r="P2191" s="2" t="s">
        <v>3383</v>
      </c>
      <c r="Q2191" t="s">
        <v>3383</v>
      </c>
      <c r="R2191" s="8" t="s">
        <v>3384</v>
      </c>
      <c r="S2191" t="s">
        <v>3383</v>
      </c>
      <c r="T2191" s="3">
        <v>44021</v>
      </c>
      <c r="U2191" s="3">
        <v>44021</v>
      </c>
      <c r="V2191" t="s">
        <v>295</v>
      </c>
    </row>
    <row r="2192" spans="1:22" x14ac:dyDescent="0.25">
      <c r="A2192">
        <v>2020</v>
      </c>
      <c r="B2192" s="3">
        <v>43831</v>
      </c>
      <c r="C2192" s="3">
        <v>43921</v>
      </c>
      <c r="D2192" t="s">
        <v>60</v>
      </c>
      <c r="E2192" s="5" t="s">
        <v>1519</v>
      </c>
      <c r="F2192" s="5" t="s">
        <v>303</v>
      </c>
      <c r="G2192" s="5" t="s">
        <v>119</v>
      </c>
      <c r="H2192" s="6" t="s">
        <v>102</v>
      </c>
      <c r="I2192" t="s">
        <v>295</v>
      </c>
      <c r="J2192" t="s">
        <v>70</v>
      </c>
      <c r="K2192" s="7">
        <v>43838</v>
      </c>
      <c r="L2192" t="s">
        <v>96</v>
      </c>
      <c r="M2192" s="15">
        <v>15</v>
      </c>
      <c r="N2192" s="5" t="s">
        <v>3381</v>
      </c>
      <c r="O2192" s="7">
        <v>43838</v>
      </c>
      <c r="P2192" s="2" t="s">
        <v>3383</v>
      </c>
      <c r="Q2192" t="s">
        <v>3383</v>
      </c>
      <c r="R2192" s="8" t="s">
        <v>3384</v>
      </c>
      <c r="S2192" t="s">
        <v>3383</v>
      </c>
      <c r="T2192" s="3">
        <v>44021</v>
      </c>
      <c r="U2192" s="3">
        <v>44021</v>
      </c>
      <c r="V2192" t="s">
        <v>295</v>
      </c>
    </row>
    <row r="2193" spans="1:22" x14ac:dyDescent="0.25">
      <c r="A2193">
        <v>2020</v>
      </c>
      <c r="B2193" s="3">
        <v>43831</v>
      </c>
      <c r="C2193" s="3">
        <v>43921</v>
      </c>
      <c r="D2193" t="s">
        <v>60</v>
      </c>
      <c r="E2193" s="5" t="s">
        <v>1520</v>
      </c>
      <c r="F2193" s="5" t="s">
        <v>303</v>
      </c>
      <c r="G2193" s="5" t="s">
        <v>844</v>
      </c>
      <c r="H2193" s="6" t="s">
        <v>102</v>
      </c>
      <c r="I2193" t="s">
        <v>295</v>
      </c>
      <c r="J2193" t="s">
        <v>70</v>
      </c>
      <c r="K2193" s="7">
        <v>43838</v>
      </c>
      <c r="L2193" t="s">
        <v>96</v>
      </c>
      <c r="M2193" s="15">
        <v>15</v>
      </c>
      <c r="N2193" s="5" t="s">
        <v>3381</v>
      </c>
      <c r="O2193" s="7">
        <v>43838</v>
      </c>
      <c r="P2193" s="2" t="s">
        <v>3383</v>
      </c>
      <c r="Q2193" t="s">
        <v>3383</v>
      </c>
      <c r="R2193" s="8" t="s">
        <v>3384</v>
      </c>
      <c r="S2193" t="s">
        <v>3383</v>
      </c>
      <c r="T2193" s="3">
        <v>44021</v>
      </c>
      <c r="U2193" s="3">
        <v>44021</v>
      </c>
      <c r="V2193" t="s">
        <v>295</v>
      </c>
    </row>
    <row r="2194" spans="1:22" x14ac:dyDescent="0.25">
      <c r="A2194">
        <v>2020</v>
      </c>
      <c r="B2194" s="3">
        <v>43831</v>
      </c>
      <c r="C2194" s="3">
        <v>43921</v>
      </c>
      <c r="D2194" t="s">
        <v>60</v>
      </c>
      <c r="E2194" s="5" t="s">
        <v>304</v>
      </c>
      <c r="F2194" s="5" t="s">
        <v>303</v>
      </c>
      <c r="G2194" s="5" t="s">
        <v>1521</v>
      </c>
      <c r="H2194" s="6" t="s">
        <v>102</v>
      </c>
      <c r="I2194" t="s">
        <v>295</v>
      </c>
      <c r="J2194" t="s">
        <v>70</v>
      </c>
      <c r="K2194" s="7">
        <v>43838</v>
      </c>
      <c r="L2194" t="s">
        <v>96</v>
      </c>
      <c r="M2194" s="15">
        <v>15</v>
      </c>
      <c r="N2194" s="5" t="s">
        <v>3381</v>
      </c>
      <c r="O2194" s="7">
        <v>43838</v>
      </c>
      <c r="P2194" s="2" t="s">
        <v>3383</v>
      </c>
      <c r="Q2194" t="s">
        <v>3383</v>
      </c>
      <c r="R2194" s="8" t="s">
        <v>3384</v>
      </c>
      <c r="S2194" t="s">
        <v>3383</v>
      </c>
      <c r="T2194" s="3">
        <v>44021</v>
      </c>
      <c r="U2194" s="3">
        <v>44021</v>
      </c>
      <c r="V2194" t="s">
        <v>295</v>
      </c>
    </row>
    <row r="2195" spans="1:22" x14ac:dyDescent="0.25">
      <c r="A2195">
        <v>2020</v>
      </c>
      <c r="B2195" s="3">
        <v>43831</v>
      </c>
      <c r="C2195" s="3">
        <v>43921</v>
      </c>
      <c r="D2195" t="s">
        <v>60</v>
      </c>
      <c r="E2195" s="5" t="s">
        <v>1522</v>
      </c>
      <c r="F2195" s="5" t="s">
        <v>303</v>
      </c>
      <c r="G2195" s="5" t="s">
        <v>471</v>
      </c>
      <c r="H2195" s="6" t="s">
        <v>102</v>
      </c>
      <c r="I2195" t="s">
        <v>295</v>
      </c>
      <c r="J2195" t="s">
        <v>70</v>
      </c>
      <c r="K2195" s="7">
        <v>43838</v>
      </c>
      <c r="L2195" t="s">
        <v>96</v>
      </c>
      <c r="M2195" s="15">
        <v>15</v>
      </c>
      <c r="N2195" s="5" t="s">
        <v>3381</v>
      </c>
      <c r="O2195" s="7">
        <v>43838</v>
      </c>
      <c r="P2195" s="2" t="s">
        <v>3383</v>
      </c>
      <c r="Q2195" t="s">
        <v>3383</v>
      </c>
      <c r="R2195" s="8" t="s">
        <v>3384</v>
      </c>
      <c r="S2195" t="s">
        <v>3383</v>
      </c>
      <c r="T2195" s="3">
        <v>44021</v>
      </c>
      <c r="U2195" s="3">
        <v>44021</v>
      </c>
      <c r="V2195" t="s">
        <v>295</v>
      </c>
    </row>
    <row r="2196" spans="1:22" x14ac:dyDescent="0.25">
      <c r="A2196">
        <v>2020</v>
      </c>
      <c r="B2196" s="3">
        <v>43831</v>
      </c>
      <c r="C2196" s="3">
        <v>43921</v>
      </c>
      <c r="D2196" t="s">
        <v>60</v>
      </c>
      <c r="E2196" s="5" t="s">
        <v>1523</v>
      </c>
      <c r="F2196" s="5" t="s">
        <v>303</v>
      </c>
      <c r="G2196" s="5" t="s">
        <v>537</v>
      </c>
      <c r="H2196" s="6" t="s">
        <v>102</v>
      </c>
      <c r="I2196" t="s">
        <v>295</v>
      </c>
      <c r="J2196" t="s">
        <v>70</v>
      </c>
      <c r="K2196" s="7">
        <v>43838</v>
      </c>
      <c r="L2196" t="s">
        <v>96</v>
      </c>
      <c r="M2196" s="15">
        <v>15</v>
      </c>
      <c r="N2196" s="5" t="s">
        <v>3381</v>
      </c>
      <c r="O2196" s="7">
        <v>43838</v>
      </c>
      <c r="P2196" s="2" t="s">
        <v>3383</v>
      </c>
      <c r="Q2196" t="s">
        <v>3383</v>
      </c>
      <c r="R2196" s="8" t="s">
        <v>3384</v>
      </c>
      <c r="S2196" t="s">
        <v>3383</v>
      </c>
      <c r="T2196" s="3">
        <v>44021</v>
      </c>
      <c r="U2196" s="3">
        <v>44021</v>
      </c>
      <c r="V2196" t="s">
        <v>295</v>
      </c>
    </row>
    <row r="2197" spans="1:22" x14ac:dyDescent="0.25">
      <c r="A2197">
        <v>2020</v>
      </c>
      <c r="B2197" s="3">
        <v>43831</v>
      </c>
      <c r="C2197" s="3">
        <v>43921</v>
      </c>
      <c r="D2197" t="s">
        <v>60</v>
      </c>
      <c r="E2197" s="5" t="s">
        <v>204</v>
      </c>
      <c r="F2197" s="5" t="s">
        <v>303</v>
      </c>
      <c r="G2197" s="5" t="s">
        <v>110</v>
      </c>
      <c r="H2197" s="6" t="s">
        <v>102</v>
      </c>
      <c r="I2197" t="s">
        <v>295</v>
      </c>
      <c r="J2197" t="s">
        <v>70</v>
      </c>
      <c r="K2197" s="7">
        <v>43838</v>
      </c>
      <c r="L2197" t="s">
        <v>96</v>
      </c>
      <c r="M2197" s="15">
        <v>15</v>
      </c>
      <c r="N2197" s="5" t="s">
        <v>3381</v>
      </c>
      <c r="O2197" s="7">
        <v>43838</v>
      </c>
      <c r="P2197" s="2" t="s">
        <v>3383</v>
      </c>
      <c r="Q2197" t="s">
        <v>3383</v>
      </c>
      <c r="R2197" s="8" t="s">
        <v>3384</v>
      </c>
      <c r="S2197" t="s">
        <v>3383</v>
      </c>
      <c r="T2197" s="3">
        <v>44021</v>
      </c>
      <c r="U2197" s="3">
        <v>44021</v>
      </c>
      <c r="V2197" t="s">
        <v>295</v>
      </c>
    </row>
    <row r="2198" spans="1:22" x14ac:dyDescent="0.25">
      <c r="A2198">
        <v>2020</v>
      </c>
      <c r="B2198" s="3">
        <v>43831</v>
      </c>
      <c r="C2198" s="3">
        <v>43921</v>
      </c>
      <c r="D2198" t="s">
        <v>60</v>
      </c>
      <c r="E2198" s="5" t="s">
        <v>169</v>
      </c>
      <c r="F2198" s="5" t="s">
        <v>303</v>
      </c>
      <c r="G2198" s="5" t="s">
        <v>110</v>
      </c>
      <c r="H2198" s="6" t="s">
        <v>102</v>
      </c>
      <c r="I2198" t="s">
        <v>295</v>
      </c>
      <c r="J2198" t="s">
        <v>70</v>
      </c>
      <c r="K2198" s="7">
        <v>43838</v>
      </c>
      <c r="L2198" t="s">
        <v>96</v>
      </c>
      <c r="M2198" s="15">
        <v>15</v>
      </c>
      <c r="N2198" s="5" t="s">
        <v>3381</v>
      </c>
      <c r="O2198" s="7">
        <v>43838</v>
      </c>
      <c r="P2198" s="2" t="s">
        <v>3383</v>
      </c>
      <c r="Q2198" t="s">
        <v>3383</v>
      </c>
      <c r="R2198" s="8" t="s">
        <v>3384</v>
      </c>
      <c r="S2198" t="s">
        <v>3383</v>
      </c>
      <c r="T2198" s="3">
        <v>44021</v>
      </c>
      <c r="U2198" s="3">
        <v>44021</v>
      </c>
      <c r="V2198" t="s">
        <v>295</v>
      </c>
    </row>
    <row r="2199" spans="1:22" x14ac:dyDescent="0.25">
      <c r="A2199">
        <v>2020</v>
      </c>
      <c r="B2199" s="3">
        <v>43831</v>
      </c>
      <c r="C2199" s="3">
        <v>43921</v>
      </c>
      <c r="D2199" t="s">
        <v>60</v>
      </c>
      <c r="E2199" s="5" t="s">
        <v>207</v>
      </c>
      <c r="F2199" s="5" t="s">
        <v>303</v>
      </c>
      <c r="G2199" s="5" t="s">
        <v>185</v>
      </c>
      <c r="H2199" s="6" t="s">
        <v>102</v>
      </c>
      <c r="I2199" t="s">
        <v>295</v>
      </c>
      <c r="J2199" t="s">
        <v>70</v>
      </c>
      <c r="K2199" s="7">
        <v>43838</v>
      </c>
      <c r="L2199" t="s">
        <v>96</v>
      </c>
      <c r="M2199" s="15">
        <v>15</v>
      </c>
      <c r="N2199" s="5" t="s">
        <v>3381</v>
      </c>
      <c r="O2199" s="7">
        <v>43838</v>
      </c>
      <c r="P2199" s="2" t="s">
        <v>3383</v>
      </c>
      <c r="Q2199" t="s">
        <v>3383</v>
      </c>
      <c r="R2199" s="8" t="s">
        <v>3384</v>
      </c>
      <c r="S2199" t="s">
        <v>3383</v>
      </c>
      <c r="T2199" s="3">
        <v>44021</v>
      </c>
      <c r="U2199" s="3">
        <v>44021</v>
      </c>
      <c r="V2199" t="s">
        <v>295</v>
      </c>
    </row>
    <row r="2200" spans="1:22" x14ac:dyDescent="0.25">
      <c r="A2200">
        <v>2020</v>
      </c>
      <c r="B2200" s="3">
        <v>43831</v>
      </c>
      <c r="C2200" s="3">
        <v>43921</v>
      </c>
      <c r="D2200" t="s">
        <v>60</v>
      </c>
      <c r="E2200" s="5" t="s">
        <v>207</v>
      </c>
      <c r="F2200" s="5" t="s">
        <v>303</v>
      </c>
      <c r="G2200" s="5" t="s">
        <v>185</v>
      </c>
      <c r="H2200" s="6" t="s">
        <v>102</v>
      </c>
      <c r="I2200" t="s">
        <v>295</v>
      </c>
      <c r="J2200" t="s">
        <v>70</v>
      </c>
      <c r="K2200" s="7">
        <v>43838</v>
      </c>
      <c r="L2200" t="s">
        <v>96</v>
      </c>
      <c r="M2200" s="15">
        <v>15</v>
      </c>
      <c r="N2200" s="5" t="s">
        <v>3381</v>
      </c>
      <c r="O2200" s="7">
        <v>43838</v>
      </c>
      <c r="P2200" s="2" t="s">
        <v>3383</v>
      </c>
      <c r="Q2200" t="s">
        <v>3383</v>
      </c>
      <c r="R2200" s="8" t="s">
        <v>3384</v>
      </c>
      <c r="S2200" t="s">
        <v>3383</v>
      </c>
      <c r="T2200" s="3">
        <v>44021</v>
      </c>
      <c r="U2200" s="3">
        <v>44021</v>
      </c>
      <c r="V2200" t="s">
        <v>295</v>
      </c>
    </row>
    <row r="2201" spans="1:22" x14ac:dyDescent="0.25">
      <c r="A2201">
        <v>2020</v>
      </c>
      <c r="B2201" s="3">
        <v>43831</v>
      </c>
      <c r="C2201" s="3">
        <v>43921</v>
      </c>
      <c r="D2201" t="s">
        <v>60</v>
      </c>
      <c r="E2201" s="5" t="s">
        <v>666</v>
      </c>
      <c r="F2201" s="5" t="s">
        <v>303</v>
      </c>
      <c r="G2201" s="5" t="s">
        <v>462</v>
      </c>
      <c r="H2201" s="6" t="s">
        <v>102</v>
      </c>
      <c r="I2201" t="s">
        <v>295</v>
      </c>
      <c r="J2201" t="s">
        <v>70</v>
      </c>
      <c r="K2201" s="7">
        <v>43838</v>
      </c>
      <c r="L2201" t="s">
        <v>96</v>
      </c>
      <c r="M2201" s="15">
        <v>15</v>
      </c>
      <c r="N2201" s="5" t="s">
        <v>3381</v>
      </c>
      <c r="O2201" s="7">
        <v>43838</v>
      </c>
      <c r="P2201" s="2" t="s">
        <v>3383</v>
      </c>
      <c r="Q2201" t="s">
        <v>3383</v>
      </c>
      <c r="R2201" s="8" t="s">
        <v>3384</v>
      </c>
      <c r="S2201" t="s">
        <v>3383</v>
      </c>
      <c r="T2201" s="3">
        <v>44021</v>
      </c>
      <c r="U2201" s="3">
        <v>44021</v>
      </c>
      <c r="V2201" t="s">
        <v>295</v>
      </c>
    </row>
    <row r="2202" spans="1:22" x14ac:dyDescent="0.25">
      <c r="A2202">
        <v>2020</v>
      </c>
      <c r="B2202" s="3">
        <v>43831</v>
      </c>
      <c r="C2202" s="3">
        <v>43921</v>
      </c>
      <c r="D2202" t="s">
        <v>60</v>
      </c>
      <c r="E2202" s="5" t="s">
        <v>586</v>
      </c>
      <c r="F2202" s="5" t="s">
        <v>303</v>
      </c>
      <c r="G2202" s="5" t="s">
        <v>728</v>
      </c>
      <c r="H2202" s="6" t="s">
        <v>102</v>
      </c>
      <c r="I2202" t="s">
        <v>295</v>
      </c>
      <c r="J2202" t="s">
        <v>70</v>
      </c>
      <c r="K2202" s="7">
        <v>43838</v>
      </c>
      <c r="L2202" t="s">
        <v>96</v>
      </c>
      <c r="M2202" s="15">
        <v>15</v>
      </c>
      <c r="N2202" s="5" t="s">
        <v>3381</v>
      </c>
      <c r="O2202" s="7">
        <v>43838</v>
      </c>
      <c r="P2202" s="2" t="s">
        <v>3383</v>
      </c>
      <c r="Q2202" t="s">
        <v>3383</v>
      </c>
      <c r="R2202" s="8" t="s">
        <v>3384</v>
      </c>
      <c r="S2202" t="s">
        <v>3383</v>
      </c>
      <c r="T2202" s="3">
        <v>44021</v>
      </c>
      <c r="U2202" s="3">
        <v>44021</v>
      </c>
      <c r="V2202" t="s">
        <v>295</v>
      </c>
    </row>
    <row r="2203" spans="1:22" x14ac:dyDescent="0.25">
      <c r="A2203">
        <v>2020</v>
      </c>
      <c r="B2203" s="3">
        <v>43831</v>
      </c>
      <c r="C2203" s="3">
        <v>43921</v>
      </c>
      <c r="D2203" t="s">
        <v>60</v>
      </c>
      <c r="E2203" s="5" t="s">
        <v>1524</v>
      </c>
      <c r="F2203" s="5" t="s">
        <v>303</v>
      </c>
      <c r="G2203" s="5" t="s">
        <v>728</v>
      </c>
      <c r="H2203" s="6" t="s">
        <v>102</v>
      </c>
      <c r="I2203" t="s">
        <v>295</v>
      </c>
      <c r="J2203" t="s">
        <v>70</v>
      </c>
      <c r="K2203" s="7">
        <v>43838</v>
      </c>
      <c r="L2203" t="s">
        <v>96</v>
      </c>
      <c r="M2203" s="15">
        <v>15</v>
      </c>
      <c r="N2203" s="5" t="s">
        <v>3381</v>
      </c>
      <c r="O2203" s="7">
        <v>43838</v>
      </c>
      <c r="P2203" s="2" t="s">
        <v>3383</v>
      </c>
      <c r="Q2203" t="s">
        <v>3383</v>
      </c>
      <c r="R2203" s="8" t="s">
        <v>3384</v>
      </c>
      <c r="S2203" t="s">
        <v>3383</v>
      </c>
      <c r="T2203" s="3">
        <v>44021</v>
      </c>
      <c r="U2203" s="3">
        <v>44021</v>
      </c>
      <c r="V2203" t="s">
        <v>295</v>
      </c>
    </row>
    <row r="2204" spans="1:22" x14ac:dyDescent="0.25">
      <c r="A2204">
        <v>2020</v>
      </c>
      <c r="B2204" s="3">
        <v>43831</v>
      </c>
      <c r="C2204" s="3">
        <v>43921</v>
      </c>
      <c r="D2204" t="s">
        <v>60</v>
      </c>
      <c r="E2204" s="5" t="s">
        <v>526</v>
      </c>
      <c r="F2204" s="5" t="s">
        <v>303</v>
      </c>
      <c r="G2204" s="5" t="s">
        <v>728</v>
      </c>
      <c r="H2204" s="6" t="s">
        <v>102</v>
      </c>
      <c r="I2204" t="s">
        <v>295</v>
      </c>
      <c r="J2204" t="s">
        <v>70</v>
      </c>
      <c r="K2204" s="7">
        <v>43838</v>
      </c>
      <c r="L2204" t="s">
        <v>96</v>
      </c>
      <c r="M2204" s="15">
        <v>15</v>
      </c>
      <c r="N2204" s="5" t="s">
        <v>3381</v>
      </c>
      <c r="O2204" s="7">
        <v>43838</v>
      </c>
      <c r="P2204" s="2" t="s">
        <v>3383</v>
      </c>
      <c r="Q2204" t="s">
        <v>3383</v>
      </c>
      <c r="R2204" s="8" t="s">
        <v>3384</v>
      </c>
      <c r="S2204" t="s">
        <v>3383</v>
      </c>
      <c r="T2204" s="3">
        <v>44021</v>
      </c>
      <c r="U2204" s="3">
        <v>44021</v>
      </c>
      <c r="V2204" t="s">
        <v>295</v>
      </c>
    </row>
    <row r="2205" spans="1:22" x14ac:dyDescent="0.25">
      <c r="A2205">
        <v>2020</v>
      </c>
      <c r="B2205" s="3">
        <v>43831</v>
      </c>
      <c r="C2205" s="3">
        <v>43921</v>
      </c>
      <c r="D2205" t="s">
        <v>60</v>
      </c>
      <c r="E2205" s="5" t="s">
        <v>1088</v>
      </c>
      <c r="F2205" s="5" t="s">
        <v>303</v>
      </c>
      <c r="G2205" s="5" t="s">
        <v>285</v>
      </c>
      <c r="H2205" s="6" t="s">
        <v>102</v>
      </c>
      <c r="I2205" t="s">
        <v>295</v>
      </c>
      <c r="J2205" t="s">
        <v>70</v>
      </c>
      <c r="K2205" s="7">
        <v>43838</v>
      </c>
      <c r="L2205" t="s">
        <v>96</v>
      </c>
      <c r="M2205" s="15">
        <v>15</v>
      </c>
      <c r="N2205" s="5" t="s">
        <v>3381</v>
      </c>
      <c r="O2205" s="7">
        <v>43838</v>
      </c>
      <c r="P2205" s="2" t="s">
        <v>3383</v>
      </c>
      <c r="Q2205" t="s">
        <v>3383</v>
      </c>
      <c r="R2205" s="8" t="s">
        <v>3384</v>
      </c>
      <c r="S2205" t="s">
        <v>3383</v>
      </c>
      <c r="T2205" s="3">
        <v>44021</v>
      </c>
      <c r="U2205" s="3">
        <v>44021</v>
      </c>
      <c r="V2205" t="s">
        <v>295</v>
      </c>
    </row>
    <row r="2206" spans="1:22" x14ac:dyDescent="0.25">
      <c r="A2206">
        <v>2020</v>
      </c>
      <c r="B2206" s="3">
        <v>43831</v>
      </c>
      <c r="C2206" s="3">
        <v>43921</v>
      </c>
      <c r="D2206" t="s">
        <v>60</v>
      </c>
      <c r="E2206" s="5" t="s">
        <v>649</v>
      </c>
      <c r="F2206" s="5" t="s">
        <v>303</v>
      </c>
      <c r="G2206" s="5" t="s">
        <v>285</v>
      </c>
      <c r="H2206" s="6" t="s">
        <v>102</v>
      </c>
      <c r="I2206" t="s">
        <v>295</v>
      </c>
      <c r="J2206" t="s">
        <v>70</v>
      </c>
      <c r="K2206" s="7">
        <v>43838</v>
      </c>
      <c r="L2206" t="s">
        <v>96</v>
      </c>
      <c r="M2206" s="15">
        <v>15</v>
      </c>
      <c r="N2206" s="5" t="s">
        <v>3381</v>
      </c>
      <c r="O2206" s="7">
        <v>43838</v>
      </c>
      <c r="P2206" s="2" t="s">
        <v>3383</v>
      </c>
      <c r="Q2206" t="s">
        <v>3383</v>
      </c>
      <c r="R2206" s="8" t="s">
        <v>3384</v>
      </c>
      <c r="S2206" t="s">
        <v>3383</v>
      </c>
      <c r="T2206" s="3">
        <v>44021</v>
      </c>
      <c r="U2206" s="3">
        <v>44021</v>
      </c>
      <c r="V2206" t="s">
        <v>295</v>
      </c>
    </row>
    <row r="2207" spans="1:22" x14ac:dyDescent="0.25">
      <c r="A2207">
        <v>2020</v>
      </c>
      <c r="B2207" s="3">
        <v>43831</v>
      </c>
      <c r="C2207" s="3">
        <v>43921</v>
      </c>
      <c r="D2207" t="s">
        <v>60</v>
      </c>
      <c r="E2207" s="5" t="s">
        <v>163</v>
      </c>
      <c r="F2207" s="5" t="s">
        <v>303</v>
      </c>
      <c r="G2207" s="5" t="s">
        <v>285</v>
      </c>
      <c r="H2207" s="6" t="s">
        <v>102</v>
      </c>
      <c r="I2207" t="s">
        <v>295</v>
      </c>
      <c r="J2207" t="s">
        <v>70</v>
      </c>
      <c r="K2207" s="7">
        <v>43838</v>
      </c>
      <c r="L2207" t="s">
        <v>96</v>
      </c>
      <c r="M2207" s="15">
        <v>15</v>
      </c>
      <c r="N2207" s="5" t="s">
        <v>3381</v>
      </c>
      <c r="O2207" s="7">
        <v>43838</v>
      </c>
      <c r="P2207" s="2" t="s">
        <v>3383</v>
      </c>
      <c r="Q2207" t="s">
        <v>3383</v>
      </c>
      <c r="R2207" s="8" t="s">
        <v>3384</v>
      </c>
      <c r="S2207" t="s">
        <v>3383</v>
      </c>
      <c r="T2207" s="3">
        <v>44021</v>
      </c>
      <c r="U2207" s="3">
        <v>44021</v>
      </c>
      <c r="V2207" t="s">
        <v>295</v>
      </c>
    </row>
    <row r="2208" spans="1:22" x14ac:dyDescent="0.25">
      <c r="A2208">
        <v>2020</v>
      </c>
      <c r="B2208" s="3">
        <v>43831</v>
      </c>
      <c r="C2208" s="3">
        <v>43921</v>
      </c>
      <c r="D2208" t="s">
        <v>60</v>
      </c>
      <c r="E2208" s="5" t="s">
        <v>706</v>
      </c>
      <c r="F2208" s="5" t="s">
        <v>303</v>
      </c>
      <c r="G2208" s="5" t="s">
        <v>285</v>
      </c>
      <c r="H2208" s="6" t="s">
        <v>102</v>
      </c>
      <c r="I2208" t="s">
        <v>295</v>
      </c>
      <c r="J2208" t="s">
        <v>70</v>
      </c>
      <c r="K2208" s="7">
        <v>43838</v>
      </c>
      <c r="L2208" t="s">
        <v>96</v>
      </c>
      <c r="M2208" s="15">
        <v>15</v>
      </c>
      <c r="N2208" s="5" t="s">
        <v>3381</v>
      </c>
      <c r="O2208" s="7">
        <v>43838</v>
      </c>
      <c r="P2208" s="2" t="s">
        <v>3383</v>
      </c>
      <c r="Q2208" t="s">
        <v>3383</v>
      </c>
      <c r="R2208" s="8" t="s">
        <v>3384</v>
      </c>
      <c r="S2208" t="s">
        <v>3383</v>
      </c>
      <c r="T2208" s="3">
        <v>44021</v>
      </c>
      <c r="U2208" s="3">
        <v>44021</v>
      </c>
      <c r="V2208" t="s">
        <v>295</v>
      </c>
    </row>
    <row r="2209" spans="1:22" x14ac:dyDescent="0.25">
      <c r="A2209">
        <v>2020</v>
      </c>
      <c r="B2209" s="3">
        <v>43831</v>
      </c>
      <c r="C2209" s="3">
        <v>43921</v>
      </c>
      <c r="D2209" t="s">
        <v>60</v>
      </c>
      <c r="E2209" s="5" t="s">
        <v>1525</v>
      </c>
      <c r="F2209" s="5" t="s">
        <v>303</v>
      </c>
      <c r="G2209" s="5" t="s">
        <v>285</v>
      </c>
      <c r="H2209" s="6" t="s">
        <v>102</v>
      </c>
      <c r="I2209" t="s">
        <v>295</v>
      </c>
      <c r="J2209" t="s">
        <v>70</v>
      </c>
      <c r="K2209" s="7">
        <v>43838</v>
      </c>
      <c r="L2209" t="s">
        <v>96</v>
      </c>
      <c r="M2209" s="15">
        <v>15</v>
      </c>
      <c r="N2209" s="5" t="s">
        <v>3381</v>
      </c>
      <c r="O2209" s="7">
        <v>43838</v>
      </c>
      <c r="P2209" s="2" t="s">
        <v>3383</v>
      </c>
      <c r="Q2209" t="s">
        <v>3383</v>
      </c>
      <c r="R2209" s="8" t="s">
        <v>3384</v>
      </c>
      <c r="S2209" t="s">
        <v>3383</v>
      </c>
      <c r="T2209" s="3">
        <v>44021</v>
      </c>
      <c r="U2209" s="3">
        <v>44021</v>
      </c>
      <c r="V2209" t="s">
        <v>295</v>
      </c>
    </row>
    <row r="2210" spans="1:22" x14ac:dyDescent="0.25">
      <c r="A2210">
        <v>2020</v>
      </c>
      <c r="B2210" s="3">
        <v>43831</v>
      </c>
      <c r="C2210" s="3">
        <v>43921</v>
      </c>
      <c r="D2210" t="s">
        <v>60</v>
      </c>
      <c r="E2210" s="5" t="s">
        <v>1526</v>
      </c>
      <c r="F2210" s="5" t="s">
        <v>303</v>
      </c>
      <c r="G2210" s="5" t="s">
        <v>226</v>
      </c>
      <c r="H2210" s="6" t="s">
        <v>102</v>
      </c>
      <c r="I2210" t="s">
        <v>295</v>
      </c>
      <c r="J2210" t="s">
        <v>70</v>
      </c>
      <c r="K2210" s="7">
        <v>43838</v>
      </c>
      <c r="L2210" t="s">
        <v>96</v>
      </c>
      <c r="M2210" s="15">
        <v>15</v>
      </c>
      <c r="N2210" s="5" t="s">
        <v>3381</v>
      </c>
      <c r="O2210" s="7">
        <v>43838</v>
      </c>
      <c r="P2210" s="2" t="s">
        <v>3383</v>
      </c>
      <c r="Q2210" t="s">
        <v>3383</v>
      </c>
      <c r="R2210" s="8" t="s">
        <v>3384</v>
      </c>
      <c r="S2210" t="s">
        <v>3383</v>
      </c>
      <c r="T2210" s="3">
        <v>44021</v>
      </c>
      <c r="U2210" s="3">
        <v>44021</v>
      </c>
      <c r="V2210" t="s">
        <v>295</v>
      </c>
    </row>
    <row r="2211" spans="1:22" x14ac:dyDescent="0.25">
      <c r="A2211">
        <v>2020</v>
      </c>
      <c r="B2211" s="3">
        <v>43831</v>
      </c>
      <c r="C2211" s="3">
        <v>43921</v>
      </c>
      <c r="D2211" t="s">
        <v>60</v>
      </c>
      <c r="E2211" s="5" t="s">
        <v>1526</v>
      </c>
      <c r="F2211" s="5" t="s">
        <v>303</v>
      </c>
      <c r="G2211" s="5" t="s">
        <v>226</v>
      </c>
      <c r="H2211" s="6" t="s">
        <v>102</v>
      </c>
      <c r="I2211" t="s">
        <v>295</v>
      </c>
      <c r="J2211" t="s">
        <v>70</v>
      </c>
      <c r="K2211" s="7">
        <v>43838</v>
      </c>
      <c r="L2211" t="s">
        <v>96</v>
      </c>
      <c r="M2211" s="15">
        <v>15</v>
      </c>
      <c r="N2211" s="5" t="s">
        <v>3381</v>
      </c>
      <c r="O2211" s="7">
        <v>43838</v>
      </c>
      <c r="P2211" s="2" t="s">
        <v>3383</v>
      </c>
      <c r="Q2211" t="s">
        <v>3383</v>
      </c>
      <c r="R2211" s="8" t="s">
        <v>3384</v>
      </c>
      <c r="S2211" t="s">
        <v>3383</v>
      </c>
      <c r="T2211" s="3">
        <v>44021</v>
      </c>
      <c r="U2211" s="3">
        <v>44021</v>
      </c>
      <c r="V2211" t="s">
        <v>295</v>
      </c>
    </row>
    <row r="2212" spans="1:22" x14ac:dyDescent="0.25">
      <c r="A2212">
        <v>2020</v>
      </c>
      <c r="B2212" s="3">
        <v>43831</v>
      </c>
      <c r="C2212" s="3">
        <v>43921</v>
      </c>
      <c r="D2212" t="s">
        <v>60</v>
      </c>
      <c r="E2212" s="5" t="s">
        <v>1526</v>
      </c>
      <c r="F2212" s="5" t="s">
        <v>303</v>
      </c>
      <c r="G2212" s="5" t="s">
        <v>226</v>
      </c>
      <c r="H2212" s="6" t="s">
        <v>102</v>
      </c>
      <c r="I2212" t="s">
        <v>295</v>
      </c>
      <c r="J2212" t="s">
        <v>70</v>
      </c>
      <c r="K2212" s="7">
        <v>43838</v>
      </c>
      <c r="L2212" t="s">
        <v>96</v>
      </c>
      <c r="M2212" s="15">
        <v>15</v>
      </c>
      <c r="N2212" s="5" t="s">
        <v>3381</v>
      </c>
      <c r="O2212" s="7">
        <v>43838</v>
      </c>
      <c r="P2212" s="2" t="s">
        <v>3383</v>
      </c>
      <c r="Q2212" t="s">
        <v>3383</v>
      </c>
      <c r="R2212" s="8" t="s">
        <v>3384</v>
      </c>
      <c r="S2212" t="s">
        <v>3383</v>
      </c>
      <c r="T2212" s="3">
        <v>44021</v>
      </c>
      <c r="U2212" s="3">
        <v>44021</v>
      </c>
      <c r="V2212" t="s">
        <v>295</v>
      </c>
    </row>
    <row r="2213" spans="1:22" x14ac:dyDescent="0.25">
      <c r="A2213">
        <v>2020</v>
      </c>
      <c r="B2213" s="3">
        <v>43831</v>
      </c>
      <c r="C2213" s="3">
        <v>43921</v>
      </c>
      <c r="D2213" t="s">
        <v>60</v>
      </c>
      <c r="E2213" s="5" t="s">
        <v>795</v>
      </c>
      <c r="F2213" s="5" t="s">
        <v>303</v>
      </c>
      <c r="G2213" s="5" t="s">
        <v>226</v>
      </c>
      <c r="H2213" s="6" t="s">
        <v>102</v>
      </c>
      <c r="I2213" t="s">
        <v>295</v>
      </c>
      <c r="J2213" t="s">
        <v>70</v>
      </c>
      <c r="K2213" s="7">
        <v>43838</v>
      </c>
      <c r="L2213" t="s">
        <v>96</v>
      </c>
      <c r="M2213" s="15">
        <v>15</v>
      </c>
      <c r="N2213" s="5" t="s">
        <v>3381</v>
      </c>
      <c r="O2213" s="7">
        <v>43838</v>
      </c>
      <c r="P2213" s="2" t="s">
        <v>3383</v>
      </c>
      <c r="Q2213" t="s">
        <v>3383</v>
      </c>
      <c r="R2213" s="8" t="s">
        <v>3384</v>
      </c>
      <c r="S2213" t="s">
        <v>3383</v>
      </c>
      <c r="T2213" s="3">
        <v>44021</v>
      </c>
      <c r="U2213" s="3">
        <v>44021</v>
      </c>
      <c r="V2213" t="s">
        <v>295</v>
      </c>
    </row>
    <row r="2214" spans="1:22" x14ac:dyDescent="0.25">
      <c r="A2214">
        <v>2020</v>
      </c>
      <c r="B2214" s="3">
        <v>43831</v>
      </c>
      <c r="C2214" s="3">
        <v>43921</v>
      </c>
      <c r="D2214" t="s">
        <v>60</v>
      </c>
      <c r="E2214" s="5" t="s">
        <v>1527</v>
      </c>
      <c r="F2214" s="5" t="s">
        <v>303</v>
      </c>
      <c r="G2214" s="5" t="s">
        <v>226</v>
      </c>
      <c r="H2214" s="6" t="s">
        <v>102</v>
      </c>
      <c r="I2214" t="s">
        <v>295</v>
      </c>
      <c r="J2214" t="s">
        <v>70</v>
      </c>
      <c r="K2214" s="7">
        <v>43838</v>
      </c>
      <c r="L2214" t="s">
        <v>96</v>
      </c>
      <c r="M2214" s="15">
        <v>15</v>
      </c>
      <c r="N2214" s="5" t="s">
        <v>3381</v>
      </c>
      <c r="O2214" s="7">
        <v>43838</v>
      </c>
      <c r="P2214" s="2" t="s">
        <v>3383</v>
      </c>
      <c r="Q2214" t="s">
        <v>3383</v>
      </c>
      <c r="R2214" s="8" t="s">
        <v>3384</v>
      </c>
      <c r="S2214" t="s">
        <v>3383</v>
      </c>
      <c r="T2214" s="3">
        <v>44021</v>
      </c>
      <c r="U2214" s="3">
        <v>44021</v>
      </c>
      <c r="V2214" t="s">
        <v>295</v>
      </c>
    </row>
    <row r="2215" spans="1:22" x14ac:dyDescent="0.25">
      <c r="A2215">
        <v>2020</v>
      </c>
      <c r="B2215" s="3">
        <v>43831</v>
      </c>
      <c r="C2215" s="3">
        <v>43921</v>
      </c>
      <c r="D2215" t="s">
        <v>60</v>
      </c>
      <c r="E2215" s="5" t="s">
        <v>1528</v>
      </c>
      <c r="F2215" s="5" t="s">
        <v>303</v>
      </c>
      <c r="G2215" s="5" t="s">
        <v>136</v>
      </c>
      <c r="H2215" s="6" t="s">
        <v>102</v>
      </c>
      <c r="I2215" t="s">
        <v>295</v>
      </c>
      <c r="J2215" t="s">
        <v>70</v>
      </c>
      <c r="K2215" s="7">
        <v>43838</v>
      </c>
      <c r="L2215" t="s">
        <v>96</v>
      </c>
      <c r="M2215" s="15">
        <v>15</v>
      </c>
      <c r="N2215" s="5" t="s">
        <v>3381</v>
      </c>
      <c r="O2215" s="7">
        <v>43838</v>
      </c>
      <c r="P2215" s="2" t="s">
        <v>3383</v>
      </c>
      <c r="Q2215" t="s">
        <v>3383</v>
      </c>
      <c r="R2215" s="8" t="s">
        <v>3384</v>
      </c>
      <c r="S2215" t="s">
        <v>3383</v>
      </c>
      <c r="T2215" s="3">
        <v>44021</v>
      </c>
      <c r="U2215" s="3">
        <v>44021</v>
      </c>
      <c r="V2215" t="s">
        <v>295</v>
      </c>
    </row>
    <row r="2216" spans="1:22" x14ac:dyDescent="0.25">
      <c r="A2216">
        <v>2020</v>
      </c>
      <c r="B2216" s="3">
        <v>43831</v>
      </c>
      <c r="C2216" s="3">
        <v>43921</v>
      </c>
      <c r="D2216" t="s">
        <v>60</v>
      </c>
      <c r="E2216" s="5" t="s">
        <v>899</v>
      </c>
      <c r="F2216" s="5" t="s">
        <v>303</v>
      </c>
      <c r="G2216" s="5" t="s">
        <v>136</v>
      </c>
      <c r="H2216" s="6" t="s">
        <v>102</v>
      </c>
      <c r="I2216" t="s">
        <v>295</v>
      </c>
      <c r="J2216" t="s">
        <v>70</v>
      </c>
      <c r="K2216" s="7">
        <v>43838</v>
      </c>
      <c r="L2216" t="s">
        <v>96</v>
      </c>
      <c r="M2216" s="15">
        <v>15</v>
      </c>
      <c r="N2216" s="5" t="s">
        <v>3381</v>
      </c>
      <c r="O2216" s="7">
        <v>43838</v>
      </c>
      <c r="P2216" s="2" t="s">
        <v>3383</v>
      </c>
      <c r="Q2216" t="s">
        <v>3383</v>
      </c>
      <c r="R2216" s="8" t="s">
        <v>3384</v>
      </c>
      <c r="S2216" t="s">
        <v>3383</v>
      </c>
      <c r="T2216" s="3">
        <v>44021</v>
      </c>
      <c r="U2216" s="3">
        <v>44021</v>
      </c>
      <c r="V2216" t="s">
        <v>295</v>
      </c>
    </row>
    <row r="2217" spans="1:22" x14ac:dyDescent="0.25">
      <c r="A2217">
        <v>2020</v>
      </c>
      <c r="B2217" s="3">
        <v>43831</v>
      </c>
      <c r="C2217" s="3">
        <v>43921</v>
      </c>
      <c r="D2217" t="s">
        <v>60</v>
      </c>
      <c r="E2217" s="5" t="s">
        <v>617</v>
      </c>
      <c r="F2217" s="5" t="s">
        <v>303</v>
      </c>
      <c r="G2217" s="5" t="s">
        <v>136</v>
      </c>
      <c r="H2217" s="6" t="s">
        <v>102</v>
      </c>
      <c r="I2217" t="s">
        <v>295</v>
      </c>
      <c r="J2217" t="s">
        <v>70</v>
      </c>
      <c r="K2217" s="7">
        <v>43838</v>
      </c>
      <c r="L2217" t="s">
        <v>96</v>
      </c>
      <c r="M2217" s="15">
        <v>15</v>
      </c>
      <c r="N2217" s="5" t="s">
        <v>3381</v>
      </c>
      <c r="O2217" s="7">
        <v>43838</v>
      </c>
      <c r="P2217" s="2" t="s">
        <v>3383</v>
      </c>
      <c r="Q2217" t="s">
        <v>3383</v>
      </c>
      <c r="R2217" s="8" t="s">
        <v>3384</v>
      </c>
      <c r="S2217" t="s">
        <v>3383</v>
      </c>
      <c r="T2217" s="3">
        <v>44021</v>
      </c>
      <c r="U2217" s="3">
        <v>44021</v>
      </c>
      <c r="V2217" t="s">
        <v>295</v>
      </c>
    </row>
    <row r="2218" spans="1:22" x14ac:dyDescent="0.25">
      <c r="A2218">
        <v>2020</v>
      </c>
      <c r="B2218" s="3">
        <v>43831</v>
      </c>
      <c r="C2218" s="3">
        <v>43921</v>
      </c>
      <c r="D2218" t="s">
        <v>60</v>
      </c>
      <c r="E2218" s="5" t="s">
        <v>682</v>
      </c>
      <c r="F2218" s="5" t="s">
        <v>303</v>
      </c>
      <c r="G2218" s="5" t="s">
        <v>136</v>
      </c>
      <c r="H2218" s="6" t="s">
        <v>102</v>
      </c>
      <c r="I2218" t="s">
        <v>295</v>
      </c>
      <c r="J2218" t="s">
        <v>70</v>
      </c>
      <c r="K2218" s="7">
        <v>43838</v>
      </c>
      <c r="L2218" t="s">
        <v>96</v>
      </c>
      <c r="M2218" s="15">
        <v>15</v>
      </c>
      <c r="N2218" s="5" t="s">
        <v>3381</v>
      </c>
      <c r="O2218" s="7">
        <v>43838</v>
      </c>
      <c r="P2218" s="2" t="s">
        <v>3383</v>
      </c>
      <c r="Q2218" t="s">
        <v>3383</v>
      </c>
      <c r="R2218" s="8" t="s">
        <v>3384</v>
      </c>
      <c r="S2218" t="s">
        <v>3383</v>
      </c>
      <c r="T2218" s="3">
        <v>44021</v>
      </c>
      <c r="U2218" s="3">
        <v>44021</v>
      </c>
      <c r="V2218" t="s">
        <v>295</v>
      </c>
    </row>
    <row r="2219" spans="1:22" x14ac:dyDescent="0.25">
      <c r="A2219">
        <v>2020</v>
      </c>
      <c r="B2219" s="3">
        <v>43831</v>
      </c>
      <c r="C2219" s="3">
        <v>43921</v>
      </c>
      <c r="D2219" t="s">
        <v>60</v>
      </c>
      <c r="E2219" s="5" t="s">
        <v>903</v>
      </c>
      <c r="F2219" s="5" t="s">
        <v>303</v>
      </c>
      <c r="G2219" s="5" t="s">
        <v>136</v>
      </c>
      <c r="H2219" s="6" t="s">
        <v>102</v>
      </c>
      <c r="I2219" t="s">
        <v>295</v>
      </c>
      <c r="J2219" t="s">
        <v>70</v>
      </c>
      <c r="K2219" s="7">
        <v>43838</v>
      </c>
      <c r="L2219" t="s">
        <v>96</v>
      </c>
      <c r="M2219" s="15">
        <v>15</v>
      </c>
      <c r="N2219" s="5" t="s">
        <v>3381</v>
      </c>
      <c r="O2219" s="7">
        <v>43838</v>
      </c>
      <c r="P2219" s="2" t="s">
        <v>3383</v>
      </c>
      <c r="Q2219" t="s">
        <v>3383</v>
      </c>
      <c r="R2219" s="8" t="s">
        <v>3384</v>
      </c>
      <c r="S2219" t="s">
        <v>3383</v>
      </c>
      <c r="T2219" s="3">
        <v>44021</v>
      </c>
      <c r="U2219" s="3">
        <v>44021</v>
      </c>
      <c r="V2219" t="s">
        <v>295</v>
      </c>
    </row>
    <row r="2220" spans="1:22" x14ac:dyDescent="0.25">
      <c r="A2220">
        <v>2020</v>
      </c>
      <c r="B2220" s="3">
        <v>43831</v>
      </c>
      <c r="C2220" s="3">
        <v>43921</v>
      </c>
      <c r="D2220" t="s">
        <v>60</v>
      </c>
      <c r="E2220" s="5" t="s">
        <v>1013</v>
      </c>
      <c r="F2220" s="5" t="s">
        <v>303</v>
      </c>
      <c r="G2220" s="5" t="s">
        <v>136</v>
      </c>
      <c r="H2220" s="6" t="s">
        <v>102</v>
      </c>
      <c r="I2220" t="s">
        <v>295</v>
      </c>
      <c r="J2220" t="s">
        <v>70</v>
      </c>
      <c r="K2220" s="7">
        <v>43838</v>
      </c>
      <c r="L2220" t="s">
        <v>96</v>
      </c>
      <c r="M2220" s="15">
        <v>15</v>
      </c>
      <c r="N2220" s="5" t="s">
        <v>3381</v>
      </c>
      <c r="O2220" s="7">
        <v>43838</v>
      </c>
      <c r="P2220" s="2" t="s">
        <v>3383</v>
      </c>
      <c r="Q2220" t="s">
        <v>3383</v>
      </c>
      <c r="R2220" s="8" t="s">
        <v>3384</v>
      </c>
      <c r="S2220" t="s">
        <v>3383</v>
      </c>
      <c r="T2220" s="3">
        <v>44021</v>
      </c>
      <c r="U2220" s="3">
        <v>44021</v>
      </c>
      <c r="V2220" t="s">
        <v>295</v>
      </c>
    </row>
    <row r="2221" spans="1:22" x14ac:dyDescent="0.25">
      <c r="A2221">
        <v>2020</v>
      </c>
      <c r="B2221" s="3">
        <v>43831</v>
      </c>
      <c r="C2221" s="3">
        <v>43921</v>
      </c>
      <c r="D2221" t="s">
        <v>60</v>
      </c>
      <c r="E2221" s="5" t="s">
        <v>1013</v>
      </c>
      <c r="F2221" s="5" t="s">
        <v>303</v>
      </c>
      <c r="G2221" s="5" t="s">
        <v>136</v>
      </c>
      <c r="H2221" s="6" t="s">
        <v>102</v>
      </c>
      <c r="I2221" t="s">
        <v>295</v>
      </c>
      <c r="J2221" t="s">
        <v>70</v>
      </c>
      <c r="K2221" s="7">
        <v>43838</v>
      </c>
      <c r="L2221" t="s">
        <v>96</v>
      </c>
      <c r="M2221" s="15">
        <v>15</v>
      </c>
      <c r="N2221" s="5" t="s">
        <v>3381</v>
      </c>
      <c r="O2221" s="7">
        <v>43838</v>
      </c>
      <c r="P2221" s="2" t="s">
        <v>3383</v>
      </c>
      <c r="Q2221" t="s">
        <v>3383</v>
      </c>
      <c r="R2221" s="8" t="s">
        <v>3384</v>
      </c>
      <c r="S2221" t="s">
        <v>3383</v>
      </c>
      <c r="T2221" s="3">
        <v>44021</v>
      </c>
      <c r="U2221" s="3">
        <v>44021</v>
      </c>
      <c r="V2221" t="s">
        <v>295</v>
      </c>
    </row>
    <row r="2222" spans="1:22" x14ac:dyDescent="0.25">
      <c r="A2222">
        <v>2020</v>
      </c>
      <c r="B2222" s="3">
        <v>43831</v>
      </c>
      <c r="C2222" s="3">
        <v>43921</v>
      </c>
      <c r="D2222" t="s">
        <v>60</v>
      </c>
      <c r="E2222" s="5" t="s">
        <v>593</v>
      </c>
      <c r="F2222" s="5" t="s">
        <v>303</v>
      </c>
      <c r="G2222" s="5" t="s">
        <v>136</v>
      </c>
      <c r="H2222" s="6" t="s">
        <v>102</v>
      </c>
      <c r="I2222" t="s">
        <v>295</v>
      </c>
      <c r="J2222" t="s">
        <v>70</v>
      </c>
      <c r="K2222" s="7">
        <v>43839</v>
      </c>
      <c r="L2222" t="s">
        <v>96</v>
      </c>
      <c r="M2222" s="15">
        <v>15</v>
      </c>
      <c r="N2222" s="5" t="s">
        <v>3381</v>
      </c>
      <c r="O2222" s="7">
        <v>43839</v>
      </c>
      <c r="P2222" s="2" t="s">
        <v>3383</v>
      </c>
      <c r="Q2222" t="s">
        <v>3383</v>
      </c>
      <c r="R2222" s="8" t="s">
        <v>3384</v>
      </c>
      <c r="S2222" t="s">
        <v>3383</v>
      </c>
      <c r="T2222" s="3">
        <v>44021</v>
      </c>
      <c r="U2222" s="3">
        <v>44021</v>
      </c>
      <c r="V2222" t="s">
        <v>295</v>
      </c>
    </row>
    <row r="2223" spans="1:22" x14ac:dyDescent="0.25">
      <c r="A2223">
        <v>2020</v>
      </c>
      <c r="B2223" s="3">
        <v>43831</v>
      </c>
      <c r="C2223" s="3">
        <v>43921</v>
      </c>
      <c r="D2223" t="s">
        <v>60</v>
      </c>
      <c r="E2223" s="5" t="s">
        <v>593</v>
      </c>
      <c r="F2223" s="5" t="s">
        <v>303</v>
      </c>
      <c r="G2223" s="5" t="s">
        <v>136</v>
      </c>
      <c r="H2223" s="6" t="s">
        <v>102</v>
      </c>
      <c r="I2223" t="s">
        <v>295</v>
      </c>
      <c r="J2223" t="s">
        <v>70</v>
      </c>
      <c r="K2223" s="7">
        <v>43839</v>
      </c>
      <c r="L2223" t="s">
        <v>96</v>
      </c>
      <c r="M2223" s="15">
        <v>15</v>
      </c>
      <c r="N2223" s="5" t="s">
        <v>3381</v>
      </c>
      <c r="O2223" s="7">
        <v>43839</v>
      </c>
      <c r="P2223" s="2" t="s">
        <v>3383</v>
      </c>
      <c r="Q2223" t="s">
        <v>3383</v>
      </c>
      <c r="R2223" s="8" t="s">
        <v>3384</v>
      </c>
      <c r="S2223" t="s">
        <v>3383</v>
      </c>
      <c r="T2223" s="3">
        <v>44021</v>
      </c>
      <c r="U2223" s="3">
        <v>44021</v>
      </c>
      <c r="V2223" t="s">
        <v>295</v>
      </c>
    </row>
    <row r="2224" spans="1:22" x14ac:dyDescent="0.25">
      <c r="A2224">
        <v>2020</v>
      </c>
      <c r="B2224" s="3">
        <v>43831</v>
      </c>
      <c r="C2224" s="3">
        <v>43921</v>
      </c>
      <c r="D2224" t="s">
        <v>60</v>
      </c>
      <c r="E2224" s="5" t="s">
        <v>1529</v>
      </c>
      <c r="F2224" s="5" t="s">
        <v>303</v>
      </c>
      <c r="G2224" s="5" t="s">
        <v>475</v>
      </c>
      <c r="H2224" s="6" t="s">
        <v>102</v>
      </c>
      <c r="I2224" t="s">
        <v>295</v>
      </c>
      <c r="J2224" t="s">
        <v>70</v>
      </c>
      <c r="K2224" s="7">
        <v>43839</v>
      </c>
      <c r="L2224" t="s">
        <v>96</v>
      </c>
      <c r="M2224" s="15">
        <v>15</v>
      </c>
      <c r="N2224" s="5" t="s">
        <v>3381</v>
      </c>
      <c r="O2224" s="7">
        <v>43839</v>
      </c>
      <c r="P2224" s="2" t="s">
        <v>3383</v>
      </c>
      <c r="Q2224" t="s">
        <v>3383</v>
      </c>
      <c r="R2224" s="8" t="s">
        <v>3384</v>
      </c>
      <c r="S2224" t="s">
        <v>3383</v>
      </c>
      <c r="T2224" s="3">
        <v>44021</v>
      </c>
      <c r="U2224" s="3">
        <v>44021</v>
      </c>
      <c r="V2224" t="s">
        <v>295</v>
      </c>
    </row>
    <row r="2225" spans="1:22" x14ac:dyDescent="0.25">
      <c r="A2225">
        <v>2020</v>
      </c>
      <c r="B2225" s="3">
        <v>43831</v>
      </c>
      <c r="C2225" s="3">
        <v>43921</v>
      </c>
      <c r="D2225" t="s">
        <v>60</v>
      </c>
      <c r="E2225" s="5" t="s">
        <v>563</v>
      </c>
      <c r="F2225" s="5" t="s">
        <v>303</v>
      </c>
      <c r="G2225" s="5" t="s">
        <v>101</v>
      </c>
      <c r="H2225" s="6" t="s">
        <v>102</v>
      </c>
      <c r="I2225" t="s">
        <v>295</v>
      </c>
      <c r="J2225" t="s">
        <v>70</v>
      </c>
      <c r="K2225" s="7">
        <v>43839</v>
      </c>
      <c r="L2225" t="s">
        <v>96</v>
      </c>
      <c r="M2225" s="15">
        <v>15</v>
      </c>
      <c r="N2225" s="5" t="s">
        <v>3381</v>
      </c>
      <c r="O2225" s="7">
        <v>43839</v>
      </c>
      <c r="P2225" s="2" t="s">
        <v>3383</v>
      </c>
      <c r="Q2225" t="s">
        <v>3383</v>
      </c>
      <c r="R2225" s="8" t="s">
        <v>3384</v>
      </c>
      <c r="S2225" t="s">
        <v>3383</v>
      </c>
      <c r="T2225" s="3">
        <v>44021</v>
      </c>
      <c r="U2225" s="3">
        <v>44021</v>
      </c>
      <c r="V2225" t="s">
        <v>295</v>
      </c>
    </row>
    <row r="2226" spans="1:22" x14ac:dyDescent="0.25">
      <c r="A2226">
        <v>2020</v>
      </c>
      <c r="B2226" s="3">
        <v>43831</v>
      </c>
      <c r="C2226" s="3">
        <v>43921</v>
      </c>
      <c r="D2226" t="s">
        <v>60</v>
      </c>
      <c r="E2226" s="5" t="s">
        <v>563</v>
      </c>
      <c r="F2226" s="5" t="s">
        <v>303</v>
      </c>
      <c r="G2226" s="5" t="s">
        <v>101</v>
      </c>
      <c r="H2226" s="6" t="s">
        <v>102</v>
      </c>
      <c r="I2226" t="s">
        <v>295</v>
      </c>
      <c r="J2226" t="s">
        <v>70</v>
      </c>
      <c r="K2226" s="7">
        <v>43839</v>
      </c>
      <c r="L2226" t="s">
        <v>96</v>
      </c>
      <c r="M2226" s="15">
        <v>15</v>
      </c>
      <c r="N2226" s="5" t="s">
        <v>3381</v>
      </c>
      <c r="O2226" s="7">
        <v>43839</v>
      </c>
      <c r="P2226" s="2" t="s">
        <v>3383</v>
      </c>
      <c r="Q2226" t="s">
        <v>3383</v>
      </c>
      <c r="R2226" s="8" t="s">
        <v>3384</v>
      </c>
      <c r="S2226" t="s">
        <v>3383</v>
      </c>
      <c r="T2226" s="3">
        <v>44021</v>
      </c>
      <c r="U2226" s="3">
        <v>44021</v>
      </c>
      <c r="V2226" t="s">
        <v>295</v>
      </c>
    </row>
    <row r="2227" spans="1:22" x14ac:dyDescent="0.25">
      <c r="A2227">
        <v>2020</v>
      </c>
      <c r="B2227" s="3">
        <v>43831</v>
      </c>
      <c r="C2227" s="3">
        <v>43921</v>
      </c>
      <c r="D2227" t="s">
        <v>60</v>
      </c>
      <c r="E2227" s="5" t="s">
        <v>563</v>
      </c>
      <c r="F2227" s="5" t="s">
        <v>303</v>
      </c>
      <c r="G2227" s="5" t="s">
        <v>101</v>
      </c>
      <c r="H2227" s="6" t="s">
        <v>102</v>
      </c>
      <c r="I2227" t="s">
        <v>295</v>
      </c>
      <c r="J2227" t="s">
        <v>70</v>
      </c>
      <c r="K2227" s="7">
        <v>43839</v>
      </c>
      <c r="L2227" t="s">
        <v>96</v>
      </c>
      <c r="M2227" s="15">
        <v>15</v>
      </c>
      <c r="N2227" s="5" t="s">
        <v>3381</v>
      </c>
      <c r="O2227" s="7">
        <v>43839</v>
      </c>
      <c r="P2227" s="2" t="s">
        <v>3383</v>
      </c>
      <c r="Q2227" t="s">
        <v>3383</v>
      </c>
      <c r="R2227" s="8" t="s">
        <v>3384</v>
      </c>
      <c r="S2227" t="s">
        <v>3383</v>
      </c>
      <c r="T2227" s="3">
        <v>44021</v>
      </c>
      <c r="U2227" s="3">
        <v>44021</v>
      </c>
      <c r="V2227" t="s">
        <v>295</v>
      </c>
    </row>
    <row r="2228" spans="1:22" x14ac:dyDescent="0.25">
      <c r="A2228">
        <v>2020</v>
      </c>
      <c r="B2228" s="3">
        <v>43831</v>
      </c>
      <c r="C2228" s="3">
        <v>43921</v>
      </c>
      <c r="D2228" t="s">
        <v>60</v>
      </c>
      <c r="E2228" s="5" t="s">
        <v>563</v>
      </c>
      <c r="F2228" s="5" t="s">
        <v>303</v>
      </c>
      <c r="G2228" s="5" t="s">
        <v>101</v>
      </c>
      <c r="H2228" s="6" t="s">
        <v>102</v>
      </c>
      <c r="I2228" t="s">
        <v>295</v>
      </c>
      <c r="J2228" t="s">
        <v>70</v>
      </c>
      <c r="K2228" s="7">
        <v>43839</v>
      </c>
      <c r="L2228" t="s">
        <v>96</v>
      </c>
      <c r="M2228" s="15">
        <v>15</v>
      </c>
      <c r="N2228" s="5" t="s">
        <v>3381</v>
      </c>
      <c r="O2228" s="7">
        <v>43839</v>
      </c>
      <c r="P2228" s="2" t="s">
        <v>3383</v>
      </c>
      <c r="Q2228" t="s">
        <v>3383</v>
      </c>
      <c r="R2228" s="8" t="s">
        <v>3384</v>
      </c>
      <c r="S2228" t="s">
        <v>3383</v>
      </c>
      <c r="T2228" s="3">
        <v>44021</v>
      </c>
      <c r="U2228" s="3">
        <v>44021</v>
      </c>
      <c r="V2228" t="s">
        <v>295</v>
      </c>
    </row>
    <row r="2229" spans="1:22" x14ac:dyDescent="0.25">
      <c r="A2229">
        <v>2020</v>
      </c>
      <c r="B2229" s="3">
        <v>43831</v>
      </c>
      <c r="C2229" s="3">
        <v>43921</v>
      </c>
      <c r="D2229" t="s">
        <v>60</v>
      </c>
      <c r="E2229" s="5" t="s">
        <v>563</v>
      </c>
      <c r="F2229" s="5" t="s">
        <v>303</v>
      </c>
      <c r="G2229" s="5" t="s">
        <v>101</v>
      </c>
      <c r="H2229" s="6" t="s">
        <v>102</v>
      </c>
      <c r="I2229" t="s">
        <v>295</v>
      </c>
      <c r="J2229" t="s">
        <v>70</v>
      </c>
      <c r="K2229" s="7">
        <v>43839</v>
      </c>
      <c r="L2229" t="s">
        <v>96</v>
      </c>
      <c r="M2229" s="15">
        <v>15</v>
      </c>
      <c r="N2229" s="5" t="s">
        <v>3381</v>
      </c>
      <c r="O2229" s="7">
        <v>43839</v>
      </c>
      <c r="P2229" s="2" t="s">
        <v>3383</v>
      </c>
      <c r="Q2229" t="s">
        <v>3383</v>
      </c>
      <c r="R2229" s="8" t="s">
        <v>3384</v>
      </c>
      <c r="S2229" t="s">
        <v>3383</v>
      </c>
      <c r="T2229" s="3">
        <v>44021</v>
      </c>
      <c r="U2229" s="3">
        <v>44021</v>
      </c>
      <c r="V2229" t="s">
        <v>295</v>
      </c>
    </row>
    <row r="2230" spans="1:22" x14ac:dyDescent="0.25">
      <c r="A2230">
        <v>2020</v>
      </c>
      <c r="B2230" s="3">
        <v>43831</v>
      </c>
      <c r="C2230" s="3">
        <v>43921</v>
      </c>
      <c r="D2230" t="s">
        <v>60</v>
      </c>
      <c r="E2230" s="5" t="s">
        <v>563</v>
      </c>
      <c r="F2230" s="5" t="s">
        <v>303</v>
      </c>
      <c r="G2230" s="5" t="s">
        <v>101</v>
      </c>
      <c r="H2230" s="6" t="s">
        <v>102</v>
      </c>
      <c r="I2230" t="s">
        <v>295</v>
      </c>
      <c r="J2230" t="s">
        <v>70</v>
      </c>
      <c r="K2230" s="7">
        <v>43839</v>
      </c>
      <c r="L2230" t="s">
        <v>96</v>
      </c>
      <c r="M2230" s="15">
        <v>15</v>
      </c>
      <c r="N2230" s="5" t="s">
        <v>3381</v>
      </c>
      <c r="O2230" s="7">
        <v>43839</v>
      </c>
      <c r="P2230" s="2" t="s">
        <v>3383</v>
      </c>
      <c r="Q2230" t="s">
        <v>3383</v>
      </c>
      <c r="R2230" s="8" t="s">
        <v>3384</v>
      </c>
      <c r="S2230" t="s">
        <v>3383</v>
      </c>
      <c r="T2230" s="3">
        <v>44021</v>
      </c>
      <c r="U2230" s="3">
        <v>44021</v>
      </c>
      <c r="V2230" t="s">
        <v>295</v>
      </c>
    </row>
    <row r="2231" spans="1:22" x14ac:dyDescent="0.25">
      <c r="A2231">
        <v>2020</v>
      </c>
      <c r="B2231" s="3">
        <v>43831</v>
      </c>
      <c r="C2231" s="3">
        <v>43921</v>
      </c>
      <c r="D2231" t="s">
        <v>60</v>
      </c>
      <c r="E2231" s="5" t="s">
        <v>563</v>
      </c>
      <c r="F2231" s="5" t="s">
        <v>303</v>
      </c>
      <c r="G2231" s="5" t="s">
        <v>101</v>
      </c>
      <c r="H2231" s="6" t="s">
        <v>102</v>
      </c>
      <c r="I2231" t="s">
        <v>295</v>
      </c>
      <c r="J2231" t="s">
        <v>70</v>
      </c>
      <c r="K2231" s="7">
        <v>43839</v>
      </c>
      <c r="L2231" t="s">
        <v>96</v>
      </c>
      <c r="M2231" s="15">
        <v>15</v>
      </c>
      <c r="N2231" s="5" t="s">
        <v>3381</v>
      </c>
      <c r="O2231" s="7">
        <v>43839</v>
      </c>
      <c r="P2231" s="2" t="s">
        <v>3383</v>
      </c>
      <c r="Q2231" t="s">
        <v>3383</v>
      </c>
      <c r="R2231" s="8" t="s">
        <v>3384</v>
      </c>
      <c r="S2231" t="s">
        <v>3383</v>
      </c>
      <c r="T2231" s="3">
        <v>44021</v>
      </c>
      <c r="U2231" s="3">
        <v>44021</v>
      </c>
      <c r="V2231" t="s">
        <v>295</v>
      </c>
    </row>
    <row r="2232" spans="1:22" x14ac:dyDescent="0.25">
      <c r="A2232">
        <v>2020</v>
      </c>
      <c r="B2232" s="3">
        <v>43831</v>
      </c>
      <c r="C2232" s="3">
        <v>43921</v>
      </c>
      <c r="D2232" t="s">
        <v>60</v>
      </c>
      <c r="E2232" s="5" t="s">
        <v>261</v>
      </c>
      <c r="F2232" s="5" t="s">
        <v>303</v>
      </c>
      <c r="G2232" s="5" t="s">
        <v>101</v>
      </c>
      <c r="H2232" s="6" t="s">
        <v>102</v>
      </c>
      <c r="I2232" t="s">
        <v>295</v>
      </c>
      <c r="J2232" t="s">
        <v>70</v>
      </c>
      <c r="K2232" s="7">
        <v>43839</v>
      </c>
      <c r="L2232" t="s">
        <v>96</v>
      </c>
      <c r="M2232" s="15">
        <v>15</v>
      </c>
      <c r="N2232" s="5" t="s">
        <v>3381</v>
      </c>
      <c r="O2232" s="7">
        <v>43839</v>
      </c>
      <c r="P2232" s="2" t="s">
        <v>3383</v>
      </c>
      <c r="Q2232" t="s">
        <v>3383</v>
      </c>
      <c r="R2232" s="8" t="s">
        <v>3384</v>
      </c>
      <c r="S2232" t="s">
        <v>3383</v>
      </c>
      <c r="T2232" s="3">
        <v>44021</v>
      </c>
      <c r="U2232" s="3">
        <v>44021</v>
      </c>
      <c r="V2232" t="s">
        <v>295</v>
      </c>
    </row>
    <row r="2233" spans="1:22" x14ac:dyDescent="0.25">
      <c r="A2233">
        <v>2020</v>
      </c>
      <c r="B2233" s="3">
        <v>43831</v>
      </c>
      <c r="C2233" s="3">
        <v>43921</v>
      </c>
      <c r="D2233" t="s">
        <v>60</v>
      </c>
      <c r="E2233" s="5" t="s">
        <v>1530</v>
      </c>
      <c r="F2233" s="5" t="s">
        <v>303</v>
      </c>
      <c r="G2233" s="5" t="s">
        <v>101</v>
      </c>
      <c r="H2233" s="6" t="s">
        <v>102</v>
      </c>
      <c r="I2233" t="s">
        <v>295</v>
      </c>
      <c r="J2233" t="s">
        <v>70</v>
      </c>
      <c r="K2233" s="7">
        <v>43839</v>
      </c>
      <c r="L2233" t="s">
        <v>96</v>
      </c>
      <c r="M2233" s="15">
        <v>15</v>
      </c>
      <c r="N2233" s="5" t="s">
        <v>3381</v>
      </c>
      <c r="O2233" s="7">
        <v>43839</v>
      </c>
      <c r="P2233" s="2" t="s">
        <v>3383</v>
      </c>
      <c r="Q2233" t="s">
        <v>3383</v>
      </c>
      <c r="R2233" s="8" t="s">
        <v>3384</v>
      </c>
      <c r="S2233" t="s">
        <v>3383</v>
      </c>
      <c r="T2233" s="3">
        <v>44021</v>
      </c>
      <c r="U2233" s="3">
        <v>44021</v>
      </c>
      <c r="V2233" t="s">
        <v>295</v>
      </c>
    </row>
    <row r="2234" spans="1:22" x14ac:dyDescent="0.25">
      <c r="A2234">
        <v>2020</v>
      </c>
      <c r="B2234" s="3">
        <v>43831</v>
      </c>
      <c r="C2234" s="3">
        <v>43921</v>
      </c>
      <c r="D2234" t="s">
        <v>60</v>
      </c>
      <c r="E2234" s="5" t="s">
        <v>1531</v>
      </c>
      <c r="F2234" s="5" t="s">
        <v>303</v>
      </c>
      <c r="G2234" s="5" t="s">
        <v>174</v>
      </c>
      <c r="H2234" s="6" t="s">
        <v>102</v>
      </c>
      <c r="I2234" t="s">
        <v>295</v>
      </c>
      <c r="J2234" t="s">
        <v>70</v>
      </c>
      <c r="K2234" s="7">
        <v>43839</v>
      </c>
      <c r="L2234" t="s">
        <v>96</v>
      </c>
      <c r="M2234" s="15">
        <v>15</v>
      </c>
      <c r="N2234" s="5" t="s">
        <v>3381</v>
      </c>
      <c r="O2234" s="7">
        <v>43839</v>
      </c>
      <c r="P2234" s="2" t="s">
        <v>3383</v>
      </c>
      <c r="Q2234" t="s">
        <v>3383</v>
      </c>
      <c r="R2234" s="8" t="s">
        <v>3384</v>
      </c>
      <c r="S2234" t="s">
        <v>3383</v>
      </c>
      <c r="T2234" s="3">
        <v>44021</v>
      </c>
      <c r="U2234" s="3">
        <v>44021</v>
      </c>
      <c r="V2234" t="s">
        <v>295</v>
      </c>
    </row>
    <row r="2235" spans="1:22" x14ac:dyDescent="0.25">
      <c r="A2235">
        <v>2020</v>
      </c>
      <c r="B2235" s="3">
        <v>43831</v>
      </c>
      <c r="C2235" s="3">
        <v>43921</v>
      </c>
      <c r="D2235" t="s">
        <v>60</v>
      </c>
      <c r="E2235" s="5" t="s">
        <v>1531</v>
      </c>
      <c r="F2235" s="5" t="s">
        <v>303</v>
      </c>
      <c r="G2235" s="5" t="s">
        <v>174</v>
      </c>
      <c r="H2235" s="6" t="s">
        <v>102</v>
      </c>
      <c r="I2235" t="s">
        <v>295</v>
      </c>
      <c r="J2235" t="s">
        <v>70</v>
      </c>
      <c r="K2235" s="7">
        <v>43839</v>
      </c>
      <c r="L2235" t="s">
        <v>96</v>
      </c>
      <c r="M2235" s="15">
        <v>15</v>
      </c>
      <c r="N2235" s="5" t="s">
        <v>3381</v>
      </c>
      <c r="O2235" s="7">
        <v>43839</v>
      </c>
      <c r="P2235" s="2" t="s">
        <v>3383</v>
      </c>
      <c r="Q2235" t="s">
        <v>3383</v>
      </c>
      <c r="R2235" s="8" t="s">
        <v>3384</v>
      </c>
      <c r="S2235" t="s">
        <v>3383</v>
      </c>
      <c r="T2235" s="3">
        <v>44021</v>
      </c>
      <c r="U2235" s="3">
        <v>44021</v>
      </c>
      <c r="V2235" t="s">
        <v>295</v>
      </c>
    </row>
    <row r="2236" spans="1:22" x14ac:dyDescent="0.25">
      <c r="A2236">
        <v>2020</v>
      </c>
      <c r="B2236" s="3">
        <v>43831</v>
      </c>
      <c r="C2236" s="3">
        <v>43921</v>
      </c>
      <c r="D2236" t="s">
        <v>60</v>
      </c>
      <c r="E2236" s="5" t="s">
        <v>1531</v>
      </c>
      <c r="F2236" s="5" t="s">
        <v>303</v>
      </c>
      <c r="G2236" s="5" t="s">
        <v>174</v>
      </c>
      <c r="H2236" s="6" t="s">
        <v>102</v>
      </c>
      <c r="I2236" t="s">
        <v>295</v>
      </c>
      <c r="J2236" t="s">
        <v>70</v>
      </c>
      <c r="K2236" s="7">
        <v>43839</v>
      </c>
      <c r="L2236" t="s">
        <v>96</v>
      </c>
      <c r="M2236" s="15">
        <v>15</v>
      </c>
      <c r="N2236" s="5" t="s">
        <v>3381</v>
      </c>
      <c r="O2236" s="7">
        <v>43839</v>
      </c>
      <c r="P2236" s="2" t="s">
        <v>3383</v>
      </c>
      <c r="Q2236" t="s">
        <v>3383</v>
      </c>
      <c r="R2236" s="8" t="s">
        <v>3384</v>
      </c>
      <c r="S2236" t="s">
        <v>3383</v>
      </c>
      <c r="T2236" s="3">
        <v>44021</v>
      </c>
      <c r="U2236" s="3">
        <v>44021</v>
      </c>
      <c r="V2236" t="s">
        <v>295</v>
      </c>
    </row>
    <row r="2237" spans="1:22" x14ac:dyDescent="0.25">
      <c r="A2237">
        <v>2020</v>
      </c>
      <c r="B2237" s="3">
        <v>43831</v>
      </c>
      <c r="C2237" s="3">
        <v>43921</v>
      </c>
      <c r="D2237" t="s">
        <v>60</v>
      </c>
      <c r="E2237" s="5" t="s">
        <v>1531</v>
      </c>
      <c r="F2237" s="5" t="s">
        <v>303</v>
      </c>
      <c r="G2237" s="5" t="s">
        <v>174</v>
      </c>
      <c r="H2237" s="6" t="s">
        <v>102</v>
      </c>
      <c r="I2237" t="s">
        <v>295</v>
      </c>
      <c r="J2237" t="s">
        <v>70</v>
      </c>
      <c r="K2237" s="7">
        <v>43839</v>
      </c>
      <c r="L2237" t="s">
        <v>96</v>
      </c>
      <c r="M2237" s="15">
        <v>15</v>
      </c>
      <c r="N2237" s="5" t="s">
        <v>3381</v>
      </c>
      <c r="O2237" s="7">
        <v>43839</v>
      </c>
      <c r="P2237" s="2" t="s">
        <v>3383</v>
      </c>
      <c r="Q2237" t="s">
        <v>3383</v>
      </c>
      <c r="R2237" s="8" t="s">
        <v>3384</v>
      </c>
      <c r="S2237" t="s">
        <v>3383</v>
      </c>
      <c r="T2237" s="3">
        <v>44021</v>
      </c>
      <c r="U2237" s="3">
        <v>44021</v>
      </c>
      <c r="V2237" t="s">
        <v>295</v>
      </c>
    </row>
    <row r="2238" spans="1:22" x14ac:dyDescent="0.25">
      <c r="A2238">
        <v>2020</v>
      </c>
      <c r="B2238" s="3">
        <v>43831</v>
      </c>
      <c r="C2238" s="3">
        <v>43921</v>
      </c>
      <c r="D2238" t="s">
        <v>60</v>
      </c>
      <c r="E2238" s="5" t="s">
        <v>1531</v>
      </c>
      <c r="F2238" s="5" t="s">
        <v>303</v>
      </c>
      <c r="G2238" s="5" t="s">
        <v>174</v>
      </c>
      <c r="H2238" s="6" t="s">
        <v>102</v>
      </c>
      <c r="I2238" t="s">
        <v>295</v>
      </c>
      <c r="J2238" t="s">
        <v>70</v>
      </c>
      <c r="K2238" s="7">
        <v>43839</v>
      </c>
      <c r="L2238" t="s">
        <v>96</v>
      </c>
      <c r="M2238" s="15">
        <v>15</v>
      </c>
      <c r="N2238" s="5" t="s">
        <v>3381</v>
      </c>
      <c r="O2238" s="7">
        <v>43839</v>
      </c>
      <c r="P2238" s="2" t="s">
        <v>3383</v>
      </c>
      <c r="Q2238" t="s">
        <v>3383</v>
      </c>
      <c r="R2238" s="8" t="s">
        <v>3384</v>
      </c>
      <c r="S2238" t="s">
        <v>3383</v>
      </c>
      <c r="T2238" s="3">
        <v>44021</v>
      </c>
      <c r="U2238" s="3">
        <v>44021</v>
      </c>
      <c r="V2238" t="s">
        <v>295</v>
      </c>
    </row>
    <row r="2239" spans="1:22" x14ac:dyDescent="0.25">
      <c r="A2239">
        <v>2020</v>
      </c>
      <c r="B2239" s="3">
        <v>43831</v>
      </c>
      <c r="C2239" s="3">
        <v>43921</v>
      </c>
      <c r="D2239" t="s">
        <v>60</v>
      </c>
      <c r="E2239" s="5" t="s">
        <v>1531</v>
      </c>
      <c r="F2239" s="5" t="s">
        <v>303</v>
      </c>
      <c r="G2239" s="5" t="s">
        <v>174</v>
      </c>
      <c r="H2239" s="6" t="s">
        <v>102</v>
      </c>
      <c r="I2239" t="s">
        <v>295</v>
      </c>
      <c r="J2239" t="s">
        <v>70</v>
      </c>
      <c r="K2239" s="7">
        <v>43839</v>
      </c>
      <c r="L2239" t="s">
        <v>96</v>
      </c>
      <c r="M2239" s="15">
        <v>15</v>
      </c>
      <c r="N2239" s="5" t="s">
        <v>3381</v>
      </c>
      <c r="O2239" s="7">
        <v>43839</v>
      </c>
      <c r="P2239" s="2" t="s">
        <v>3383</v>
      </c>
      <c r="Q2239" t="s">
        <v>3383</v>
      </c>
      <c r="R2239" s="8" t="s">
        <v>3384</v>
      </c>
      <c r="S2239" t="s">
        <v>3383</v>
      </c>
      <c r="T2239" s="3">
        <v>44021</v>
      </c>
      <c r="U2239" s="3">
        <v>44021</v>
      </c>
      <c r="V2239" t="s">
        <v>295</v>
      </c>
    </row>
    <row r="2240" spans="1:22" x14ac:dyDescent="0.25">
      <c r="A2240">
        <v>2020</v>
      </c>
      <c r="B2240" s="3">
        <v>43831</v>
      </c>
      <c r="C2240" s="3">
        <v>43921</v>
      </c>
      <c r="D2240" t="s">
        <v>60</v>
      </c>
      <c r="E2240" s="5" t="s">
        <v>1531</v>
      </c>
      <c r="F2240" s="5" t="s">
        <v>303</v>
      </c>
      <c r="G2240" s="5" t="s">
        <v>174</v>
      </c>
      <c r="H2240" s="6" t="s">
        <v>102</v>
      </c>
      <c r="I2240" t="s">
        <v>295</v>
      </c>
      <c r="J2240" t="s">
        <v>70</v>
      </c>
      <c r="K2240" s="7">
        <v>43839</v>
      </c>
      <c r="L2240" t="s">
        <v>96</v>
      </c>
      <c r="M2240" s="15">
        <v>15</v>
      </c>
      <c r="N2240" s="5" t="s">
        <v>3381</v>
      </c>
      <c r="O2240" s="7">
        <v>43839</v>
      </c>
      <c r="P2240" s="2" t="s">
        <v>3383</v>
      </c>
      <c r="Q2240" t="s">
        <v>3383</v>
      </c>
      <c r="R2240" s="8" t="s">
        <v>3384</v>
      </c>
      <c r="S2240" t="s">
        <v>3383</v>
      </c>
      <c r="T2240" s="3">
        <v>44021</v>
      </c>
      <c r="U2240" s="3">
        <v>44021</v>
      </c>
      <c r="V2240" t="s">
        <v>295</v>
      </c>
    </row>
    <row r="2241" spans="1:22" x14ac:dyDescent="0.25">
      <c r="A2241">
        <v>2020</v>
      </c>
      <c r="B2241" s="3">
        <v>43831</v>
      </c>
      <c r="C2241" s="3">
        <v>43921</v>
      </c>
      <c r="D2241" t="s">
        <v>60</v>
      </c>
      <c r="E2241" s="5" t="s">
        <v>1531</v>
      </c>
      <c r="F2241" s="5" t="s">
        <v>303</v>
      </c>
      <c r="G2241" s="5" t="s">
        <v>174</v>
      </c>
      <c r="H2241" s="6" t="s">
        <v>102</v>
      </c>
      <c r="I2241" t="s">
        <v>295</v>
      </c>
      <c r="J2241" t="s">
        <v>70</v>
      </c>
      <c r="K2241" s="7">
        <v>43839</v>
      </c>
      <c r="L2241" t="s">
        <v>96</v>
      </c>
      <c r="M2241" s="15">
        <v>15</v>
      </c>
      <c r="N2241" s="5" t="s">
        <v>3381</v>
      </c>
      <c r="O2241" s="7">
        <v>43839</v>
      </c>
      <c r="P2241" s="2" t="s">
        <v>3383</v>
      </c>
      <c r="Q2241" t="s">
        <v>3383</v>
      </c>
      <c r="R2241" s="8" t="s">
        <v>3384</v>
      </c>
      <c r="S2241" t="s">
        <v>3383</v>
      </c>
      <c r="T2241" s="3">
        <v>44021</v>
      </c>
      <c r="U2241" s="3">
        <v>44021</v>
      </c>
      <c r="V2241" t="s">
        <v>295</v>
      </c>
    </row>
    <row r="2242" spans="1:22" x14ac:dyDescent="0.25">
      <c r="A2242">
        <v>2020</v>
      </c>
      <c r="B2242" s="3">
        <v>43831</v>
      </c>
      <c r="C2242" s="3">
        <v>43921</v>
      </c>
      <c r="D2242" t="s">
        <v>60</v>
      </c>
      <c r="E2242" s="5" t="s">
        <v>1531</v>
      </c>
      <c r="F2242" s="5" t="s">
        <v>303</v>
      </c>
      <c r="G2242" s="5" t="s">
        <v>174</v>
      </c>
      <c r="H2242" s="6" t="s">
        <v>102</v>
      </c>
      <c r="I2242" t="s">
        <v>295</v>
      </c>
      <c r="J2242" t="s">
        <v>70</v>
      </c>
      <c r="K2242" s="7">
        <v>43839</v>
      </c>
      <c r="L2242" t="s">
        <v>96</v>
      </c>
      <c r="M2242" s="15">
        <v>15</v>
      </c>
      <c r="N2242" s="5" t="s">
        <v>3381</v>
      </c>
      <c r="O2242" s="7">
        <v>43839</v>
      </c>
      <c r="P2242" s="2" t="s">
        <v>3383</v>
      </c>
      <c r="Q2242" t="s">
        <v>3383</v>
      </c>
      <c r="R2242" s="8" t="s">
        <v>3384</v>
      </c>
      <c r="S2242" t="s">
        <v>3383</v>
      </c>
      <c r="T2242" s="3">
        <v>44021</v>
      </c>
      <c r="U2242" s="3">
        <v>44021</v>
      </c>
      <c r="V2242" t="s">
        <v>295</v>
      </c>
    </row>
    <row r="2243" spans="1:22" x14ac:dyDescent="0.25">
      <c r="A2243">
        <v>2020</v>
      </c>
      <c r="B2243" s="3">
        <v>43831</v>
      </c>
      <c r="C2243" s="3">
        <v>43921</v>
      </c>
      <c r="D2243" t="s">
        <v>60</v>
      </c>
      <c r="E2243" s="5" t="s">
        <v>1531</v>
      </c>
      <c r="F2243" s="5" t="s">
        <v>303</v>
      </c>
      <c r="G2243" s="5" t="s">
        <v>174</v>
      </c>
      <c r="H2243" s="6" t="s">
        <v>102</v>
      </c>
      <c r="I2243" t="s">
        <v>295</v>
      </c>
      <c r="J2243" t="s">
        <v>70</v>
      </c>
      <c r="K2243" s="7">
        <v>43839</v>
      </c>
      <c r="L2243" t="s">
        <v>96</v>
      </c>
      <c r="M2243" s="15">
        <v>15</v>
      </c>
      <c r="N2243" s="5" t="s">
        <v>3381</v>
      </c>
      <c r="O2243" s="7">
        <v>43839</v>
      </c>
      <c r="P2243" s="2" t="s">
        <v>3383</v>
      </c>
      <c r="Q2243" t="s">
        <v>3383</v>
      </c>
      <c r="R2243" s="8" t="s">
        <v>3384</v>
      </c>
      <c r="S2243" t="s">
        <v>3383</v>
      </c>
      <c r="T2243" s="3">
        <v>44021</v>
      </c>
      <c r="U2243" s="3">
        <v>44021</v>
      </c>
      <c r="V2243" t="s">
        <v>295</v>
      </c>
    </row>
    <row r="2244" spans="1:22" x14ac:dyDescent="0.25">
      <c r="A2244">
        <v>2020</v>
      </c>
      <c r="B2244" s="3">
        <v>43831</v>
      </c>
      <c r="C2244" s="3">
        <v>43921</v>
      </c>
      <c r="D2244" t="s">
        <v>60</v>
      </c>
      <c r="E2244" s="5" t="s">
        <v>1531</v>
      </c>
      <c r="F2244" s="5" t="s">
        <v>303</v>
      </c>
      <c r="G2244" s="5" t="s">
        <v>174</v>
      </c>
      <c r="H2244" s="6" t="s">
        <v>102</v>
      </c>
      <c r="I2244" t="s">
        <v>295</v>
      </c>
      <c r="J2244" t="s">
        <v>70</v>
      </c>
      <c r="K2244" s="7">
        <v>43839</v>
      </c>
      <c r="L2244" t="s">
        <v>96</v>
      </c>
      <c r="M2244" s="15">
        <v>15</v>
      </c>
      <c r="N2244" s="5" t="s">
        <v>3381</v>
      </c>
      <c r="O2244" s="7">
        <v>43839</v>
      </c>
      <c r="P2244" s="2" t="s">
        <v>3383</v>
      </c>
      <c r="Q2244" t="s">
        <v>3383</v>
      </c>
      <c r="R2244" s="8" t="s">
        <v>3384</v>
      </c>
      <c r="S2244" t="s">
        <v>3383</v>
      </c>
      <c r="T2244" s="3">
        <v>44021</v>
      </c>
      <c r="U2244" s="3">
        <v>44021</v>
      </c>
      <c r="V2244" t="s">
        <v>295</v>
      </c>
    </row>
    <row r="2245" spans="1:22" x14ac:dyDescent="0.25">
      <c r="A2245">
        <v>2020</v>
      </c>
      <c r="B2245" s="3">
        <v>43831</v>
      </c>
      <c r="C2245" s="3">
        <v>43921</v>
      </c>
      <c r="D2245" t="s">
        <v>60</v>
      </c>
      <c r="E2245" s="5" t="s">
        <v>1532</v>
      </c>
      <c r="F2245" s="5" t="s">
        <v>303</v>
      </c>
      <c r="G2245" s="5" t="s">
        <v>174</v>
      </c>
      <c r="H2245" s="6" t="s">
        <v>102</v>
      </c>
      <c r="I2245" t="s">
        <v>295</v>
      </c>
      <c r="J2245" t="s">
        <v>70</v>
      </c>
      <c r="K2245" s="7">
        <v>43839</v>
      </c>
      <c r="L2245" t="s">
        <v>96</v>
      </c>
      <c r="M2245" s="15">
        <v>15</v>
      </c>
      <c r="N2245" s="5" t="s">
        <v>3381</v>
      </c>
      <c r="O2245" s="7">
        <v>43839</v>
      </c>
      <c r="P2245" s="2" t="s">
        <v>3383</v>
      </c>
      <c r="Q2245" t="s">
        <v>3383</v>
      </c>
      <c r="R2245" s="8" t="s">
        <v>3384</v>
      </c>
      <c r="S2245" t="s">
        <v>3383</v>
      </c>
      <c r="T2245" s="3">
        <v>44021</v>
      </c>
      <c r="U2245" s="3">
        <v>44021</v>
      </c>
      <c r="V2245" t="s">
        <v>295</v>
      </c>
    </row>
    <row r="2246" spans="1:22" x14ac:dyDescent="0.25">
      <c r="A2246">
        <v>2020</v>
      </c>
      <c r="B2246" s="3">
        <v>43831</v>
      </c>
      <c r="C2246" s="3">
        <v>43921</v>
      </c>
      <c r="D2246" t="s">
        <v>60</v>
      </c>
      <c r="E2246" s="5" t="s">
        <v>599</v>
      </c>
      <c r="F2246" s="5" t="s">
        <v>303</v>
      </c>
      <c r="G2246" s="5" t="s">
        <v>174</v>
      </c>
      <c r="H2246" s="6" t="s">
        <v>102</v>
      </c>
      <c r="I2246" t="s">
        <v>295</v>
      </c>
      <c r="J2246" t="s">
        <v>70</v>
      </c>
      <c r="K2246" s="7">
        <v>43839</v>
      </c>
      <c r="L2246" t="s">
        <v>96</v>
      </c>
      <c r="M2246" s="15">
        <v>15</v>
      </c>
      <c r="N2246" s="5" t="s">
        <v>3381</v>
      </c>
      <c r="O2246" s="7">
        <v>43839</v>
      </c>
      <c r="P2246" s="2" t="s">
        <v>3383</v>
      </c>
      <c r="Q2246" t="s">
        <v>3383</v>
      </c>
      <c r="R2246" s="8" t="s">
        <v>3384</v>
      </c>
      <c r="S2246" t="s">
        <v>3383</v>
      </c>
      <c r="T2246" s="3">
        <v>44021</v>
      </c>
      <c r="U2246" s="3">
        <v>44021</v>
      </c>
      <c r="V2246" t="s">
        <v>295</v>
      </c>
    </row>
    <row r="2247" spans="1:22" x14ac:dyDescent="0.25">
      <c r="A2247">
        <v>2020</v>
      </c>
      <c r="B2247" s="3">
        <v>43831</v>
      </c>
      <c r="C2247" s="3">
        <v>43921</v>
      </c>
      <c r="D2247" t="s">
        <v>60</v>
      </c>
      <c r="E2247" s="5" t="s">
        <v>1247</v>
      </c>
      <c r="F2247" s="5" t="s">
        <v>303</v>
      </c>
      <c r="G2247" s="5" t="s">
        <v>174</v>
      </c>
      <c r="H2247" s="6" t="s">
        <v>102</v>
      </c>
      <c r="I2247" t="s">
        <v>295</v>
      </c>
      <c r="J2247" t="s">
        <v>70</v>
      </c>
      <c r="K2247" s="7">
        <v>43839</v>
      </c>
      <c r="L2247" t="s">
        <v>96</v>
      </c>
      <c r="M2247" s="15">
        <v>15</v>
      </c>
      <c r="N2247" s="5" t="s">
        <v>3381</v>
      </c>
      <c r="O2247" s="7">
        <v>43839</v>
      </c>
      <c r="P2247" s="2" t="s">
        <v>3383</v>
      </c>
      <c r="Q2247" t="s">
        <v>3383</v>
      </c>
      <c r="R2247" s="8" t="s">
        <v>3384</v>
      </c>
      <c r="S2247" t="s">
        <v>3383</v>
      </c>
      <c r="T2247" s="3">
        <v>44021</v>
      </c>
      <c r="U2247" s="3">
        <v>44021</v>
      </c>
      <c r="V2247" t="s">
        <v>295</v>
      </c>
    </row>
    <row r="2248" spans="1:22" x14ac:dyDescent="0.25">
      <c r="A2248">
        <v>2020</v>
      </c>
      <c r="B2248" s="3">
        <v>43831</v>
      </c>
      <c r="C2248" s="3">
        <v>43921</v>
      </c>
      <c r="D2248" t="s">
        <v>60</v>
      </c>
      <c r="E2248" s="5" t="s">
        <v>263</v>
      </c>
      <c r="F2248" s="5" t="s">
        <v>303</v>
      </c>
      <c r="G2248" s="5" t="s">
        <v>174</v>
      </c>
      <c r="H2248" s="6" t="s">
        <v>102</v>
      </c>
      <c r="I2248" t="s">
        <v>295</v>
      </c>
      <c r="J2248" t="s">
        <v>70</v>
      </c>
      <c r="K2248" s="7">
        <v>43839</v>
      </c>
      <c r="L2248" t="s">
        <v>96</v>
      </c>
      <c r="M2248" s="15">
        <v>15</v>
      </c>
      <c r="N2248" s="5" t="s">
        <v>3381</v>
      </c>
      <c r="O2248" s="7">
        <v>43839</v>
      </c>
      <c r="P2248" s="2" t="s">
        <v>3383</v>
      </c>
      <c r="Q2248" t="s">
        <v>3383</v>
      </c>
      <c r="R2248" s="8" t="s">
        <v>3384</v>
      </c>
      <c r="S2248" t="s">
        <v>3383</v>
      </c>
      <c r="T2248" s="3">
        <v>44021</v>
      </c>
      <c r="U2248" s="3">
        <v>44021</v>
      </c>
      <c r="V2248" t="s">
        <v>295</v>
      </c>
    </row>
    <row r="2249" spans="1:22" x14ac:dyDescent="0.25">
      <c r="A2249">
        <v>2020</v>
      </c>
      <c r="B2249" s="3">
        <v>43831</v>
      </c>
      <c r="C2249" s="3">
        <v>43921</v>
      </c>
      <c r="D2249" t="s">
        <v>60</v>
      </c>
      <c r="E2249" s="5" t="s">
        <v>263</v>
      </c>
      <c r="F2249" s="5" t="s">
        <v>303</v>
      </c>
      <c r="G2249" s="5" t="s">
        <v>174</v>
      </c>
      <c r="H2249" s="6" t="s">
        <v>102</v>
      </c>
      <c r="I2249" t="s">
        <v>295</v>
      </c>
      <c r="J2249" t="s">
        <v>70</v>
      </c>
      <c r="K2249" s="7">
        <v>43839</v>
      </c>
      <c r="L2249" t="s">
        <v>96</v>
      </c>
      <c r="M2249" s="15">
        <v>15</v>
      </c>
      <c r="N2249" s="5" t="s">
        <v>3381</v>
      </c>
      <c r="O2249" s="7">
        <v>43839</v>
      </c>
      <c r="P2249" s="2" t="s">
        <v>3383</v>
      </c>
      <c r="Q2249" t="s">
        <v>3383</v>
      </c>
      <c r="R2249" s="8" t="s">
        <v>3384</v>
      </c>
      <c r="S2249" t="s">
        <v>3383</v>
      </c>
      <c r="T2249" s="3">
        <v>44021</v>
      </c>
      <c r="U2249" s="3">
        <v>44021</v>
      </c>
      <c r="V2249" t="s">
        <v>295</v>
      </c>
    </row>
    <row r="2250" spans="1:22" x14ac:dyDescent="0.25">
      <c r="A2250">
        <v>2020</v>
      </c>
      <c r="B2250" s="3">
        <v>43831</v>
      </c>
      <c r="C2250" s="3">
        <v>43921</v>
      </c>
      <c r="D2250" t="s">
        <v>60</v>
      </c>
      <c r="E2250" s="5" t="s">
        <v>263</v>
      </c>
      <c r="F2250" s="5" t="s">
        <v>303</v>
      </c>
      <c r="G2250" s="5" t="s">
        <v>174</v>
      </c>
      <c r="H2250" s="6" t="s">
        <v>102</v>
      </c>
      <c r="I2250" t="s">
        <v>295</v>
      </c>
      <c r="J2250" t="s">
        <v>70</v>
      </c>
      <c r="K2250" s="7">
        <v>43839</v>
      </c>
      <c r="L2250" t="s">
        <v>96</v>
      </c>
      <c r="M2250" s="15">
        <v>15</v>
      </c>
      <c r="N2250" s="5" t="s">
        <v>3381</v>
      </c>
      <c r="O2250" s="7">
        <v>43839</v>
      </c>
      <c r="P2250" s="2" t="s">
        <v>3383</v>
      </c>
      <c r="Q2250" t="s">
        <v>3383</v>
      </c>
      <c r="R2250" s="8" t="s">
        <v>3384</v>
      </c>
      <c r="S2250" t="s">
        <v>3383</v>
      </c>
      <c r="T2250" s="3">
        <v>44021</v>
      </c>
      <c r="U2250" s="3">
        <v>44021</v>
      </c>
      <c r="V2250" t="s">
        <v>295</v>
      </c>
    </row>
    <row r="2251" spans="1:22" x14ac:dyDescent="0.25">
      <c r="A2251">
        <v>2020</v>
      </c>
      <c r="B2251" s="3">
        <v>43831</v>
      </c>
      <c r="C2251" s="3">
        <v>43921</v>
      </c>
      <c r="D2251" t="s">
        <v>60</v>
      </c>
      <c r="E2251" s="5" t="s">
        <v>263</v>
      </c>
      <c r="F2251" s="5" t="s">
        <v>303</v>
      </c>
      <c r="G2251" s="5" t="s">
        <v>174</v>
      </c>
      <c r="H2251" s="6" t="s">
        <v>102</v>
      </c>
      <c r="I2251" t="s">
        <v>295</v>
      </c>
      <c r="J2251" t="s">
        <v>70</v>
      </c>
      <c r="K2251" s="7">
        <v>43839</v>
      </c>
      <c r="L2251" t="s">
        <v>96</v>
      </c>
      <c r="M2251" s="15">
        <v>15</v>
      </c>
      <c r="N2251" s="5" t="s">
        <v>3381</v>
      </c>
      <c r="O2251" s="7">
        <v>43839</v>
      </c>
      <c r="P2251" s="2" t="s">
        <v>3383</v>
      </c>
      <c r="Q2251" t="s">
        <v>3383</v>
      </c>
      <c r="R2251" s="8" t="s">
        <v>3384</v>
      </c>
      <c r="S2251" t="s">
        <v>3383</v>
      </c>
      <c r="T2251" s="3">
        <v>44021</v>
      </c>
      <c r="U2251" s="3">
        <v>44021</v>
      </c>
      <c r="V2251" t="s">
        <v>295</v>
      </c>
    </row>
    <row r="2252" spans="1:22" x14ac:dyDescent="0.25">
      <c r="A2252">
        <v>2020</v>
      </c>
      <c r="B2252" s="3">
        <v>43831</v>
      </c>
      <c r="C2252" s="3">
        <v>43921</v>
      </c>
      <c r="D2252" t="s">
        <v>60</v>
      </c>
      <c r="E2252" s="5" t="s">
        <v>111</v>
      </c>
      <c r="F2252" s="5" t="s">
        <v>303</v>
      </c>
      <c r="G2252" s="5" t="s">
        <v>174</v>
      </c>
      <c r="H2252" s="6" t="s">
        <v>102</v>
      </c>
      <c r="I2252" t="s">
        <v>295</v>
      </c>
      <c r="J2252" t="s">
        <v>70</v>
      </c>
      <c r="K2252" s="7">
        <v>43839</v>
      </c>
      <c r="L2252" t="s">
        <v>96</v>
      </c>
      <c r="M2252" s="15">
        <v>15</v>
      </c>
      <c r="N2252" s="5" t="s">
        <v>3381</v>
      </c>
      <c r="O2252" s="7">
        <v>43839</v>
      </c>
      <c r="P2252" s="2" t="s">
        <v>3383</v>
      </c>
      <c r="Q2252" t="s">
        <v>3383</v>
      </c>
      <c r="R2252" s="8" t="s">
        <v>3384</v>
      </c>
      <c r="S2252" t="s">
        <v>3383</v>
      </c>
      <c r="T2252" s="3">
        <v>44021</v>
      </c>
      <c r="U2252" s="3">
        <v>44021</v>
      </c>
      <c r="V2252" t="s">
        <v>295</v>
      </c>
    </row>
    <row r="2253" spans="1:22" x14ac:dyDescent="0.25">
      <c r="A2253">
        <v>2020</v>
      </c>
      <c r="B2253" s="3">
        <v>43831</v>
      </c>
      <c r="C2253" s="3">
        <v>43921</v>
      </c>
      <c r="D2253" t="s">
        <v>60</v>
      </c>
      <c r="E2253" s="5" t="s">
        <v>111</v>
      </c>
      <c r="F2253" s="5" t="s">
        <v>303</v>
      </c>
      <c r="G2253" s="5" t="s">
        <v>174</v>
      </c>
      <c r="H2253" s="6" t="s">
        <v>102</v>
      </c>
      <c r="I2253" t="s">
        <v>295</v>
      </c>
      <c r="J2253" t="s">
        <v>70</v>
      </c>
      <c r="K2253" s="7">
        <v>43839</v>
      </c>
      <c r="L2253" t="s">
        <v>96</v>
      </c>
      <c r="M2253" s="15">
        <v>15</v>
      </c>
      <c r="N2253" s="5" t="s">
        <v>3381</v>
      </c>
      <c r="O2253" s="7">
        <v>43839</v>
      </c>
      <c r="P2253" s="2" t="s">
        <v>3383</v>
      </c>
      <c r="Q2253" t="s">
        <v>3383</v>
      </c>
      <c r="R2253" s="8" t="s">
        <v>3384</v>
      </c>
      <c r="S2253" t="s">
        <v>3383</v>
      </c>
      <c r="T2253" s="3">
        <v>44021</v>
      </c>
      <c r="U2253" s="3">
        <v>44021</v>
      </c>
      <c r="V2253" t="s">
        <v>295</v>
      </c>
    </row>
    <row r="2254" spans="1:22" x14ac:dyDescent="0.25">
      <c r="A2254">
        <v>2020</v>
      </c>
      <c r="B2254" s="3">
        <v>43831</v>
      </c>
      <c r="C2254" s="3">
        <v>43921</v>
      </c>
      <c r="D2254" t="s">
        <v>60</v>
      </c>
      <c r="E2254" s="5" t="s">
        <v>111</v>
      </c>
      <c r="F2254" s="5" t="s">
        <v>303</v>
      </c>
      <c r="G2254" s="5" t="s">
        <v>174</v>
      </c>
      <c r="H2254" s="6" t="s">
        <v>102</v>
      </c>
      <c r="I2254" t="s">
        <v>295</v>
      </c>
      <c r="J2254" t="s">
        <v>70</v>
      </c>
      <c r="K2254" s="7">
        <v>43839</v>
      </c>
      <c r="L2254" t="s">
        <v>96</v>
      </c>
      <c r="M2254" s="15">
        <v>15</v>
      </c>
      <c r="N2254" s="5" t="s">
        <v>3381</v>
      </c>
      <c r="O2254" s="7">
        <v>43839</v>
      </c>
      <c r="P2254" s="2" t="s">
        <v>3383</v>
      </c>
      <c r="Q2254" t="s">
        <v>3383</v>
      </c>
      <c r="R2254" s="8" t="s">
        <v>3384</v>
      </c>
      <c r="S2254" t="s">
        <v>3383</v>
      </c>
      <c r="T2254" s="3">
        <v>44021</v>
      </c>
      <c r="U2254" s="3">
        <v>44021</v>
      </c>
      <c r="V2254" t="s">
        <v>295</v>
      </c>
    </row>
    <row r="2255" spans="1:22" x14ac:dyDescent="0.25">
      <c r="A2255">
        <v>2020</v>
      </c>
      <c r="B2255" s="3">
        <v>43831</v>
      </c>
      <c r="C2255" s="3">
        <v>43921</v>
      </c>
      <c r="D2255" t="s">
        <v>60</v>
      </c>
      <c r="E2255" s="5" t="s">
        <v>1533</v>
      </c>
      <c r="F2255" s="5" t="s">
        <v>303</v>
      </c>
      <c r="G2255" s="5" t="s">
        <v>174</v>
      </c>
      <c r="H2255" s="6" t="s">
        <v>102</v>
      </c>
      <c r="I2255" t="s">
        <v>295</v>
      </c>
      <c r="J2255" t="s">
        <v>70</v>
      </c>
      <c r="K2255" s="7">
        <v>43839</v>
      </c>
      <c r="L2255" t="s">
        <v>96</v>
      </c>
      <c r="M2255" s="15">
        <v>15</v>
      </c>
      <c r="N2255" s="5" t="s">
        <v>3381</v>
      </c>
      <c r="O2255" s="7">
        <v>43839</v>
      </c>
      <c r="P2255" s="2" t="s">
        <v>3383</v>
      </c>
      <c r="Q2255" t="s">
        <v>3383</v>
      </c>
      <c r="R2255" s="8" t="s">
        <v>3384</v>
      </c>
      <c r="S2255" t="s">
        <v>3383</v>
      </c>
      <c r="T2255" s="3">
        <v>44021</v>
      </c>
      <c r="U2255" s="3">
        <v>44021</v>
      </c>
      <c r="V2255" t="s">
        <v>295</v>
      </c>
    </row>
    <row r="2256" spans="1:22" x14ac:dyDescent="0.25">
      <c r="A2256">
        <v>2020</v>
      </c>
      <c r="B2256" s="3">
        <v>43831</v>
      </c>
      <c r="C2256" s="3">
        <v>43921</v>
      </c>
      <c r="D2256" t="s">
        <v>60</v>
      </c>
      <c r="E2256" s="5" t="s">
        <v>1533</v>
      </c>
      <c r="F2256" s="5" t="s">
        <v>303</v>
      </c>
      <c r="G2256" s="5" t="s">
        <v>174</v>
      </c>
      <c r="H2256" s="6" t="s">
        <v>102</v>
      </c>
      <c r="I2256" t="s">
        <v>295</v>
      </c>
      <c r="J2256" t="s">
        <v>70</v>
      </c>
      <c r="K2256" s="7">
        <v>43839</v>
      </c>
      <c r="L2256" t="s">
        <v>96</v>
      </c>
      <c r="M2256" s="15">
        <v>15</v>
      </c>
      <c r="N2256" s="5" t="s">
        <v>3381</v>
      </c>
      <c r="O2256" s="7">
        <v>43839</v>
      </c>
      <c r="P2256" s="2" t="s">
        <v>3383</v>
      </c>
      <c r="Q2256" t="s">
        <v>3383</v>
      </c>
      <c r="R2256" s="8" t="s">
        <v>3384</v>
      </c>
      <c r="S2256" t="s">
        <v>3383</v>
      </c>
      <c r="T2256" s="3">
        <v>44021</v>
      </c>
      <c r="U2256" s="3">
        <v>44021</v>
      </c>
      <c r="V2256" t="s">
        <v>295</v>
      </c>
    </row>
    <row r="2257" spans="1:22" x14ac:dyDescent="0.25">
      <c r="A2257">
        <v>2020</v>
      </c>
      <c r="B2257" s="3">
        <v>43831</v>
      </c>
      <c r="C2257" s="3">
        <v>43921</v>
      </c>
      <c r="D2257" t="s">
        <v>60</v>
      </c>
      <c r="E2257" s="5" t="s">
        <v>1533</v>
      </c>
      <c r="F2257" s="5" t="s">
        <v>303</v>
      </c>
      <c r="G2257" s="5" t="s">
        <v>174</v>
      </c>
      <c r="H2257" s="6" t="s">
        <v>102</v>
      </c>
      <c r="I2257" t="s">
        <v>295</v>
      </c>
      <c r="J2257" t="s">
        <v>70</v>
      </c>
      <c r="K2257" s="7">
        <v>43839</v>
      </c>
      <c r="L2257" t="s">
        <v>96</v>
      </c>
      <c r="M2257" s="15">
        <v>15</v>
      </c>
      <c r="N2257" s="5" t="s">
        <v>3381</v>
      </c>
      <c r="O2257" s="7">
        <v>43839</v>
      </c>
      <c r="P2257" s="2" t="s">
        <v>3383</v>
      </c>
      <c r="Q2257" t="s">
        <v>3383</v>
      </c>
      <c r="R2257" s="8" t="s">
        <v>3384</v>
      </c>
      <c r="S2257" t="s">
        <v>3383</v>
      </c>
      <c r="T2257" s="3">
        <v>44021</v>
      </c>
      <c r="U2257" s="3">
        <v>44021</v>
      </c>
      <c r="V2257" t="s">
        <v>295</v>
      </c>
    </row>
    <row r="2258" spans="1:22" x14ac:dyDescent="0.25">
      <c r="A2258">
        <v>2020</v>
      </c>
      <c r="B2258" s="3">
        <v>43831</v>
      </c>
      <c r="C2258" s="3">
        <v>43921</v>
      </c>
      <c r="D2258" t="s">
        <v>60</v>
      </c>
      <c r="E2258" s="5" t="s">
        <v>1533</v>
      </c>
      <c r="F2258" s="5" t="s">
        <v>303</v>
      </c>
      <c r="G2258" s="5" t="s">
        <v>174</v>
      </c>
      <c r="H2258" s="6" t="s">
        <v>102</v>
      </c>
      <c r="I2258" t="s">
        <v>295</v>
      </c>
      <c r="J2258" t="s">
        <v>70</v>
      </c>
      <c r="K2258" s="7">
        <v>43839</v>
      </c>
      <c r="L2258" t="s">
        <v>96</v>
      </c>
      <c r="M2258" s="15">
        <v>15</v>
      </c>
      <c r="N2258" s="5" t="s">
        <v>3381</v>
      </c>
      <c r="O2258" s="7">
        <v>43839</v>
      </c>
      <c r="P2258" s="2" t="s">
        <v>3383</v>
      </c>
      <c r="Q2258" t="s">
        <v>3383</v>
      </c>
      <c r="R2258" s="8" t="s">
        <v>3384</v>
      </c>
      <c r="S2258" t="s">
        <v>3383</v>
      </c>
      <c r="T2258" s="3">
        <v>44021</v>
      </c>
      <c r="U2258" s="3">
        <v>44021</v>
      </c>
      <c r="V2258" t="s">
        <v>295</v>
      </c>
    </row>
    <row r="2259" spans="1:22" x14ac:dyDescent="0.25">
      <c r="A2259">
        <v>2020</v>
      </c>
      <c r="B2259" s="3">
        <v>43831</v>
      </c>
      <c r="C2259" s="3">
        <v>43921</v>
      </c>
      <c r="D2259" t="s">
        <v>60</v>
      </c>
      <c r="E2259" s="5" t="s">
        <v>1533</v>
      </c>
      <c r="F2259" s="5" t="s">
        <v>303</v>
      </c>
      <c r="G2259" s="5" t="s">
        <v>174</v>
      </c>
      <c r="H2259" s="6" t="s">
        <v>102</v>
      </c>
      <c r="I2259" t="s">
        <v>295</v>
      </c>
      <c r="J2259" t="s">
        <v>70</v>
      </c>
      <c r="K2259" s="7">
        <v>43839</v>
      </c>
      <c r="L2259" t="s">
        <v>96</v>
      </c>
      <c r="M2259" s="15">
        <v>15</v>
      </c>
      <c r="N2259" s="5" t="s">
        <v>3381</v>
      </c>
      <c r="O2259" s="7">
        <v>43839</v>
      </c>
      <c r="P2259" s="2" t="s">
        <v>3383</v>
      </c>
      <c r="Q2259" t="s">
        <v>3383</v>
      </c>
      <c r="R2259" s="8" t="s">
        <v>3384</v>
      </c>
      <c r="S2259" t="s">
        <v>3383</v>
      </c>
      <c r="T2259" s="3">
        <v>44021</v>
      </c>
      <c r="U2259" s="3">
        <v>44021</v>
      </c>
      <c r="V2259" t="s">
        <v>295</v>
      </c>
    </row>
    <row r="2260" spans="1:22" x14ac:dyDescent="0.25">
      <c r="A2260">
        <v>2020</v>
      </c>
      <c r="B2260" s="3">
        <v>43831</v>
      </c>
      <c r="C2260" s="3">
        <v>43921</v>
      </c>
      <c r="D2260" t="s">
        <v>60</v>
      </c>
      <c r="E2260" s="5" t="s">
        <v>1533</v>
      </c>
      <c r="F2260" s="5" t="s">
        <v>303</v>
      </c>
      <c r="G2260" s="5" t="s">
        <v>174</v>
      </c>
      <c r="H2260" s="6" t="s">
        <v>102</v>
      </c>
      <c r="I2260" t="s">
        <v>295</v>
      </c>
      <c r="J2260" t="s">
        <v>70</v>
      </c>
      <c r="K2260" s="7">
        <v>43839</v>
      </c>
      <c r="L2260" t="s">
        <v>96</v>
      </c>
      <c r="M2260" s="15">
        <v>15</v>
      </c>
      <c r="N2260" s="5" t="s">
        <v>3381</v>
      </c>
      <c r="O2260" s="7">
        <v>43839</v>
      </c>
      <c r="P2260" s="2" t="s">
        <v>3383</v>
      </c>
      <c r="Q2260" t="s">
        <v>3383</v>
      </c>
      <c r="R2260" s="8" t="s">
        <v>3384</v>
      </c>
      <c r="S2260" t="s">
        <v>3383</v>
      </c>
      <c r="T2260" s="3">
        <v>44021</v>
      </c>
      <c r="U2260" s="3">
        <v>44021</v>
      </c>
      <c r="V2260" t="s">
        <v>295</v>
      </c>
    </row>
    <row r="2261" spans="1:22" x14ac:dyDescent="0.25">
      <c r="A2261">
        <v>2020</v>
      </c>
      <c r="B2261" s="3">
        <v>43831</v>
      </c>
      <c r="C2261" s="3">
        <v>43921</v>
      </c>
      <c r="D2261" t="s">
        <v>60</v>
      </c>
      <c r="E2261" s="5" t="s">
        <v>1533</v>
      </c>
      <c r="F2261" s="5" t="s">
        <v>303</v>
      </c>
      <c r="G2261" s="5" t="s">
        <v>174</v>
      </c>
      <c r="H2261" s="6" t="s">
        <v>102</v>
      </c>
      <c r="I2261" t="s">
        <v>295</v>
      </c>
      <c r="J2261" t="s">
        <v>70</v>
      </c>
      <c r="K2261" s="7">
        <v>43839</v>
      </c>
      <c r="L2261" t="s">
        <v>96</v>
      </c>
      <c r="M2261" s="15">
        <v>15</v>
      </c>
      <c r="N2261" s="5" t="s">
        <v>3381</v>
      </c>
      <c r="O2261" s="7">
        <v>43839</v>
      </c>
      <c r="P2261" s="2" t="s">
        <v>3383</v>
      </c>
      <c r="Q2261" t="s">
        <v>3383</v>
      </c>
      <c r="R2261" s="8" t="s">
        <v>3384</v>
      </c>
      <c r="S2261" t="s">
        <v>3383</v>
      </c>
      <c r="T2261" s="3">
        <v>44021</v>
      </c>
      <c r="U2261" s="3">
        <v>44021</v>
      </c>
      <c r="V2261" t="s">
        <v>295</v>
      </c>
    </row>
    <row r="2262" spans="1:22" x14ac:dyDescent="0.25">
      <c r="A2262">
        <v>2020</v>
      </c>
      <c r="B2262" s="3">
        <v>43831</v>
      </c>
      <c r="C2262" s="3">
        <v>43921</v>
      </c>
      <c r="D2262" t="s">
        <v>60</v>
      </c>
      <c r="E2262" s="5" t="s">
        <v>1533</v>
      </c>
      <c r="F2262" s="5" t="s">
        <v>303</v>
      </c>
      <c r="G2262" s="5" t="s">
        <v>174</v>
      </c>
      <c r="H2262" s="6" t="s">
        <v>102</v>
      </c>
      <c r="I2262" t="s">
        <v>295</v>
      </c>
      <c r="J2262" t="s">
        <v>70</v>
      </c>
      <c r="K2262" s="7">
        <v>43839</v>
      </c>
      <c r="L2262" t="s">
        <v>96</v>
      </c>
      <c r="M2262" s="15">
        <v>15</v>
      </c>
      <c r="N2262" s="5" t="s">
        <v>3381</v>
      </c>
      <c r="O2262" s="7">
        <v>43839</v>
      </c>
      <c r="P2262" s="2" t="s">
        <v>3383</v>
      </c>
      <c r="Q2262" t="s">
        <v>3383</v>
      </c>
      <c r="R2262" s="8" t="s">
        <v>3384</v>
      </c>
      <c r="S2262" t="s">
        <v>3383</v>
      </c>
      <c r="T2262" s="3">
        <v>44021</v>
      </c>
      <c r="U2262" s="3">
        <v>44021</v>
      </c>
      <c r="V2262" t="s">
        <v>295</v>
      </c>
    </row>
    <row r="2263" spans="1:22" x14ac:dyDescent="0.25">
      <c r="A2263">
        <v>2020</v>
      </c>
      <c r="B2263" s="3">
        <v>43831</v>
      </c>
      <c r="C2263" s="3">
        <v>43921</v>
      </c>
      <c r="D2263" t="s">
        <v>60</v>
      </c>
      <c r="E2263" s="5" t="s">
        <v>1533</v>
      </c>
      <c r="F2263" s="5" t="s">
        <v>303</v>
      </c>
      <c r="G2263" s="5" t="s">
        <v>174</v>
      </c>
      <c r="H2263" s="6" t="s">
        <v>102</v>
      </c>
      <c r="I2263" t="s">
        <v>295</v>
      </c>
      <c r="J2263" t="s">
        <v>70</v>
      </c>
      <c r="K2263" s="7">
        <v>43839</v>
      </c>
      <c r="L2263" t="s">
        <v>96</v>
      </c>
      <c r="M2263" s="15">
        <v>15</v>
      </c>
      <c r="N2263" s="5" t="s">
        <v>3381</v>
      </c>
      <c r="O2263" s="7">
        <v>43839</v>
      </c>
      <c r="P2263" s="2" t="s">
        <v>3383</v>
      </c>
      <c r="Q2263" t="s">
        <v>3383</v>
      </c>
      <c r="R2263" s="8" t="s">
        <v>3384</v>
      </c>
      <c r="S2263" t="s">
        <v>3383</v>
      </c>
      <c r="T2263" s="3">
        <v>44021</v>
      </c>
      <c r="U2263" s="3">
        <v>44021</v>
      </c>
      <c r="V2263" t="s">
        <v>295</v>
      </c>
    </row>
    <row r="2264" spans="1:22" x14ac:dyDescent="0.25">
      <c r="A2264">
        <v>2020</v>
      </c>
      <c r="B2264" s="3">
        <v>43831</v>
      </c>
      <c r="C2264" s="3">
        <v>43921</v>
      </c>
      <c r="D2264" t="s">
        <v>60</v>
      </c>
      <c r="E2264" s="5" t="s">
        <v>1534</v>
      </c>
      <c r="F2264" s="5" t="s">
        <v>303</v>
      </c>
      <c r="G2264" s="5" t="s">
        <v>174</v>
      </c>
      <c r="H2264" s="6" t="s">
        <v>102</v>
      </c>
      <c r="I2264" t="s">
        <v>295</v>
      </c>
      <c r="J2264" t="s">
        <v>70</v>
      </c>
      <c r="K2264" s="7">
        <v>43839</v>
      </c>
      <c r="L2264" t="s">
        <v>96</v>
      </c>
      <c r="M2264" s="15">
        <v>15</v>
      </c>
      <c r="N2264" s="5" t="s">
        <v>3381</v>
      </c>
      <c r="O2264" s="7">
        <v>43839</v>
      </c>
      <c r="P2264" s="2" t="s">
        <v>3383</v>
      </c>
      <c r="Q2264" t="s">
        <v>3383</v>
      </c>
      <c r="R2264" s="8" t="s">
        <v>3384</v>
      </c>
      <c r="S2264" t="s">
        <v>3383</v>
      </c>
      <c r="T2264" s="3">
        <v>44021</v>
      </c>
      <c r="U2264" s="3">
        <v>44021</v>
      </c>
      <c r="V2264" t="s">
        <v>295</v>
      </c>
    </row>
    <row r="2265" spans="1:22" x14ac:dyDescent="0.25">
      <c r="A2265">
        <v>2020</v>
      </c>
      <c r="B2265" s="3">
        <v>43831</v>
      </c>
      <c r="C2265" s="3">
        <v>43921</v>
      </c>
      <c r="D2265" t="s">
        <v>60</v>
      </c>
      <c r="E2265" s="5" t="s">
        <v>104</v>
      </c>
      <c r="F2265" s="5" t="s">
        <v>303</v>
      </c>
      <c r="G2265" s="5" t="s">
        <v>174</v>
      </c>
      <c r="H2265" s="6" t="s">
        <v>102</v>
      </c>
      <c r="I2265" t="s">
        <v>295</v>
      </c>
      <c r="J2265" t="s">
        <v>70</v>
      </c>
      <c r="K2265" s="7">
        <v>43839</v>
      </c>
      <c r="L2265" t="s">
        <v>96</v>
      </c>
      <c r="M2265" s="15">
        <v>15</v>
      </c>
      <c r="N2265" s="5" t="s">
        <v>3381</v>
      </c>
      <c r="O2265" s="7">
        <v>43839</v>
      </c>
      <c r="P2265" s="2" t="s">
        <v>3383</v>
      </c>
      <c r="Q2265" t="s">
        <v>3383</v>
      </c>
      <c r="R2265" s="8" t="s">
        <v>3384</v>
      </c>
      <c r="S2265" t="s">
        <v>3383</v>
      </c>
      <c r="T2265" s="3">
        <v>44021</v>
      </c>
      <c r="U2265" s="3">
        <v>44021</v>
      </c>
      <c r="V2265" t="s">
        <v>295</v>
      </c>
    </row>
    <row r="2266" spans="1:22" x14ac:dyDescent="0.25">
      <c r="A2266">
        <v>2020</v>
      </c>
      <c r="B2266" s="3">
        <v>43831</v>
      </c>
      <c r="C2266" s="3">
        <v>43921</v>
      </c>
      <c r="D2266" t="s">
        <v>60</v>
      </c>
      <c r="E2266" s="5" t="s">
        <v>1041</v>
      </c>
      <c r="F2266" s="5" t="s">
        <v>303</v>
      </c>
      <c r="G2266" s="5" t="s">
        <v>174</v>
      </c>
      <c r="H2266" s="6" t="s">
        <v>102</v>
      </c>
      <c r="I2266" t="s">
        <v>295</v>
      </c>
      <c r="J2266" t="s">
        <v>70</v>
      </c>
      <c r="K2266" s="7">
        <v>43839</v>
      </c>
      <c r="L2266" t="s">
        <v>96</v>
      </c>
      <c r="M2266" s="15">
        <v>15</v>
      </c>
      <c r="N2266" s="5" t="s">
        <v>3381</v>
      </c>
      <c r="O2266" s="7">
        <v>43839</v>
      </c>
      <c r="P2266" s="2" t="s">
        <v>3383</v>
      </c>
      <c r="Q2266" t="s">
        <v>3383</v>
      </c>
      <c r="R2266" s="8" t="s">
        <v>3384</v>
      </c>
      <c r="S2266" t="s">
        <v>3383</v>
      </c>
      <c r="T2266" s="3">
        <v>44021</v>
      </c>
      <c r="U2266" s="3">
        <v>44021</v>
      </c>
      <c r="V2266" t="s">
        <v>295</v>
      </c>
    </row>
    <row r="2267" spans="1:22" x14ac:dyDescent="0.25">
      <c r="A2267">
        <v>2020</v>
      </c>
      <c r="B2267" s="3">
        <v>43831</v>
      </c>
      <c r="C2267" s="3">
        <v>43921</v>
      </c>
      <c r="D2267" t="s">
        <v>60</v>
      </c>
      <c r="E2267" s="5" t="s">
        <v>1535</v>
      </c>
      <c r="F2267" s="5" t="s">
        <v>303</v>
      </c>
      <c r="G2267" s="5" t="s">
        <v>174</v>
      </c>
      <c r="H2267" s="6" t="s">
        <v>102</v>
      </c>
      <c r="I2267" t="s">
        <v>295</v>
      </c>
      <c r="J2267" t="s">
        <v>70</v>
      </c>
      <c r="K2267" s="7">
        <v>43839</v>
      </c>
      <c r="L2267" t="s">
        <v>96</v>
      </c>
      <c r="M2267" s="15">
        <v>15</v>
      </c>
      <c r="N2267" s="5" t="s">
        <v>3381</v>
      </c>
      <c r="O2267" s="7">
        <v>43839</v>
      </c>
      <c r="P2267" s="2" t="s">
        <v>3383</v>
      </c>
      <c r="Q2267" t="s">
        <v>3383</v>
      </c>
      <c r="R2267" s="8" t="s">
        <v>3384</v>
      </c>
      <c r="S2267" t="s">
        <v>3383</v>
      </c>
      <c r="T2267" s="3">
        <v>44021</v>
      </c>
      <c r="U2267" s="3">
        <v>44021</v>
      </c>
      <c r="V2267" t="s">
        <v>295</v>
      </c>
    </row>
    <row r="2268" spans="1:22" x14ac:dyDescent="0.25">
      <c r="A2268">
        <v>2020</v>
      </c>
      <c r="B2268" s="3">
        <v>43831</v>
      </c>
      <c r="C2268" s="3">
        <v>43921</v>
      </c>
      <c r="D2268" t="s">
        <v>60</v>
      </c>
      <c r="E2268" s="5" t="s">
        <v>551</v>
      </c>
      <c r="F2268" s="5" t="s">
        <v>303</v>
      </c>
      <c r="G2268" s="5" t="s">
        <v>174</v>
      </c>
      <c r="H2268" s="6" t="s">
        <v>102</v>
      </c>
      <c r="I2268" t="s">
        <v>295</v>
      </c>
      <c r="J2268" t="s">
        <v>70</v>
      </c>
      <c r="K2268" s="7">
        <v>43839</v>
      </c>
      <c r="L2268" t="s">
        <v>96</v>
      </c>
      <c r="M2268" s="15">
        <v>15</v>
      </c>
      <c r="N2268" s="5" t="s">
        <v>3381</v>
      </c>
      <c r="O2268" s="7">
        <v>43839</v>
      </c>
      <c r="P2268" s="2" t="s">
        <v>3383</v>
      </c>
      <c r="Q2268" t="s">
        <v>3383</v>
      </c>
      <c r="R2268" s="8" t="s">
        <v>3384</v>
      </c>
      <c r="S2268" t="s">
        <v>3383</v>
      </c>
      <c r="T2268" s="3">
        <v>44021</v>
      </c>
      <c r="U2268" s="3">
        <v>44021</v>
      </c>
      <c r="V2268" t="s">
        <v>295</v>
      </c>
    </row>
    <row r="2269" spans="1:22" x14ac:dyDescent="0.25">
      <c r="A2269">
        <v>2020</v>
      </c>
      <c r="B2269" s="3">
        <v>43831</v>
      </c>
      <c r="C2269" s="3">
        <v>43921</v>
      </c>
      <c r="D2269" t="s">
        <v>60</v>
      </c>
      <c r="E2269" s="5" t="s">
        <v>551</v>
      </c>
      <c r="F2269" s="5" t="s">
        <v>303</v>
      </c>
      <c r="G2269" s="5" t="s">
        <v>174</v>
      </c>
      <c r="H2269" s="6" t="s">
        <v>102</v>
      </c>
      <c r="I2269" t="s">
        <v>295</v>
      </c>
      <c r="J2269" t="s">
        <v>70</v>
      </c>
      <c r="K2269" s="7">
        <v>43839</v>
      </c>
      <c r="L2269" t="s">
        <v>96</v>
      </c>
      <c r="M2269" s="15">
        <v>15</v>
      </c>
      <c r="N2269" s="5" t="s">
        <v>3381</v>
      </c>
      <c r="O2269" s="7">
        <v>43839</v>
      </c>
      <c r="P2269" s="2" t="s">
        <v>3383</v>
      </c>
      <c r="Q2269" t="s">
        <v>3383</v>
      </c>
      <c r="R2269" s="8" t="s">
        <v>3384</v>
      </c>
      <c r="S2269" t="s">
        <v>3383</v>
      </c>
      <c r="T2269" s="3">
        <v>44021</v>
      </c>
      <c r="U2269" s="3">
        <v>44021</v>
      </c>
      <c r="V2269" t="s">
        <v>295</v>
      </c>
    </row>
    <row r="2270" spans="1:22" x14ac:dyDescent="0.25">
      <c r="A2270">
        <v>2020</v>
      </c>
      <c r="B2270" s="3">
        <v>43831</v>
      </c>
      <c r="C2270" s="3">
        <v>43921</v>
      </c>
      <c r="D2270" t="s">
        <v>60</v>
      </c>
      <c r="E2270" s="5" t="s">
        <v>801</v>
      </c>
      <c r="F2270" s="5" t="s">
        <v>303</v>
      </c>
      <c r="G2270" s="5" t="s">
        <v>174</v>
      </c>
      <c r="H2270" s="6" t="s">
        <v>102</v>
      </c>
      <c r="I2270" t="s">
        <v>295</v>
      </c>
      <c r="J2270" t="s">
        <v>70</v>
      </c>
      <c r="K2270" s="7">
        <v>43839</v>
      </c>
      <c r="L2270" t="s">
        <v>96</v>
      </c>
      <c r="M2270" s="15">
        <v>15</v>
      </c>
      <c r="N2270" s="5" t="s">
        <v>3381</v>
      </c>
      <c r="O2270" s="7">
        <v>43839</v>
      </c>
      <c r="P2270" s="2" t="s">
        <v>3383</v>
      </c>
      <c r="Q2270" t="s">
        <v>3383</v>
      </c>
      <c r="R2270" s="8" t="s">
        <v>3384</v>
      </c>
      <c r="S2270" t="s">
        <v>3383</v>
      </c>
      <c r="T2270" s="3">
        <v>44021</v>
      </c>
      <c r="U2270" s="3">
        <v>44021</v>
      </c>
      <c r="V2270" t="s">
        <v>295</v>
      </c>
    </row>
    <row r="2271" spans="1:22" x14ac:dyDescent="0.25">
      <c r="A2271">
        <v>2020</v>
      </c>
      <c r="B2271" s="3">
        <v>43831</v>
      </c>
      <c r="C2271" s="3">
        <v>43921</v>
      </c>
      <c r="D2271" t="s">
        <v>60</v>
      </c>
      <c r="E2271" s="5" t="s">
        <v>1533</v>
      </c>
      <c r="F2271" s="5" t="s">
        <v>303</v>
      </c>
      <c r="G2271" s="5" t="s">
        <v>174</v>
      </c>
      <c r="H2271" s="6" t="s">
        <v>102</v>
      </c>
      <c r="I2271" t="s">
        <v>295</v>
      </c>
      <c r="J2271" t="s">
        <v>70</v>
      </c>
      <c r="K2271" s="7">
        <v>43839</v>
      </c>
      <c r="L2271" t="s">
        <v>96</v>
      </c>
      <c r="M2271" s="15">
        <v>15</v>
      </c>
      <c r="N2271" s="5" t="s">
        <v>3381</v>
      </c>
      <c r="O2271" s="7">
        <v>43839</v>
      </c>
      <c r="P2271" s="2" t="s">
        <v>3383</v>
      </c>
      <c r="Q2271" t="s">
        <v>3383</v>
      </c>
      <c r="R2271" s="8" t="s">
        <v>3384</v>
      </c>
      <c r="S2271" t="s">
        <v>3383</v>
      </c>
      <c r="T2271" s="3">
        <v>44021</v>
      </c>
      <c r="U2271" s="3">
        <v>44021</v>
      </c>
      <c r="V2271" t="s">
        <v>295</v>
      </c>
    </row>
    <row r="2272" spans="1:22" x14ac:dyDescent="0.25">
      <c r="A2272">
        <v>2020</v>
      </c>
      <c r="B2272" s="3">
        <v>43831</v>
      </c>
      <c r="C2272" s="3">
        <v>43921</v>
      </c>
      <c r="D2272" t="s">
        <v>60</v>
      </c>
      <c r="E2272" s="5" t="s">
        <v>1533</v>
      </c>
      <c r="F2272" s="5" t="s">
        <v>303</v>
      </c>
      <c r="G2272" s="5" t="s">
        <v>174</v>
      </c>
      <c r="H2272" s="6" t="s">
        <v>102</v>
      </c>
      <c r="I2272" t="s">
        <v>295</v>
      </c>
      <c r="J2272" t="s">
        <v>70</v>
      </c>
      <c r="K2272" s="7">
        <v>43839</v>
      </c>
      <c r="L2272" t="s">
        <v>96</v>
      </c>
      <c r="M2272" s="15">
        <v>15</v>
      </c>
      <c r="N2272" s="5" t="s">
        <v>3381</v>
      </c>
      <c r="O2272" s="7">
        <v>43839</v>
      </c>
      <c r="P2272" s="2" t="s">
        <v>3383</v>
      </c>
      <c r="Q2272" t="s">
        <v>3383</v>
      </c>
      <c r="R2272" s="8" t="s">
        <v>3384</v>
      </c>
      <c r="S2272" t="s">
        <v>3383</v>
      </c>
      <c r="T2272" s="3">
        <v>44021</v>
      </c>
      <c r="U2272" s="3">
        <v>44021</v>
      </c>
      <c r="V2272" t="s">
        <v>295</v>
      </c>
    </row>
    <row r="2273" spans="1:22" x14ac:dyDescent="0.25">
      <c r="A2273">
        <v>2020</v>
      </c>
      <c r="B2273" s="3">
        <v>43831</v>
      </c>
      <c r="C2273" s="3">
        <v>43921</v>
      </c>
      <c r="D2273" t="s">
        <v>60</v>
      </c>
      <c r="E2273" s="5" t="s">
        <v>1533</v>
      </c>
      <c r="F2273" s="5" t="s">
        <v>303</v>
      </c>
      <c r="G2273" s="5" t="s">
        <v>174</v>
      </c>
      <c r="H2273" s="6" t="s">
        <v>102</v>
      </c>
      <c r="I2273" t="s">
        <v>295</v>
      </c>
      <c r="J2273" t="s">
        <v>70</v>
      </c>
      <c r="K2273" s="7">
        <v>43839</v>
      </c>
      <c r="L2273" t="s">
        <v>96</v>
      </c>
      <c r="M2273" s="15">
        <v>15</v>
      </c>
      <c r="N2273" s="5" t="s">
        <v>3381</v>
      </c>
      <c r="O2273" s="7">
        <v>43839</v>
      </c>
      <c r="P2273" s="2" t="s">
        <v>3383</v>
      </c>
      <c r="Q2273" t="s">
        <v>3383</v>
      </c>
      <c r="R2273" s="8" t="s">
        <v>3384</v>
      </c>
      <c r="S2273" t="s">
        <v>3383</v>
      </c>
      <c r="T2273" s="3">
        <v>44021</v>
      </c>
      <c r="U2273" s="3">
        <v>44021</v>
      </c>
      <c r="V2273" t="s">
        <v>295</v>
      </c>
    </row>
    <row r="2274" spans="1:22" x14ac:dyDescent="0.25">
      <c r="A2274">
        <v>2020</v>
      </c>
      <c r="B2274" s="3">
        <v>43831</v>
      </c>
      <c r="C2274" s="3">
        <v>43921</v>
      </c>
      <c r="D2274" t="s">
        <v>60</v>
      </c>
      <c r="E2274" s="5" t="s">
        <v>163</v>
      </c>
      <c r="F2274" s="5" t="s">
        <v>878</v>
      </c>
      <c r="G2274" s="5" t="s">
        <v>144</v>
      </c>
      <c r="H2274" s="6" t="s">
        <v>102</v>
      </c>
      <c r="I2274" t="s">
        <v>295</v>
      </c>
      <c r="J2274" t="s">
        <v>70</v>
      </c>
      <c r="K2274" s="7">
        <v>43839</v>
      </c>
      <c r="L2274" t="s">
        <v>96</v>
      </c>
      <c r="M2274" s="15">
        <v>15</v>
      </c>
      <c r="N2274" s="5" t="s">
        <v>3381</v>
      </c>
      <c r="O2274" s="7">
        <v>43839</v>
      </c>
      <c r="P2274" s="2" t="s">
        <v>3383</v>
      </c>
      <c r="Q2274" t="s">
        <v>3383</v>
      </c>
      <c r="R2274" s="8" t="s">
        <v>3384</v>
      </c>
      <c r="S2274" t="s">
        <v>3383</v>
      </c>
      <c r="T2274" s="3">
        <v>44021</v>
      </c>
      <c r="U2274" s="3">
        <v>44021</v>
      </c>
      <c r="V2274" t="s">
        <v>295</v>
      </c>
    </row>
    <row r="2275" spans="1:22" x14ac:dyDescent="0.25">
      <c r="A2275">
        <v>2020</v>
      </c>
      <c r="B2275" s="3">
        <v>43831</v>
      </c>
      <c r="C2275" s="3">
        <v>43921</v>
      </c>
      <c r="D2275" t="s">
        <v>60</v>
      </c>
      <c r="E2275" s="5" t="s">
        <v>127</v>
      </c>
      <c r="F2275" s="5" t="s">
        <v>878</v>
      </c>
      <c r="G2275" s="5" t="s">
        <v>144</v>
      </c>
      <c r="H2275" s="6" t="s">
        <v>102</v>
      </c>
      <c r="I2275" t="s">
        <v>295</v>
      </c>
      <c r="J2275" t="s">
        <v>70</v>
      </c>
      <c r="K2275" s="7">
        <v>43839</v>
      </c>
      <c r="L2275" t="s">
        <v>96</v>
      </c>
      <c r="M2275" s="15">
        <v>15</v>
      </c>
      <c r="N2275" s="5" t="s">
        <v>3381</v>
      </c>
      <c r="O2275" s="7">
        <v>43839</v>
      </c>
      <c r="P2275" s="2" t="s">
        <v>3383</v>
      </c>
      <c r="Q2275" t="s">
        <v>3383</v>
      </c>
      <c r="R2275" s="8" t="s">
        <v>3384</v>
      </c>
      <c r="S2275" t="s">
        <v>3383</v>
      </c>
      <c r="T2275" s="3">
        <v>44021</v>
      </c>
      <c r="U2275" s="3">
        <v>44021</v>
      </c>
      <c r="V2275" t="s">
        <v>295</v>
      </c>
    </row>
    <row r="2276" spans="1:22" x14ac:dyDescent="0.25">
      <c r="A2276">
        <v>2020</v>
      </c>
      <c r="B2276" s="3">
        <v>43831</v>
      </c>
      <c r="C2276" s="3">
        <v>43921</v>
      </c>
      <c r="D2276" t="s">
        <v>60</v>
      </c>
      <c r="E2276" s="5" t="s">
        <v>1536</v>
      </c>
      <c r="F2276" s="5" t="s">
        <v>878</v>
      </c>
      <c r="G2276" s="5" t="s">
        <v>144</v>
      </c>
      <c r="H2276" s="6" t="s">
        <v>102</v>
      </c>
      <c r="I2276" t="s">
        <v>295</v>
      </c>
      <c r="J2276" t="s">
        <v>70</v>
      </c>
      <c r="K2276" s="7">
        <v>43839</v>
      </c>
      <c r="L2276" t="s">
        <v>96</v>
      </c>
      <c r="M2276" s="15">
        <v>15</v>
      </c>
      <c r="N2276" s="5" t="s">
        <v>3381</v>
      </c>
      <c r="O2276" s="7">
        <v>43839</v>
      </c>
      <c r="P2276" s="2" t="s">
        <v>3383</v>
      </c>
      <c r="Q2276" t="s">
        <v>3383</v>
      </c>
      <c r="R2276" s="8" t="s">
        <v>3384</v>
      </c>
      <c r="S2276" t="s">
        <v>3383</v>
      </c>
      <c r="T2276" s="3">
        <v>44021</v>
      </c>
      <c r="U2276" s="3">
        <v>44021</v>
      </c>
      <c r="V2276" t="s">
        <v>295</v>
      </c>
    </row>
    <row r="2277" spans="1:22" x14ac:dyDescent="0.25">
      <c r="A2277">
        <v>2020</v>
      </c>
      <c r="B2277" s="3">
        <v>43831</v>
      </c>
      <c r="C2277" s="3">
        <v>43921</v>
      </c>
      <c r="D2277" t="s">
        <v>60</v>
      </c>
      <c r="E2277" s="5" t="s">
        <v>1537</v>
      </c>
      <c r="F2277" s="5" t="s">
        <v>878</v>
      </c>
      <c r="G2277" s="5" t="s">
        <v>1148</v>
      </c>
      <c r="H2277" s="6" t="s">
        <v>102</v>
      </c>
      <c r="I2277" t="s">
        <v>295</v>
      </c>
      <c r="J2277" t="s">
        <v>70</v>
      </c>
      <c r="K2277" s="7">
        <v>43839</v>
      </c>
      <c r="L2277" t="s">
        <v>96</v>
      </c>
      <c r="M2277" s="15">
        <v>15</v>
      </c>
      <c r="N2277" s="5" t="s">
        <v>3381</v>
      </c>
      <c r="O2277" s="7">
        <v>43839</v>
      </c>
      <c r="P2277" s="2" t="s">
        <v>3383</v>
      </c>
      <c r="Q2277" t="s">
        <v>3383</v>
      </c>
      <c r="R2277" s="8" t="s">
        <v>3384</v>
      </c>
      <c r="S2277" t="s">
        <v>3383</v>
      </c>
      <c r="T2277" s="3">
        <v>44021</v>
      </c>
      <c r="U2277" s="3">
        <v>44021</v>
      </c>
      <c r="V2277" t="s">
        <v>295</v>
      </c>
    </row>
    <row r="2278" spans="1:22" x14ac:dyDescent="0.25">
      <c r="A2278">
        <v>2020</v>
      </c>
      <c r="B2278" s="3">
        <v>43831</v>
      </c>
      <c r="C2278" s="3">
        <v>43921</v>
      </c>
      <c r="D2278" t="s">
        <v>60</v>
      </c>
      <c r="E2278" s="5" t="s">
        <v>1538</v>
      </c>
      <c r="F2278" s="5" t="s">
        <v>878</v>
      </c>
      <c r="G2278" s="5" t="s">
        <v>1539</v>
      </c>
      <c r="H2278" s="6" t="s">
        <v>102</v>
      </c>
      <c r="I2278" t="s">
        <v>295</v>
      </c>
      <c r="J2278" t="s">
        <v>70</v>
      </c>
      <c r="K2278" s="7">
        <v>43839</v>
      </c>
      <c r="L2278" t="s">
        <v>96</v>
      </c>
      <c r="M2278" s="15">
        <v>15</v>
      </c>
      <c r="N2278" s="5" t="s">
        <v>3381</v>
      </c>
      <c r="O2278" s="7">
        <v>43839</v>
      </c>
      <c r="P2278" s="2" t="s">
        <v>3383</v>
      </c>
      <c r="Q2278" t="s">
        <v>3383</v>
      </c>
      <c r="R2278" s="8" t="s">
        <v>3384</v>
      </c>
      <c r="S2278" t="s">
        <v>3383</v>
      </c>
      <c r="T2278" s="3">
        <v>44021</v>
      </c>
      <c r="U2278" s="3">
        <v>44021</v>
      </c>
      <c r="V2278" t="s">
        <v>295</v>
      </c>
    </row>
    <row r="2279" spans="1:22" x14ac:dyDescent="0.25">
      <c r="A2279">
        <v>2020</v>
      </c>
      <c r="B2279" s="3">
        <v>43831</v>
      </c>
      <c r="C2279" s="3">
        <v>43921</v>
      </c>
      <c r="D2279" t="s">
        <v>60</v>
      </c>
      <c r="E2279" s="5" t="s">
        <v>1496</v>
      </c>
      <c r="F2279" s="5" t="s">
        <v>878</v>
      </c>
      <c r="G2279" s="5" t="s">
        <v>213</v>
      </c>
      <c r="H2279" s="6" t="s">
        <v>102</v>
      </c>
      <c r="I2279" t="s">
        <v>295</v>
      </c>
      <c r="J2279" t="s">
        <v>70</v>
      </c>
      <c r="K2279" s="7">
        <v>43839</v>
      </c>
      <c r="L2279" t="s">
        <v>96</v>
      </c>
      <c r="M2279" s="15">
        <v>15</v>
      </c>
      <c r="N2279" s="5" t="s">
        <v>3381</v>
      </c>
      <c r="O2279" s="7">
        <v>43839</v>
      </c>
      <c r="P2279" s="2" t="s">
        <v>3383</v>
      </c>
      <c r="Q2279" t="s">
        <v>3383</v>
      </c>
      <c r="R2279" s="8" t="s">
        <v>3384</v>
      </c>
      <c r="S2279" t="s">
        <v>3383</v>
      </c>
      <c r="T2279" s="3">
        <v>44021</v>
      </c>
      <c r="U2279" s="3">
        <v>44021</v>
      </c>
      <c r="V2279" t="s">
        <v>295</v>
      </c>
    </row>
    <row r="2280" spans="1:22" x14ac:dyDescent="0.25">
      <c r="A2280">
        <v>2020</v>
      </c>
      <c r="B2280" s="3">
        <v>43831</v>
      </c>
      <c r="C2280" s="3">
        <v>43921</v>
      </c>
      <c r="D2280" t="s">
        <v>60</v>
      </c>
      <c r="E2280" s="5" t="s">
        <v>192</v>
      </c>
      <c r="F2280" s="5" t="s">
        <v>878</v>
      </c>
      <c r="G2280" s="5" t="s">
        <v>245</v>
      </c>
      <c r="H2280" s="6" t="s">
        <v>102</v>
      </c>
      <c r="I2280" t="s">
        <v>295</v>
      </c>
      <c r="J2280" t="s">
        <v>70</v>
      </c>
      <c r="K2280" s="7">
        <v>43839</v>
      </c>
      <c r="L2280" t="s">
        <v>96</v>
      </c>
      <c r="M2280" s="15">
        <v>15</v>
      </c>
      <c r="N2280" s="5" t="s">
        <v>3381</v>
      </c>
      <c r="O2280" s="7">
        <v>43839</v>
      </c>
      <c r="P2280" s="2" t="s">
        <v>3383</v>
      </c>
      <c r="Q2280" t="s">
        <v>3383</v>
      </c>
      <c r="R2280" s="8" t="s">
        <v>3384</v>
      </c>
      <c r="S2280" t="s">
        <v>3383</v>
      </c>
      <c r="T2280" s="3">
        <v>44021</v>
      </c>
      <c r="U2280" s="3">
        <v>44021</v>
      </c>
      <c r="V2280" t="s">
        <v>295</v>
      </c>
    </row>
    <row r="2281" spans="1:22" x14ac:dyDescent="0.25">
      <c r="A2281">
        <v>2020</v>
      </c>
      <c r="B2281" s="3">
        <v>43831</v>
      </c>
      <c r="C2281" s="3">
        <v>43921</v>
      </c>
      <c r="D2281" t="s">
        <v>60</v>
      </c>
      <c r="E2281" s="5" t="s">
        <v>378</v>
      </c>
      <c r="F2281" s="5" t="s">
        <v>878</v>
      </c>
      <c r="G2281" s="5" t="s">
        <v>245</v>
      </c>
      <c r="H2281" s="6" t="s">
        <v>102</v>
      </c>
      <c r="I2281" t="s">
        <v>295</v>
      </c>
      <c r="J2281" t="s">
        <v>70</v>
      </c>
      <c r="K2281" s="7">
        <v>43839</v>
      </c>
      <c r="L2281" t="s">
        <v>96</v>
      </c>
      <c r="M2281" s="15">
        <v>15</v>
      </c>
      <c r="N2281" s="5" t="s">
        <v>3381</v>
      </c>
      <c r="O2281" s="7">
        <v>43839</v>
      </c>
      <c r="P2281" s="2" t="s">
        <v>3383</v>
      </c>
      <c r="Q2281" t="s">
        <v>3383</v>
      </c>
      <c r="R2281" s="8" t="s">
        <v>3384</v>
      </c>
      <c r="S2281" t="s">
        <v>3383</v>
      </c>
      <c r="T2281" s="3">
        <v>44021</v>
      </c>
      <c r="U2281" s="3">
        <v>44021</v>
      </c>
      <c r="V2281" t="s">
        <v>295</v>
      </c>
    </row>
    <row r="2282" spans="1:22" x14ac:dyDescent="0.25">
      <c r="A2282">
        <v>2020</v>
      </c>
      <c r="B2282" s="3">
        <v>43831</v>
      </c>
      <c r="C2282" s="3">
        <v>43921</v>
      </c>
      <c r="D2282" t="s">
        <v>60</v>
      </c>
      <c r="E2282" s="5" t="s">
        <v>1160</v>
      </c>
      <c r="F2282" s="5" t="s">
        <v>878</v>
      </c>
      <c r="G2282" s="5" t="s">
        <v>133</v>
      </c>
      <c r="H2282" s="6" t="s">
        <v>102</v>
      </c>
      <c r="I2282" t="s">
        <v>295</v>
      </c>
      <c r="J2282" t="s">
        <v>70</v>
      </c>
      <c r="K2282" s="7">
        <v>43839</v>
      </c>
      <c r="L2282" t="s">
        <v>96</v>
      </c>
      <c r="M2282" s="15">
        <v>15</v>
      </c>
      <c r="N2282" s="5" t="s">
        <v>3381</v>
      </c>
      <c r="O2282" s="7">
        <v>43839</v>
      </c>
      <c r="P2282" s="2" t="s">
        <v>3383</v>
      </c>
      <c r="Q2282" t="s">
        <v>3383</v>
      </c>
      <c r="R2282" s="8" t="s">
        <v>3384</v>
      </c>
      <c r="S2282" t="s">
        <v>3383</v>
      </c>
      <c r="T2282" s="3">
        <v>44021</v>
      </c>
      <c r="U2282" s="3">
        <v>44021</v>
      </c>
      <c r="V2282" t="s">
        <v>295</v>
      </c>
    </row>
    <row r="2283" spans="1:22" x14ac:dyDescent="0.25">
      <c r="A2283">
        <v>2020</v>
      </c>
      <c r="B2283" s="3">
        <v>43831</v>
      </c>
      <c r="C2283" s="3">
        <v>43921</v>
      </c>
      <c r="D2283" t="s">
        <v>60</v>
      </c>
      <c r="E2283" s="5" t="s">
        <v>109</v>
      </c>
      <c r="F2283" s="5" t="s">
        <v>878</v>
      </c>
      <c r="G2283" s="5" t="s">
        <v>1540</v>
      </c>
      <c r="H2283" s="6" t="s">
        <v>102</v>
      </c>
      <c r="I2283" t="s">
        <v>295</v>
      </c>
      <c r="J2283" t="s">
        <v>70</v>
      </c>
      <c r="K2283" s="7">
        <v>43839</v>
      </c>
      <c r="L2283" t="s">
        <v>96</v>
      </c>
      <c r="M2283" s="15">
        <v>15</v>
      </c>
      <c r="N2283" s="5" t="s">
        <v>3381</v>
      </c>
      <c r="O2283" s="7">
        <v>43839</v>
      </c>
      <c r="P2283" s="2" t="s">
        <v>3383</v>
      </c>
      <c r="Q2283" t="s">
        <v>3383</v>
      </c>
      <c r="R2283" s="8" t="s">
        <v>3384</v>
      </c>
      <c r="S2283" t="s">
        <v>3383</v>
      </c>
      <c r="T2283" s="3">
        <v>44021</v>
      </c>
      <c r="U2283" s="3">
        <v>44021</v>
      </c>
      <c r="V2283" t="s">
        <v>295</v>
      </c>
    </row>
    <row r="2284" spans="1:22" x14ac:dyDescent="0.25">
      <c r="A2284">
        <v>2020</v>
      </c>
      <c r="B2284" s="3">
        <v>43831</v>
      </c>
      <c r="C2284" s="3">
        <v>43921</v>
      </c>
      <c r="D2284" t="s">
        <v>60</v>
      </c>
      <c r="E2284" s="5" t="s">
        <v>135</v>
      </c>
      <c r="F2284" s="5" t="s">
        <v>878</v>
      </c>
      <c r="G2284" s="5" t="s">
        <v>1540</v>
      </c>
      <c r="H2284" s="6" t="s">
        <v>102</v>
      </c>
      <c r="I2284" t="s">
        <v>295</v>
      </c>
      <c r="J2284" t="s">
        <v>70</v>
      </c>
      <c r="K2284" s="7">
        <v>43839</v>
      </c>
      <c r="L2284" t="s">
        <v>96</v>
      </c>
      <c r="M2284" s="15">
        <v>15</v>
      </c>
      <c r="N2284" s="5" t="s">
        <v>3381</v>
      </c>
      <c r="O2284" s="7">
        <v>43839</v>
      </c>
      <c r="P2284" s="2" t="s">
        <v>3383</v>
      </c>
      <c r="Q2284" t="s">
        <v>3383</v>
      </c>
      <c r="R2284" s="8" t="s">
        <v>3384</v>
      </c>
      <c r="S2284" t="s">
        <v>3383</v>
      </c>
      <c r="T2284" s="3">
        <v>44021</v>
      </c>
      <c r="U2284" s="3">
        <v>44021</v>
      </c>
      <c r="V2284" t="s">
        <v>295</v>
      </c>
    </row>
    <row r="2285" spans="1:22" x14ac:dyDescent="0.25">
      <c r="A2285">
        <v>2020</v>
      </c>
      <c r="B2285" s="3">
        <v>43831</v>
      </c>
      <c r="C2285" s="3">
        <v>43921</v>
      </c>
      <c r="D2285" t="s">
        <v>60</v>
      </c>
      <c r="E2285" s="5" t="s">
        <v>1475</v>
      </c>
      <c r="F2285" s="5" t="s">
        <v>878</v>
      </c>
      <c r="G2285" s="5" t="s">
        <v>262</v>
      </c>
      <c r="H2285" s="6" t="s">
        <v>102</v>
      </c>
      <c r="I2285" t="s">
        <v>295</v>
      </c>
      <c r="J2285" t="s">
        <v>70</v>
      </c>
      <c r="K2285" s="7">
        <v>43839</v>
      </c>
      <c r="L2285" t="s">
        <v>96</v>
      </c>
      <c r="M2285" s="15">
        <v>15</v>
      </c>
      <c r="N2285" s="5" t="s">
        <v>3381</v>
      </c>
      <c r="O2285" s="7">
        <v>43839</v>
      </c>
      <c r="P2285" s="2" t="s">
        <v>3383</v>
      </c>
      <c r="Q2285" t="s">
        <v>3383</v>
      </c>
      <c r="R2285" s="8" t="s">
        <v>3384</v>
      </c>
      <c r="S2285" t="s">
        <v>3383</v>
      </c>
      <c r="T2285" s="3">
        <v>44021</v>
      </c>
      <c r="U2285" s="3">
        <v>44021</v>
      </c>
      <c r="V2285" t="s">
        <v>295</v>
      </c>
    </row>
    <row r="2286" spans="1:22" x14ac:dyDescent="0.25">
      <c r="A2286">
        <v>2020</v>
      </c>
      <c r="B2286" s="3">
        <v>43831</v>
      </c>
      <c r="C2286" s="3">
        <v>43921</v>
      </c>
      <c r="D2286" t="s">
        <v>60</v>
      </c>
      <c r="E2286" s="5" t="s">
        <v>669</v>
      </c>
      <c r="F2286" s="5" t="s">
        <v>878</v>
      </c>
      <c r="G2286" s="5" t="s">
        <v>164</v>
      </c>
      <c r="H2286" s="6" t="s">
        <v>102</v>
      </c>
      <c r="I2286" t="s">
        <v>295</v>
      </c>
      <c r="J2286" t="s">
        <v>70</v>
      </c>
      <c r="K2286" s="7">
        <v>43839</v>
      </c>
      <c r="L2286" t="s">
        <v>96</v>
      </c>
      <c r="M2286" s="15">
        <v>15</v>
      </c>
      <c r="N2286" s="5" t="s">
        <v>3381</v>
      </c>
      <c r="O2286" s="7">
        <v>43839</v>
      </c>
      <c r="P2286" s="2" t="s">
        <v>3383</v>
      </c>
      <c r="Q2286" t="s">
        <v>3383</v>
      </c>
      <c r="R2286" s="8" t="s">
        <v>3384</v>
      </c>
      <c r="S2286" t="s">
        <v>3383</v>
      </c>
      <c r="T2286" s="3">
        <v>44021</v>
      </c>
      <c r="U2286" s="3">
        <v>44021</v>
      </c>
      <c r="V2286" t="s">
        <v>295</v>
      </c>
    </row>
    <row r="2287" spans="1:22" x14ac:dyDescent="0.25">
      <c r="A2287">
        <v>2020</v>
      </c>
      <c r="B2287" s="3">
        <v>43831</v>
      </c>
      <c r="C2287" s="3">
        <v>43921</v>
      </c>
      <c r="D2287" t="s">
        <v>60</v>
      </c>
      <c r="E2287" s="5" t="s">
        <v>192</v>
      </c>
      <c r="F2287" s="5" t="s">
        <v>878</v>
      </c>
      <c r="G2287" s="5" t="s">
        <v>164</v>
      </c>
      <c r="H2287" s="6" t="s">
        <v>102</v>
      </c>
      <c r="I2287" t="s">
        <v>295</v>
      </c>
      <c r="J2287" t="s">
        <v>70</v>
      </c>
      <c r="K2287" s="7">
        <v>43839</v>
      </c>
      <c r="L2287" t="s">
        <v>96</v>
      </c>
      <c r="M2287" s="15">
        <v>15</v>
      </c>
      <c r="N2287" s="5" t="s">
        <v>3381</v>
      </c>
      <c r="O2287" s="7">
        <v>43839</v>
      </c>
      <c r="P2287" s="2" t="s">
        <v>3383</v>
      </c>
      <c r="Q2287" t="s">
        <v>3383</v>
      </c>
      <c r="R2287" s="8" t="s">
        <v>3384</v>
      </c>
      <c r="S2287" t="s">
        <v>3383</v>
      </c>
      <c r="T2287" s="3">
        <v>44021</v>
      </c>
      <c r="U2287" s="3">
        <v>44021</v>
      </c>
      <c r="V2287" t="s">
        <v>295</v>
      </c>
    </row>
    <row r="2288" spans="1:22" x14ac:dyDescent="0.25">
      <c r="A2288">
        <v>2020</v>
      </c>
      <c r="B2288" s="3">
        <v>43831</v>
      </c>
      <c r="C2288" s="3">
        <v>43921</v>
      </c>
      <c r="D2288" t="s">
        <v>60</v>
      </c>
      <c r="E2288" s="5" t="s">
        <v>1541</v>
      </c>
      <c r="F2288" s="5" t="s">
        <v>878</v>
      </c>
      <c r="G2288" s="5" t="s">
        <v>164</v>
      </c>
      <c r="H2288" s="6" t="s">
        <v>102</v>
      </c>
      <c r="I2288" t="s">
        <v>295</v>
      </c>
      <c r="J2288" t="s">
        <v>70</v>
      </c>
      <c r="K2288" s="7">
        <v>43839</v>
      </c>
      <c r="L2288" t="s">
        <v>96</v>
      </c>
      <c r="M2288" s="15">
        <v>15</v>
      </c>
      <c r="N2288" s="5" t="s">
        <v>3381</v>
      </c>
      <c r="O2288" s="7">
        <v>43839</v>
      </c>
      <c r="P2288" s="2" t="s">
        <v>3383</v>
      </c>
      <c r="Q2288" t="s">
        <v>3383</v>
      </c>
      <c r="R2288" s="8" t="s">
        <v>3384</v>
      </c>
      <c r="S2288" t="s">
        <v>3383</v>
      </c>
      <c r="T2288" s="3">
        <v>44021</v>
      </c>
      <c r="U2288" s="3">
        <v>44021</v>
      </c>
      <c r="V2288" t="s">
        <v>295</v>
      </c>
    </row>
    <row r="2289" spans="1:22" x14ac:dyDescent="0.25">
      <c r="A2289">
        <v>2020</v>
      </c>
      <c r="B2289" s="3">
        <v>43831</v>
      </c>
      <c r="C2289" s="3">
        <v>43921</v>
      </c>
      <c r="D2289" t="s">
        <v>60</v>
      </c>
      <c r="E2289" s="5" t="s">
        <v>1541</v>
      </c>
      <c r="F2289" s="5" t="s">
        <v>878</v>
      </c>
      <c r="G2289" s="5" t="s">
        <v>164</v>
      </c>
      <c r="H2289" s="6" t="s">
        <v>102</v>
      </c>
      <c r="I2289" t="s">
        <v>295</v>
      </c>
      <c r="J2289" t="s">
        <v>70</v>
      </c>
      <c r="K2289" s="7">
        <v>43839</v>
      </c>
      <c r="L2289" t="s">
        <v>96</v>
      </c>
      <c r="M2289" s="15">
        <v>15</v>
      </c>
      <c r="N2289" s="5" t="s">
        <v>3381</v>
      </c>
      <c r="O2289" s="7">
        <v>43839</v>
      </c>
      <c r="P2289" s="2" t="s">
        <v>3383</v>
      </c>
      <c r="Q2289" t="s">
        <v>3383</v>
      </c>
      <c r="R2289" s="8" t="s">
        <v>3384</v>
      </c>
      <c r="S2289" t="s">
        <v>3383</v>
      </c>
      <c r="T2289" s="3">
        <v>44021</v>
      </c>
      <c r="U2289" s="3">
        <v>44021</v>
      </c>
      <c r="V2289" t="s">
        <v>295</v>
      </c>
    </row>
    <row r="2290" spans="1:22" x14ac:dyDescent="0.25">
      <c r="A2290">
        <v>2020</v>
      </c>
      <c r="B2290" s="3">
        <v>43831</v>
      </c>
      <c r="C2290" s="3">
        <v>43921</v>
      </c>
      <c r="D2290" t="s">
        <v>60</v>
      </c>
      <c r="E2290" s="5" t="s">
        <v>1542</v>
      </c>
      <c r="F2290" s="5" t="s">
        <v>878</v>
      </c>
      <c r="G2290" s="5" t="s">
        <v>164</v>
      </c>
      <c r="H2290" s="6" t="s">
        <v>102</v>
      </c>
      <c r="I2290" t="s">
        <v>295</v>
      </c>
      <c r="J2290" t="s">
        <v>70</v>
      </c>
      <c r="K2290" s="7">
        <v>43839</v>
      </c>
      <c r="L2290" t="s">
        <v>96</v>
      </c>
      <c r="M2290" s="15">
        <v>15</v>
      </c>
      <c r="N2290" s="5" t="s">
        <v>3381</v>
      </c>
      <c r="O2290" s="7">
        <v>43839</v>
      </c>
      <c r="P2290" s="2" t="s">
        <v>3383</v>
      </c>
      <c r="Q2290" t="s">
        <v>3383</v>
      </c>
      <c r="R2290" s="8" t="s">
        <v>3384</v>
      </c>
      <c r="S2290" t="s">
        <v>3383</v>
      </c>
      <c r="T2290" s="3">
        <v>44021</v>
      </c>
      <c r="U2290" s="3">
        <v>44021</v>
      </c>
      <c r="V2290" t="s">
        <v>295</v>
      </c>
    </row>
    <row r="2291" spans="1:22" x14ac:dyDescent="0.25">
      <c r="A2291">
        <v>2020</v>
      </c>
      <c r="B2291" s="3">
        <v>43831</v>
      </c>
      <c r="C2291" s="3">
        <v>43921</v>
      </c>
      <c r="D2291" t="s">
        <v>60</v>
      </c>
      <c r="E2291" s="5" t="s">
        <v>758</v>
      </c>
      <c r="F2291" s="5" t="s">
        <v>878</v>
      </c>
      <c r="G2291" s="5" t="s">
        <v>211</v>
      </c>
      <c r="H2291" s="6" t="s">
        <v>102</v>
      </c>
      <c r="I2291" t="s">
        <v>295</v>
      </c>
      <c r="J2291" t="s">
        <v>70</v>
      </c>
      <c r="K2291" s="7">
        <v>43839</v>
      </c>
      <c r="L2291" t="s">
        <v>96</v>
      </c>
      <c r="M2291" s="15">
        <v>15</v>
      </c>
      <c r="N2291" s="5" t="s">
        <v>3381</v>
      </c>
      <c r="O2291" s="7">
        <v>43839</v>
      </c>
      <c r="P2291" s="2" t="s">
        <v>3383</v>
      </c>
      <c r="Q2291" t="s">
        <v>3383</v>
      </c>
      <c r="R2291" s="8" t="s">
        <v>3384</v>
      </c>
      <c r="S2291" t="s">
        <v>3383</v>
      </c>
      <c r="T2291" s="3">
        <v>44021</v>
      </c>
      <c r="U2291" s="3">
        <v>44021</v>
      </c>
      <c r="V2291" t="s">
        <v>295</v>
      </c>
    </row>
    <row r="2292" spans="1:22" x14ac:dyDescent="0.25">
      <c r="A2292">
        <v>2020</v>
      </c>
      <c r="B2292" s="3">
        <v>43831</v>
      </c>
      <c r="C2292" s="3">
        <v>43921</v>
      </c>
      <c r="D2292" t="s">
        <v>60</v>
      </c>
      <c r="E2292" s="5" t="s">
        <v>1543</v>
      </c>
      <c r="F2292" s="5" t="s">
        <v>878</v>
      </c>
      <c r="G2292" s="5" t="s">
        <v>401</v>
      </c>
      <c r="H2292" s="6" t="s">
        <v>102</v>
      </c>
      <c r="I2292" t="s">
        <v>295</v>
      </c>
      <c r="J2292" t="s">
        <v>70</v>
      </c>
      <c r="K2292" s="7">
        <v>43839</v>
      </c>
      <c r="L2292" t="s">
        <v>96</v>
      </c>
      <c r="M2292" s="15">
        <v>15</v>
      </c>
      <c r="N2292" s="5" t="s">
        <v>3381</v>
      </c>
      <c r="O2292" s="7">
        <v>43839</v>
      </c>
      <c r="P2292" s="2" t="s">
        <v>3383</v>
      </c>
      <c r="Q2292" t="s">
        <v>3383</v>
      </c>
      <c r="R2292" s="8" t="s">
        <v>3384</v>
      </c>
      <c r="S2292" t="s">
        <v>3383</v>
      </c>
      <c r="T2292" s="3">
        <v>44021</v>
      </c>
      <c r="U2292" s="3">
        <v>44021</v>
      </c>
      <c r="V2292" t="s">
        <v>295</v>
      </c>
    </row>
    <row r="2293" spans="1:22" x14ac:dyDescent="0.25">
      <c r="A2293">
        <v>2020</v>
      </c>
      <c r="B2293" s="3">
        <v>43831</v>
      </c>
      <c r="C2293" s="3">
        <v>43921</v>
      </c>
      <c r="D2293" t="s">
        <v>60</v>
      </c>
      <c r="E2293" s="5" t="s">
        <v>111</v>
      </c>
      <c r="F2293" s="5" t="s">
        <v>878</v>
      </c>
      <c r="G2293" s="5" t="s">
        <v>401</v>
      </c>
      <c r="H2293" s="6" t="s">
        <v>102</v>
      </c>
      <c r="I2293" t="s">
        <v>295</v>
      </c>
      <c r="J2293" t="s">
        <v>70</v>
      </c>
      <c r="K2293" s="7">
        <v>43839</v>
      </c>
      <c r="L2293" t="s">
        <v>96</v>
      </c>
      <c r="M2293" s="15">
        <v>15</v>
      </c>
      <c r="N2293" s="5" t="s">
        <v>3381</v>
      </c>
      <c r="O2293" s="7">
        <v>43839</v>
      </c>
      <c r="P2293" s="2" t="s">
        <v>3383</v>
      </c>
      <c r="Q2293" t="s">
        <v>3383</v>
      </c>
      <c r="R2293" s="8" t="s">
        <v>3384</v>
      </c>
      <c r="S2293" t="s">
        <v>3383</v>
      </c>
      <c r="T2293" s="3">
        <v>44021</v>
      </c>
      <c r="U2293" s="3">
        <v>44021</v>
      </c>
      <c r="V2293" t="s">
        <v>295</v>
      </c>
    </row>
    <row r="2294" spans="1:22" x14ac:dyDescent="0.25">
      <c r="A2294">
        <v>2020</v>
      </c>
      <c r="B2294" s="3">
        <v>43831</v>
      </c>
      <c r="C2294" s="3">
        <v>43921</v>
      </c>
      <c r="D2294" t="s">
        <v>60</v>
      </c>
      <c r="E2294" s="5" t="s">
        <v>111</v>
      </c>
      <c r="F2294" s="5" t="s">
        <v>878</v>
      </c>
      <c r="G2294" s="5" t="s">
        <v>401</v>
      </c>
      <c r="H2294" s="6" t="s">
        <v>102</v>
      </c>
      <c r="I2294" t="s">
        <v>295</v>
      </c>
      <c r="J2294" t="s">
        <v>70</v>
      </c>
      <c r="K2294" s="7">
        <v>43839</v>
      </c>
      <c r="L2294" t="s">
        <v>96</v>
      </c>
      <c r="M2294" s="15">
        <v>15</v>
      </c>
      <c r="N2294" s="5" t="s">
        <v>3381</v>
      </c>
      <c r="O2294" s="7">
        <v>43839</v>
      </c>
      <c r="P2294" s="2" t="s">
        <v>3383</v>
      </c>
      <c r="Q2294" t="s">
        <v>3383</v>
      </c>
      <c r="R2294" s="8" t="s">
        <v>3384</v>
      </c>
      <c r="S2294" t="s">
        <v>3383</v>
      </c>
      <c r="T2294" s="3">
        <v>44021</v>
      </c>
      <c r="U2294" s="3">
        <v>44021</v>
      </c>
      <c r="V2294" t="s">
        <v>295</v>
      </c>
    </row>
    <row r="2295" spans="1:22" x14ac:dyDescent="0.25">
      <c r="A2295">
        <v>2020</v>
      </c>
      <c r="B2295" s="3">
        <v>43831</v>
      </c>
      <c r="C2295" s="3">
        <v>43921</v>
      </c>
      <c r="D2295" t="s">
        <v>60</v>
      </c>
      <c r="E2295" s="5" t="s">
        <v>1544</v>
      </c>
      <c r="F2295" s="5" t="s">
        <v>878</v>
      </c>
      <c r="G2295" s="5" t="s">
        <v>401</v>
      </c>
      <c r="H2295" s="6" t="s">
        <v>102</v>
      </c>
      <c r="I2295" t="s">
        <v>295</v>
      </c>
      <c r="J2295" t="s">
        <v>70</v>
      </c>
      <c r="K2295" s="7">
        <v>43839</v>
      </c>
      <c r="L2295" t="s">
        <v>96</v>
      </c>
      <c r="M2295" s="15">
        <v>15</v>
      </c>
      <c r="N2295" s="5" t="s">
        <v>3381</v>
      </c>
      <c r="O2295" s="7">
        <v>43839</v>
      </c>
      <c r="P2295" s="2" t="s">
        <v>3383</v>
      </c>
      <c r="Q2295" t="s">
        <v>3383</v>
      </c>
      <c r="R2295" s="8" t="s">
        <v>3384</v>
      </c>
      <c r="S2295" t="s">
        <v>3383</v>
      </c>
      <c r="T2295" s="3">
        <v>44021</v>
      </c>
      <c r="U2295" s="3">
        <v>44021</v>
      </c>
      <c r="V2295" t="s">
        <v>295</v>
      </c>
    </row>
    <row r="2296" spans="1:22" x14ac:dyDescent="0.25">
      <c r="A2296">
        <v>2020</v>
      </c>
      <c r="B2296" s="3">
        <v>43831</v>
      </c>
      <c r="C2296" s="3">
        <v>43921</v>
      </c>
      <c r="D2296" t="s">
        <v>60</v>
      </c>
      <c r="E2296" s="5" t="s">
        <v>1545</v>
      </c>
      <c r="F2296" s="5" t="s">
        <v>878</v>
      </c>
      <c r="G2296" s="5" t="s">
        <v>193</v>
      </c>
      <c r="H2296" s="6" t="s">
        <v>102</v>
      </c>
      <c r="I2296" t="s">
        <v>295</v>
      </c>
      <c r="J2296" t="s">
        <v>70</v>
      </c>
      <c r="K2296" s="7">
        <v>43839</v>
      </c>
      <c r="L2296" t="s">
        <v>96</v>
      </c>
      <c r="M2296" s="15">
        <v>15</v>
      </c>
      <c r="N2296" s="5" t="s">
        <v>3381</v>
      </c>
      <c r="O2296" s="7">
        <v>43839</v>
      </c>
      <c r="P2296" s="2" t="s">
        <v>3383</v>
      </c>
      <c r="Q2296" t="s">
        <v>3383</v>
      </c>
      <c r="R2296" s="8" t="s">
        <v>3384</v>
      </c>
      <c r="S2296" t="s">
        <v>3383</v>
      </c>
      <c r="T2296" s="3">
        <v>44021</v>
      </c>
      <c r="U2296" s="3">
        <v>44021</v>
      </c>
      <c r="V2296" t="s">
        <v>295</v>
      </c>
    </row>
    <row r="2297" spans="1:22" x14ac:dyDescent="0.25">
      <c r="A2297">
        <v>2020</v>
      </c>
      <c r="B2297" s="3">
        <v>43831</v>
      </c>
      <c r="C2297" s="3">
        <v>43921</v>
      </c>
      <c r="D2297" t="s">
        <v>60</v>
      </c>
      <c r="E2297" s="5" t="s">
        <v>377</v>
      </c>
      <c r="F2297" s="5" t="s">
        <v>878</v>
      </c>
      <c r="G2297" s="5" t="s">
        <v>284</v>
      </c>
      <c r="H2297" s="6" t="s">
        <v>102</v>
      </c>
      <c r="I2297" t="s">
        <v>295</v>
      </c>
      <c r="J2297" t="s">
        <v>70</v>
      </c>
      <c r="K2297" s="7">
        <v>43839</v>
      </c>
      <c r="L2297" t="s">
        <v>96</v>
      </c>
      <c r="M2297" s="15">
        <v>15</v>
      </c>
      <c r="N2297" s="5" t="s">
        <v>3381</v>
      </c>
      <c r="O2297" s="7">
        <v>43839</v>
      </c>
      <c r="P2297" s="2" t="s">
        <v>3383</v>
      </c>
      <c r="Q2297" t="s">
        <v>3383</v>
      </c>
      <c r="R2297" s="8" t="s">
        <v>3384</v>
      </c>
      <c r="S2297" t="s">
        <v>3383</v>
      </c>
      <c r="T2297" s="3">
        <v>44021</v>
      </c>
      <c r="U2297" s="3">
        <v>44021</v>
      </c>
      <c r="V2297" t="s">
        <v>295</v>
      </c>
    </row>
    <row r="2298" spans="1:22" x14ac:dyDescent="0.25">
      <c r="A2298">
        <v>2020</v>
      </c>
      <c r="B2298" s="3">
        <v>43831</v>
      </c>
      <c r="C2298" s="3">
        <v>43921</v>
      </c>
      <c r="D2298" t="s">
        <v>60</v>
      </c>
      <c r="E2298" s="5" t="s">
        <v>1546</v>
      </c>
      <c r="F2298" s="5" t="s">
        <v>1056</v>
      </c>
      <c r="G2298" s="5" t="s">
        <v>303</v>
      </c>
      <c r="H2298" s="6" t="s">
        <v>102</v>
      </c>
      <c r="I2298" t="s">
        <v>295</v>
      </c>
      <c r="J2298" t="s">
        <v>70</v>
      </c>
      <c r="K2298" s="7">
        <v>43839</v>
      </c>
      <c r="L2298" t="s">
        <v>96</v>
      </c>
      <c r="M2298" s="15">
        <v>15</v>
      </c>
      <c r="N2298" s="5" t="s">
        <v>3381</v>
      </c>
      <c r="O2298" s="7">
        <v>43839</v>
      </c>
      <c r="P2298" s="2" t="s">
        <v>3383</v>
      </c>
      <c r="Q2298" t="s">
        <v>3383</v>
      </c>
      <c r="R2298" s="8" t="s">
        <v>3384</v>
      </c>
      <c r="S2298" t="s">
        <v>3383</v>
      </c>
      <c r="T2298" s="3">
        <v>44021</v>
      </c>
      <c r="U2298" s="3">
        <v>44021</v>
      </c>
      <c r="V2298" t="s">
        <v>295</v>
      </c>
    </row>
    <row r="2299" spans="1:22" x14ac:dyDescent="0.25">
      <c r="A2299">
        <v>2020</v>
      </c>
      <c r="B2299" s="3">
        <v>43831</v>
      </c>
      <c r="C2299" s="3">
        <v>43921</v>
      </c>
      <c r="D2299" t="s">
        <v>60</v>
      </c>
      <c r="E2299" s="5" t="s">
        <v>146</v>
      </c>
      <c r="F2299" s="5" t="s">
        <v>1056</v>
      </c>
      <c r="G2299" s="5" t="s">
        <v>303</v>
      </c>
      <c r="H2299" s="6" t="s">
        <v>102</v>
      </c>
      <c r="I2299" t="s">
        <v>295</v>
      </c>
      <c r="J2299" t="s">
        <v>70</v>
      </c>
      <c r="K2299" s="7">
        <v>43839</v>
      </c>
      <c r="L2299" t="s">
        <v>96</v>
      </c>
      <c r="M2299" s="15">
        <v>15</v>
      </c>
      <c r="N2299" s="5" t="s">
        <v>3381</v>
      </c>
      <c r="O2299" s="7">
        <v>43839</v>
      </c>
      <c r="P2299" s="2" t="s">
        <v>3383</v>
      </c>
      <c r="Q2299" t="s">
        <v>3383</v>
      </c>
      <c r="R2299" s="8" t="s">
        <v>3384</v>
      </c>
      <c r="S2299" t="s">
        <v>3383</v>
      </c>
      <c r="T2299" s="3">
        <v>44021</v>
      </c>
      <c r="U2299" s="3">
        <v>44021</v>
      </c>
      <c r="V2299" t="s">
        <v>295</v>
      </c>
    </row>
    <row r="2300" spans="1:22" x14ac:dyDescent="0.25">
      <c r="A2300">
        <v>2020</v>
      </c>
      <c r="B2300" s="3">
        <v>43831</v>
      </c>
      <c r="C2300" s="3">
        <v>43921</v>
      </c>
      <c r="D2300" t="s">
        <v>60</v>
      </c>
      <c r="E2300" s="5" t="s">
        <v>146</v>
      </c>
      <c r="F2300" s="5" t="s">
        <v>1056</v>
      </c>
      <c r="G2300" s="5" t="s">
        <v>303</v>
      </c>
      <c r="H2300" s="6" t="s">
        <v>102</v>
      </c>
      <c r="I2300" t="s">
        <v>295</v>
      </c>
      <c r="J2300" t="s">
        <v>70</v>
      </c>
      <c r="K2300" s="7">
        <v>43839</v>
      </c>
      <c r="L2300" t="s">
        <v>96</v>
      </c>
      <c r="M2300" s="15">
        <v>15</v>
      </c>
      <c r="N2300" s="5" t="s">
        <v>3381</v>
      </c>
      <c r="O2300" s="7">
        <v>43839</v>
      </c>
      <c r="P2300" s="2" t="s">
        <v>3383</v>
      </c>
      <c r="Q2300" t="s">
        <v>3383</v>
      </c>
      <c r="R2300" s="8" t="s">
        <v>3384</v>
      </c>
      <c r="S2300" t="s">
        <v>3383</v>
      </c>
      <c r="T2300" s="3">
        <v>44021</v>
      </c>
      <c r="U2300" s="3">
        <v>44021</v>
      </c>
      <c r="V2300" t="s">
        <v>295</v>
      </c>
    </row>
    <row r="2301" spans="1:22" x14ac:dyDescent="0.25">
      <c r="A2301">
        <v>2020</v>
      </c>
      <c r="B2301" s="3">
        <v>43831</v>
      </c>
      <c r="C2301" s="3">
        <v>43921</v>
      </c>
      <c r="D2301" t="s">
        <v>60</v>
      </c>
      <c r="E2301" s="5" t="s">
        <v>755</v>
      </c>
      <c r="F2301" s="5" t="s">
        <v>1056</v>
      </c>
      <c r="G2301" s="5" t="s">
        <v>139</v>
      </c>
      <c r="H2301" s="6" t="s">
        <v>102</v>
      </c>
      <c r="I2301" t="s">
        <v>295</v>
      </c>
      <c r="J2301" t="s">
        <v>70</v>
      </c>
      <c r="K2301" s="7">
        <v>43839</v>
      </c>
      <c r="L2301" t="s">
        <v>96</v>
      </c>
      <c r="M2301" s="15">
        <v>15</v>
      </c>
      <c r="N2301" s="5" t="s">
        <v>3381</v>
      </c>
      <c r="O2301" s="7">
        <v>43839</v>
      </c>
      <c r="P2301" s="2" t="s">
        <v>3383</v>
      </c>
      <c r="Q2301" t="s">
        <v>3383</v>
      </c>
      <c r="R2301" s="8" t="s">
        <v>3384</v>
      </c>
      <c r="S2301" t="s">
        <v>3383</v>
      </c>
      <c r="T2301" s="3">
        <v>44021</v>
      </c>
      <c r="U2301" s="3">
        <v>44021</v>
      </c>
      <c r="V2301" t="s">
        <v>295</v>
      </c>
    </row>
    <row r="2302" spans="1:22" x14ac:dyDescent="0.25">
      <c r="A2302">
        <v>2020</v>
      </c>
      <c r="B2302" s="3">
        <v>43831</v>
      </c>
      <c r="C2302" s="3">
        <v>43921</v>
      </c>
      <c r="D2302" t="s">
        <v>60</v>
      </c>
      <c r="E2302" s="5" t="s">
        <v>1088</v>
      </c>
      <c r="F2302" s="5" t="s">
        <v>1056</v>
      </c>
      <c r="G2302" s="5" t="s">
        <v>139</v>
      </c>
      <c r="H2302" s="6" t="s">
        <v>102</v>
      </c>
      <c r="I2302" t="s">
        <v>295</v>
      </c>
      <c r="J2302" t="s">
        <v>70</v>
      </c>
      <c r="K2302" s="7">
        <v>43839</v>
      </c>
      <c r="L2302" t="s">
        <v>96</v>
      </c>
      <c r="M2302" s="15">
        <v>15</v>
      </c>
      <c r="N2302" s="5" t="s">
        <v>3381</v>
      </c>
      <c r="O2302" s="7">
        <v>43839</v>
      </c>
      <c r="P2302" s="2" t="s">
        <v>3383</v>
      </c>
      <c r="Q2302" t="s">
        <v>3383</v>
      </c>
      <c r="R2302" s="8" t="s">
        <v>3384</v>
      </c>
      <c r="S2302" t="s">
        <v>3383</v>
      </c>
      <c r="T2302" s="3">
        <v>44021</v>
      </c>
      <c r="U2302" s="3">
        <v>44021</v>
      </c>
      <c r="V2302" t="s">
        <v>295</v>
      </c>
    </row>
    <row r="2303" spans="1:22" x14ac:dyDescent="0.25">
      <c r="A2303">
        <v>2020</v>
      </c>
      <c r="B2303" s="3">
        <v>43831</v>
      </c>
      <c r="C2303" s="3">
        <v>43921</v>
      </c>
      <c r="D2303" t="s">
        <v>60</v>
      </c>
      <c r="E2303" s="5" t="s">
        <v>1057</v>
      </c>
      <c r="F2303" s="5" t="s">
        <v>1056</v>
      </c>
      <c r="G2303" s="5" t="s">
        <v>139</v>
      </c>
      <c r="H2303" s="6" t="s">
        <v>102</v>
      </c>
      <c r="I2303" t="s">
        <v>295</v>
      </c>
      <c r="J2303" t="s">
        <v>70</v>
      </c>
      <c r="K2303" s="7">
        <v>43839</v>
      </c>
      <c r="L2303" t="s">
        <v>96</v>
      </c>
      <c r="M2303" s="15">
        <v>15</v>
      </c>
      <c r="N2303" s="5" t="s">
        <v>3381</v>
      </c>
      <c r="O2303" s="7">
        <v>43839</v>
      </c>
      <c r="P2303" s="2" t="s">
        <v>3383</v>
      </c>
      <c r="Q2303" t="s">
        <v>3383</v>
      </c>
      <c r="R2303" s="8" t="s">
        <v>3384</v>
      </c>
      <c r="S2303" t="s">
        <v>3383</v>
      </c>
      <c r="T2303" s="3">
        <v>44021</v>
      </c>
      <c r="U2303" s="3">
        <v>44021</v>
      </c>
      <c r="V2303" t="s">
        <v>295</v>
      </c>
    </row>
    <row r="2304" spans="1:22" x14ac:dyDescent="0.25">
      <c r="A2304">
        <v>2020</v>
      </c>
      <c r="B2304" s="3">
        <v>43831</v>
      </c>
      <c r="C2304" s="3">
        <v>43921</v>
      </c>
      <c r="D2304" t="s">
        <v>60</v>
      </c>
      <c r="E2304" s="5" t="s">
        <v>135</v>
      </c>
      <c r="F2304" s="5" t="s">
        <v>1056</v>
      </c>
      <c r="G2304" s="5" t="s">
        <v>139</v>
      </c>
      <c r="H2304" s="6" t="s">
        <v>102</v>
      </c>
      <c r="I2304" t="s">
        <v>295</v>
      </c>
      <c r="J2304" t="s">
        <v>70</v>
      </c>
      <c r="K2304" s="7">
        <v>43839</v>
      </c>
      <c r="L2304" t="s">
        <v>96</v>
      </c>
      <c r="M2304" s="15">
        <v>15</v>
      </c>
      <c r="N2304" s="5" t="s">
        <v>3381</v>
      </c>
      <c r="O2304" s="7">
        <v>43839</v>
      </c>
      <c r="P2304" s="2" t="s">
        <v>3383</v>
      </c>
      <c r="Q2304" t="s">
        <v>3383</v>
      </c>
      <c r="R2304" s="8" t="s">
        <v>3384</v>
      </c>
      <c r="S2304" t="s">
        <v>3383</v>
      </c>
      <c r="T2304" s="3">
        <v>44021</v>
      </c>
      <c r="U2304" s="3">
        <v>44021</v>
      </c>
      <c r="V2304" t="s">
        <v>295</v>
      </c>
    </row>
    <row r="2305" spans="1:22" x14ac:dyDescent="0.25">
      <c r="A2305">
        <v>2020</v>
      </c>
      <c r="B2305" s="3">
        <v>43831</v>
      </c>
      <c r="C2305" s="3">
        <v>43921</v>
      </c>
      <c r="D2305" t="s">
        <v>60</v>
      </c>
      <c r="E2305" s="5" t="s">
        <v>135</v>
      </c>
      <c r="F2305" s="5" t="s">
        <v>1056</v>
      </c>
      <c r="G2305" s="5" t="s">
        <v>139</v>
      </c>
      <c r="H2305" s="6" t="s">
        <v>102</v>
      </c>
      <c r="I2305" t="s">
        <v>295</v>
      </c>
      <c r="J2305" t="s">
        <v>70</v>
      </c>
      <c r="K2305" s="7">
        <v>43839</v>
      </c>
      <c r="L2305" t="s">
        <v>96</v>
      </c>
      <c r="M2305" s="15">
        <v>15</v>
      </c>
      <c r="N2305" s="5" t="s">
        <v>3381</v>
      </c>
      <c r="O2305" s="7">
        <v>43839</v>
      </c>
      <c r="P2305" s="2" t="s">
        <v>3383</v>
      </c>
      <c r="Q2305" t="s">
        <v>3383</v>
      </c>
      <c r="R2305" s="8" t="s">
        <v>3384</v>
      </c>
      <c r="S2305" t="s">
        <v>3383</v>
      </c>
      <c r="T2305" s="3">
        <v>44021</v>
      </c>
      <c r="U2305" s="3">
        <v>44021</v>
      </c>
      <c r="V2305" t="s">
        <v>295</v>
      </c>
    </row>
    <row r="2306" spans="1:22" x14ac:dyDescent="0.25">
      <c r="A2306">
        <v>2020</v>
      </c>
      <c r="B2306" s="3">
        <v>43831</v>
      </c>
      <c r="C2306" s="3">
        <v>43921</v>
      </c>
      <c r="D2306" t="s">
        <v>60</v>
      </c>
      <c r="E2306" s="5" t="s">
        <v>438</v>
      </c>
      <c r="F2306" s="5" t="s">
        <v>1056</v>
      </c>
      <c r="G2306" s="5" t="s">
        <v>139</v>
      </c>
      <c r="H2306" s="6" t="s">
        <v>102</v>
      </c>
      <c r="I2306" t="s">
        <v>295</v>
      </c>
      <c r="J2306" t="s">
        <v>70</v>
      </c>
      <c r="K2306" s="7">
        <v>43839</v>
      </c>
      <c r="L2306" t="s">
        <v>96</v>
      </c>
      <c r="M2306" s="15">
        <v>15</v>
      </c>
      <c r="N2306" s="5" t="s">
        <v>3381</v>
      </c>
      <c r="O2306" s="7">
        <v>43839</v>
      </c>
      <c r="P2306" s="2" t="s">
        <v>3383</v>
      </c>
      <c r="Q2306" t="s">
        <v>3383</v>
      </c>
      <c r="R2306" s="8" t="s">
        <v>3384</v>
      </c>
      <c r="S2306" t="s">
        <v>3383</v>
      </c>
      <c r="T2306" s="3">
        <v>44021</v>
      </c>
      <c r="U2306" s="3">
        <v>44021</v>
      </c>
      <c r="V2306" t="s">
        <v>295</v>
      </c>
    </row>
    <row r="2307" spans="1:22" x14ac:dyDescent="0.25">
      <c r="A2307">
        <v>2020</v>
      </c>
      <c r="B2307" s="3">
        <v>43831</v>
      </c>
      <c r="C2307" s="3">
        <v>43921</v>
      </c>
      <c r="D2307" t="s">
        <v>60</v>
      </c>
      <c r="E2307" s="5" t="s">
        <v>415</v>
      </c>
      <c r="F2307" s="5" t="s">
        <v>1056</v>
      </c>
      <c r="G2307" s="5" t="s">
        <v>139</v>
      </c>
      <c r="H2307" s="6" t="s">
        <v>102</v>
      </c>
      <c r="I2307" t="s">
        <v>295</v>
      </c>
      <c r="J2307" t="s">
        <v>70</v>
      </c>
      <c r="K2307" s="7">
        <v>43839</v>
      </c>
      <c r="L2307" t="s">
        <v>96</v>
      </c>
      <c r="M2307" s="15">
        <v>15</v>
      </c>
      <c r="N2307" s="5" t="s">
        <v>3381</v>
      </c>
      <c r="O2307" s="7">
        <v>43839</v>
      </c>
      <c r="P2307" s="2" t="s">
        <v>3383</v>
      </c>
      <c r="Q2307" t="s">
        <v>3383</v>
      </c>
      <c r="R2307" s="8" t="s">
        <v>3384</v>
      </c>
      <c r="S2307" t="s">
        <v>3383</v>
      </c>
      <c r="T2307" s="3">
        <v>44021</v>
      </c>
      <c r="U2307" s="3">
        <v>44021</v>
      </c>
      <c r="V2307" t="s">
        <v>295</v>
      </c>
    </row>
    <row r="2308" spans="1:22" x14ac:dyDescent="0.25">
      <c r="A2308">
        <v>2020</v>
      </c>
      <c r="B2308" s="3">
        <v>43831</v>
      </c>
      <c r="C2308" s="3">
        <v>43921</v>
      </c>
      <c r="D2308" t="s">
        <v>60</v>
      </c>
      <c r="E2308" s="5" t="s">
        <v>1547</v>
      </c>
      <c r="F2308" s="5" t="s">
        <v>1056</v>
      </c>
      <c r="G2308" s="5" t="s">
        <v>1548</v>
      </c>
      <c r="H2308" s="6" t="s">
        <v>102</v>
      </c>
      <c r="I2308" t="s">
        <v>295</v>
      </c>
      <c r="J2308" t="s">
        <v>70</v>
      </c>
      <c r="K2308" s="7">
        <v>43839</v>
      </c>
      <c r="L2308" t="s">
        <v>96</v>
      </c>
      <c r="M2308" s="15">
        <v>15</v>
      </c>
      <c r="N2308" s="5" t="s">
        <v>3381</v>
      </c>
      <c r="O2308" s="7">
        <v>43839</v>
      </c>
      <c r="P2308" s="2" t="s">
        <v>3383</v>
      </c>
      <c r="Q2308" t="s">
        <v>3383</v>
      </c>
      <c r="R2308" s="8" t="s">
        <v>3384</v>
      </c>
      <c r="S2308" t="s">
        <v>3383</v>
      </c>
      <c r="T2308" s="3">
        <v>44021</v>
      </c>
      <c r="U2308" s="3">
        <v>44021</v>
      </c>
      <c r="V2308" t="s">
        <v>295</v>
      </c>
    </row>
    <row r="2309" spans="1:22" x14ac:dyDescent="0.25">
      <c r="A2309">
        <v>2020</v>
      </c>
      <c r="B2309" s="3">
        <v>43831</v>
      </c>
      <c r="C2309" s="3">
        <v>43921</v>
      </c>
      <c r="D2309" t="s">
        <v>60</v>
      </c>
      <c r="E2309" s="5" t="s">
        <v>140</v>
      </c>
      <c r="F2309" s="5" t="s">
        <v>1056</v>
      </c>
      <c r="G2309" s="5" t="s">
        <v>217</v>
      </c>
      <c r="H2309" s="6" t="s">
        <v>102</v>
      </c>
      <c r="I2309" t="s">
        <v>295</v>
      </c>
      <c r="J2309" t="s">
        <v>70</v>
      </c>
      <c r="K2309" s="7">
        <v>43839</v>
      </c>
      <c r="L2309" t="s">
        <v>96</v>
      </c>
      <c r="M2309" s="15">
        <v>15</v>
      </c>
      <c r="N2309" s="5" t="s">
        <v>3381</v>
      </c>
      <c r="O2309" s="7">
        <v>43839</v>
      </c>
      <c r="P2309" s="2" t="s">
        <v>3383</v>
      </c>
      <c r="Q2309" t="s">
        <v>3383</v>
      </c>
      <c r="R2309" s="8" t="s">
        <v>3384</v>
      </c>
      <c r="S2309" t="s">
        <v>3383</v>
      </c>
      <c r="T2309" s="3">
        <v>44021</v>
      </c>
      <c r="U2309" s="3">
        <v>44021</v>
      </c>
      <c r="V2309" t="s">
        <v>295</v>
      </c>
    </row>
    <row r="2310" spans="1:22" x14ac:dyDescent="0.25">
      <c r="A2310">
        <v>2020</v>
      </c>
      <c r="B2310" s="3">
        <v>43831</v>
      </c>
      <c r="C2310" s="3">
        <v>43921</v>
      </c>
      <c r="D2310" t="s">
        <v>60</v>
      </c>
      <c r="E2310" s="5" t="s">
        <v>622</v>
      </c>
      <c r="F2310" s="5" t="s">
        <v>1056</v>
      </c>
      <c r="G2310" s="5" t="s">
        <v>217</v>
      </c>
      <c r="H2310" s="6" t="s">
        <v>102</v>
      </c>
      <c r="I2310" t="s">
        <v>295</v>
      </c>
      <c r="J2310" t="s">
        <v>70</v>
      </c>
      <c r="K2310" s="7">
        <v>43839</v>
      </c>
      <c r="L2310" t="s">
        <v>96</v>
      </c>
      <c r="M2310" s="15">
        <v>15</v>
      </c>
      <c r="N2310" s="5" t="s">
        <v>3381</v>
      </c>
      <c r="O2310" s="7">
        <v>43839</v>
      </c>
      <c r="P2310" s="2" t="s">
        <v>3383</v>
      </c>
      <c r="Q2310" t="s">
        <v>3383</v>
      </c>
      <c r="R2310" s="8" t="s">
        <v>3384</v>
      </c>
      <c r="S2310" t="s">
        <v>3383</v>
      </c>
      <c r="T2310" s="3">
        <v>44021</v>
      </c>
      <c r="U2310" s="3">
        <v>44021</v>
      </c>
      <c r="V2310" t="s">
        <v>295</v>
      </c>
    </row>
    <row r="2311" spans="1:22" x14ac:dyDescent="0.25">
      <c r="A2311">
        <v>2020</v>
      </c>
      <c r="B2311" s="3">
        <v>43831</v>
      </c>
      <c r="C2311" s="3">
        <v>43921</v>
      </c>
      <c r="D2311" t="s">
        <v>60</v>
      </c>
      <c r="E2311" s="5" t="s">
        <v>1071</v>
      </c>
      <c r="F2311" s="5" t="s">
        <v>1056</v>
      </c>
      <c r="G2311" s="5" t="s">
        <v>151</v>
      </c>
      <c r="H2311" s="6" t="s">
        <v>102</v>
      </c>
      <c r="I2311" t="s">
        <v>295</v>
      </c>
      <c r="J2311" t="s">
        <v>70</v>
      </c>
      <c r="K2311" s="7">
        <v>43839</v>
      </c>
      <c r="L2311" t="s">
        <v>96</v>
      </c>
      <c r="M2311" s="15">
        <v>15</v>
      </c>
      <c r="N2311" s="5" t="s">
        <v>3381</v>
      </c>
      <c r="O2311" s="7">
        <v>43839</v>
      </c>
      <c r="P2311" s="2" t="s">
        <v>3383</v>
      </c>
      <c r="Q2311" t="s">
        <v>3383</v>
      </c>
      <c r="R2311" s="8" t="s">
        <v>3384</v>
      </c>
      <c r="S2311" t="s">
        <v>3383</v>
      </c>
      <c r="T2311" s="3">
        <v>44021</v>
      </c>
      <c r="U2311" s="3">
        <v>44021</v>
      </c>
      <c r="V2311" t="s">
        <v>295</v>
      </c>
    </row>
    <row r="2312" spans="1:22" x14ac:dyDescent="0.25">
      <c r="A2312">
        <v>2020</v>
      </c>
      <c r="B2312" s="3">
        <v>43831</v>
      </c>
      <c r="C2312" s="3">
        <v>43921</v>
      </c>
      <c r="D2312" t="s">
        <v>60</v>
      </c>
      <c r="E2312" s="5" t="s">
        <v>599</v>
      </c>
      <c r="F2312" s="5" t="s">
        <v>1056</v>
      </c>
      <c r="G2312" s="5" t="s">
        <v>151</v>
      </c>
      <c r="H2312" s="6" t="s">
        <v>102</v>
      </c>
      <c r="I2312" t="s">
        <v>295</v>
      </c>
      <c r="J2312" t="s">
        <v>70</v>
      </c>
      <c r="K2312" s="7">
        <v>43839</v>
      </c>
      <c r="L2312" t="s">
        <v>96</v>
      </c>
      <c r="M2312" s="15">
        <v>15</v>
      </c>
      <c r="N2312" s="5" t="s">
        <v>3381</v>
      </c>
      <c r="O2312" s="7">
        <v>43839</v>
      </c>
      <c r="P2312" s="2" t="s">
        <v>3383</v>
      </c>
      <c r="Q2312" t="s">
        <v>3383</v>
      </c>
      <c r="R2312" s="8" t="s">
        <v>3384</v>
      </c>
      <c r="S2312" t="s">
        <v>3383</v>
      </c>
      <c r="T2312" s="3">
        <v>44021</v>
      </c>
      <c r="U2312" s="3">
        <v>44021</v>
      </c>
      <c r="V2312" t="s">
        <v>295</v>
      </c>
    </row>
    <row r="2313" spans="1:22" x14ac:dyDescent="0.25">
      <c r="A2313">
        <v>2020</v>
      </c>
      <c r="B2313" s="3">
        <v>43831</v>
      </c>
      <c r="C2313" s="3">
        <v>43921</v>
      </c>
      <c r="D2313" t="s">
        <v>60</v>
      </c>
      <c r="E2313" s="5" t="s">
        <v>599</v>
      </c>
      <c r="F2313" s="5" t="s">
        <v>1056</v>
      </c>
      <c r="G2313" s="5" t="s">
        <v>151</v>
      </c>
      <c r="H2313" s="6" t="s">
        <v>102</v>
      </c>
      <c r="I2313" t="s">
        <v>295</v>
      </c>
      <c r="J2313" t="s">
        <v>70</v>
      </c>
      <c r="K2313" s="7">
        <v>43839</v>
      </c>
      <c r="L2313" t="s">
        <v>96</v>
      </c>
      <c r="M2313" s="15">
        <v>15</v>
      </c>
      <c r="N2313" s="5" t="s">
        <v>3381</v>
      </c>
      <c r="O2313" s="7">
        <v>43839</v>
      </c>
      <c r="P2313" s="2" t="s">
        <v>3383</v>
      </c>
      <c r="Q2313" t="s">
        <v>3383</v>
      </c>
      <c r="R2313" s="8" t="s">
        <v>3384</v>
      </c>
      <c r="S2313" t="s">
        <v>3383</v>
      </c>
      <c r="T2313" s="3">
        <v>44021</v>
      </c>
      <c r="U2313" s="3">
        <v>44021</v>
      </c>
      <c r="V2313" t="s">
        <v>295</v>
      </c>
    </row>
    <row r="2314" spans="1:22" x14ac:dyDescent="0.25">
      <c r="A2314">
        <v>2020</v>
      </c>
      <c r="B2314" s="3">
        <v>43831</v>
      </c>
      <c r="C2314" s="3">
        <v>43921</v>
      </c>
      <c r="D2314" t="s">
        <v>60</v>
      </c>
      <c r="E2314" s="5" t="s">
        <v>1549</v>
      </c>
      <c r="F2314" s="5" t="s">
        <v>1056</v>
      </c>
      <c r="G2314" s="5" t="s">
        <v>236</v>
      </c>
      <c r="H2314" s="6" t="s">
        <v>102</v>
      </c>
      <c r="I2314" t="s">
        <v>295</v>
      </c>
      <c r="J2314" t="s">
        <v>70</v>
      </c>
      <c r="K2314" s="7">
        <v>43839</v>
      </c>
      <c r="L2314" t="s">
        <v>96</v>
      </c>
      <c r="M2314" s="15">
        <v>15</v>
      </c>
      <c r="N2314" s="5" t="s">
        <v>3381</v>
      </c>
      <c r="O2314" s="7">
        <v>43839</v>
      </c>
      <c r="P2314" s="2" t="s">
        <v>3383</v>
      </c>
      <c r="Q2314" t="s">
        <v>3383</v>
      </c>
      <c r="R2314" s="8" t="s">
        <v>3384</v>
      </c>
      <c r="S2314" t="s">
        <v>3383</v>
      </c>
      <c r="T2314" s="3">
        <v>44021</v>
      </c>
      <c r="U2314" s="3">
        <v>44021</v>
      </c>
      <c r="V2314" t="s">
        <v>295</v>
      </c>
    </row>
    <row r="2315" spans="1:22" x14ac:dyDescent="0.25">
      <c r="A2315">
        <v>2020</v>
      </c>
      <c r="B2315" s="3">
        <v>43831</v>
      </c>
      <c r="C2315" s="3">
        <v>43921</v>
      </c>
      <c r="D2315" t="s">
        <v>60</v>
      </c>
      <c r="E2315" s="5" t="s">
        <v>1550</v>
      </c>
      <c r="F2315" s="5" t="s">
        <v>1056</v>
      </c>
      <c r="G2315" s="5" t="s">
        <v>236</v>
      </c>
      <c r="H2315" s="6" t="s">
        <v>102</v>
      </c>
      <c r="I2315" t="s">
        <v>295</v>
      </c>
      <c r="J2315" t="s">
        <v>70</v>
      </c>
      <c r="K2315" s="7">
        <v>43839</v>
      </c>
      <c r="L2315" t="s">
        <v>96</v>
      </c>
      <c r="M2315" s="15">
        <v>15</v>
      </c>
      <c r="N2315" s="5" t="s">
        <v>3381</v>
      </c>
      <c r="O2315" s="7">
        <v>43839</v>
      </c>
      <c r="P2315" s="2" t="s">
        <v>3383</v>
      </c>
      <c r="Q2315" t="s">
        <v>3383</v>
      </c>
      <c r="R2315" s="8" t="s">
        <v>3384</v>
      </c>
      <c r="S2315" t="s">
        <v>3383</v>
      </c>
      <c r="T2315" s="3">
        <v>44021</v>
      </c>
      <c r="U2315" s="3">
        <v>44021</v>
      </c>
      <c r="V2315" t="s">
        <v>295</v>
      </c>
    </row>
    <row r="2316" spans="1:22" x14ac:dyDescent="0.25">
      <c r="A2316">
        <v>2020</v>
      </c>
      <c r="B2316" s="3">
        <v>43831</v>
      </c>
      <c r="C2316" s="3">
        <v>43921</v>
      </c>
      <c r="D2316" t="s">
        <v>60</v>
      </c>
      <c r="E2316" s="5" t="s">
        <v>1551</v>
      </c>
      <c r="F2316" s="5" t="s">
        <v>1056</v>
      </c>
      <c r="G2316" s="5" t="s">
        <v>236</v>
      </c>
      <c r="H2316" s="6" t="s">
        <v>102</v>
      </c>
      <c r="I2316" t="s">
        <v>295</v>
      </c>
      <c r="J2316" t="s">
        <v>70</v>
      </c>
      <c r="K2316" s="7">
        <v>43839</v>
      </c>
      <c r="L2316" t="s">
        <v>96</v>
      </c>
      <c r="M2316" s="15">
        <v>15</v>
      </c>
      <c r="N2316" s="5" t="s">
        <v>3381</v>
      </c>
      <c r="O2316" s="7">
        <v>43839</v>
      </c>
      <c r="P2316" s="2" t="s">
        <v>3383</v>
      </c>
      <c r="Q2316" t="s">
        <v>3383</v>
      </c>
      <c r="R2316" s="8" t="s">
        <v>3384</v>
      </c>
      <c r="S2316" t="s">
        <v>3383</v>
      </c>
      <c r="T2316" s="3">
        <v>44021</v>
      </c>
      <c r="U2316" s="3">
        <v>44021</v>
      </c>
      <c r="V2316" t="s">
        <v>295</v>
      </c>
    </row>
    <row r="2317" spans="1:22" x14ac:dyDescent="0.25">
      <c r="A2317">
        <v>2020</v>
      </c>
      <c r="B2317" s="3">
        <v>43831</v>
      </c>
      <c r="C2317" s="3">
        <v>43921</v>
      </c>
      <c r="D2317" t="s">
        <v>60</v>
      </c>
      <c r="E2317" s="5" t="s">
        <v>1551</v>
      </c>
      <c r="F2317" s="5" t="s">
        <v>1056</v>
      </c>
      <c r="G2317" s="5" t="s">
        <v>236</v>
      </c>
      <c r="H2317" s="6" t="s">
        <v>102</v>
      </c>
      <c r="I2317" t="s">
        <v>295</v>
      </c>
      <c r="J2317" t="s">
        <v>70</v>
      </c>
      <c r="K2317" s="7">
        <v>43839</v>
      </c>
      <c r="L2317" t="s">
        <v>96</v>
      </c>
      <c r="M2317" s="15">
        <v>15</v>
      </c>
      <c r="N2317" s="5" t="s">
        <v>3381</v>
      </c>
      <c r="O2317" s="7">
        <v>43839</v>
      </c>
      <c r="P2317" s="2" t="s">
        <v>3383</v>
      </c>
      <c r="Q2317" t="s">
        <v>3383</v>
      </c>
      <c r="R2317" s="8" t="s">
        <v>3384</v>
      </c>
      <c r="S2317" t="s">
        <v>3383</v>
      </c>
      <c r="T2317" s="3">
        <v>44021</v>
      </c>
      <c r="U2317" s="3">
        <v>44021</v>
      </c>
      <c r="V2317" t="s">
        <v>295</v>
      </c>
    </row>
    <row r="2318" spans="1:22" x14ac:dyDescent="0.25">
      <c r="A2318">
        <v>2020</v>
      </c>
      <c r="B2318" s="3">
        <v>43831</v>
      </c>
      <c r="C2318" s="3">
        <v>43921</v>
      </c>
      <c r="D2318" t="s">
        <v>60</v>
      </c>
      <c r="E2318" s="5" t="s">
        <v>1551</v>
      </c>
      <c r="F2318" s="5" t="s">
        <v>1056</v>
      </c>
      <c r="G2318" s="5" t="s">
        <v>236</v>
      </c>
      <c r="H2318" s="6" t="s">
        <v>102</v>
      </c>
      <c r="I2318" t="s">
        <v>295</v>
      </c>
      <c r="J2318" t="s">
        <v>70</v>
      </c>
      <c r="K2318" s="7">
        <v>43839</v>
      </c>
      <c r="L2318" t="s">
        <v>96</v>
      </c>
      <c r="M2318" s="15">
        <v>15</v>
      </c>
      <c r="N2318" s="5" t="s">
        <v>3381</v>
      </c>
      <c r="O2318" s="7">
        <v>43839</v>
      </c>
      <c r="P2318" s="2" t="s">
        <v>3383</v>
      </c>
      <c r="Q2318" t="s">
        <v>3383</v>
      </c>
      <c r="R2318" s="8" t="s">
        <v>3384</v>
      </c>
      <c r="S2318" t="s">
        <v>3383</v>
      </c>
      <c r="T2318" s="3">
        <v>44021</v>
      </c>
      <c r="U2318" s="3">
        <v>44021</v>
      </c>
      <c r="V2318" t="s">
        <v>295</v>
      </c>
    </row>
    <row r="2319" spans="1:22" x14ac:dyDescent="0.25">
      <c r="A2319">
        <v>2020</v>
      </c>
      <c r="B2319" s="3">
        <v>43831</v>
      </c>
      <c r="C2319" s="3">
        <v>43921</v>
      </c>
      <c r="D2319" t="s">
        <v>60</v>
      </c>
      <c r="E2319" s="5" t="s">
        <v>418</v>
      </c>
      <c r="F2319" s="5" t="s">
        <v>1056</v>
      </c>
      <c r="G2319" s="5" t="s">
        <v>119</v>
      </c>
      <c r="H2319" s="6" t="s">
        <v>102</v>
      </c>
      <c r="I2319" t="s">
        <v>295</v>
      </c>
      <c r="J2319" t="s">
        <v>70</v>
      </c>
      <c r="K2319" s="7">
        <v>43839</v>
      </c>
      <c r="L2319" t="s">
        <v>96</v>
      </c>
      <c r="M2319" s="15">
        <v>15</v>
      </c>
      <c r="N2319" s="5" t="s">
        <v>3381</v>
      </c>
      <c r="O2319" s="7">
        <v>43839</v>
      </c>
      <c r="P2319" s="2" t="s">
        <v>3383</v>
      </c>
      <c r="Q2319" t="s">
        <v>3383</v>
      </c>
      <c r="R2319" s="8" t="s">
        <v>3384</v>
      </c>
      <c r="S2319" t="s">
        <v>3383</v>
      </c>
      <c r="T2319" s="3">
        <v>44021</v>
      </c>
      <c r="U2319" s="3">
        <v>44021</v>
      </c>
      <c r="V2319" t="s">
        <v>295</v>
      </c>
    </row>
    <row r="2320" spans="1:22" x14ac:dyDescent="0.25">
      <c r="A2320">
        <v>2020</v>
      </c>
      <c r="B2320" s="3">
        <v>43831</v>
      </c>
      <c r="C2320" s="3">
        <v>43921</v>
      </c>
      <c r="D2320" t="s">
        <v>60</v>
      </c>
      <c r="E2320" s="5" t="s">
        <v>373</v>
      </c>
      <c r="F2320" s="5" t="s">
        <v>1056</v>
      </c>
      <c r="G2320" s="5" t="s">
        <v>119</v>
      </c>
      <c r="H2320" s="6" t="s">
        <v>102</v>
      </c>
      <c r="I2320" t="s">
        <v>295</v>
      </c>
      <c r="J2320" t="s">
        <v>70</v>
      </c>
      <c r="K2320" s="7">
        <v>43839</v>
      </c>
      <c r="L2320" t="s">
        <v>96</v>
      </c>
      <c r="M2320" s="15">
        <v>15</v>
      </c>
      <c r="N2320" s="5" t="s">
        <v>3381</v>
      </c>
      <c r="O2320" s="7">
        <v>43839</v>
      </c>
      <c r="P2320" s="2" t="s">
        <v>3383</v>
      </c>
      <c r="Q2320" t="s">
        <v>3383</v>
      </c>
      <c r="R2320" s="8" t="s">
        <v>3384</v>
      </c>
      <c r="S2320" t="s">
        <v>3383</v>
      </c>
      <c r="T2320" s="3">
        <v>44021</v>
      </c>
      <c r="U2320" s="3">
        <v>44021</v>
      </c>
      <c r="V2320" t="s">
        <v>295</v>
      </c>
    </row>
    <row r="2321" spans="1:22" x14ac:dyDescent="0.25">
      <c r="A2321">
        <v>2020</v>
      </c>
      <c r="B2321" s="3">
        <v>43831</v>
      </c>
      <c r="C2321" s="3">
        <v>43921</v>
      </c>
      <c r="D2321" t="s">
        <v>60</v>
      </c>
      <c r="E2321" s="5" t="s">
        <v>163</v>
      </c>
      <c r="F2321" s="5" t="s">
        <v>1056</v>
      </c>
      <c r="G2321" s="5" t="s">
        <v>119</v>
      </c>
      <c r="H2321" s="6" t="s">
        <v>102</v>
      </c>
      <c r="I2321" t="s">
        <v>295</v>
      </c>
      <c r="J2321" t="s">
        <v>70</v>
      </c>
      <c r="K2321" s="7">
        <v>43839</v>
      </c>
      <c r="L2321" t="s">
        <v>96</v>
      </c>
      <c r="M2321" s="15">
        <v>15</v>
      </c>
      <c r="N2321" s="5" t="s">
        <v>3381</v>
      </c>
      <c r="O2321" s="7">
        <v>43839</v>
      </c>
      <c r="P2321" s="2" t="s">
        <v>3383</v>
      </c>
      <c r="Q2321" t="s">
        <v>3383</v>
      </c>
      <c r="R2321" s="8" t="s">
        <v>3384</v>
      </c>
      <c r="S2321" t="s">
        <v>3383</v>
      </c>
      <c r="T2321" s="3">
        <v>44021</v>
      </c>
      <c r="U2321" s="3">
        <v>44021</v>
      </c>
      <c r="V2321" t="s">
        <v>295</v>
      </c>
    </row>
    <row r="2322" spans="1:22" x14ac:dyDescent="0.25">
      <c r="A2322">
        <v>2020</v>
      </c>
      <c r="B2322" s="3">
        <v>43831</v>
      </c>
      <c r="C2322" s="3">
        <v>43921</v>
      </c>
      <c r="D2322" t="s">
        <v>60</v>
      </c>
      <c r="E2322" s="5" t="s">
        <v>163</v>
      </c>
      <c r="F2322" s="5" t="s">
        <v>1056</v>
      </c>
      <c r="G2322" s="5" t="s">
        <v>119</v>
      </c>
      <c r="H2322" s="6" t="s">
        <v>102</v>
      </c>
      <c r="I2322" t="s">
        <v>295</v>
      </c>
      <c r="J2322" t="s">
        <v>70</v>
      </c>
      <c r="K2322" s="7">
        <v>43839</v>
      </c>
      <c r="L2322" t="s">
        <v>96</v>
      </c>
      <c r="M2322" s="15">
        <v>15</v>
      </c>
      <c r="N2322" s="5" t="s">
        <v>3381</v>
      </c>
      <c r="O2322" s="7">
        <v>43839</v>
      </c>
      <c r="P2322" s="2" t="s">
        <v>3383</v>
      </c>
      <c r="Q2322" t="s">
        <v>3383</v>
      </c>
      <c r="R2322" s="8" t="s">
        <v>3384</v>
      </c>
      <c r="S2322" t="s">
        <v>3383</v>
      </c>
      <c r="T2322" s="3">
        <v>44021</v>
      </c>
      <c r="U2322" s="3">
        <v>44021</v>
      </c>
      <c r="V2322" t="s">
        <v>295</v>
      </c>
    </row>
    <row r="2323" spans="1:22" x14ac:dyDescent="0.25">
      <c r="A2323">
        <v>2020</v>
      </c>
      <c r="B2323" s="3">
        <v>43831</v>
      </c>
      <c r="C2323" s="3">
        <v>43921</v>
      </c>
      <c r="D2323" t="s">
        <v>60</v>
      </c>
      <c r="E2323" s="5" t="s">
        <v>163</v>
      </c>
      <c r="F2323" s="5" t="s">
        <v>1056</v>
      </c>
      <c r="G2323" s="5" t="s">
        <v>119</v>
      </c>
      <c r="H2323" s="6" t="s">
        <v>102</v>
      </c>
      <c r="I2323" t="s">
        <v>295</v>
      </c>
      <c r="J2323" t="s">
        <v>70</v>
      </c>
      <c r="K2323" s="7">
        <v>43839</v>
      </c>
      <c r="L2323" t="s">
        <v>96</v>
      </c>
      <c r="M2323" s="15">
        <v>15</v>
      </c>
      <c r="N2323" s="5" t="s">
        <v>3381</v>
      </c>
      <c r="O2323" s="7">
        <v>43839</v>
      </c>
      <c r="P2323" s="2" t="s">
        <v>3383</v>
      </c>
      <c r="Q2323" t="s">
        <v>3383</v>
      </c>
      <c r="R2323" s="8" t="s">
        <v>3384</v>
      </c>
      <c r="S2323" t="s">
        <v>3383</v>
      </c>
      <c r="T2323" s="3">
        <v>44021</v>
      </c>
      <c r="U2323" s="3">
        <v>44021</v>
      </c>
      <c r="V2323" t="s">
        <v>295</v>
      </c>
    </row>
    <row r="2324" spans="1:22" x14ac:dyDescent="0.25">
      <c r="A2324">
        <v>2020</v>
      </c>
      <c r="B2324" s="3">
        <v>43831</v>
      </c>
      <c r="C2324" s="3">
        <v>43921</v>
      </c>
      <c r="D2324" t="s">
        <v>60</v>
      </c>
      <c r="E2324" s="5" t="s">
        <v>1552</v>
      </c>
      <c r="F2324" s="5" t="s">
        <v>1056</v>
      </c>
      <c r="G2324" s="5" t="s">
        <v>1553</v>
      </c>
      <c r="H2324" s="6" t="s">
        <v>102</v>
      </c>
      <c r="I2324" t="s">
        <v>295</v>
      </c>
      <c r="J2324" t="s">
        <v>70</v>
      </c>
      <c r="K2324" s="7">
        <v>43839</v>
      </c>
      <c r="L2324" t="s">
        <v>96</v>
      </c>
      <c r="M2324" s="15">
        <v>15</v>
      </c>
      <c r="N2324" s="5" t="s">
        <v>3381</v>
      </c>
      <c r="O2324" s="7">
        <v>43839</v>
      </c>
      <c r="P2324" s="2" t="s">
        <v>3383</v>
      </c>
      <c r="Q2324" t="s">
        <v>3383</v>
      </c>
      <c r="R2324" s="8" t="s">
        <v>3384</v>
      </c>
      <c r="S2324" t="s">
        <v>3383</v>
      </c>
      <c r="T2324" s="3">
        <v>44021</v>
      </c>
      <c r="U2324" s="3">
        <v>44021</v>
      </c>
      <c r="V2324" t="s">
        <v>295</v>
      </c>
    </row>
    <row r="2325" spans="1:22" x14ac:dyDescent="0.25">
      <c r="A2325">
        <v>2020</v>
      </c>
      <c r="B2325" s="3">
        <v>43831</v>
      </c>
      <c r="C2325" s="3">
        <v>43921</v>
      </c>
      <c r="D2325" t="s">
        <v>60</v>
      </c>
      <c r="E2325" s="5" t="s">
        <v>457</v>
      </c>
      <c r="F2325" s="5" t="s">
        <v>1056</v>
      </c>
      <c r="G2325" s="5" t="s">
        <v>110</v>
      </c>
      <c r="H2325" s="6" t="s">
        <v>102</v>
      </c>
      <c r="I2325" t="s">
        <v>295</v>
      </c>
      <c r="J2325" t="s">
        <v>70</v>
      </c>
      <c r="K2325" s="7">
        <v>43839</v>
      </c>
      <c r="L2325" t="s">
        <v>96</v>
      </c>
      <c r="M2325" s="15">
        <v>15</v>
      </c>
      <c r="N2325" s="5" t="s">
        <v>3381</v>
      </c>
      <c r="O2325" s="7">
        <v>43839</v>
      </c>
      <c r="P2325" s="2" t="s">
        <v>3383</v>
      </c>
      <c r="Q2325" t="s">
        <v>3383</v>
      </c>
      <c r="R2325" s="8" t="s">
        <v>3384</v>
      </c>
      <c r="S2325" t="s">
        <v>3383</v>
      </c>
      <c r="T2325" s="3">
        <v>44021</v>
      </c>
      <c r="U2325" s="3">
        <v>44021</v>
      </c>
      <c r="V2325" t="s">
        <v>295</v>
      </c>
    </row>
    <row r="2326" spans="1:22" x14ac:dyDescent="0.25">
      <c r="A2326">
        <v>2020</v>
      </c>
      <c r="B2326" s="3">
        <v>43831</v>
      </c>
      <c r="C2326" s="3">
        <v>43921</v>
      </c>
      <c r="D2326" t="s">
        <v>60</v>
      </c>
      <c r="E2326" s="5" t="s">
        <v>498</v>
      </c>
      <c r="F2326" s="5" t="s">
        <v>1056</v>
      </c>
      <c r="G2326" s="5" t="s">
        <v>354</v>
      </c>
      <c r="H2326" s="6" t="s">
        <v>102</v>
      </c>
      <c r="I2326" t="s">
        <v>295</v>
      </c>
      <c r="J2326" t="s">
        <v>70</v>
      </c>
      <c r="K2326" s="7">
        <v>43839</v>
      </c>
      <c r="L2326" t="s">
        <v>96</v>
      </c>
      <c r="M2326" s="15">
        <v>15</v>
      </c>
      <c r="N2326" s="5" t="s">
        <v>3381</v>
      </c>
      <c r="O2326" s="7">
        <v>43839</v>
      </c>
      <c r="P2326" s="2" t="s">
        <v>3383</v>
      </c>
      <c r="Q2326" t="s">
        <v>3383</v>
      </c>
      <c r="R2326" s="8" t="s">
        <v>3384</v>
      </c>
      <c r="S2326" t="s">
        <v>3383</v>
      </c>
      <c r="T2326" s="3">
        <v>44021</v>
      </c>
      <c r="U2326" s="3">
        <v>44021</v>
      </c>
      <c r="V2326" t="s">
        <v>295</v>
      </c>
    </row>
    <row r="2327" spans="1:22" x14ac:dyDescent="0.25">
      <c r="A2327">
        <v>2020</v>
      </c>
      <c r="B2327" s="3">
        <v>43831</v>
      </c>
      <c r="C2327" s="3">
        <v>43921</v>
      </c>
      <c r="D2327" t="s">
        <v>60</v>
      </c>
      <c r="E2327" s="5" t="s">
        <v>406</v>
      </c>
      <c r="F2327" s="5" t="s">
        <v>1056</v>
      </c>
      <c r="G2327" s="5" t="s">
        <v>1554</v>
      </c>
      <c r="H2327" s="6" t="s">
        <v>102</v>
      </c>
      <c r="I2327" t="s">
        <v>295</v>
      </c>
      <c r="J2327" t="s">
        <v>70</v>
      </c>
      <c r="K2327" s="7">
        <v>43839</v>
      </c>
      <c r="L2327" t="s">
        <v>96</v>
      </c>
      <c r="M2327" s="15">
        <v>15</v>
      </c>
      <c r="N2327" s="5" t="s">
        <v>3381</v>
      </c>
      <c r="O2327" s="7">
        <v>43839</v>
      </c>
      <c r="P2327" s="2" t="s">
        <v>3383</v>
      </c>
      <c r="Q2327" t="s">
        <v>3383</v>
      </c>
      <c r="R2327" s="8" t="s">
        <v>3384</v>
      </c>
      <c r="S2327" t="s">
        <v>3383</v>
      </c>
      <c r="T2327" s="3">
        <v>44021</v>
      </c>
      <c r="U2327" s="3">
        <v>44021</v>
      </c>
      <c r="V2327" t="s">
        <v>295</v>
      </c>
    </row>
    <row r="2328" spans="1:22" x14ac:dyDescent="0.25">
      <c r="A2328">
        <v>2020</v>
      </c>
      <c r="B2328" s="3">
        <v>43831</v>
      </c>
      <c r="C2328" s="3">
        <v>43921</v>
      </c>
      <c r="D2328" t="s">
        <v>60</v>
      </c>
      <c r="E2328" s="5" t="s">
        <v>406</v>
      </c>
      <c r="F2328" s="5" t="s">
        <v>1056</v>
      </c>
      <c r="G2328" s="5" t="s">
        <v>1554</v>
      </c>
      <c r="H2328" s="6" t="s">
        <v>102</v>
      </c>
      <c r="I2328" t="s">
        <v>295</v>
      </c>
      <c r="J2328" t="s">
        <v>70</v>
      </c>
      <c r="K2328" s="7">
        <v>43839</v>
      </c>
      <c r="L2328" t="s">
        <v>96</v>
      </c>
      <c r="M2328" s="15">
        <v>15</v>
      </c>
      <c r="N2328" s="5" t="s">
        <v>3381</v>
      </c>
      <c r="O2328" s="7">
        <v>43839</v>
      </c>
      <c r="P2328" s="2" t="s">
        <v>3383</v>
      </c>
      <c r="Q2328" t="s">
        <v>3383</v>
      </c>
      <c r="R2328" s="8" t="s">
        <v>3384</v>
      </c>
      <c r="S2328" t="s">
        <v>3383</v>
      </c>
      <c r="T2328" s="3">
        <v>44021</v>
      </c>
      <c r="U2328" s="3">
        <v>44021</v>
      </c>
      <c r="V2328" t="s">
        <v>295</v>
      </c>
    </row>
    <row r="2329" spans="1:22" x14ac:dyDescent="0.25">
      <c r="A2329">
        <v>2020</v>
      </c>
      <c r="B2329" s="3">
        <v>43831</v>
      </c>
      <c r="C2329" s="3">
        <v>43921</v>
      </c>
      <c r="D2329" t="s">
        <v>60</v>
      </c>
      <c r="E2329" s="5" t="s">
        <v>1232</v>
      </c>
      <c r="F2329" s="5" t="s">
        <v>1056</v>
      </c>
      <c r="G2329" s="5" t="s">
        <v>1554</v>
      </c>
      <c r="H2329" s="6" t="s">
        <v>102</v>
      </c>
      <c r="I2329" t="s">
        <v>295</v>
      </c>
      <c r="J2329" t="s">
        <v>70</v>
      </c>
      <c r="K2329" s="7">
        <v>43839</v>
      </c>
      <c r="L2329" t="s">
        <v>96</v>
      </c>
      <c r="M2329" s="15">
        <v>15</v>
      </c>
      <c r="N2329" s="5" t="s">
        <v>3381</v>
      </c>
      <c r="O2329" s="7">
        <v>43839</v>
      </c>
      <c r="P2329" s="2" t="s">
        <v>3383</v>
      </c>
      <c r="Q2329" t="s">
        <v>3383</v>
      </c>
      <c r="R2329" s="8" t="s">
        <v>3384</v>
      </c>
      <c r="S2329" t="s">
        <v>3383</v>
      </c>
      <c r="T2329" s="3">
        <v>44021</v>
      </c>
      <c r="U2329" s="3">
        <v>44021</v>
      </c>
      <c r="V2329" t="s">
        <v>295</v>
      </c>
    </row>
    <row r="2330" spans="1:22" x14ac:dyDescent="0.25">
      <c r="A2330">
        <v>2020</v>
      </c>
      <c r="B2330" s="3">
        <v>43831</v>
      </c>
      <c r="C2330" s="3">
        <v>43921</v>
      </c>
      <c r="D2330" t="s">
        <v>60</v>
      </c>
      <c r="E2330" s="5" t="s">
        <v>1555</v>
      </c>
      <c r="F2330" s="5" t="s">
        <v>1056</v>
      </c>
      <c r="G2330" s="5" t="s">
        <v>1554</v>
      </c>
      <c r="H2330" s="6" t="s">
        <v>102</v>
      </c>
      <c r="I2330" t="s">
        <v>295</v>
      </c>
      <c r="J2330" t="s">
        <v>70</v>
      </c>
      <c r="K2330" s="7">
        <v>43839</v>
      </c>
      <c r="L2330" t="s">
        <v>96</v>
      </c>
      <c r="M2330" s="15">
        <v>15</v>
      </c>
      <c r="N2330" s="5" t="s">
        <v>3381</v>
      </c>
      <c r="O2330" s="7">
        <v>43839</v>
      </c>
      <c r="P2330" s="2" t="s">
        <v>3383</v>
      </c>
      <c r="Q2330" t="s">
        <v>3383</v>
      </c>
      <c r="R2330" s="8" t="s">
        <v>3384</v>
      </c>
      <c r="S2330" t="s">
        <v>3383</v>
      </c>
      <c r="T2330" s="3">
        <v>44021</v>
      </c>
      <c r="U2330" s="3">
        <v>44021</v>
      </c>
      <c r="V2330" t="s">
        <v>295</v>
      </c>
    </row>
    <row r="2331" spans="1:22" x14ac:dyDescent="0.25">
      <c r="A2331">
        <v>2020</v>
      </c>
      <c r="B2331" s="3">
        <v>43831</v>
      </c>
      <c r="C2331" s="3">
        <v>43921</v>
      </c>
      <c r="D2331" t="s">
        <v>60</v>
      </c>
      <c r="E2331" s="5" t="s">
        <v>1556</v>
      </c>
      <c r="F2331" s="5" t="s">
        <v>1056</v>
      </c>
      <c r="G2331" s="5" t="s">
        <v>1554</v>
      </c>
      <c r="H2331" s="6" t="s">
        <v>102</v>
      </c>
      <c r="I2331" t="s">
        <v>295</v>
      </c>
      <c r="J2331" t="s">
        <v>70</v>
      </c>
      <c r="K2331" s="7">
        <v>43839</v>
      </c>
      <c r="L2331" t="s">
        <v>96</v>
      </c>
      <c r="M2331" s="15">
        <v>15</v>
      </c>
      <c r="N2331" s="5" t="s">
        <v>3381</v>
      </c>
      <c r="O2331" s="7">
        <v>43839</v>
      </c>
      <c r="P2331" s="2" t="s">
        <v>3383</v>
      </c>
      <c r="Q2331" t="s">
        <v>3383</v>
      </c>
      <c r="R2331" s="8" t="s">
        <v>3384</v>
      </c>
      <c r="S2331" t="s">
        <v>3383</v>
      </c>
      <c r="T2331" s="3">
        <v>44021</v>
      </c>
      <c r="U2331" s="3">
        <v>44021</v>
      </c>
      <c r="V2331" t="s">
        <v>295</v>
      </c>
    </row>
    <row r="2332" spans="1:22" x14ac:dyDescent="0.25">
      <c r="A2332">
        <v>2020</v>
      </c>
      <c r="B2332" s="3">
        <v>43831</v>
      </c>
      <c r="C2332" s="3">
        <v>43921</v>
      </c>
      <c r="D2332" t="s">
        <v>60</v>
      </c>
      <c r="E2332" s="5" t="s">
        <v>1557</v>
      </c>
      <c r="F2332" s="5" t="s">
        <v>1056</v>
      </c>
      <c r="G2332" s="5" t="s">
        <v>1554</v>
      </c>
      <c r="H2332" s="6" t="s">
        <v>102</v>
      </c>
      <c r="I2332" t="s">
        <v>295</v>
      </c>
      <c r="J2332" t="s">
        <v>70</v>
      </c>
      <c r="K2332" s="7">
        <v>43839</v>
      </c>
      <c r="L2332" t="s">
        <v>96</v>
      </c>
      <c r="M2332" s="15">
        <v>15</v>
      </c>
      <c r="N2332" s="5" t="s">
        <v>3381</v>
      </c>
      <c r="O2332" s="7">
        <v>43839</v>
      </c>
      <c r="P2332" s="2" t="s">
        <v>3383</v>
      </c>
      <c r="Q2332" t="s">
        <v>3383</v>
      </c>
      <c r="R2332" s="8" t="s">
        <v>3384</v>
      </c>
      <c r="S2332" t="s">
        <v>3383</v>
      </c>
      <c r="T2332" s="3">
        <v>44021</v>
      </c>
      <c r="U2332" s="3">
        <v>44021</v>
      </c>
      <c r="V2332" t="s">
        <v>295</v>
      </c>
    </row>
    <row r="2333" spans="1:22" x14ac:dyDescent="0.25">
      <c r="A2333">
        <v>2020</v>
      </c>
      <c r="B2333" s="3">
        <v>43831</v>
      </c>
      <c r="C2333" s="3">
        <v>43921</v>
      </c>
      <c r="D2333" t="s">
        <v>60</v>
      </c>
      <c r="E2333" s="5" t="s">
        <v>317</v>
      </c>
      <c r="F2333" s="5" t="s">
        <v>1056</v>
      </c>
      <c r="G2333" s="5" t="s">
        <v>226</v>
      </c>
      <c r="H2333" s="6" t="s">
        <v>102</v>
      </c>
      <c r="I2333" t="s">
        <v>295</v>
      </c>
      <c r="J2333" t="s">
        <v>70</v>
      </c>
      <c r="K2333" s="7">
        <v>43839</v>
      </c>
      <c r="L2333" t="s">
        <v>96</v>
      </c>
      <c r="M2333" s="15">
        <v>15</v>
      </c>
      <c r="N2333" s="5" t="s">
        <v>3381</v>
      </c>
      <c r="O2333" s="7">
        <v>43839</v>
      </c>
      <c r="P2333" s="2" t="s">
        <v>3383</v>
      </c>
      <c r="Q2333" t="s">
        <v>3383</v>
      </c>
      <c r="R2333" s="8" t="s">
        <v>3384</v>
      </c>
      <c r="S2333" t="s">
        <v>3383</v>
      </c>
      <c r="T2333" s="3">
        <v>44021</v>
      </c>
      <c r="U2333" s="3">
        <v>44021</v>
      </c>
      <c r="V2333" t="s">
        <v>295</v>
      </c>
    </row>
    <row r="2334" spans="1:22" x14ac:dyDescent="0.25">
      <c r="A2334">
        <v>2020</v>
      </c>
      <c r="B2334" s="3">
        <v>43831</v>
      </c>
      <c r="C2334" s="3">
        <v>43921</v>
      </c>
      <c r="D2334" t="s">
        <v>60</v>
      </c>
      <c r="E2334" s="5" t="s">
        <v>317</v>
      </c>
      <c r="F2334" s="5" t="s">
        <v>1056</v>
      </c>
      <c r="G2334" s="5" t="s">
        <v>226</v>
      </c>
      <c r="H2334" s="6" t="s">
        <v>102</v>
      </c>
      <c r="I2334" t="s">
        <v>295</v>
      </c>
      <c r="J2334" t="s">
        <v>70</v>
      </c>
      <c r="K2334" s="7">
        <v>43839</v>
      </c>
      <c r="L2334" t="s">
        <v>96</v>
      </c>
      <c r="M2334" s="15">
        <v>15</v>
      </c>
      <c r="N2334" s="5" t="s">
        <v>3381</v>
      </c>
      <c r="O2334" s="7">
        <v>43839</v>
      </c>
      <c r="P2334" s="2" t="s">
        <v>3383</v>
      </c>
      <c r="Q2334" t="s">
        <v>3383</v>
      </c>
      <c r="R2334" s="8" t="s">
        <v>3384</v>
      </c>
      <c r="S2334" t="s">
        <v>3383</v>
      </c>
      <c r="T2334" s="3">
        <v>44021</v>
      </c>
      <c r="U2334" s="3">
        <v>44021</v>
      </c>
      <c r="V2334" t="s">
        <v>295</v>
      </c>
    </row>
    <row r="2335" spans="1:22" x14ac:dyDescent="0.25">
      <c r="A2335">
        <v>2020</v>
      </c>
      <c r="B2335" s="3">
        <v>43831</v>
      </c>
      <c r="C2335" s="3">
        <v>43921</v>
      </c>
      <c r="D2335" t="s">
        <v>60</v>
      </c>
      <c r="E2335" s="5" t="s">
        <v>317</v>
      </c>
      <c r="F2335" s="5" t="s">
        <v>1056</v>
      </c>
      <c r="G2335" s="5" t="s">
        <v>226</v>
      </c>
      <c r="H2335" s="6" t="s">
        <v>102</v>
      </c>
      <c r="I2335" t="s">
        <v>295</v>
      </c>
      <c r="J2335" t="s">
        <v>70</v>
      </c>
      <c r="K2335" s="7">
        <v>43839</v>
      </c>
      <c r="L2335" t="s">
        <v>96</v>
      </c>
      <c r="M2335" s="15">
        <v>15</v>
      </c>
      <c r="N2335" s="5" t="s">
        <v>3381</v>
      </c>
      <c r="O2335" s="7">
        <v>43839</v>
      </c>
      <c r="P2335" s="2" t="s">
        <v>3383</v>
      </c>
      <c r="Q2335" t="s">
        <v>3383</v>
      </c>
      <c r="R2335" s="8" t="s">
        <v>3384</v>
      </c>
      <c r="S2335" t="s">
        <v>3383</v>
      </c>
      <c r="T2335" s="3">
        <v>44021</v>
      </c>
      <c r="U2335" s="3">
        <v>44021</v>
      </c>
      <c r="V2335" t="s">
        <v>295</v>
      </c>
    </row>
    <row r="2336" spans="1:22" x14ac:dyDescent="0.25">
      <c r="A2336">
        <v>2020</v>
      </c>
      <c r="B2336" s="3">
        <v>43831</v>
      </c>
      <c r="C2336" s="3">
        <v>43921</v>
      </c>
      <c r="D2336" t="s">
        <v>60</v>
      </c>
      <c r="E2336" s="5" t="s">
        <v>1558</v>
      </c>
      <c r="F2336" s="5" t="s">
        <v>817</v>
      </c>
      <c r="G2336" s="5" t="s">
        <v>475</v>
      </c>
      <c r="H2336" s="6" t="s">
        <v>102</v>
      </c>
      <c r="I2336" t="s">
        <v>295</v>
      </c>
      <c r="J2336" t="s">
        <v>70</v>
      </c>
      <c r="K2336" s="7">
        <v>43839</v>
      </c>
      <c r="L2336" t="s">
        <v>96</v>
      </c>
      <c r="M2336" s="15">
        <v>15</v>
      </c>
      <c r="N2336" s="5" t="s">
        <v>3381</v>
      </c>
      <c r="O2336" s="7">
        <v>43839</v>
      </c>
      <c r="P2336" s="2" t="s">
        <v>3383</v>
      </c>
      <c r="Q2336" t="s">
        <v>3383</v>
      </c>
      <c r="R2336" s="8" t="s">
        <v>3384</v>
      </c>
      <c r="S2336" t="s">
        <v>3383</v>
      </c>
      <c r="T2336" s="3">
        <v>44021</v>
      </c>
      <c r="U2336" s="3">
        <v>44021</v>
      </c>
      <c r="V2336" t="s">
        <v>295</v>
      </c>
    </row>
    <row r="2337" spans="1:22" x14ac:dyDescent="0.25">
      <c r="A2337">
        <v>2020</v>
      </c>
      <c r="B2337" s="3">
        <v>43831</v>
      </c>
      <c r="C2337" s="3">
        <v>43921</v>
      </c>
      <c r="D2337" t="s">
        <v>60</v>
      </c>
      <c r="E2337" s="5" t="s">
        <v>1559</v>
      </c>
      <c r="F2337" s="5" t="s">
        <v>456</v>
      </c>
      <c r="G2337" s="5" t="s">
        <v>528</v>
      </c>
      <c r="H2337" s="6" t="s">
        <v>102</v>
      </c>
      <c r="I2337" t="s">
        <v>295</v>
      </c>
      <c r="J2337" t="s">
        <v>70</v>
      </c>
      <c r="K2337" s="7">
        <v>43839</v>
      </c>
      <c r="L2337" t="s">
        <v>96</v>
      </c>
      <c r="M2337" s="15">
        <v>15</v>
      </c>
      <c r="N2337" s="5" t="s">
        <v>3381</v>
      </c>
      <c r="O2337" s="7">
        <v>43839</v>
      </c>
      <c r="P2337" s="2" t="s">
        <v>3383</v>
      </c>
      <c r="Q2337" t="s">
        <v>3383</v>
      </c>
      <c r="R2337" s="8" t="s">
        <v>3384</v>
      </c>
      <c r="S2337" t="s">
        <v>3383</v>
      </c>
      <c r="T2337" s="3">
        <v>44021</v>
      </c>
      <c r="U2337" s="3">
        <v>44021</v>
      </c>
      <c r="V2337" t="s">
        <v>295</v>
      </c>
    </row>
    <row r="2338" spans="1:22" x14ac:dyDescent="0.25">
      <c r="A2338">
        <v>2020</v>
      </c>
      <c r="B2338" s="3">
        <v>43831</v>
      </c>
      <c r="C2338" s="3">
        <v>43921</v>
      </c>
      <c r="D2338" t="s">
        <v>60</v>
      </c>
      <c r="E2338" s="5" t="s">
        <v>376</v>
      </c>
      <c r="F2338" s="5" t="s">
        <v>456</v>
      </c>
      <c r="G2338" s="5" t="s">
        <v>421</v>
      </c>
      <c r="H2338" s="6" t="s">
        <v>102</v>
      </c>
      <c r="I2338" t="s">
        <v>295</v>
      </c>
      <c r="J2338" t="s">
        <v>70</v>
      </c>
      <c r="K2338" s="7">
        <v>43839</v>
      </c>
      <c r="L2338" t="s">
        <v>96</v>
      </c>
      <c r="M2338" s="15">
        <v>15</v>
      </c>
      <c r="N2338" s="5" t="s">
        <v>3381</v>
      </c>
      <c r="O2338" s="7">
        <v>43839</v>
      </c>
      <c r="P2338" s="2" t="s">
        <v>3383</v>
      </c>
      <c r="Q2338" t="s">
        <v>3383</v>
      </c>
      <c r="R2338" s="8" t="s">
        <v>3384</v>
      </c>
      <c r="S2338" t="s">
        <v>3383</v>
      </c>
      <c r="T2338" s="3">
        <v>44021</v>
      </c>
      <c r="U2338" s="3">
        <v>44021</v>
      </c>
      <c r="V2338" t="s">
        <v>295</v>
      </c>
    </row>
    <row r="2339" spans="1:22" x14ac:dyDescent="0.25">
      <c r="A2339">
        <v>2020</v>
      </c>
      <c r="B2339" s="3">
        <v>43831</v>
      </c>
      <c r="C2339" s="3">
        <v>43921</v>
      </c>
      <c r="D2339" t="s">
        <v>60</v>
      </c>
      <c r="E2339" s="5" t="s">
        <v>261</v>
      </c>
      <c r="F2339" s="5" t="s">
        <v>456</v>
      </c>
      <c r="G2339" s="5" t="s">
        <v>1164</v>
      </c>
      <c r="H2339" s="6" t="s">
        <v>102</v>
      </c>
      <c r="I2339" t="s">
        <v>295</v>
      </c>
      <c r="J2339" t="s">
        <v>70</v>
      </c>
      <c r="K2339" s="7">
        <v>43839</v>
      </c>
      <c r="L2339" t="s">
        <v>96</v>
      </c>
      <c r="M2339" s="15">
        <v>15</v>
      </c>
      <c r="N2339" s="5" t="s">
        <v>3381</v>
      </c>
      <c r="O2339" s="7">
        <v>43839</v>
      </c>
      <c r="P2339" s="2" t="s">
        <v>3383</v>
      </c>
      <c r="Q2339" t="s">
        <v>3383</v>
      </c>
      <c r="R2339" s="8" t="s">
        <v>3384</v>
      </c>
      <c r="S2339" t="s">
        <v>3383</v>
      </c>
      <c r="T2339" s="3">
        <v>44021</v>
      </c>
      <c r="U2339" s="3">
        <v>44021</v>
      </c>
      <c r="V2339" t="s">
        <v>295</v>
      </c>
    </row>
    <row r="2340" spans="1:22" x14ac:dyDescent="0.25">
      <c r="A2340">
        <v>2020</v>
      </c>
      <c r="B2340" s="3">
        <v>43831</v>
      </c>
      <c r="C2340" s="3">
        <v>43921</v>
      </c>
      <c r="D2340" t="s">
        <v>60</v>
      </c>
      <c r="E2340" s="5" t="s">
        <v>368</v>
      </c>
      <c r="F2340" s="5" t="s">
        <v>456</v>
      </c>
      <c r="G2340" s="5" t="s">
        <v>1164</v>
      </c>
      <c r="H2340" s="6" t="s">
        <v>102</v>
      </c>
      <c r="I2340" t="s">
        <v>295</v>
      </c>
      <c r="J2340" t="s">
        <v>70</v>
      </c>
      <c r="K2340" s="7">
        <v>43839</v>
      </c>
      <c r="L2340" t="s">
        <v>96</v>
      </c>
      <c r="M2340" s="15">
        <v>15</v>
      </c>
      <c r="N2340" s="5" t="s">
        <v>3381</v>
      </c>
      <c r="O2340" s="7">
        <v>43839</v>
      </c>
      <c r="P2340" s="2" t="s">
        <v>3383</v>
      </c>
      <c r="Q2340" t="s">
        <v>3383</v>
      </c>
      <c r="R2340" s="8" t="s">
        <v>3384</v>
      </c>
      <c r="S2340" t="s">
        <v>3383</v>
      </c>
      <c r="T2340" s="3">
        <v>44021</v>
      </c>
      <c r="U2340" s="3">
        <v>44021</v>
      </c>
      <c r="V2340" t="s">
        <v>295</v>
      </c>
    </row>
    <row r="2341" spans="1:22" x14ac:dyDescent="0.25">
      <c r="A2341">
        <v>2020</v>
      </c>
      <c r="B2341" s="3">
        <v>43831</v>
      </c>
      <c r="C2341" s="3">
        <v>43921</v>
      </c>
      <c r="D2341" t="s">
        <v>60</v>
      </c>
      <c r="E2341" s="5" t="s">
        <v>1560</v>
      </c>
      <c r="F2341" s="5" t="s">
        <v>456</v>
      </c>
      <c r="G2341" s="5" t="s">
        <v>1561</v>
      </c>
      <c r="H2341" s="6" t="s">
        <v>102</v>
      </c>
      <c r="I2341" t="s">
        <v>295</v>
      </c>
      <c r="J2341" t="s">
        <v>70</v>
      </c>
      <c r="K2341" s="7">
        <v>43839</v>
      </c>
      <c r="L2341" t="s">
        <v>96</v>
      </c>
      <c r="M2341" s="15">
        <v>15</v>
      </c>
      <c r="N2341" s="5" t="s">
        <v>3381</v>
      </c>
      <c r="O2341" s="7">
        <v>43839</v>
      </c>
      <c r="P2341" s="2" t="s">
        <v>3383</v>
      </c>
      <c r="Q2341" t="s">
        <v>3383</v>
      </c>
      <c r="R2341" s="8" t="s">
        <v>3384</v>
      </c>
      <c r="S2341" t="s">
        <v>3383</v>
      </c>
      <c r="T2341" s="3">
        <v>44021</v>
      </c>
      <c r="U2341" s="3">
        <v>44021</v>
      </c>
      <c r="V2341" t="s">
        <v>295</v>
      </c>
    </row>
    <row r="2342" spans="1:22" x14ac:dyDescent="0.25">
      <c r="A2342">
        <v>2020</v>
      </c>
      <c r="B2342" s="3">
        <v>43831</v>
      </c>
      <c r="C2342" s="3">
        <v>43921</v>
      </c>
      <c r="D2342" t="s">
        <v>60</v>
      </c>
      <c r="E2342" s="5" t="s">
        <v>1562</v>
      </c>
      <c r="F2342" s="5" t="s">
        <v>456</v>
      </c>
      <c r="G2342" s="5" t="s">
        <v>1406</v>
      </c>
      <c r="H2342" s="6" t="s">
        <v>102</v>
      </c>
      <c r="I2342" t="s">
        <v>295</v>
      </c>
      <c r="J2342" t="s">
        <v>70</v>
      </c>
      <c r="K2342" s="7">
        <v>43839</v>
      </c>
      <c r="L2342" t="s">
        <v>96</v>
      </c>
      <c r="M2342" s="15">
        <v>15</v>
      </c>
      <c r="N2342" s="5" t="s">
        <v>3381</v>
      </c>
      <c r="O2342" s="7">
        <v>43839</v>
      </c>
      <c r="P2342" s="2" t="s">
        <v>3383</v>
      </c>
      <c r="Q2342" t="s">
        <v>3383</v>
      </c>
      <c r="R2342" s="8" t="s">
        <v>3384</v>
      </c>
      <c r="S2342" t="s">
        <v>3383</v>
      </c>
      <c r="T2342" s="3">
        <v>44021</v>
      </c>
      <c r="U2342" s="3">
        <v>44021</v>
      </c>
      <c r="V2342" t="s">
        <v>295</v>
      </c>
    </row>
    <row r="2343" spans="1:22" x14ac:dyDescent="0.25">
      <c r="A2343">
        <v>2020</v>
      </c>
      <c r="B2343" s="3">
        <v>43831</v>
      </c>
      <c r="C2343" s="3">
        <v>43921</v>
      </c>
      <c r="D2343" t="s">
        <v>60</v>
      </c>
      <c r="E2343" s="5" t="s">
        <v>192</v>
      </c>
      <c r="F2343" s="5" t="s">
        <v>456</v>
      </c>
      <c r="G2343" s="5" t="s">
        <v>1406</v>
      </c>
      <c r="H2343" s="6" t="s">
        <v>102</v>
      </c>
      <c r="I2343" t="s">
        <v>295</v>
      </c>
      <c r="J2343" t="s">
        <v>70</v>
      </c>
      <c r="K2343" s="7">
        <v>43839</v>
      </c>
      <c r="L2343" t="s">
        <v>96</v>
      </c>
      <c r="M2343" s="15">
        <v>15</v>
      </c>
      <c r="N2343" s="5" t="s">
        <v>3381</v>
      </c>
      <c r="O2343" s="7">
        <v>43839</v>
      </c>
      <c r="P2343" s="2" t="s">
        <v>3383</v>
      </c>
      <c r="Q2343" t="s">
        <v>3383</v>
      </c>
      <c r="R2343" s="8" t="s">
        <v>3384</v>
      </c>
      <c r="S2343" t="s">
        <v>3383</v>
      </c>
      <c r="T2343" s="3">
        <v>44021</v>
      </c>
      <c r="U2343" s="3">
        <v>44021</v>
      </c>
      <c r="V2343" t="s">
        <v>295</v>
      </c>
    </row>
    <row r="2344" spans="1:22" x14ac:dyDescent="0.25">
      <c r="A2344">
        <v>2020</v>
      </c>
      <c r="B2344" s="3">
        <v>43831</v>
      </c>
      <c r="C2344" s="3">
        <v>43921</v>
      </c>
      <c r="D2344" t="s">
        <v>60</v>
      </c>
      <c r="E2344" s="5" t="s">
        <v>181</v>
      </c>
      <c r="F2344" s="5" t="s">
        <v>456</v>
      </c>
      <c r="G2344" s="5" t="s">
        <v>108</v>
      </c>
      <c r="H2344" s="6" t="s">
        <v>102</v>
      </c>
      <c r="I2344" t="s">
        <v>295</v>
      </c>
      <c r="J2344" t="s">
        <v>70</v>
      </c>
      <c r="K2344" s="7">
        <v>43839</v>
      </c>
      <c r="L2344" t="s">
        <v>96</v>
      </c>
      <c r="M2344" s="15">
        <v>15</v>
      </c>
      <c r="N2344" s="5" t="s">
        <v>3381</v>
      </c>
      <c r="O2344" s="7">
        <v>43839</v>
      </c>
      <c r="P2344" s="2" t="s">
        <v>3383</v>
      </c>
      <c r="Q2344" t="s">
        <v>3383</v>
      </c>
      <c r="R2344" s="8" t="s">
        <v>3384</v>
      </c>
      <c r="S2344" t="s">
        <v>3383</v>
      </c>
      <c r="T2344" s="3">
        <v>44021</v>
      </c>
      <c r="U2344" s="3">
        <v>44021</v>
      </c>
      <c r="V2344" t="s">
        <v>295</v>
      </c>
    </row>
    <row r="2345" spans="1:22" x14ac:dyDescent="0.25">
      <c r="A2345">
        <v>2020</v>
      </c>
      <c r="B2345" s="3">
        <v>43831</v>
      </c>
      <c r="C2345" s="3">
        <v>43921</v>
      </c>
      <c r="D2345" t="s">
        <v>60</v>
      </c>
      <c r="E2345" s="5" t="s">
        <v>598</v>
      </c>
      <c r="F2345" s="5" t="s">
        <v>456</v>
      </c>
      <c r="G2345" s="5" t="s">
        <v>115</v>
      </c>
      <c r="H2345" s="6" t="s">
        <v>102</v>
      </c>
      <c r="I2345" t="s">
        <v>295</v>
      </c>
      <c r="J2345" t="s">
        <v>70</v>
      </c>
      <c r="K2345" s="7">
        <v>43839</v>
      </c>
      <c r="L2345" t="s">
        <v>96</v>
      </c>
      <c r="M2345" s="15">
        <v>15</v>
      </c>
      <c r="N2345" s="5" t="s">
        <v>3381</v>
      </c>
      <c r="O2345" s="7">
        <v>43839</v>
      </c>
      <c r="P2345" s="2" t="s">
        <v>3383</v>
      </c>
      <c r="Q2345" t="s">
        <v>3383</v>
      </c>
      <c r="R2345" s="8" t="s">
        <v>3384</v>
      </c>
      <c r="S2345" t="s">
        <v>3383</v>
      </c>
      <c r="T2345" s="3">
        <v>44021</v>
      </c>
      <c r="U2345" s="3">
        <v>44021</v>
      </c>
      <c r="V2345" t="s">
        <v>295</v>
      </c>
    </row>
    <row r="2346" spans="1:22" x14ac:dyDescent="0.25">
      <c r="A2346">
        <v>2020</v>
      </c>
      <c r="B2346" s="3">
        <v>43831</v>
      </c>
      <c r="C2346" s="3">
        <v>43921</v>
      </c>
      <c r="D2346" t="s">
        <v>60</v>
      </c>
      <c r="E2346" s="5" t="s">
        <v>560</v>
      </c>
      <c r="F2346" s="5" t="s">
        <v>456</v>
      </c>
      <c r="G2346" s="5" t="s">
        <v>1563</v>
      </c>
      <c r="H2346" s="6" t="s">
        <v>102</v>
      </c>
      <c r="I2346" t="s">
        <v>295</v>
      </c>
      <c r="J2346" t="s">
        <v>70</v>
      </c>
      <c r="K2346" s="7">
        <v>43839</v>
      </c>
      <c r="L2346" t="s">
        <v>96</v>
      </c>
      <c r="M2346" s="15">
        <v>15</v>
      </c>
      <c r="N2346" s="5" t="s">
        <v>3381</v>
      </c>
      <c r="O2346" s="7">
        <v>43839</v>
      </c>
      <c r="P2346" s="2" t="s">
        <v>3383</v>
      </c>
      <c r="Q2346" t="s">
        <v>3383</v>
      </c>
      <c r="R2346" s="8" t="s">
        <v>3384</v>
      </c>
      <c r="S2346" t="s">
        <v>3383</v>
      </c>
      <c r="T2346" s="3">
        <v>44021</v>
      </c>
      <c r="U2346" s="3">
        <v>44021</v>
      </c>
      <c r="V2346" t="s">
        <v>295</v>
      </c>
    </row>
    <row r="2347" spans="1:22" x14ac:dyDescent="0.25">
      <c r="A2347">
        <v>2020</v>
      </c>
      <c r="B2347" s="3">
        <v>43831</v>
      </c>
      <c r="C2347" s="3">
        <v>43921</v>
      </c>
      <c r="D2347" t="s">
        <v>60</v>
      </c>
      <c r="E2347" s="5" t="s">
        <v>1564</v>
      </c>
      <c r="F2347" s="5" t="s">
        <v>456</v>
      </c>
      <c r="G2347" s="5" t="s">
        <v>133</v>
      </c>
      <c r="H2347" s="6" t="s">
        <v>102</v>
      </c>
      <c r="I2347" t="s">
        <v>295</v>
      </c>
      <c r="J2347" t="s">
        <v>70</v>
      </c>
      <c r="K2347" s="7">
        <v>43839</v>
      </c>
      <c r="L2347" t="s">
        <v>96</v>
      </c>
      <c r="M2347" s="15">
        <v>15</v>
      </c>
      <c r="N2347" s="5" t="s">
        <v>3381</v>
      </c>
      <c r="O2347" s="7">
        <v>43839</v>
      </c>
      <c r="P2347" s="2" t="s">
        <v>3383</v>
      </c>
      <c r="Q2347" t="s">
        <v>3383</v>
      </c>
      <c r="R2347" s="8" t="s">
        <v>3384</v>
      </c>
      <c r="S2347" t="s">
        <v>3383</v>
      </c>
      <c r="T2347" s="3">
        <v>44021</v>
      </c>
      <c r="U2347" s="3">
        <v>44021</v>
      </c>
      <c r="V2347" t="s">
        <v>295</v>
      </c>
    </row>
    <row r="2348" spans="1:22" x14ac:dyDescent="0.25">
      <c r="A2348">
        <v>2020</v>
      </c>
      <c r="B2348" s="3">
        <v>43831</v>
      </c>
      <c r="C2348" s="3">
        <v>43921</v>
      </c>
      <c r="D2348" t="s">
        <v>60</v>
      </c>
      <c r="E2348" s="5" t="s">
        <v>1416</v>
      </c>
      <c r="F2348" s="5" t="s">
        <v>456</v>
      </c>
      <c r="G2348" s="5" t="s">
        <v>222</v>
      </c>
      <c r="H2348" s="6" t="s">
        <v>102</v>
      </c>
      <c r="I2348" t="s">
        <v>295</v>
      </c>
      <c r="J2348" t="s">
        <v>70</v>
      </c>
      <c r="K2348" s="7">
        <v>43839</v>
      </c>
      <c r="L2348" t="s">
        <v>96</v>
      </c>
      <c r="M2348" s="15">
        <v>15</v>
      </c>
      <c r="N2348" s="5" t="s">
        <v>3381</v>
      </c>
      <c r="O2348" s="7">
        <v>43839</v>
      </c>
      <c r="P2348" s="2" t="s">
        <v>3383</v>
      </c>
      <c r="Q2348" t="s">
        <v>3383</v>
      </c>
      <c r="R2348" s="8" t="s">
        <v>3384</v>
      </c>
      <c r="S2348" t="s">
        <v>3383</v>
      </c>
      <c r="T2348" s="3">
        <v>44021</v>
      </c>
      <c r="U2348" s="3">
        <v>44021</v>
      </c>
      <c r="V2348" t="s">
        <v>295</v>
      </c>
    </row>
    <row r="2349" spans="1:22" x14ac:dyDescent="0.25">
      <c r="A2349">
        <v>2020</v>
      </c>
      <c r="B2349" s="3">
        <v>43831</v>
      </c>
      <c r="C2349" s="3">
        <v>43921</v>
      </c>
      <c r="D2349" t="s">
        <v>60</v>
      </c>
      <c r="E2349" s="5" t="s">
        <v>1416</v>
      </c>
      <c r="F2349" s="5" t="s">
        <v>456</v>
      </c>
      <c r="G2349" s="5" t="s">
        <v>222</v>
      </c>
      <c r="H2349" s="6" t="s">
        <v>102</v>
      </c>
      <c r="I2349" t="s">
        <v>295</v>
      </c>
      <c r="J2349" t="s">
        <v>70</v>
      </c>
      <c r="K2349" s="7">
        <v>43839</v>
      </c>
      <c r="L2349" t="s">
        <v>96</v>
      </c>
      <c r="M2349" s="15">
        <v>15</v>
      </c>
      <c r="N2349" s="5" t="s">
        <v>3381</v>
      </c>
      <c r="O2349" s="7">
        <v>43839</v>
      </c>
      <c r="P2349" s="2" t="s">
        <v>3383</v>
      </c>
      <c r="Q2349" t="s">
        <v>3383</v>
      </c>
      <c r="R2349" s="8" t="s">
        <v>3384</v>
      </c>
      <c r="S2349" t="s">
        <v>3383</v>
      </c>
      <c r="T2349" s="3">
        <v>44021</v>
      </c>
      <c r="U2349" s="3">
        <v>44021</v>
      </c>
      <c r="V2349" t="s">
        <v>295</v>
      </c>
    </row>
    <row r="2350" spans="1:22" x14ac:dyDescent="0.25">
      <c r="A2350">
        <v>2020</v>
      </c>
      <c r="B2350" s="3">
        <v>43831</v>
      </c>
      <c r="C2350" s="3">
        <v>43921</v>
      </c>
      <c r="D2350" t="s">
        <v>60</v>
      </c>
      <c r="E2350" s="5" t="s">
        <v>985</v>
      </c>
      <c r="F2350" s="5" t="s">
        <v>456</v>
      </c>
      <c r="G2350" s="5" t="s">
        <v>222</v>
      </c>
      <c r="H2350" s="6" t="s">
        <v>102</v>
      </c>
      <c r="I2350" t="s">
        <v>295</v>
      </c>
      <c r="J2350" t="s">
        <v>70</v>
      </c>
      <c r="K2350" s="7">
        <v>43839</v>
      </c>
      <c r="L2350" t="s">
        <v>96</v>
      </c>
      <c r="M2350" s="15">
        <v>15</v>
      </c>
      <c r="N2350" s="5" t="s">
        <v>3381</v>
      </c>
      <c r="O2350" s="7">
        <v>43839</v>
      </c>
      <c r="P2350" s="2" t="s">
        <v>3383</v>
      </c>
      <c r="Q2350" t="s">
        <v>3383</v>
      </c>
      <c r="R2350" s="8" t="s">
        <v>3384</v>
      </c>
      <c r="S2350" t="s">
        <v>3383</v>
      </c>
      <c r="T2350" s="3">
        <v>44021</v>
      </c>
      <c r="U2350" s="3">
        <v>44021</v>
      </c>
      <c r="V2350" t="s">
        <v>295</v>
      </c>
    </row>
    <row r="2351" spans="1:22" x14ac:dyDescent="0.25">
      <c r="A2351">
        <v>2020</v>
      </c>
      <c r="B2351" s="3">
        <v>43831</v>
      </c>
      <c r="C2351" s="3">
        <v>43921</v>
      </c>
      <c r="D2351" t="s">
        <v>60</v>
      </c>
      <c r="E2351" s="5" t="s">
        <v>1537</v>
      </c>
      <c r="F2351" s="5" t="s">
        <v>456</v>
      </c>
      <c r="G2351" s="5" t="s">
        <v>222</v>
      </c>
      <c r="H2351" s="6" t="s">
        <v>102</v>
      </c>
      <c r="I2351" t="s">
        <v>295</v>
      </c>
      <c r="J2351" t="s">
        <v>70</v>
      </c>
      <c r="K2351" s="7">
        <v>43839</v>
      </c>
      <c r="L2351" t="s">
        <v>96</v>
      </c>
      <c r="M2351" s="15">
        <v>15</v>
      </c>
      <c r="N2351" s="5" t="s">
        <v>3381</v>
      </c>
      <c r="O2351" s="7">
        <v>43839</v>
      </c>
      <c r="P2351" s="2" t="s">
        <v>3383</v>
      </c>
      <c r="Q2351" t="s">
        <v>3383</v>
      </c>
      <c r="R2351" s="8" t="s">
        <v>3384</v>
      </c>
      <c r="S2351" t="s">
        <v>3383</v>
      </c>
      <c r="T2351" s="3">
        <v>44021</v>
      </c>
      <c r="U2351" s="3">
        <v>44021</v>
      </c>
      <c r="V2351" t="s">
        <v>295</v>
      </c>
    </row>
    <row r="2352" spans="1:22" x14ac:dyDescent="0.25">
      <c r="A2352">
        <v>2020</v>
      </c>
      <c r="B2352" s="3">
        <v>43831</v>
      </c>
      <c r="C2352" s="3">
        <v>43921</v>
      </c>
      <c r="D2352" t="s">
        <v>60</v>
      </c>
      <c r="E2352" s="5" t="s">
        <v>1565</v>
      </c>
      <c r="F2352" s="5" t="s">
        <v>456</v>
      </c>
      <c r="G2352" s="5" t="s">
        <v>532</v>
      </c>
      <c r="H2352" s="6" t="s">
        <v>102</v>
      </c>
      <c r="I2352" t="s">
        <v>295</v>
      </c>
      <c r="J2352" t="s">
        <v>70</v>
      </c>
      <c r="K2352" s="7">
        <v>43839</v>
      </c>
      <c r="L2352" t="s">
        <v>96</v>
      </c>
      <c r="M2352" s="15">
        <v>15</v>
      </c>
      <c r="N2352" s="5" t="s">
        <v>3381</v>
      </c>
      <c r="O2352" s="7">
        <v>43839</v>
      </c>
      <c r="P2352" s="2" t="s">
        <v>3383</v>
      </c>
      <c r="Q2352" t="s">
        <v>3383</v>
      </c>
      <c r="R2352" s="8" t="s">
        <v>3384</v>
      </c>
      <c r="S2352" t="s">
        <v>3383</v>
      </c>
      <c r="T2352" s="3">
        <v>44021</v>
      </c>
      <c r="U2352" s="3">
        <v>44021</v>
      </c>
      <c r="V2352" t="s">
        <v>295</v>
      </c>
    </row>
    <row r="2353" spans="1:22" x14ac:dyDescent="0.25">
      <c r="A2353">
        <v>2020</v>
      </c>
      <c r="B2353" s="3">
        <v>43831</v>
      </c>
      <c r="C2353" s="3">
        <v>43921</v>
      </c>
      <c r="D2353" t="s">
        <v>60</v>
      </c>
      <c r="E2353" s="5" t="s">
        <v>215</v>
      </c>
      <c r="F2353" s="5" t="s">
        <v>456</v>
      </c>
      <c r="G2353" s="5" t="s">
        <v>532</v>
      </c>
      <c r="H2353" s="6" t="s">
        <v>102</v>
      </c>
      <c r="I2353" t="s">
        <v>295</v>
      </c>
      <c r="J2353" t="s">
        <v>70</v>
      </c>
      <c r="K2353" s="7">
        <v>43839</v>
      </c>
      <c r="L2353" t="s">
        <v>96</v>
      </c>
      <c r="M2353" s="15">
        <v>15</v>
      </c>
      <c r="N2353" s="5" t="s">
        <v>3381</v>
      </c>
      <c r="O2353" s="7">
        <v>43839</v>
      </c>
      <c r="P2353" s="2" t="s">
        <v>3383</v>
      </c>
      <c r="Q2353" t="s">
        <v>3383</v>
      </c>
      <c r="R2353" s="8" t="s">
        <v>3384</v>
      </c>
      <c r="S2353" t="s">
        <v>3383</v>
      </c>
      <c r="T2353" s="3">
        <v>44021</v>
      </c>
      <c r="U2353" s="3">
        <v>44021</v>
      </c>
      <c r="V2353" t="s">
        <v>295</v>
      </c>
    </row>
    <row r="2354" spans="1:22" x14ac:dyDescent="0.25">
      <c r="A2354">
        <v>2020</v>
      </c>
      <c r="B2354" s="3">
        <v>43831</v>
      </c>
      <c r="C2354" s="3">
        <v>43921</v>
      </c>
      <c r="D2354" t="s">
        <v>60</v>
      </c>
      <c r="E2354" s="5" t="s">
        <v>1566</v>
      </c>
      <c r="F2354" s="5" t="s">
        <v>456</v>
      </c>
      <c r="G2354" s="5" t="s">
        <v>532</v>
      </c>
      <c r="H2354" s="6" t="s">
        <v>102</v>
      </c>
      <c r="I2354" t="s">
        <v>295</v>
      </c>
      <c r="J2354" t="s">
        <v>70</v>
      </c>
      <c r="K2354" s="7">
        <v>43839</v>
      </c>
      <c r="L2354" t="s">
        <v>96</v>
      </c>
      <c r="M2354" s="15">
        <v>15</v>
      </c>
      <c r="N2354" s="5" t="s">
        <v>3381</v>
      </c>
      <c r="O2354" s="7">
        <v>43839</v>
      </c>
      <c r="P2354" s="2" t="s">
        <v>3383</v>
      </c>
      <c r="Q2354" t="s">
        <v>3383</v>
      </c>
      <c r="R2354" s="8" t="s">
        <v>3384</v>
      </c>
      <c r="S2354" t="s">
        <v>3383</v>
      </c>
      <c r="T2354" s="3">
        <v>44021</v>
      </c>
      <c r="U2354" s="3">
        <v>44021</v>
      </c>
      <c r="V2354" t="s">
        <v>295</v>
      </c>
    </row>
    <row r="2355" spans="1:22" x14ac:dyDescent="0.25">
      <c r="A2355">
        <v>2020</v>
      </c>
      <c r="B2355" s="3">
        <v>43831</v>
      </c>
      <c r="C2355" s="3">
        <v>43921</v>
      </c>
      <c r="D2355" t="s">
        <v>60</v>
      </c>
      <c r="E2355" s="5" t="s">
        <v>420</v>
      </c>
      <c r="F2355" s="5" t="s">
        <v>456</v>
      </c>
      <c r="G2355" s="5" t="s">
        <v>119</v>
      </c>
      <c r="H2355" s="6" t="s">
        <v>102</v>
      </c>
      <c r="I2355" t="s">
        <v>295</v>
      </c>
      <c r="J2355" t="s">
        <v>70</v>
      </c>
      <c r="K2355" s="7">
        <v>43839</v>
      </c>
      <c r="L2355" t="s">
        <v>96</v>
      </c>
      <c r="M2355" s="15">
        <v>15</v>
      </c>
      <c r="N2355" s="5" t="s">
        <v>3381</v>
      </c>
      <c r="O2355" s="7">
        <v>43839</v>
      </c>
      <c r="P2355" s="2" t="s">
        <v>3383</v>
      </c>
      <c r="Q2355" t="s">
        <v>3383</v>
      </c>
      <c r="R2355" s="8" t="s">
        <v>3384</v>
      </c>
      <c r="S2355" t="s">
        <v>3383</v>
      </c>
      <c r="T2355" s="3">
        <v>44021</v>
      </c>
      <c r="U2355" s="3">
        <v>44021</v>
      </c>
      <c r="V2355" t="s">
        <v>295</v>
      </c>
    </row>
    <row r="2356" spans="1:22" x14ac:dyDescent="0.25">
      <c r="A2356">
        <v>2020</v>
      </c>
      <c r="B2356" s="3">
        <v>43831</v>
      </c>
      <c r="C2356" s="3">
        <v>43921</v>
      </c>
      <c r="D2356" t="s">
        <v>60</v>
      </c>
      <c r="E2356" s="5" t="s">
        <v>1567</v>
      </c>
      <c r="F2356" s="5" t="s">
        <v>456</v>
      </c>
      <c r="G2356" s="5" t="s">
        <v>119</v>
      </c>
      <c r="H2356" s="6" t="s">
        <v>102</v>
      </c>
      <c r="I2356" t="s">
        <v>295</v>
      </c>
      <c r="J2356" t="s">
        <v>70</v>
      </c>
      <c r="K2356" s="7">
        <v>43839</v>
      </c>
      <c r="L2356" t="s">
        <v>96</v>
      </c>
      <c r="M2356" s="15">
        <v>15</v>
      </c>
      <c r="N2356" s="5" t="s">
        <v>3381</v>
      </c>
      <c r="O2356" s="7">
        <v>43839</v>
      </c>
      <c r="P2356" s="2" t="s">
        <v>3383</v>
      </c>
      <c r="Q2356" t="s">
        <v>3383</v>
      </c>
      <c r="R2356" s="8" t="s">
        <v>3384</v>
      </c>
      <c r="S2356" t="s">
        <v>3383</v>
      </c>
      <c r="T2356" s="3">
        <v>44021</v>
      </c>
      <c r="U2356" s="3">
        <v>44021</v>
      </c>
      <c r="V2356" t="s">
        <v>295</v>
      </c>
    </row>
    <row r="2357" spans="1:22" x14ac:dyDescent="0.25">
      <c r="A2357">
        <v>2020</v>
      </c>
      <c r="B2357" s="3">
        <v>43831</v>
      </c>
      <c r="C2357" s="3">
        <v>43921</v>
      </c>
      <c r="D2357" t="s">
        <v>60</v>
      </c>
      <c r="E2357" s="5" t="s">
        <v>1110</v>
      </c>
      <c r="F2357" s="5" t="s">
        <v>456</v>
      </c>
      <c r="G2357" s="5" t="s">
        <v>131</v>
      </c>
      <c r="H2357" s="6" t="s">
        <v>102</v>
      </c>
      <c r="I2357" t="s">
        <v>295</v>
      </c>
      <c r="J2357" t="s">
        <v>70</v>
      </c>
      <c r="K2357" s="7">
        <v>43839</v>
      </c>
      <c r="L2357" t="s">
        <v>96</v>
      </c>
      <c r="M2357" s="15">
        <v>15</v>
      </c>
      <c r="N2357" s="5" t="s">
        <v>3381</v>
      </c>
      <c r="O2357" s="7">
        <v>43839</v>
      </c>
      <c r="P2357" s="2" t="s">
        <v>3383</v>
      </c>
      <c r="Q2357" t="s">
        <v>3383</v>
      </c>
      <c r="R2357" s="8" t="s">
        <v>3384</v>
      </c>
      <c r="S2357" t="s">
        <v>3383</v>
      </c>
      <c r="T2357" s="3">
        <v>44021</v>
      </c>
      <c r="U2357" s="3">
        <v>44021</v>
      </c>
      <c r="V2357" t="s">
        <v>295</v>
      </c>
    </row>
    <row r="2358" spans="1:22" x14ac:dyDescent="0.25">
      <c r="A2358">
        <v>2020</v>
      </c>
      <c r="B2358" s="3">
        <v>43831</v>
      </c>
      <c r="C2358" s="3">
        <v>43921</v>
      </c>
      <c r="D2358" t="s">
        <v>60</v>
      </c>
      <c r="E2358" s="5" t="s">
        <v>184</v>
      </c>
      <c r="F2358" s="5" t="s">
        <v>456</v>
      </c>
      <c r="G2358" s="5" t="s">
        <v>131</v>
      </c>
      <c r="H2358" s="6" t="s">
        <v>102</v>
      </c>
      <c r="I2358" t="s">
        <v>295</v>
      </c>
      <c r="J2358" t="s">
        <v>70</v>
      </c>
      <c r="K2358" s="7">
        <v>43839</v>
      </c>
      <c r="L2358" t="s">
        <v>96</v>
      </c>
      <c r="M2358" s="15">
        <v>15</v>
      </c>
      <c r="N2358" s="5" t="s">
        <v>3381</v>
      </c>
      <c r="O2358" s="7">
        <v>43839</v>
      </c>
      <c r="P2358" s="2" t="s">
        <v>3383</v>
      </c>
      <c r="Q2358" t="s">
        <v>3383</v>
      </c>
      <c r="R2358" s="8" t="s">
        <v>3384</v>
      </c>
      <c r="S2358" t="s">
        <v>3383</v>
      </c>
      <c r="T2358" s="3">
        <v>44021</v>
      </c>
      <c r="U2358" s="3">
        <v>44021</v>
      </c>
      <c r="V2358" t="s">
        <v>295</v>
      </c>
    </row>
    <row r="2359" spans="1:22" x14ac:dyDescent="0.25">
      <c r="A2359">
        <v>2020</v>
      </c>
      <c r="B2359" s="3">
        <v>43831</v>
      </c>
      <c r="C2359" s="3">
        <v>43921</v>
      </c>
      <c r="D2359" t="s">
        <v>60</v>
      </c>
      <c r="E2359" s="5" t="s">
        <v>184</v>
      </c>
      <c r="F2359" s="5" t="s">
        <v>456</v>
      </c>
      <c r="G2359" s="5" t="s">
        <v>407</v>
      </c>
      <c r="H2359" s="6" t="s">
        <v>102</v>
      </c>
      <c r="I2359" t="s">
        <v>295</v>
      </c>
      <c r="J2359" t="s">
        <v>70</v>
      </c>
      <c r="K2359" s="7">
        <v>43839</v>
      </c>
      <c r="L2359" t="s">
        <v>96</v>
      </c>
      <c r="M2359" s="15">
        <v>15</v>
      </c>
      <c r="N2359" s="5" t="s">
        <v>3381</v>
      </c>
      <c r="O2359" s="7">
        <v>43839</v>
      </c>
      <c r="P2359" s="2" t="s">
        <v>3383</v>
      </c>
      <c r="Q2359" t="s">
        <v>3383</v>
      </c>
      <c r="R2359" s="8" t="s">
        <v>3384</v>
      </c>
      <c r="S2359" t="s">
        <v>3383</v>
      </c>
      <c r="T2359" s="3">
        <v>44021</v>
      </c>
      <c r="U2359" s="3">
        <v>44021</v>
      </c>
      <c r="V2359" t="s">
        <v>295</v>
      </c>
    </row>
    <row r="2360" spans="1:22" x14ac:dyDescent="0.25">
      <c r="A2360">
        <v>2020</v>
      </c>
      <c r="B2360" s="3">
        <v>43831</v>
      </c>
      <c r="C2360" s="3">
        <v>43921</v>
      </c>
      <c r="D2360" t="s">
        <v>60</v>
      </c>
      <c r="E2360" s="5" t="s">
        <v>599</v>
      </c>
      <c r="F2360" s="5" t="s">
        <v>456</v>
      </c>
      <c r="G2360" s="5" t="s">
        <v>158</v>
      </c>
      <c r="H2360" s="6" t="s">
        <v>102</v>
      </c>
      <c r="I2360" t="s">
        <v>295</v>
      </c>
      <c r="J2360" t="s">
        <v>70</v>
      </c>
      <c r="K2360" s="7">
        <v>43839</v>
      </c>
      <c r="L2360" t="s">
        <v>96</v>
      </c>
      <c r="M2360" s="15">
        <v>15</v>
      </c>
      <c r="N2360" s="5" t="s">
        <v>3381</v>
      </c>
      <c r="O2360" s="7">
        <v>43839</v>
      </c>
      <c r="P2360" s="2" t="s">
        <v>3383</v>
      </c>
      <c r="Q2360" t="s">
        <v>3383</v>
      </c>
      <c r="R2360" s="8" t="s">
        <v>3384</v>
      </c>
      <c r="S2360" t="s">
        <v>3383</v>
      </c>
      <c r="T2360" s="3">
        <v>44021</v>
      </c>
      <c r="U2360" s="3">
        <v>44021</v>
      </c>
      <c r="V2360" t="s">
        <v>295</v>
      </c>
    </row>
    <row r="2361" spans="1:22" x14ac:dyDescent="0.25">
      <c r="A2361">
        <v>2020</v>
      </c>
      <c r="B2361" s="3">
        <v>43831</v>
      </c>
      <c r="C2361" s="3">
        <v>43921</v>
      </c>
      <c r="D2361" t="s">
        <v>60</v>
      </c>
      <c r="E2361" s="5" t="s">
        <v>1068</v>
      </c>
      <c r="F2361" s="5" t="s">
        <v>456</v>
      </c>
      <c r="G2361" s="5" t="s">
        <v>158</v>
      </c>
      <c r="H2361" s="6" t="s">
        <v>102</v>
      </c>
      <c r="I2361" t="s">
        <v>295</v>
      </c>
      <c r="J2361" t="s">
        <v>70</v>
      </c>
      <c r="K2361" s="7">
        <v>43839</v>
      </c>
      <c r="L2361" t="s">
        <v>96</v>
      </c>
      <c r="M2361" s="15">
        <v>15</v>
      </c>
      <c r="N2361" s="5" t="s">
        <v>3381</v>
      </c>
      <c r="O2361" s="7">
        <v>43839</v>
      </c>
      <c r="P2361" s="2" t="s">
        <v>3383</v>
      </c>
      <c r="Q2361" t="s">
        <v>3383</v>
      </c>
      <c r="R2361" s="8" t="s">
        <v>3384</v>
      </c>
      <c r="S2361" t="s">
        <v>3383</v>
      </c>
      <c r="T2361" s="3">
        <v>44021</v>
      </c>
      <c r="U2361" s="3">
        <v>44021</v>
      </c>
      <c r="V2361" t="s">
        <v>295</v>
      </c>
    </row>
    <row r="2362" spans="1:22" x14ac:dyDescent="0.25">
      <c r="A2362">
        <v>2020</v>
      </c>
      <c r="B2362" s="3">
        <v>43831</v>
      </c>
      <c r="C2362" s="3">
        <v>43921</v>
      </c>
      <c r="D2362" t="s">
        <v>60</v>
      </c>
      <c r="E2362" s="5" t="s">
        <v>1068</v>
      </c>
      <c r="F2362" s="5" t="s">
        <v>456</v>
      </c>
      <c r="G2362" s="5" t="s">
        <v>158</v>
      </c>
      <c r="H2362" s="6" t="s">
        <v>102</v>
      </c>
      <c r="I2362" t="s">
        <v>295</v>
      </c>
      <c r="J2362" t="s">
        <v>70</v>
      </c>
      <c r="K2362" s="7">
        <v>43839</v>
      </c>
      <c r="L2362" t="s">
        <v>96</v>
      </c>
      <c r="M2362" s="15">
        <v>15</v>
      </c>
      <c r="N2362" s="5" t="s">
        <v>3381</v>
      </c>
      <c r="O2362" s="7">
        <v>43839</v>
      </c>
      <c r="P2362" s="2" t="s">
        <v>3383</v>
      </c>
      <c r="Q2362" t="s">
        <v>3383</v>
      </c>
      <c r="R2362" s="8" t="s">
        <v>3384</v>
      </c>
      <c r="S2362" t="s">
        <v>3383</v>
      </c>
      <c r="T2362" s="3">
        <v>44021</v>
      </c>
      <c r="U2362" s="3">
        <v>44021</v>
      </c>
      <c r="V2362" t="s">
        <v>295</v>
      </c>
    </row>
    <row r="2363" spans="1:22" x14ac:dyDescent="0.25">
      <c r="A2363">
        <v>2020</v>
      </c>
      <c r="B2363" s="3">
        <v>43831</v>
      </c>
      <c r="C2363" s="3">
        <v>43921</v>
      </c>
      <c r="D2363" t="s">
        <v>60</v>
      </c>
      <c r="E2363" s="5" t="s">
        <v>1568</v>
      </c>
      <c r="F2363" s="5" t="s">
        <v>456</v>
      </c>
      <c r="G2363" s="5" t="s">
        <v>158</v>
      </c>
      <c r="H2363" s="6" t="s">
        <v>102</v>
      </c>
      <c r="I2363" t="s">
        <v>295</v>
      </c>
      <c r="J2363" t="s">
        <v>70</v>
      </c>
      <c r="K2363" s="7">
        <v>43839</v>
      </c>
      <c r="L2363" t="s">
        <v>96</v>
      </c>
      <c r="M2363" s="15">
        <v>15</v>
      </c>
      <c r="N2363" s="5" t="s">
        <v>3381</v>
      </c>
      <c r="O2363" s="7">
        <v>43839</v>
      </c>
      <c r="P2363" s="2" t="s">
        <v>3383</v>
      </c>
      <c r="Q2363" t="s">
        <v>3383</v>
      </c>
      <c r="R2363" s="8" t="s">
        <v>3384</v>
      </c>
      <c r="S2363" t="s">
        <v>3383</v>
      </c>
      <c r="T2363" s="3">
        <v>44021</v>
      </c>
      <c r="U2363" s="3">
        <v>44021</v>
      </c>
      <c r="V2363" t="s">
        <v>295</v>
      </c>
    </row>
    <row r="2364" spans="1:22" x14ac:dyDescent="0.25">
      <c r="A2364">
        <v>2020</v>
      </c>
      <c r="B2364" s="3">
        <v>43831</v>
      </c>
      <c r="C2364" s="3">
        <v>43921</v>
      </c>
      <c r="D2364" t="s">
        <v>60</v>
      </c>
      <c r="E2364" s="5" t="s">
        <v>210</v>
      </c>
      <c r="F2364" s="5" t="s">
        <v>456</v>
      </c>
      <c r="G2364" s="5" t="s">
        <v>158</v>
      </c>
      <c r="H2364" s="6" t="s">
        <v>102</v>
      </c>
      <c r="I2364" t="s">
        <v>295</v>
      </c>
      <c r="J2364" t="s">
        <v>70</v>
      </c>
      <c r="K2364" s="7">
        <v>43839</v>
      </c>
      <c r="L2364" t="s">
        <v>96</v>
      </c>
      <c r="M2364" s="15">
        <v>15</v>
      </c>
      <c r="N2364" s="5" t="s">
        <v>3381</v>
      </c>
      <c r="O2364" s="7">
        <v>43839</v>
      </c>
      <c r="P2364" s="2" t="s">
        <v>3383</v>
      </c>
      <c r="Q2364" t="s">
        <v>3383</v>
      </c>
      <c r="R2364" s="8" t="s">
        <v>3384</v>
      </c>
      <c r="S2364" t="s">
        <v>3383</v>
      </c>
      <c r="T2364" s="3">
        <v>44021</v>
      </c>
      <c r="U2364" s="3">
        <v>44021</v>
      </c>
      <c r="V2364" t="s">
        <v>295</v>
      </c>
    </row>
    <row r="2365" spans="1:22" x14ac:dyDescent="0.25">
      <c r="A2365">
        <v>2020</v>
      </c>
      <c r="B2365" s="3">
        <v>43831</v>
      </c>
      <c r="C2365" s="3">
        <v>43921</v>
      </c>
      <c r="D2365" t="s">
        <v>60</v>
      </c>
      <c r="E2365" s="5" t="s">
        <v>1569</v>
      </c>
      <c r="F2365" s="5" t="s">
        <v>456</v>
      </c>
      <c r="G2365" s="5" t="s">
        <v>537</v>
      </c>
      <c r="H2365" s="6" t="s">
        <v>102</v>
      </c>
      <c r="I2365" t="s">
        <v>295</v>
      </c>
      <c r="J2365" t="s">
        <v>70</v>
      </c>
      <c r="K2365" s="7">
        <v>43839</v>
      </c>
      <c r="L2365" t="s">
        <v>96</v>
      </c>
      <c r="M2365" s="15">
        <v>15</v>
      </c>
      <c r="N2365" s="5" t="s">
        <v>3381</v>
      </c>
      <c r="O2365" s="7">
        <v>43839</v>
      </c>
      <c r="P2365" s="2" t="s">
        <v>3383</v>
      </c>
      <c r="Q2365" t="s">
        <v>3383</v>
      </c>
      <c r="R2365" s="8" t="s">
        <v>3384</v>
      </c>
      <c r="S2365" t="s">
        <v>3383</v>
      </c>
      <c r="T2365" s="3">
        <v>44021</v>
      </c>
      <c r="U2365" s="3">
        <v>44021</v>
      </c>
      <c r="V2365" t="s">
        <v>295</v>
      </c>
    </row>
    <row r="2366" spans="1:22" x14ac:dyDescent="0.25">
      <c r="A2366">
        <v>2020</v>
      </c>
      <c r="B2366" s="3">
        <v>43831</v>
      </c>
      <c r="C2366" s="3">
        <v>43921</v>
      </c>
      <c r="D2366" t="s">
        <v>60</v>
      </c>
      <c r="E2366" s="5" t="s">
        <v>1570</v>
      </c>
      <c r="F2366" s="5" t="s">
        <v>456</v>
      </c>
      <c r="G2366" s="5" t="s">
        <v>537</v>
      </c>
      <c r="H2366" s="6" t="s">
        <v>102</v>
      </c>
      <c r="I2366" t="s">
        <v>295</v>
      </c>
      <c r="J2366" t="s">
        <v>70</v>
      </c>
      <c r="K2366" s="7">
        <v>43839</v>
      </c>
      <c r="L2366" t="s">
        <v>96</v>
      </c>
      <c r="M2366" s="15">
        <v>15</v>
      </c>
      <c r="N2366" s="5" t="s">
        <v>3381</v>
      </c>
      <c r="O2366" s="7">
        <v>43839</v>
      </c>
      <c r="P2366" s="2" t="s">
        <v>3383</v>
      </c>
      <c r="Q2366" t="s">
        <v>3383</v>
      </c>
      <c r="R2366" s="8" t="s">
        <v>3384</v>
      </c>
      <c r="S2366" t="s">
        <v>3383</v>
      </c>
      <c r="T2366" s="3">
        <v>44021</v>
      </c>
      <c r="U2366" s="3">
        <v>44021</v>
      </c>
      <c r="V2366" t="s">
        <v>295</v>
      </c>
    </row>
    <row r="2367" spans="1:22" x14ac:dyDescent="0.25">
      <c r="A2367">
        <v>2020</v>
      </c>
      <c r="B2367" s="3">
        <v>43831</v>
      </c>
      <c r="C2367" s="3">
        <v>43921</v>
      </c>
      <c r="D2367" t="s">
        <v>60</v>
      </c>
      <c r="E2367" s="5" t="s">
        <v>506</v>
      </c>
      <c r="F2367" s="5" t="s">
        <v>456</v>
      </c>
      <c r="G2367" s="5" t="s">
        <v>728</v>
      </c>
      <c r="H2367" s="6" t="s">
        <v>102</v>
      </c>
      <c r="I2367" t="s">
        <v>295</v>
      </c>
      <c r="J2367" t="s">
        <v>70</v>
      </c>
      <c r="K2367" s="7">
        <v>43839</v>
      </c>
      <c r="L2367" t="s">
        <v>96</v>
      </c>
      <c r="M2367" s="15">
        <v>15</v>
      </c>
      <c r="N2367" s="5" t="s">
        <v>3381</v>
      </c>
      <c r="O2367" s="7">
        <v>43839</v>
      </c>
      <c r="P2367" s="2" t="s">
        <v>3383</v>
      </c>
      <c r="Q2367" t="s">
        <v>3383</v>
      </c>
      <c r="R2367" s="8" t="s">
        <v>3384</v>
      </c>
      <c r="S2367" t="s">
        <v>3383</v>
      </c>
      <c r="T2367" s="3">
        <v>44021</v>
      </c>
      <c r="U2367" s="3">
        <v>44021</v>
      </c>
      <c r="V2367" t="s">
        <v>295</v>
      </c>
    </row>
    <row r="2368" spans="1:22" x14ac:dyDescent="0.25">
      <c r="A2368">
        <v>2020</v>
      </c>
      <c r="B2368" s="3">
        <v>43831</v>
      </c>
      <c r="C2368" s="3">
        <v>43921</v>
      </c>
      <c r="D2368" t="s">
        <v>60</v>
      </c>
      <c r="E2368" s="5" t="s">
        <v>269</v>
      </c>
      <c r="F2368" s="5" t="s">
        <v>456</v>
      </c>
      <c r="G2368" s="5" t="s">
        <v>285</v>
      </c>
      <c r="H2368" s="6" t="s">
        <v>102</v>
      </c>
      <c r="I2368" t="s">
        <v>295</v>
      </c>
      <c r="J2368" t="s">
        <v>70</v>
      </c>
      <c r="K2368" s="7">
        <v>43839</v>
      </c>
      <c r="L2368" t="s">
        <v>96</v>
      </c>
      <c r="M2368" s="15">
        <v>15</v>
      </c>
      <c r="N2368" s="5" t="s">
        <v>3381</v>
      </c>
      <c r="O2368" s="7">
        <v>43839</v>
      </c>
      <c r="P2368" s="2" t="s">
        <v>3383</v>
      </c>
      <c r="Q2368" t="s">
        <v>3383</v>
      </c>
      <c r="R2368" s="8" t="s">
        <v>3384</v>
      </c>
      <c r="S2368" t="s">
        <v>3383</v>
      </c>
      <c r="T2368" s="3">
        <v>44021</v>
      </c>
      <c r="U2368" s="3">
        <v>44021</v>
      </c>
      <c r="V2368" t="s">
        <v>295</v>
      </c>
    </row>
    <row r="2369" spans="1:22" x14ac:dyDescent="0.25">
      <c r="A2369">
        <v>2020</v>
      </c>
      <c r="B2369" s="3">
        <v>43831</v>
      </c>
      <c r="C2369" s="3">
        <v>43921</v>
      </c>
      <c r="D2369" t="s">
        <v>60</v>
      </c>
      <c r="E2369" s="5" t="s">
        <v>163</v>
      </c>
      <c r="F2369" s="5" t="s">
        <v>456</v>
      </c>
      <c r="G2369" s="5" t="s">
        <v>187</v>
      </c>
      <c r="H2369" s="6" t="s">
        <v>102</v>
      </c>
      <c r="I2369" t="s">
        <v>295</v>
      </c>
      <c r="J2369" t="s">
        <v>70</v>
      </c>
      <c r="K2369" s="7">
        <v>43839</v>
      </c>
      <c r="L2369" t="s">
        <v>96</v>
      </c>
      <c r="M2369" s="15">
        <v>15</v>
      </c>
      <c r="N2369" s="5" t="s">
        <v>3381</v>
      </c>
      <c r="O2369" s="7">
        <v>43839</v>
      </c>
      <c r="P2369" s="2" t="s">
        <v>3383</v>
      </c>
      <c r="Q2369" t="s">
        <v>3383</v>
      </c>
      <c r="R2369" s="8" t="s">
        <v>3384</v>
      </c>
      <c r="S2369" t="s">
        <v>3383</v>
      </c>
      <c r="T2369" s="3">
        <v>44021</v>
      </c>
      <c r="U2369" s="3">
        <v>44021</v>
      </c>
      <c r="V2369" t="s">
        <v>295</v>
      </c>
    </row>
    <row r="2370" spans="1:22" x14ac:dyDescent="0.25">
      <c r="A2370">
        <v>2020</v>
      </c>
      <c r="B2370" s="3">
        <v>43831</v>
      </c>
      <c r="C2370" s="3">
        <v>43921</v>
      </c>
      <c r="D2370" t="s">
        <v>60</v>
      </c>
      <c r="E2370" s="5" t="s">
        <v>426</v>
      </c>
      <c r="F2370" s="5" t="s">
        <v>456</v>
      </c>
      <c r="G2370" s="5" t="s">
        <v>1230</v>
      </c>
      <c r="H2370" s="6" t="s">
        <v>102</v>
      </c>
      <c r="I2370" t="s">
        <v>295</v>
      </c>
      <c r="J2370" t="s">
        <v>70</v>
      </c>
      <c r="K2370" s="7">
        <v>43839</v>
      </c>
      <c r="L2370" t="s">
        <v>96</v>
      </c>
      <c r="M2370" s="15">
        <v>15</v>
      </c>
      <c r="N2370" s="5" t="s">
        <v>3381</v>
      </c>
      <c r="O2370" s="7">
        <v>43839</v>
      </c>
      <c r="P2370" s="2" t="s">
        <v>3383</v>
      </c>
      <c r="Q2370" t="s">
        <v>3383</v>
      </c>
      <c r="R2370" s="8" t="s">
        <v>3384</v>
      </c>
      <c r="S2370" t="s">
        <v>3383</v>
      </c>
      <c r="T2370" s="3">
        <v>44021</v>
      </c>
      <c r="U2370" s="3">
        <v>44021</v>
      </c>
      <c r="V2370" t="s">
        <v>295</v>
      </c>
    </row>
    <row r="2371" spans="1:22" x14ac:dyDescent="0.25">
      <c r="A2371">
        <v>2020</v>
      </c>
      <c r="B2371" s="3">
        <v>43831</v>
      </c>
      <c r="C2371" s="3">
        <v>43921</v>
      </c>
      <c r="D2371" t="s">
        <v>60</v>
      </c>
      <c r="E2371" s="5" t="s">
        <v>1571</v>
      </c>
      <c r="F2371" s="5" t="s">
        <v>456</v>
      </c>
      <c r="G2371" s="5" t="s">
        <v>1230</v>
      </c>
      <c r="H2371" s="6" t="s">
        <v>102</v>
      </c>
      <c r="I2371" t="s">
        <v>295</v>
      </c>
      <c r="J2371" t="s">
        <v>70</v>
      </c>
      <c r="K2371" s="7">
        <v>43839</v>
      </c>
      <c r="L2371" t="s">
        <v>96</v>
      </c>
      <c r="M2371" s="15">
        <v>15</v>
      </c>
      <c r="N2371" s="5" t="s">
        <v>3381</v>
      </c>
      <c r="O2371" s="7">
        <v>43839</v>
      </c>
      <c r="P2371" s="2" t="s">
        <v>3383</v>
      </c>
      <c r="Q2371" t="s">
        <v>3383</v>
      </c>
      <c r="R2371" s="8" t="s">
        <v>3384</v>
      </c>
      <c r="S2371" t="s">
        <v>3383</v>
      </c>
      <c r="T2371" s="3">
        <v>44021</v>
      </c>
      <c r="U2371" s="3">
        <v>44021</v>
      </c>
      <c r="V2371" t="s">
        <v>295</v>
      </c>
    </row>
    <row r="2372" spans="1:22" x14ac:dyDescent="0.25">
      <c r="A2372">
        <v>2020</v>
      </c>
      <c r="B2372" s="3">
        <v>43831</v>
      </c>
      <c r="C2372" s="3">
        <v>43921</v>
      </c>
      <c r="D2372" t="s">
        <v>60</v>
      </c>
      <c r="E2372" s="5" t="s">
        <v>760</v>
      </c>
      <c r="F2372" s="5" t="s">
        <v>456</v>
      </c>
      <c r="G2372" s="5" t="s">
        <v>270</v>
      </c>
      <c r="H2372" s="6" t="s">
        <v>102</v>
      </c>
      <c r="I2372" t="s">
        <v>295</v>
      </c>
      <c r="J2372" t="s">
        <v>70</v>
      </c>
      <c r="K2372" s="7">
        <v>43839</v>
      </c>
      <c r="L2372" t="s">
        <v>96</v>
      </c>
      <c r="M2372" s="15">
        <v>15</v>
      </c>
      <c r="N2372" s="5" t="s">
        <v>3381</v>
      </c>
      <c r="O2372" s="7">
        <v>43839</v>
      </c>
      <c r="P2372" s="2" t="s">
        <v>3383</v>
      </c>
      <c r="Q2372" t="s">
        <v>3383</v>
      </c>
      <c r="R2372" s="8" t="s">
        <v>3384</v>
      </c>
      <c r="S2372" t="s">
        <v>3383</v>
      </c>
      <c r="T2372" s="3">
        <v>44021</v>
      </c>
      <c r="U2372" s="3">
        <v>44021</v>
      </c>
      <c r="V2372" t="s">
        <v>295</v>
      </c>
    </row>
    <row r="2373" spans="1:22" x14ac:dyDescent="0.25">
      <c r="A2373">
        <v>2020</v>
      </c>
      <c r="B2373" s="3">
        <v>43831</v>
      </c>
      <c r="C2373" s="3">
        <v>43921</v>
      </c>
      <c r="D2373" t="s">
        <v>60</v>
      </c>
      <c r="E2373" s="5" t="s">
        <v>1572</v>
      </c>
      <c r="F2373" s="5" t="s">
        <v>456</v>
      </c>
      <c r="G2373" s="5" t="s">
        <v>270</v>
      </c>
      <c r="H2373" s="6" t="s">
        <v>102</v>
      </c>
      <c r="I2373" t="s">
        <v>295</v>
      </c>
      <c r="J2373" t="s">
        <v>70</v>
      </c>
      <c r="K2373" s="7">
        <v>43839</v>
      </c>
      <c r="L2373" t="s">
        <v>96</v>
      </c>
      <c r="M2373" s="15">
        <v>15</v>
      </c>
      <c r="N2373" s="5" t="s">
        <v>3381</v>
      </c>
      <c r="O2373" s="7">
        <v>43839</v>
      </c>
      <c r="P2373" s="2" t="s">
        <v>3383</v>
      </c>
      <c r="Q2373" t="s">
        <v>3383</v>
      </c>
      <c r="R2373" s="8" t="s">
        <v>3384</v>
      </c>
      <c r="S2373" t="s">
        <v>3383</v>
      </c>
      <c r="T2373" s="3">
        <v>44021</v>
      </c>
      <c r="U2373" s="3">
        <v>44021</v>
      </c>
      <c r="V2373" t="s">
        <v>295</v>
      </c>
    </row>
    <row r="2374" spans="1:22" x14ac:dyDescent="0.25">
      <c r="A2374">
        <v>2020</v>
      </c>
      <c r="B2374" s="3">
        <v>43831</v>
      </c>
      <c r="C2374" s="3">
        <v>43921</v>
      </c>
      <c r="D2374" t="s">
        <v>60</v>
      </c>
      <c r="E2374" s="5" t="s">
        <v>378</v>
      </c>
      <c r="F2374" s="5" t="s">
        <v>456</v>
      </c>
      <c r="G2374" s="5" t="s">
        <v>270</v>
      </c>
      <c r="H2374" s="6" t="s">
        <v>102</v>
      </c>
      <c r="I2374" t="s">
        <v>295</v>
      </c>
      <c r="J2374" t="s">
        <v>70</v>
      </c>
      <c r="K2374" s="7">
        <v>43839</v>
      </c>
      <c r="L2374" t="s">
        <v>96</v>
      </c>
      <c r="M2374" s="15">
        <v>15</v>
      </c>
      <c r="N2374" s="5" t="s">
        <v>3381</v>
      </c>
      <c r="O2374" s="7">
        <v>43839</v>
      </c>
      <c r="P2374" s="2" t="s">
        <v>3383</v>
      </c>
      <c r="Q2374" t="s">
        <v>3383</v>
      </c>
      <c r="R2374" s="8" t="s">
        <v>3384</v>
      </c>
      <c r="S2374" t="s">
        <v>3383</v>
      </c>
      <c r="T2374" s="3">
        <v>44021</v>
      </c>
      <c r="U2374" s="3">
        <v>44021</v>
      </c>
      <c r="V2374" t="s">
        <v>295</v>
      </c>
    </row>
    <row r="2375" spans="1:22" x14ac:dyDescent="0.25">
      <c r="A2375">
        <v>2020</v>
      </c>
      <c r="B2375" s="3">
        <v>43831</v>
      </c>
      <c r="C2375" s="3">
        <v>43921</v>
      </c>
      <c r="D2375" t="s">
        <v>60</v>
      </c>
      <c r="E2375" s="5" t="s">
        <v>378</v>
      </c>
      <c r="F2375" s="5" t="s">
        <v>456</v>
      </c>
      <c r="G2375" s="5" t="s">
        <v>270</v>
      </c>
      <c r="H2375" s="6" t="s">
        <v>102</v>
      </c>
      <c r="I2375" t="s">
        <v>295</v>
      </c>
      <c r="J2375" t="s">
        <v>70</v>
      </c>
      <c r="K2375" s="7">
        <v>43839</v>
      </c>
      <c r="L2375" t="s">
        <v>96</v>
      </c>
      <c r="M2375" s="15">
        <v>15</v>
      </c>
      <c r="N2375" s="5" t="s">
        <v>3381</v>
      </c>
      <c r="O2375" s="7">
        <v>43839</v>
      </c>
      <c r="P2375" s="2" t="s">
        <v>3383</v>
      </c>
      <c r="Q2375" t="s">
        <v>3383</v>
      </c>
      <c r="R2375" s="8" t="s">
        <v>3384</v>
      </c>
      <c r="S2375" t="s">
        <v>3383</v>
      </c>
      <c r="T2375" s="3">
        <v>44021</v>
      </c>
      <c r="U2375" s="3">
        <v>44021</v>
      </c>
      <c r="V2375" t="s">
        <v>295</v>
      </c>
    </row>
    <row r="2376" spans="1:22" x14ac:dyDescent="0.25">
      <c r="A2376">
        <v>2020</v>
      </c>
      <c r="B2376" s="3">
        <v>43831</v>
      </c>
      <c r="C2376" s="3">
        <v>43921</v>
      </c>
      <c r="D2376" t="s">
        <v>60</v>
      </c>
      <c r="E2376" s="5" t="s">
        <v>863</v>
      </c>
      <c r="F2376" s="5" t="s">
        <v>456</v>
      </c>
      <c r="G2376" s="5" t="s">
        <v>270</v>
      </c>
      <c r="H2376" s="6" t="s">
        <v>102</v>
      </c>
      <c r="I2376" t="s">
        <v>295</v>
      </c>
      <c r="J2376" t="s">
        <v>70</v>
      </c>
      <c r="K2376" s="7">
        <v>43839</v>
      </c>
      <c r="L2376" t="s">
        <v>96</v>
      </c>
      <c r="M2376" s="15">
        <v>15</v>
      </c>
      <c r="N2376" s="5" t="s">
        <v>3381</v>
      </c>
      <c r="O2376" s="7">
        <v>43839</v>
      </c>
      <c r="P2376" s="2" t="s">
        <v>3383</v>
      </c>
      <c r="Q2376" t="s">
        <v>3383</v>
      </c>
      <c r="R2376" s="8" t="s">
        <v>3384</v>
      </c>
      <c r="S2376" t="s">
        <v>3383</v>
      </c>
      <c r="T2376" s="3">
        <v>44021</v>
      </c>
      <c r="U2376" s="3">
        <v>44021</v>
      </c>
      <c r="V2376" t="s">
        <v>295</v>
      </c>
    </row>
    <row r="2377" spans="1:22" x14ac:dyDescent="0.25">
      <c r="A2377">
        <v>2020</v>
      </c>
      <c r="B2377" s="3">
        <v>43831</v>
      </c>
      <c r="C2377" s="3">
        <v>43921</v>
      </c>
      <c r="D2377" t="s">
        <v>60</v>
      </c>
      <c r="E2377" s="5" t="s">
        <v>1183</v>
      </c>
      <c r="F2377" s="5" t="s">
        <v>456</v>
      </c>
      <c r="G2377" s="5" t="s">
        <v>226</v>
      </c>
      <c r="H2377" s="6" t="s">
        <v>102</v>
      </c>
      <c r="I2377" t="s">
        <v>295</v>
      </c>
      <c r="J2377" t="s">
        <v>70</v>
      </c>
      <c r="K2377" s="7">
        <v>43839</v>
      </c>
      <c r="L2377" t="s">
        <v>96</v>
      </c>
      <c r="M2377" s="15">
        <v>15</v>
      </c>
      <c r="N2377" s="5" t="s">
        <v>3381</v>
      </c>
      <c r="O2377" s="7">
        <v>43839</v>
      </c>
      <c r="P2377" s="2" t="s">
        <v>3383</v>
      </c>
      <c r="Q2377" t="s">
        <v>3383</v>
      </c>
      <c r="R2377" s="8" t="s">
        <v>3384</v>
      </c>
      <c r="S2377" t="s">
        <v>3383</v>
      </c>
      <c r="T2377" s="3">
        <v>44021</v>
      </c>
      <c r="U2377" s="3">
        <v>44021</v>
      </c>
      <c r="V2377" t="s">
        <v>295</v>
      </c>
    </row>
    <row r="2378" spans="1:22" x14ac:dyDescent="0.25">
      <c r="A2378">
        <v>2020</v>
      </c>
      <c r="B2378" s="3">
        <v>43831</v>
      </c>
      <c r="C2378" s="3">
        <v>43921</v>
      </c>
      <c r="D2378" t="s">
        <v>60</v>
      </c>
      <c r="E2378" s="5" t="s">
        <v>178</v>
      </c>
      <c r="F2378" s="5" t="s">
        <v>456</v>
      </c>
      <c r="G2378" s="5" t="s">
        <v>226</v>
      </c>
      <c r="H2378" s="6" t="s">
        <v>102</v>
      </c>
      <c r="I2378" t="s">
        <v>295</v>
      </c>
      <c r="J2378" t="s">
        <v>70</v>
      </c>
      <c r="K2378" s="7">
        <v>43839</v>
      </c>
      <c r="L2378" t="s">
        <v>96</v>
      </c>
      <c r="M2378" s="15">
        <v>15</v>
      </c>
      <c r="N2378" s="5" t="s">
        <v>3381</v>
      </c>
      <c r="O2378" s="7">
        <v>43839</v>
      </c>
      <c r="P2378" s="2" t="s">
        <v>3383</v>
      </c>
      <c r="Q2378" t="s">
        <v>3383</v>
      </c>
      <c r="R2378" s="8" t="s">
        <v>3384</v>
      </c>
      <c r="S2378" t="s">
        <v>3383</v>
      </c>
      <c r="T2378" s="3">
        <v>44021</v>
      </c>
      <c r="U2378" s="3">
        <v>44021</v>
      </c>
      <c r="V2378" t="s">
        <v>295</v>
      </c>
    </row>
    <row r="2379" spans="1:22" x14ac:dyDescent="0.25">
      <c r="A2379">
        <v>2020</v>
      </c>
      <c r="B2379" s="3">
        <v>43831</v>
      </c>
      <c r="C2379" s="3">
        <v>43921</v>
      </c>
      <c r="D2379" t="s">
        <v>60</v>
      </c>
      <c r="E2379" s="5" t="s">
        <v>178</v>
      </c>
      <c r="F2379" s="5" t="s">
        <v>456</v>
      </c>
      <c r="G2379" s="5" t="s">
        <v>226</v>
      </c>
      <c r="H2379" s="6" t="s">
        <v>102</v>
      </c>
      <c r="I2379" t="s">
        <v>295</v>
      </c>
      <c r="J2379" t="s">
        <v>70</v>
      </c>
      <c r="K2379" s="7">
        <v>43839</v>
      </c>
      <c r="L2379" t="s">
        <v>96</v>
      </c>
      <c r="M2379" s="15">
        <v>15</v>
      </c>
      <c r="N2379" s="5" t="s">
        <v>3381</v>
      </c>
      <c r="O2379" s="7">
        <v>43839</v>
      </c>
      <c r="P2379" s="2" t="s">
        <v>3383</v>
      </c>
      <c r="Q2379" t="s">
        <v>3383</v>
      </c>
      <c r="R2379" s="8" t="s">
        <v>3384</v>
      </c>
      <c r="S2379" t="s">
        <v>3383</v>
      </c>
      <c r="T2379" s="3">
        <v>44021</v>
      </c>
      <c r="U2379" s="3">
        <v>44021</v>
      </c>
      <c r="V2379" t="s">
        <v>295</v>
      </c>
    </row>
    <row r="2380" spans="1:22" x14ac:dyDescent="0.25">
      <c r="A2380">
        <v>2020</v>
      </c>
      <c r="B2380" s="3">
        <v>43831</v>
      </c>
      <c r="C2380" s="3">
        <v>43921</v>
      </c>
      <c r="D2380" t="s">
        <v>60</v>
      </c>
      <c r="E2380" s="5" t="s">
        <v>178</v>
      </c>
      <c r="F2380" s="5" t="s">
        <v>456</v>
      </c>
      <c r="G2380" s="5" t="s">
        <v>226</v>
      </c>
      <c r="H2380" s="6" t="s">
        <v>102</v>
      </c>
      <c r="I2380" t="s">
        <v>295</v>
      </c>
      <c r="J2380" t="s">
        <v>70</v>
      </c>
      <c r="K2380" s="7">
        <v>43839</v>
      </c>
      <c r="L2380" t="s">
        <v>96</v>
      </c>
      <c r="M2380" s="15">
        <v>15</v>
      </c>
      <c r="N2380" s="5" t="s">
        <v>3381</v>
      </c>
      <c r="O2380" s="7">
        <v>43839</v>
      </c>
      <c r="P2380" s="2" t="s">
        <v>3383</v>
      </c>
      <c r="Q2380" t="s">
        <v>3383</v>
      </c>
      <c r="R2380" s="8" t="s">
        <v>3384</v>
      </c>
      <c r="S2380" t="s">
        <v>3383</v>
      </c>
      <c r="T2380" s="3">
        <v>44021</v>
      </c>
      <c r="U2380" s="3">
        <v>44021</v>
      </c>
      <c r="V2380" t="s">
        <v>295</v>
      </c>
    </row>
    <row r="2381" spans="1:22" x14ac:dyDescent="0.25">
      <c r="A2381">
        <v>2020</v>
      </c>
      <c r="B2381" s="3">
        <v>43831</v>
      </c>
      <c r="C2381" s="3">
        <v>43921</v>
      </c>
      <c r="D2381" t="s">
        <v>60</v>
      </c>
      <c r="E2381" s="5" t="s">
        <v>178</v>
      </c>
      <c r="F2381" s="5" t="s">
        <v>456</v>
      </c>
      <c r="G2381" s="5" t="s">
        <v>226</v>
      </c>
      <c r="H2381" s="6" t="s">
        <v>102</v>
      </c>
      <c r="I2381" t="s">
        <v>295</v>
      </c>
      <c r="J2381" t="s">
        <v>70</v>
      </c>
      <c r="K2381" s="7">
        <v>43839</v>
      </c>
      <c r="L2381" t="s">
        <v>96</v>
      </c>
      <c r="M2381" s="15">
        <v>15</v>
      </c>
      <c r="N2381" s="5" t="s">
        <v>3381</v>
      </c>
      <c r="O2381" s="7">
        <v>43839</v>
      </c>
      <c r="P2381" s="2" t="s">
        <v>3383</v>
      </c>
      <c r="Q2381" t="s">
        <v>3383</v>
      </c>
      <c r="R2381" s="8" t="s">
        <v>3384</v>
      </c>
      <c r="S2381" t="s">
        <v>3383</v>
      </c>
      <c r="T2381" s="3">
        <v>44021</v>
      </c>
      <c r="U2381" s="3">
        <v>44021</v>
      </c>
      <c r="V2381" t="s">
        <v>295</v>
      </c>
    </row>
    <row r="2382" spans="1:22" x14ac:dyDescent="0.25">
      <c r="A2382">
        <v>2020</v>
      </c>
      <c r="B2382" s="3">
        <v>43831</v>
      </c>
      <c r="C2382" s="3">
        <v>43921</v>
      </c>
      <c r="D2382" t="s">
        <v>60</v>
      </c>
      <c r="E2382" s="5" t="s">
        <v>178</v>
      </c>
      <c r="F2382" s="5" t="s">
        <v>456</v>
      </c>
      <c r="G2382" s="5" t="s">
        <v>226</v>
      </c>
      <c r="H2382" s="6" t="s">
        <v>102</v>
      </c>
      <c r="I2382" t="s">
        <v>295</v>
      </c>
      <c r="J2382" t="s">
        <v>70</v>
      </c>
      <c r="K2382" s="7">
        <v>43839</v>
      </c>
      <c r="L2382" t="s">
        <v>96</v>
      </c>
      <c r="M2382" s="15">
        <v>15</v>
      </c>
      <c r="N2382" s="5" t="s">
        <v>3381</v>
      </c>
      <c r="O2382" s="7">
        <v>43839</v>
      </c>
      <c r="P2382" s="2" t="s">
        <v>3383</v>
      </c>
      <c r="Q2382" t="s">
        <v>3383</v>
      </c>
      <c r="R2382" s="8" t="s">
        <v>3384</v>
      </c>
      <c r="S2382" t="s">
        <v>3383</v>
      </c>
      <c r="T2382" s="3">
        <v>44021</v>
      </c>
      <c r="U2382" s="3">
        <v>44021</v>
      </c>
      <c r="V2382" t="s">
        <v>295</v>
      </c>
    </row>
    <row r="2383" spans="1:22" x14ac:dyDescent="0.25">
      <c r="A2383">
        <v>2020</v>
      </c>
      <c r="B2383" s="3">
        <v>43831</v>
      </c>
      <c r="C2383" s="3">
        <v>43921</v>
      </c>
      <c r="D2383" t="s">
        <v>60</v>
      </c>
      <c r="E2383" s="5" t="s">
        <v>178</v>
      </c>
      <c r="F2383" s="5" t="s">
        <v>456</v>
      </c>
      <c r="G2383" s="5" t="s">
        <v>226</v>
      </c>
      <c r="H2383" s="6" t="s">
        <v>102</v>
      </c>
      <c r="I2383" t="s">
        <v>295</v>
      </c>
      <c r="J2383" t="s">
        <v>70</v>
      </c>
      <c r="K2383" s="7">
        <v>43839</v>
      </c>
      <c r="L2383" t="s">
        <v>96</v>
      </c>
      <c r="M2383" s="15">
        <v>15</v>
      </c>
      <c r="N2383" s="5" t="s">
        <v>3381</v>
      </c>
      <c r="O2383" s="7">
        <v>43839</v>
      </c>
      <c r="P2383" s="2" t="s">
        <v>3383</v>
      </c>
      <c r="Q2383" t="s">
        <v>3383</v>
      </c>
      <c r="R2383" s="8" t="s">
        <v>3384</v>
      </c>
      <c r="S2383" t="s">
        <v>3383</v>
      </c>
      <c r="T2383" s="3">
        <v>44021</v>
      </c>
      <c r="U2383" s="3">
        <v>44021</v>
      </c>
      <c r="V2383" t="s">
        <v>295</v>
      </c>
    </row>
    <row r="2384" spans="1:22" x14ac:dyDescent="0.25">
      <c r="A2384">
        <v>2020</v>
      </c>
      <c r="B2384" s="3">
        <v>43831</v>
      </c>
      <c r="C2384" s="3">
        <v>43921</v>
      </c>
      <c r="D2384" t="s">
        <v>60</v>
      </c>
      <c r="E2384" s="5" t="s">
        <v>526</v>
      </c>
      <c r="F2384" s="5" t="s">
        <v>456</v>
      </c>
      <c r="G2384" s="5" t="s">
        <v>226</v>
      </c>
      <c r="H2384" s="6" t="s">
        <v>102</v>
      </c>
      <c r="I2384" t="s">
        <v>295</v>
      </c>
      <c r="J2384" t="s">
        <v>70</v>
      </c>
      <c r="K2384" s="7">
        <v>43839</v>
      </c>
      <c r="L2384" t="s">
        <v>96</v>
      </c>
      <c r="M2384" s="15">
        <v>15</v>
      </c>
      <c r="N2384" s="5" t="s">
        <v>3381</v>
      </c>
      <c r="O2384" s="7">
        <v>43839</v>
      </c>
      <c r="P2384" s="2" t="s">
        <v>3383</v>
      </c>
      <c r="Q2384" t="s">
        <v>3383</v>
      </c>
      <c r="R2384" s="8" t="s">
        <v>3384</v>
      </c>
      <c r="S2384" t="s">
        <v>3383</v>
      </c>
      <c r="T2384" s="3">
        <v>44021</v>
      </c>
      <c r="U2384" s="3">
        <v>44021</v>
      </c>
      <c r="V2384" t="s">
        <v>295</v>
      </c>
    </row>
    <row r="2385" spans="1:22" x14ac:dyDescent="0.25">
      <c r="A2385">
        <v>2020</v>
      </c>
      <c r="B2385" s="3">
        <v>43831</v>
      </c>
      <c r="C2385" s="3">
        <v>43921</v>
      </c>
      <c r="D2385" t="s">
        <v>60</v>
      </c>
      <c r="E2385" s="5" t="s">
        <v>1573</v>
      </c>
      <c r="F2385" s="5" t="s">
        <v>213</v>
      </c>
      <c r="G2385" s="5" t="s">
        <v>1181</v>
      </c>
      <c r="H2385" s="6" t="s">
        <v>102</v>
      </c>
      <c r="I2385" t="s">
        <v>295</v>
      </c>
      <c r="J2385" t="s">
        <v>70</v>
      </c>
      <c r="K2385" s="7">
        <v>43839</v>
      </c>
      <c r="L2385" t="s">
        <v>96</v>
      </c>
      <c r="M2385" s="15">
        <v>15</v>
      </c>
      <c r="N2385" s="5" t="s">
        <v>3381</v>
      </c>
      <c r="O2385" s="7">
        <v>43839</v>
      </c>
      <c r="P2385" s="2" t="s">
        <v>3383</v>
      </c>
      <c r="Q2385" t="s">
        <v>3383</v>
      </c>
      <c r="R2385" s="8" t="s">
        <v>3384</v>
      </c>
      <c r="S2385" t="s">
        <v>3383</v>
      </c>
      <c r="T2385" s="3">
        <v>44021</v>
      </c>
      <c r="U2385" s="3">
        <v>44021</v>
      </c>
      <c r="V2385" t="s">
        <v>295</v>
      </c>
    </row>
    <row r="2386" spans="1:22" x14ac:dyDescent="0.25">
      <c r="A2386">
        <v>2020</v>
      </c>
      <c r="B2386" s="3">
        <v>43831</v>
      </c>
      <c r="C2386" s="3">
        <v>43921</v>
      </c>
      <c r="D2386" t="s">
        <v>60</v>
      </c>
      <c r="E2386" s="5" t="s">
        <v>1574</v>
      </c>
      <c r="F2386" s="5" t="s">
        <v>213</v>
      </c>
      <c r="G2386" s="5" t="s">
        <v>1181</v>
      </c>
      <c r="H2386" s="6" t="s">
        <v>102</v>
      </c>
      <c r="I2386" t="s">
        <v>295</v>
      </c>
      <c r="J2386" t="s">
        <v>70</v>
      </c>
      <c r="K2386" s="7">
        <v>43839</v>
      </c>
      <c r="L2386" t="s">
        <v>96</v>
      </c>
      <c r="M2386" s="15">
        <v>15</v>
      </c>
      <c r="N2386" s="5" t="s">
        <v>3381</v>
      </c>
      <c r="O2386" s="7">
        <v>43839</v>
      </c>
      <c r="P2386" s="2" t="s">
        <v>3383</v>
      </c>
      <c r="Q2386" t="s">
        <v>3383</v>
      </c>
      <c r="R2386" s="8" t="s">
        <v>3384</v>
      </c>
      <c r="S2386" t="s">
        <v>3383</v>
      </c>
      <c r="T2386" s="3">
        <v>44021</v>
      </c>
      <c r="U2386" s="3">
        <v>44021</v>
      </c>
      <c r="V2386" t="s">
        <v>295</v>
      </c>
    </row>
    <row r="2387" spans="1:22" x14ac:dyDescent="0.25">
      <c r="A2387">
        <v>2020</v>
      </c>
      <c r="B2387" s="3">
        <v>43831</v>
      </c>
      <c r="C2387" s="3">
        <v>43921</v>
      </c>
      <c r="D2387" t="s">
        <v>60</v>
      </c>
      <c r="E2387" s="5" t="s">
        <v>150</v>
      </c>
      <c r="F2387" s="5" t="s">
        <v>213</v>
      </c>
      <c r="G2387" s="5" t="s">
        <v>214</v>
      </c>
      <c r="H2387" s="6" t="s">
        <v>102</v>
      </c>
      <c r="I2387" t="s">
        <v>295</v>
      </c>
      <c r="J2387" t="s">
        <v>70</v>
      </c>
      <c r="K2387" s="7">
        <v>43839</v>
      </c>
      <c r="L2387" t="s">
        <v>96</v>
      </c>
      <c r="M2387" s="15">
        <v>15</v>
      </c>
      <c r="N2387" s="5" t="s">
        <v>3381</v>
      </c>
      <c r="O2387" s="7">
        <v>43839</v>
      </c>
      <c r="P2387" s="2" t="s">
        <v>3383</v>
      </c>
      <c r="Q2387" t="s">
        <v>3383</v>
      </c>
      <c r="R2387" s="8" t="s">
        <v>3384</v>
      </c>
      <c r="S2387" t="s">
        <v>3383</v>
      </c>
      <c r="T2387" s="3">
        <v>44021</v>
      </c>
      <c r="U2387" s="3">
        <v>44021</v>
      </c>
      <c r="V2387" t="s">
        <v>295</v>
      </c>
    </row>
    <row r="2388" spans="1:22" x14ac:dyDescent="0.25">
      <c r="A2388">
        <v>2020</v>
      </c>
      <c r="B2388" s="3">
        <v>43831</v>
      </c>
      <c r="C2388" s="3">
        <v>43921</v>
      </c>
      <c r="D2388" t="s">
        <v>60</v>
      </c>
      <c r="E2388" s="5" t="s">
        <v>261</v>
      </c>
      <c r="F2388" s="5" t="s">
        <v>213</v>
      </c>
      <c r="G2388" s="5" t="s">
        <v>130</v>
      </c>
      <c r="H2388" s="6" t="s">
        <v>102</v>
      </c>
      <c r="I2388" t="s">
        <v>295</v>
      </c>
      <c r="J2388" t="s">
        <v>70</v>
      </c>
      <c r="K2388" s="7">
        <v>43839</v>
      </c>
      <c r="L2388" t="s">
        <v>96</v>
      </c>
      <c r="M2388" s="15">
        <v>15</v>
      </c>
      <c r="N2388" s="5" t="s">
        <v>3381</v>
      </c>
      <c r="O2388" s="7">
        <v>43839</v>
      </c>
      <c r="P2388" s="2" t="s">
        <v>3383</v>
      </c>
      <c r="Q2388" t="s">
        <v>3383</v>
      </c>
      <c r="R2388" s="8" t="s">
        <v>3384</v>
      </c>
      <c r="S2388" t="s">
        <v>3383</v>
      </c>
      <c r="T2388" s="3">
        <v>44021</v>
      </c>
      <c r="U2388" s="3">
        <v>44021</v>
      </c>
      <c r="V2388" t="s">
        <v>295</v>
      </c>
    </row>
    <row r="2389" spans="1:22" x14ac:dyDescent="0.25">
      <c r="A2389">
        <v>2020</v>
      </c>
      <c r="B2389" s="3">
        <v>43831</v>
      </c>
      <c r="C2389" s="3">
        <v>43921</v>
      </c>
      <c r="D2389" t="s">
        <v>60</v>
      </c>
      <c r="E2389" s="5" t="s">
        <v>1575</v>
      </c>
      <c r="F2389" s="5" t="s">
        <v>213</v>
      </c>
      <c r="G2389" s="5" t="s">
        <v>220</v>
      </c>
      <c r="H2389" s="6" t="s">
        <v>102</v>
      </c>
      <c r="I2389" t="s">
        <v>295</v>
      </c>
      <c r="J2389" t="s">
        <v>70</v>
      </c>
      <c r="K2389" s="7">
        <v>43839</v>
      </c>
      <c r="L2389" t="s">
        <v>96</v>
      </c>
      <c r="M2389" s="15">
        <v>15</v>
      </c>
      <c r="N2389" s="5" t="s">
        <v>3381</v>
      </c>
      <c r="O2389" s="7">
        <v>43839</v>
      </c>
      <c r="P2389" s="2" t="s">
        <v>3383</v>
      </c>
      <c r="Q2389" t="s">
        <v>3383</v>
      </c>
      <c r="R2389" s="8" t="s">
        <v>3384</v>
      </c>
      <c r="S2389" t="s">
        <v>3383</v>
      </c>
      <c r="T2389" s="3">
        <v>44021</v>
      </c>
      <c r="U2389" s="3">
        <v>44021</v>
      </c>
      <c r="V2389" t="s">
        <v>295</v>
      </c>
    </row>
    <row r="2390" spans="1:22" x14ac:dyDescent="0.25">
      <c r="A2390">
        <v>2020</v>
      </c>
      <c r="B2390" s="3">
        <v>43831</v>
      </c>
      <c r="C2390" s="3">
        <v>43921</v>
      </c>
      <c r="D2390" t="s">
        <v>60</v>
      </c>
      <c r="E2390" s="5" t="s">
        <v>1576</v>
      </c>
      <c r="F2390" s="5" t="s">
        <v>213</v>
      </c>
      <c r="G2390" s="5" t="s">
        <v>115</v>
      </c>
      <c r="H2390" s="6" t="s">
        <v>102</v>
      </c>
      <c r="I2390" t="s">
        <v>295</v>
      </c>
      <c r="J2390" t="s">
        <v>70</v>
      </c>
      <c r="K2390" s="7">
        <v>43839</v>
      </c>
      <c r="L2390" t="s">
        <v>96</v>
      </c>
      <c r="M2390" s="15">
        <v>15</v>
      </c>
      <c r="N2390" s="5" t="s">
        <v>3381</v>
      </c>
      <c r="O2390" s="7">
        <v>43839</v>
      </c>
      <c r="P2390" s="2" t="s">
        <v>3383</v>
      </c>
      <c r="Q2390" t="s">
        <v>3383</v>
      </c>
      <c r="R2390" s="8" t="s">
        <v>3384</v>
      </c>
      <c r="S2390" t="s">
        <v>3383</v>
      </c>
      <c r="T2390" s="3">
        <v>44021</v>
      </c>
      <c r="U2390" s="3">
        <v>44021</v>
      </c>
      <c r="V2390" t="s">
        <v>295</v>
      </c>
    </row>
    <row r="2391" spans="1:22" x14ac:dyDescent="0.25">
      <c r="A2391">
        <v>2020</v>
      </c>
      <c r="B2391" s="3">
        <v>43831</v>
      </c>
      <c r="C2391" s="3">
        <v>43921</v>
      </c>
      <c r="D2391" t="s">
        <v>60</v>
      </c>
      <c r="E2391" s="5" t="s">
        <v>1577</v>
      </c>
      <c r="F2391" s="5" t="s">
        <v>213</v>
      </c>
      <c r="G2391" s="5" t="s">
        <v>1578</v>
      </c>
      <c r="H2391" s="6" t="s">
        <v>102</v>
      </c>
      <c r="I2391" t="s">
        <v>295</v>
      </c>
      <c r="J2391" t="s">
        <v>70</v>
      </c>
      <c r="K2391" s="7">
        <v>43839</v>
      </c>
      <c r="L2391" t="s">
        <v>96</v>
      </c>
      <c r="M2391" s="15">
        <v>15</v>
      </c>
      <c r="N2391" s="5" t="s">
        <v>3381</v>
      </c>
      <c r="O2391" s="7">
        <v>43839</v>
      </c>
      <c r="P2391" s="2" t="s">
        <v>3383</v>
      </c>
      <c r="Q2391" t="s">
        <v>3383</v>
      </c>
      <c r="R2391" s="8" t="s">
        <v>3384</v>
      </c>
      <c r="S2391" t="s">
        <v>3383</v>
      </c>
      <c r="T2391" s="3">
        <v>44021</v>
      </c>
      <c r="U2391" s="3">
        <v>44021</v>
      </c>
      <c r="V2391" t="s">
        <v>295</v>
      </c>
    </row>
    <row r="2392" spans="1:22" x14ac:dyDescent="0.25">
      <c r="A2392">
        <v>2020</v>
      </c>
      <c r="B2392" s="3">
        <v>43831</v>
      </c>
      <c r="C2392" s="3">
        <v>43921</v>
      </c>
      <c r="D2392" t="s">
        <v>60</v>
      </c>
      <c r="E2392" s="5" t="s">
        <v>1579</v>
      </c>
      <c r="F2392" s="5" t="s">
        <v>213</v>
      </c>
      <c r="G2392" s="5" t="s">
        <v>133</v>
      </c>
      <c r="H2392" s="6" t="s">
        <v>102</v>
      </c>
      <c r="I2392" t="s">
        <v>295</v>
      </c>
      <c r="J2392" t="s">
        <v>70</v>
      </c>
      <c r="K2392" s="7">
        <v>43839</v>
      </c>
      <c r="L2392" t="s">
        <v>96</v>
      </c>
      <c r="M2392" s="15">
        <v>15</v>
      </c>
      <c r="N2392" s="5" t="s">
        <v>3381</v>
      </c>
      <c r="O2392" s="7">
        <v>43839</v>
      </c>
      <c r="P2392" s="2" t="s">
        <v>3383</v>
      </c>
      <c r="Q2392" t="s">
        <v>3383</v>
      </c>
      <c r="R2392" s="8" t="s">
        <v>3384</v>
      </c>
      <c r="S2392" t="s">
        <v>3383</v>
      </c>
      <c r="T2392" s="3">
        <v>44021</v>
      </c>
      <c r="U2392" s="3">
        <v>44021</v>
      </c>
      <c r="V2392" t="s">
        <v>295</v>
      </c>
    </row>
    <row r="2393" spans="1:22" x14ac:dyDescent="0.25">
      <c r="A2393">
        <v>2020</v>
      </c>
      <c r="B2393" s="3">
        <v>43831</v>
      </c>
      <c r="C2393" s="3">
        <v>43921</v>
      </c>
      <c r="D2393" t="s">
        <v>60</v>
      </c>
      <c r="E2393" s="5" t="s">
        <v>1580</v>
      </c>
      <c r="F2393" s="5" t="s">
        <v>213</v>
      </c>
      <c r="G2393" s="5" t="s">
        <v>133</v>
      </c>
      <c r="H2393" s="6" t="s">
        <v>102</v>
      </c>
      <c r="I2393" t="s">
        <v>295</v>
      </c>
      <c r="J2393" t="s">
        <v>70</v>
      </c>
      <c r="K2393" s="7">
        <v>43839</v>
      </c>
      <c r="L2393" t="s">
        <v>96</v>
      </c>
      <c r="M2393" s="15">
        <v>15</v>
      </c>
      <c r="N2393" s="5" t="s">
        <v>3381</v>
      </c>
      <c r="O2393" s="7">
        <v>43839</v>
      </c>
      <c r="P2393" s="2" t="s">
        <v>3383</v>
      </c>
      <c r="Q2393" t="s">
        <v>3383</v>
      </c>
      <c r="R2393" s="8" t="s">
        <v>3384</v>
      </c>
      <c r="S2393" t="s">
        <v>3383</v>
      </c>
      <c r="T2393" s="3">
        <v>44021</v>
      </c>
      <c r="U2393" s="3">
        <v>44021</v>
      </c>
      <c r="V2393" t="s">
        <v>295</v>
      </c>
    </row>
    <row r="2394" spans="1:22" x14ac:dyDescent="0.25">
      <c r="A2394">
        <v>2020</v>
      </c>
      <c r="B2394" s="3">
        <v>43831</v>
      </c>
      <c r="C2394" s="3">
        <v>43921</v>
      </c>
      <c r="D2394" t="s">
        <v>60</v>
      </c>
      <c r="E2394" s="5" t="s">
        <v>628</v>
      </c>
      <c r="F2394" s="5" t="s">
        <v>213</v>
      </c>
      <c r="G2394" s="5" t="s">
        <v>119</v>
      </c>
      <c r="H2394" s="6" t="s">
        <v>102</v>
      </c>
      <c r="I2394" t="s">
        <v>295</v>
      </c>
      <c r="J2394" t="s">
        <v>70</v>
      </c>
      <c r="K2394" s="7">
        <v>43839</v>
      </c>
      <c r="L2394" t="s">
        <v>96</v>
      </c>
      <c r="M2394" s="15">
        <v>15</v>
      </c>
      <c r="N2394" s="5" t="s">
        <v>3381</v>
      </c>
      <c r="O2394" s="7">
        <v>43839</v>
      </c>
      <c r="P2394" s="2" t="s">
        <v>3383</v>
      </c>
      <c r="Q2394" t="s">
        <v>3383</v>
      </c>
      <c r="R2394" s="8" t="s">
        <v>3384</v>
      </c>
      <c r="S2394" t="s">
        <v>3383</v>
      </c>
      <c r="T2394" s="3">
        <v>44021</v>
      </c>
      <c r="U2394" s="3">
        <v>44021</v>
      </c>
      <c r="V2394" t="s">
        <v>295</v>
      </c>
    </row>
    <row r="2395" spans="1:22" x14ac:dyDescent="0.25">
      <c r="A2395">
        <v>2020</v>
      </c>
      <c r="B2395" s="3">
        <v>43831</v>
      </c>
      <c r="C2395" s="3">
        <v>43921</v>
      </c>
      <c r="D2395" t="s">
        <v>60</v>
      </c>
      <c r="E2395" s="5" t="s">
        <v>1581</v>
      </c>
      <c r="F2395" s="5" t="s">
        <v>213</v>
      </c>
      <c r="G2395" s="5" t="s">
        <v>1343</v>
      </c>
      <c r="H2395" s="6" t="s">
        <v>102</v>
      </c>
      <c r="I2395" t="s">
        <v>295</v>
      </c>
      <c r="J2395" t="s">
        <v>70</v>
      </c>
      <c r="K2395" s="7">
        <v>43839</v>
      </c>
      <c r="L2395" t="s">
        <v>96</v>
      </c>
      <c r="M2395" s="15">
        <v>15</v>
      </c>
      <c r="N2395" s="5" t="s">
        <v>3381</v>
      </c>
      <c r="O2395" s="7">
        <v>43839</v>
      </c>
      <c r="P2395" s="2" t="s">
        <v>3383</v>
      </c>
      <c r="Q2395" t="s">
        <v>3383</v>
      </c>
      <c r="R2395" s="8" t="s">
        <v>3384</v>
      </c>
      <c r="S2395" t="s">
        <v>3383</v>
      </c>
      <c r="T2395" s="3">
        <v>44021</v>
      </c>
      <c r="U2395" s="3">
        <v>44021</v>
      </c>
      <c r="V2395" t="s">
        <v>295</v>
      </c>
    </row>
    <row r="2396" spans="1:22" x14ac:dyDescent="0.25">
      <c r="A2396">
        <v>2020</v>
      </c>
      <c r="B2396" s="3">
        <v>43831</v>
      </c>
      <c r="C2396" s="3">
        <v>43921</v>
      </c>
      <c r="D2396" t="s">
        <v>60</v>
      </c>
      <c r="E2396" s="5" t="s">
        <v>587</v>
      </c>
      <c r="F2396" s="5" t="s">
        <v>213</v>
      </c>
      <c r="G2396" s="5" t="s">
        <v>362</v>
      </c>
      <c r="H2396" s="6" t="s">
        <v>102</v>
      </c>
      <c r="I2396" t="s">
        <v>295</v>
      </c>
      <c r="J2396" t="s">
        <v>70</v>
      </c>
      <c r="K2396" s="7">
        <v>43839</v>
      </c>
      <c r="L2396" t="s">
        <v>96</v>
      </c>
      <c r="M2396" s="15">
        <v>15</v>
      </c>
      <c r="N2396" s="5" t="s">
        <v>3381</v>
      </c>
      <c r="O2396" s="7">
        <v>43839</v>
      </c>
      <c r="P2396" s="2" t="s">
        <v>3383</v>
      </c>
      <c r="Q2396" t="s">
        <v>3383</v>
      </c>
      <c r="R2396" s="8" t="s">
        <v>3384</v>
      </c>
      <c r="S2396" t="s">
        <v>3383</v>
      </c>
      <c r="T2396" s="3">
        <v>44021</v>
      </c>
      <c r="U2396" s="3">
        <v>44021</v>
      </c>
      <c r="V2396" t="s">
        <v>295</v>
      </c>
    </row>
    <row r="2397" spans="1:22" x14ac:dyDescent="0.25">
      <c r="A2397">
        <v>2020</v>
      </c>
      <c r="B2397" s="3">
        <v>43831</v>
      </c>
      <c r="C2397" s="3">
        <v>43921</v>
      </c>
      <c r="D2397" t="s">
        <v>60</v>
      </c>
      <c r="E2397" s="5" t="s">
        <v>111</v>
      </c>
      <c r="F2397" s="5" t="s">
        <v>213</v>
      </c>
      <c r="G2397" s="5" t="s">
        <v>285</v>
      </c>
      <c r="H2397" s="6" t="s">
        <v>102</v>
      </c>
      <c r="I2397" t="s">
        <v>295</v>
      </c>
      <c r="J2397" t="s">
        <v>70</v>
      </c>
      <c r="K2397" s="7">
        <v>43839</v>
      </c>
      <c r="L2397" t="s">
        <v>96</v>
      </c>
      <c r="M2397" s="15">
        <v>15</v>
      </c>
      <c r="N2397" s="5" t="s">
        <v>3381</v>
      </c>
      <c r="O2397" s="7">
        <v>43839</v>
      </c>
      <c r="P2397" s="2" t="s">
        <v>3383</v>
      </c>
      <c r="Q2397" t="s">
        <v>3383</v>
      </c>
      <c r="R2397" s="8" t="s">
        <v>3384</v>
      </c>
      <c r="S2397" t="s">
        <v>3383</v>
      </c>
      <c r="T2397" s="3">
        <v>44021</v>
      </c>
      <c r="U2397" s="3">
        <v>44021</v>
      </c>
      <c r="V2397" t="s">
        <v>295</v>
      </c>
    </row>
    <row r="2398" spans="1:22" x14ac:dyDescent="0.25">
      <c r="A2398">
        <v>2020</v>
      </c>
      <c r="B2398" s="3">
        <v>43831</v>
      </c>
      <c r="C2398" s="3">
        <v>43921</v>
      </c>
      <c r="D2398" t="s">
        <v>60</v>
      </c>
      <c r="E2398" s="5" t="s">
        <v>1582</v>
      </c>
      <c r="F2398" s="5" t="s">
        <v>213</v>
      </c>
      <c r="G2398" s="5" t="s">
        <v>206</v>
      </c>
      <c r="H2398" s="6" t="s">
        <v>102</v>
      </c>
      <c r="I2398" t="s">
        <v>295</v>
      </c>
      <c r="J2398" t="s">
        <v>70</v>
      </c>
      <c r="K2398" s="7">
        <v>43839</v>
      </c>
      <c r="L2398" t="s">
        <v>96</v>
      </c>
      <c r="M2398" s="15">
        <v>15</v>
      </c>
      <c r="N2398" s="5" t="s">
        <v>3381</v>
      </c>
      <c r="O2398" s="7">
        <v>43839</v>
      </c>
      <c r="P2398" s="2" t="s">
        <v>3383</v>
      </c>
      <c r="Q2398" t="s">
        <v>3383</v>
      </c>
      <c r="R2398" s="8" t="s">
        <v>3384</v>
      </c>
      <c r="S2398" t="s">
        <v>3383</v>
      </c>
      <c r="T2398" s="3">
        <v>44021</v>
      </c>
      <c r="U2398" s="3">
        <v>44021</v>
      </c>
      <c r="V2398" t="s">
        <v>295</v>
      </c>
    </row>
    <row r="2399" spans="1:22" x14ac:dyDescent="0.25">
      <c r="A2399">
        <v>2020</v>
      </c>
      <c r="B2399" s="3">
        <v>43831</v>
      </c>
      <c r="C2399" s="3">
        <v>43921</v>
      </c>
      <c r="D2399" t="s">
        <v>60</v>
      </c>
      <c r="E2399" s="5" t="s">
        <v>682</v>
      </c>
      <c r="F2399" s="5" t="s">
        <v>213</v>
      </c>
      <c r="G2399" s="5" t="s">
        <v>187</v>
      </c>
      <c r="H2399" s="6" t="s">
        <v>102</v>
      </c>
      <c r="I2399" t="s">
        <v>295</v>
      </c>
      <c r="J2399" t="s">
        <v>70</v>
      </c>
      <c r="K2399" s="7">
        <v>43839</v>
      </c>
      <c r="L2399" t="s">
        <v>96</v>
      </c>
      <c r="M2399" s="15">
        <v>15</v>
      </c>
      <c r="N2399" s="5" t="s">
        <v>3381</v>
      </c>
      <c r="O2399" s="7">
        <v>43839</v>
      </c>
      <c r="P2399" s="2" t="s">
        <v>3383</v>
      </c>
      <c r="Q2399" t="s">
        <v>3383</v>
      </c>
      <c r="R2399" s="8" t="s">
        <v>3384</v>
      </c>
      <c r="S2399" t="s">
        <v>3383</v>
      </c>
      <c r="T2399" s="3">
        <v>44021</v>
      </c>
      <c r="U2399" s="3">
        <v>44021</v>
      </c>
      <c r="V2399" t="s">
        <v>295</v>
      </c>
    </row>
    <row r="2400" spans="1:22" x14ac:dyDescent="0.25">
      <c r="A2400">
        <v>2020</v>
      </c>
      <c r="B2400" s="3">
        <v>43831</v>
      </c>
      <c r="C2400" s="3">
        <v>43921</v>
      </c>
      <c r="D2400" t="s">
        <v>60</v>
      </c>
      <c r="E2400" s="5" t="s">
        <v>1248</v>
      </c>
      <c r="F2400" s="5" t="s">
        <v>213</v>
      </c>
      <c r="G2400" s="5" t="s">
        <v>187</v>
      </c>
      <c r="H2400" s="6" t="s">
        <v>102</v>
      </c>
      <c r="I2400" t="s">
        <v>295</v>
      </c>
      <c r="J2400" t="s">
        <v>70</v>
      </c>
      <c r="K2400" s="7">
        <v>43839</v>
      </c>
      <c r="L2400" t="s">
        <v>96</v>
      </c>
      <c r="M2400" s="15">
        <v>15</v>
      </c>
      <c r="N2400" s="5" t="s">
        <v>3381</v>
      </c>
      <c r="O2400" s="7">
        <v>43839</v>
      </c>
      <c r="P2400" s="2" t="s">
        <v>3383</v>
      </c>
      <c r="Q2400" t="s">
        <v>3383</v>
      </c>
      <c r="R2400" s="8" t="s">
        <v>3384</v>
      </c>
      <c r="S2400" t="s">
        <v>3383</v>
      </c>
      <c r="T2400" s="3">
        <v>44021</v>
      </c>
      <c r="U2400" s="3">
        <v>44021</v>
      </c>
      <c r="V2400" t="s">
        <v>295</v>
      </c>
    </row>
    <row r="2401" spans="1:22" x14ac:dyDescent="0.25">
      <c r="A2401">
        <v>2020</v>
      </c>
      <c r="B2401" s="3">
        <v>43831</v>
      </c>
      <c r="C2401" s="3">
        <v>43921</v>
      </c>
      <c r="D2401" t="s">
        <v>60</v>
      </c>
      <c r="E2401" s="5" t="s">
        <v>760</v>
      </c>
      <c r="F2401" s="5" t="s">
        <v>213</v>
      </c>
      <c r="G2401" s="5" t="s">
        <v>247</v>
      </c>
      <c r="H2401" s="6" t="s">
        <v>102</v>
      </c>
      <c r="I2401" t="s">
        <v>295</v>
      </c>
      <c r="J2401" t="s">
        <v>70</v>
      </c>
      <c r="K2401" s="7">
        <v>43839</v>
      </c>
      <c r="L2401" t="s">
        <v>96</v>
      </c>
      <c r="M2401" s="15">
        <v>15</v>
      </c>
      <c r="N2401" s="5" t="s">
        <v>3381</v>
      </c>
      <c r="O2401" s="7">
        <v>43839</v>
      </c>
      <c r="P2401" s="2" t="s">
        <v>3383</v>
      </c>
      <c r="Q2401" t="s">
        <v>3383</v>
      </c>
      <c r="R2401" s="8" t="s">
        <v>3384</v>
      </c>
      <c r="S2401" t="s">
        <v>3383</v>
      </c>
      <c r="T2401" s="3">
        <v>44021</v>
      </c>
      <c r="U2401" s="3">
        <v>44021</v>
      </c>
      <c r="V2401" t="s">
        <v>295</v>
      </c>
    </row>
    <row r="2402" spans="1:22" x14ac:dyDescent="0.25">
      <c r="A2402">
        <v>2020</v>
      </c>
      <c r="B2402" s="3">
        <v>43831</v>
      </c>
      <c r="C2402" s="3">
        <v>43921</v>
      </c>
      <c r="D2402" t="s">
        <v>60</v>
      </c>
      <c r="E2402" s="5" t="s">
        <v>302</v>
      </c>
      <c r="F2402" s="5" t="s">
        <v>306</v>
      </c>
      <c r="G2402" s="5" t="s">
        <v>288</v>
      </c>
      <c r="H2402" s="6" t="s">
        <v>102</v>
      </c>
      <c r="I2402" t="s">
        <v>295</v>
      </c>
      <c r="J2402" t="s">
        <v>70</v>
      </c>
      <c r="K2402" s="7">
        <v>43839</v>
      </c>
      <c r="L2402" t="s">
        <v>96</v>
      </c>
      <c r="M2402" s="15">
        <v>15</v>
      </c>
      <c r="N2402" s="5" t="s">
        <v>3381</v>
      </c>
      <c r="O2402" s="7">
        <v>43839</v>
      </c>
      <c r="P2402" s="2" t="s">
        <v>3383</v>
      </c>
      <c r="Q2402" t="s">
        <v>3383</v>
      </c>
      <c r="R2402" s="8" t="s">
        <v>3384</v>
      </c>
      <c r="S2402" t="s">
        <v>3383</v>
      </c>
      <c r="T2402" s="3">
        <v>44021</v>
      </c>
      <c r="U2402" s="3">
        <v>44021</v>
      </c>
      <c r="V2402" t="s">
        <v>295</v>
      </c>
    </row>
    <row r="2403" spans="1:22" x14ac:dyDescent="0.25">
      <c r="A2403">
        <v>2020</v>
      </c>
      <c r="B2403" s="3">
        <v>43831</v>
      </c>
      <c r="C2403" s="3">
        <v>43921</v>
      </c>
      <c r="D2403" t="s">
        <v>60</v>
      </c>
      <c r="E2403" s="5" t="s">
        <v>863</v>
      </c>
      <c r="F2403" s="5" t="s">
        <v>306</v>
      </c>
      <c r="G2403" s="5" t="s">
        <v>303</v>
      </c>
      <c r="H2403" s="6" t="s">
        <v>102</v>
      </c>
      <c r="I2403" t="s">
        <v>295</v>
      </c>
      <c r="J2403" t="s">
        <v>70</v>
      </c>
      <c r="K2403" s="7">
        <v>43839</v>
      </c>
      <c r="L2403" t="s">
        <v>96</v>
      </c>
      <c r="M2403" s="15">
        <v>15</v>
      </c>
      <c r="N2403" s="5" t="s">
        <v>3381</v>
      </c>
      <c r="O2403" s="7">
        <v>43839</v>
      </c>
      <c r="P2403" s="2" t="s">
        <v>3383</v>
      </c>
      <c r="Q2403" t="s">
        <v>3383</v>
      </c>
      <c r="R2403" s="8" t="s">
        <v>3384</v>
      </c>
      <c r="S2403" t="s">
        <v>3383</v>
      </c>
      <c r="T2403" s="3">
        <v>44021</v>
      </c>
      <c r="U2403" s="3">
        <v>44021</v>
      </c>
      <c r="V2403" t="s">
        <v>295</v>
      </c>
    </row>
    <row r="2404" spans="1:22" x14ac:dyDescent="0.25">
      <c r="A2404">
        <v>2020</v>
      </c>
      <c r="B2404" s="3">
        <v>43831</v>
      </c>
      <c r="C2404" s="3">
        <v>43921</v>
      </c>
      <c r="D2404" t="s">
        <v>60</v>
      </c>
      <c r="E2404" s="5" t="s">
        <v>376</v>
      </c>
      <c r="F2404" s="5" t="s">
        <v>306</v>
      </c>
      <c r="G2404" s="5" t="s">
        <v>303</v>
      </c>
      <c r="H2404" s="6" t="s">
        <v>102</v>
      </c>
      <c r="I2404" t="s">
        <v>295</v>
      </c>
      <c r="J2404" t="s">
        <v>70</v>
      </c>
      <c r="K2404" s="7">
        <v>43839</v>
      </c>
      <c r="L2404" t="s">
        <v>96</v>
      </c>
      <c r="M2404" s="15">
        <v>15</v>
      </c>
      <c r="N2404" s="5" t="s">
        <v>3381</v>
      </c>
      <c r="O2404" s="7">
        <v>43839</v>
      </c>
      <c r="P2404" s="2" t="s">
        <v>3383</v>
      </c>
      <c r="Q2404" t="s">
        <v>3383</v>
      </c>
      <c r="R2404" s="8" t="s">
        <v>3384</v>
      </c>
      <c r="S2404" t="s">
        <v>3383</v>
      </c>
      <c r="T2404" s="3">
        <v>44021</v>
      </c>
      <c r="U2404" s="3">
        <v>44021</v>
      </c>
      <c r="V2404" t="s">
        <v>295</v>
      </c>
    </row>
    <row r="2405" spans="1:22" x14ac:dyDescent="0.25">
      <c r="A2405">
        <v>2020</v>
      </c>
      <c r="B2405" s="3">
        <v>43831</v>
      </c>
      <c r="C2405" s="3">
        <v>43921</v>
      </c>
      <c r="D2405" t="s">
        <v>60</v>
      </c>
      <c r="E2405" s="5" t="s">
        <v>1583</v>
      </c>
      <c r="F2405" s="5" t="s">
        <v>306</v>
      </c>
      <c r="G2405" s="5" t="s">
        <v>1584</v>
      </c>
      <c r="H2405" s="6" t="s">
        <v>102</v>
      </c>
      <c r="I2405" t="s">
        <v>295</v>
      </c>
      <c r="J2405" t="s">
        <v>70</v>
      </c>
      <c r="K2405" s="7">
        <v>43839</v>
      </c>
      <c r="L2405" t="s">
        <v>96</v>
      </c>
      <c r="M2405" s="15">
        <v>15</v>
      </c>
      <c r="N2405" s="5" t="s">
        <v>3381</v>
      </c>
      <c r="O2405" s="7">
        <v>43839</v>
      </c>
      <c r="P2405" s="2" t="s">
        <v>3383</v>
      </c>
      <c r="Q2405" t="s">
        <v>3383</v>
      </c>
      <c r="R2405" s="8" t="s">
        <v>3384</v>
      </c>
      <c r="S2405" t="s">
        <v>3383</v>
      </c>
      <c r="T2405" s="3">
        <v>44021</v>
      </c>
      <c r="U2405" s="3">
        <v>44021</v>
      </c>
      <c r="V2405" t="s">
        <v>295</v>
      </c>
    </row>
    <row r="2406" spans="1:22" x14ac:dyDescent="0.25">
      <c r="A2406">
        <v>2020</v>
      </c>
      <c r="B2406" s="3">
        <v>43831</v>
      </c>
      <c r="C2406" s="3">
        <v>43921</v>
      </c>
      <c r="D2406" t="s">
        <v>60</v>
      </c>
      <c r="E2406" s="5" t="s">
        <v>402</v>
      </c>
      <c r="F2406" s="5" t="s">
        <v>306</v>
      </c>
      <c r="G2406" s="5" t="s">
        <v>126</v>
      </c>
      <c r="H2406" s="6" t="s">
        <v>102</v>
      </c>
      <c r="I2406" t="s">
        <v>295</v>
      </c>
      <c r="J2406" t="s">
        <v>70</v>
      </c>
      <c r="K2406" s="7">
        <v>43839</v>
      </c>
      <c r="L2406" t="s">
        <v>96</v>
      </c>
      <c r="M2406" s="15">
        <v>15</v>
      </c>
      <c r="N2406" s="5" t="s">
        <v>3381</v>
      </c>
      <c r="O2406" s="7">
        <v>43839</v>
      </c>
      <c r="P2406" s="2" t="s">
        <v>3383</v>
      </c>
      <c r="Q2406" t="s">
        <v>3383</v>
      </c>
      <c r="R2406" s="8" t="s">
        <v>3384</v>
      </c>
      <c r="S2406" t="s">
        <v>3383</v>
      </c>
      <c r="T2406" s="3">
        <v>44021</v>
      </c>
      <c r="U2406" s="3">
        <v>44021</v>
      </c>
      <c r="V2406" t="s">
        <v>295</v>
      </c>
    </row>
    <row r="2407" spans="1:22" x14ac:dyDescent="0.25">
      <c r="A2407">
        <v>2020</v>
      </c>
      <c r="B2407" s="3">
        <v>43831</v>
      </c>
      <c r="C2407" s="3">
        <v>43921</v>
      </c>
      <c r="D2407" t="s">
        <v>60</v>
      </c>
      <c r="E2407" s="5" t="s">
        <v>1327</v>
      </c>
      <c r="F2407" s="5" t="s">
        <v>306</v>
      </c>
      <c r="G2407" s="5" t="s">
        <v>126</v>
      </c>
      <c r="H2407" s="6" t="s">
        <v>102</v>
      </c>
      <c r="I2407" t="s">
        <v>295</v>
      </c>
      <c r="J2407" t="s">
        <v>70</v>
      </c>
      <c r="K2407" s="7">
        <v>43839</v>
      </c>
      <c r="L2407" t="s">
        <v>96</v>
      </c>
      <c r="M2407" s="15">
        <v>15</v>
      </c>
      <c r="N2407" s="5" t="s">
        <v>3381</v>
      </c>
      <c r="O2407" s="7">
        <v>43839</v>
      </c>
      <c r="P2407" s="2" t="s">
        <v>3383</v>
      </c>
      <c r="Q2407" t="s">
        <v>3383</v>
      </c>
      <c r="R2407" s="8" t="s">
        <v>3384</v>
      </c>
      <c r="S2407" t="s">
        <v>3383</v>
      </c>
      <c r="T2407" s="3">
        <v>44021</v>
      </c>
      <c r="U2407" s="3">
        <v>44021</v>
      </c>
      <c r="V2407" t="s">
        <v>295</v>
      </c>
    </row>
    <row r="2408" spans="1:22" x14ac:dyDescent="0.25">
      <c r="A2408">
        <v>2020</v>
      </c>
      <c r="B2408" s="3">
        <v>43831</v>
      </c>
      <c r="C2408" s="3">
        <v>43921</v>
      </c>
      <c r="D2408" t="s">
        <v>60</v>
      </c>
      <c r="E2408" s="5" t="s">
        <v>1585</v>
      </c>
      <c r="F2408" s="5" t="s">
        <v>306</v>
      </c>
      <c r="G2408" s="5" t="s">
        <v>183</v>
      </c>
      <c r="H2408" s="6" t="s">
        <v>102</v>
      </c>
      <c r="I2408" t="s">
        <v>295</v>
      </c>
      <c r="J2408" t="s">
        <v>70</v>
      </c>
      <c r="K2408" s="7">
        <v>43839</v>
      </c>
      <c r="L2408" t="s">
        <v>96</v>
      </c>
      <c r="M2408" s="15">
        <v>15</v>
      </c>
      <c r="N2408" s="5" t="s">
        <v>3381</v>
      </c>
      <c r="O2408" s="7">
        <v>43839</v>
      </c>
      <c r="P2408" s="2" t="s">
        <v>3383</v>
      </c>
      <c r="Q2408" t="s">
        <v>3383</v>
      </c>
      <c r="R2408" s="8" t="s">
        <v>3384</v>
      </c>
      <c r="S2408" t="s">
        <v>3383</v>
      </c>
      <c r="T2408" s="3">
        <v>44021</v>
      </c>
      <c r="U2408" s="3">
        <v>44021</v>
      </c>
      <c r="V2408" t="s">
        <v>295</v>
      </c>
    </row>
    <row r="2409" spans="1:22" x14ac:dyDescent="0.25">
      <c r="A2409">
        <v>2020</v>
      </c>
      <c r="B2409" s="3">
        <v>43831</v>
      </c>
      <c r="C2409" s="3">
        <v>43921</v>
      </c>
      <c r="D2409" t="s">
        <v>60</v>
      </c>
      <c r="E2409" s="5" t="s">
        <v>1586</v>
      </c>
      <c r="F2409" s="5" t="s">
        <v>306</v>
      </c>
      <c r="G2409" s="5" t="s">
        <v>151</v>
      </c>
      <c r="H2409" s="6" t="s">
        <v>102</v>
      </c>
      <c r="I2409" t="s">
        <v>295</v>
      </c>
      <c r="J2409" t="s">
        <v>70</v>
      </c>
      <c r="K2409" s="7">
        <v>43839</v>
      </c>
      <c r="L2409" t="s">
        <v>96</v>
      </c>
      <c r="M2409" s="15">
        <v>15</v>
      </c>
      <c r="N2409" s="5" t="s">
        <v>3381</v>
      </c>
      <c r="O2409" s="7">
        <v>43839</v>
      </c>
      <c r="P2409" s="2" t="s">
        <v>3383</v>
      </c>
      <c r="Q2409" t="s">
        <v>3383</v>
      </c>
      <c r="R2409" s="8" t="s">
        <v>3384</v>
      </c>
      <c r="S2409" t="s">
        <v>3383</v>
      </c>
      <c r="T2409" s="3">
        <v>44021</v>
      </c>
      <c r="U2409" s="3">
        <v>44021</v>
      </c>
      <c r="V2409" t="s">
        <v>295</v>
      </c>
    </row>
    <row r="2410" spans="1:22" x14ac:dyDescent="0.25">
      <c r="A2410">
        <v>2020</v>
      </c>
      <c r="B2410" s="3">
        <v>43831</v>
      </c>
      <c r="C2410" s="3">
        <v>43921</v>
      </c>
      <c r="D2410" t="s">
        <v>60</v>
      </c>
      <c r="E2410" s="5" t="s">
        <v>584</v>
      </c>
      <c r="F2410" s="5" t="s">
        <v>306</v>
      </c>
      <c r="G2410" s="5" t="s">
        <v>346</v>
      </c>
      <c r="H2410" s="6" t="s">
        <v>102</v>
      </c>
      <c r="I2410" t="s">
        <v>295</v>
      </c>
      <c r="J2410" t="s">
        <v>70</v>
      </c>
      <c r="K2410" s="7">
        <v>43839</v>
      </c>
      <c r="L2410" t="s">
        <v>96</v>
      </c>
      <c r="M2410" s="15">
        <v>15</v>
      </c>
      <c r="N2410" s="5" t="s">
        <v>3381</v>
      </c>
      <c r="O2410" s="7">
        <v>43839</v>
      </c>
      <c r="P2410" s="2" t="s">
        <v>3383</v>
      </c>
      <c r="Q2410" t="s">
        <v>3383</v>
      </c>
      <c r="R2410" s="8" t="s">
        <v>3384</v>
      </c>
      <c r="S2410" t="s">
        <v>3383</v>
      </c>
      <c r="T2410" s="3">
        <v>44021</v>
      </c>
      <c r="U2410" s="3">
        <v>44021</v>
      </c>
      <c r="V2410" t="s">
        <v>295</v>
      </c>
    </row>
    <row r="2411" spans="1:22" x14ac:dyDescent="0.25">
      <c r="A2411">
        <v>2020</v>
      </c>
      <c r="B2411" s="3">
        <v>43831</v>
      </c>
      <c r="C2411" s="3">
        <v>43921</v>
      </c>
      <c r="D2411" t="s">
        <v>60</v>
      </c>
      <c r="E2411" s="5" t="s">
        <v>486</v>
      </c>
      <c r="F2411" s="5" t="s">
        <v>335</v>
      </c>
      <c r="G2411" s="5" t="s">
        <v>144</v>
      </c>
      <c r="H2411" s="6" t="s">
        <v>102</v>
      </c>
      <c r="I2411" t="s">
        <v>295</v>
      </c>
      <c r="J2411" t="s">
        <v>70</v>
      </c>
      <c r="K2411" s="7">
        <v>43839</v>
      </c>
      <c r="L2411" t="s">
        <v>96</v>
      </c>
      <c r="M2411" s="15">
        <v>15</v>
      </c>
      <c r="N2411" s="5" t="s">
        <v>3381</v>
      </c>
      <c r="O2411" s="7">
        <v>43839</v>
      </c>
      <c r="P2411" s="2" t="s">
        <v>3383</v>
      </c>
      <c r="Q2411" t="s">
        <v>3383</v>
      </c>
      <c r="R2411" s="8" t="s">
        <v>3384</v>
      </c>
      <c r="S2411" t="s">
        <v>3383</v>
      </c>
      <c r="T2411" s="3">
        <v>44021</v>
      </c>
      <c r="U2411" s="3">
        <v>44021</v>
      </c>
      <c r="V2411" t="s">
        <v>295</v>
      </c>
    </row>
    <row r="2412" spans="1:22" x14ac:dyDescent="0.25">
      <c r="A2412">
        <v>2020</v>
      </c>
      <c r="B2412" s="3">
        <v>43831</v>
      </c>
      <c r="C2412" s="3">
        <v>43921</v>
      </c>
      <c r="D2412" t="s">
        <v>60</v>
      </c>
      <c r="E2412" s="5" t="s">
        <v>1587</v>
      </c>
      <c r="F2412" s="5" t="s">
        <v>335</v>
      </c>
      <c r="G2412" s="5" t="s">
        <v>219</v>
      </c>
      <c r="H2412" s="6" t="s">
        <v>102</v>
      </c>
      <c r="I2412" t="s">
        <v>295</v>
      </c>
      <c r="J2412" t="s">
        <v>70</v>
      </c>
      <c r="K2412" s="7">
        <v>43839</v>
      </c>
      <c r="L2412" t="s">
        <v>96</v>
      </c>
      <c r="M2412" s="15">
        <v>15</v>
      </c>
      <c r="N2412" s="5" t="s">
        <v>3381</v>
      </c>
      <c r="O2412" s="7">
        <v>43839</v>
      </c>
      <c r="P2412" s="2" t="s">
        <v>3383</v>
      </c>
      <c r="Q2412" t="s">
        <v>3383</v>
      </c>
      <c r="R2412" s="8" t="s">
        <v>3384</v>
      </c>
      <c r="S2412" t="s">
        <v>3383</v>
      </c>
      <c r="T2412" s="3">
        <v>44021</v>
      </c>
      <c r="U2412" s="3">
        <v>44021</v>
      </c>
      <c r="V2412" t="s">
        <v>295</v>
      </c>
    </row>
    <row r="2413" spans="1:22" x14ac:dyDescent="0.25">
      <c r="A2413">
        <v>2020</v>
      </c>
      <c r="B2413" s="3">
        <v>43831</v>
      </c>
      <c r="C2413" s="3">
        <v>43921</v>
      </c>
      <c r="D2413" t="s">
        <v>60</v>
      </c>
      <c r="E2413" s="5" t="s">
        <v>1588</v>
      </c>
      <c r="F2413" s="5" t="s">
        <v>311</v>
      </c>
      <c r="G2413" s="5" t="s">
        <v>105</v>
      </c>
      <c r="H2413" s="6" t="s">
        <v>102</v>
      </c>
      <c r="I2413" t="s">
        <v>295</v>
      </c>
      <c r="J2413" t="s">
        <v>70</v>
      </c>
      <c r="K2413" s="7">
        <v>43839</v>
      </c>
      <c r="L2413" t="s">
        <v>96</v>
      </c>
      <c r="M2413" s="15">
        <v>15</v>
      </c>
      <c r="N2413" s="5" t="s">
        <v>3381</v>
      </c>
      <c r="O2413" s="7">
        <v>43839</v>
      </c>
      <c r="P2413" s="2" t="s">
        <v>3383</v>
      </c>
      <c r="Q2413" t="s">
        <v>3383</v>
      </c>
      <c r="R2413" s="8" t="s">
        <v>3384</v>
      </c>
      <c r="S2413" t="s">
        <v>3383</v>
      </c>
      <c r="T2413" s="3">
        <v>44021</v>
      </c>
      <c r="U2413" s="3">
        <v>44021</v>
      </c>
      <c r="V2413" t="s">
        <v>295</v>
      </c>
    </row>
    <row r="2414" spans="1:22" x14ac:dyDescent="0.25">
      <c r="A2414">
        <v>2020</v>
      </c>
      <c r="B2414" s="3">
        <v>43831</v>
      </c>
      <c r="C2414" s="3">
        <v>43921</v>
      </c>
      <c r="D2414" t="s">
        <v>60</v>
      </c>
      <c r="E2414" s="5" t="s">
        <v>1589</v>
      </c>
      <c r="F2414" s="5" t="s">
        <v>311</v>
      </c>
      <c r="G2414" s="5" t="s">
        <v>290</v>
      </c>
      <c r="H2414" s="6" t="s">
        <v>102</v>
      </c>
      <c r="I2414" t="s">
        <v>295</v>
      </c>
      <c r="J2414" t="s">
        <v>70</v>
      </c>
      <c r="K2414" s="7">
        <v>43839</v>
      </c>
      <c r="L2414" t="s">
        <v>96</v>
      </c>
      <c r="M2414" s="15">
        <v>15</v>
      </c>
      <c r="N2414" s="5" t="s">
        <v>3381</v>
      </c>
      <c r="O2414" s="7">
        <v>43839</v>
      </c>
      <c r="P2414" s="2" t="s">
        <v>3383</v>
      </c>
      <c r="Q2414" t="s">
        <v>3383</v>
      </c>
      <c r="R2414" s="8" t="s">
        <v>3384</v>
      </c>
      <c r="S2414" t="s">
        <v>3383</v>
      </c>
      <c r="T2414" s="3">
        <v>44021</v>
      </c>
      <c r="U2414" s="3">
        <v>44021</v>
      </c>
      <c r="V2414" t="s">
        <v>295</v>
      </c>
    </row>
    <row r="2415" spans="1:22" x14ac:dyDescent="0.25">
      <c r="A2415">
        <v>2020</v>
      </c>
      <c r="B2415" s="3">
        <v>43831</v>
      </c>
      <c r="C2415" s="3">
        <v>43921</v>
      </c>
      <c r="D2415" t="s">
        <v>60</v>
      </c>
      <c r="E2415" s="5" t="s">
        <v>1590</v>
      </c>
      <c r="F2415" s="5" t="s">
        <v>311</v>
      </c>
      <c r="G2415" s="5" t="s">
        <v>1591</v>
      </c>
      <c r="H2415" s="6" t="s">
        <v>102</v>
      </c>
      <c r="I2415" t="s">
        <v>295</v>
      </c>
      <c r="J2415" t="s">
        <v>70</v>
      </c>
      <c r="K2415" s="7">
        <v>43839</v>
      </c>
      <c r="L2415" t="s">
        <v>96</v>
      </c>
      <c r="M2415" s="15">
        <v>15</v>
      </c>
      <c r="N2415" s="5" t="s">
        <v>3381</v>
      </c>
      <c r="O2415" s="7">
        <v>43839</v>
      </c>
      <c r="P2415" s="2" t="s">
        <v>3383</v>
      </c>
      <c r="Q2415" t="s">
        <v>3383</v>
      </c>
      <c r="R2415" s="8" t="s">
        <v>3384</v>
      </c>
      <c r="S2415" t="s">
        <v>3383</v>
      </c>
      <c r="T2415" s="3">
        <v>44021</v>
      </c>
      <c r="U2415" s="3">
        <v>44021</v>
      </c>
      <c r="V2415" t="s">
        <v>295</v>
      </c>
    </row>
    <row r="2416" spans="1:22" x14ac:dyDescent="0.25">
      <c r="A2416">
        <v>2020</v>
      </c>
      <c r="B2416" s="3">
        <v>43831</v>
      </c>
      <c r="C2416" s="3">
        <v>43921</v>
      </c>
      <c r="D2416" t="s">
        <v>60</v>
      </c>
      <c r="E2416" s="5" t="s">
        <v>690</v>
      </c>
      <c r="F2416" s="5" t="s">
        <v>311</v>
      </c>
      <c r="G2416" s="5" t="s">
        <v>182</v>
      </c>
      <c r="H2416" s="6" t="s">
        <v>102</v>
      </c>
      <c r="I2416" t="s">
        <v>295</v>
      </c>
      <c r="J2416" t="s">
        <v>70</v>
      </c>
      <c r="K2416" s="7">
        <v>43839</v>
      </c>
      <c r="L2416" t="s">
        <v>96</v>
      </c>
      <c r="M2416" s="15">
        <v>15</v>
      </c>
      <c r="N2416" s="5" t="s">
        <v>3381</v>
      </c>
      <c r="O2416" s="7">
        <v>43839</v>
      </c>
      <c r="P2416" s="2" t="s">
        <v>3383</v>
      </c>
      <c r="Q2416" t="s">
        <v>3383</v>
      </c>
      <c r="R2416" s="8" t="s">
        <v>3384</v>
      </c>
      <c r="S2416" t="s">
        <v>3383</v>
      </c>
      <c r="T2416" s="3">
        <v>44021</v>
      </c>
      <c r="U2416" s="3">
        <v>44021</v>
      </c>
      <c r="V2416" t="s">
        <v>295</v>
      </c>
    </row>
    <row r="2417" spans="1:22" x14ac:dyDescent="0.25">
      <c r="A2417">
        <v>2020</v>
      </c>
      <c r="B2417" s="3">
        <v>43831</v>
      </c>
      <c r="C2417" s="3">
        <v>43921</v>
      </c>
      <c r="D2417" t="s">
        <v>60</v>
      </c>
      <c r="E2417" s="5" t="s">
        <v>1592</v>
      </c>
      <c r="F2417" s="5" t="s">
        <v>311</v>
      </c>
      <c r="G2417" s="5" t="s">
        <v>254</v>
      </c>
      <c r="H2417" s="6" t="s">
        <v>102</v>
      </c>
      <c r="I2417" t="s">
        <v>295</v>
      </c>
      <c r="J2417" t="s">
        <v>70</v>
      </c>
      <c r="K2417" s="7">
        <v>43839</v>
      </c>
      <c r="L2417" t="s">
        <v>96</v>
      </c>
      <c r="M2417" s="15">
        <v>15</v>
      </c>
      <c r="N2417" s="5" t="s">
        <v>3381</v>
      </c>
      <c r="O2417" s="7">
        <v>43839</v>
      </c>
      <c r="P2417" s="2" t="s">
        <v>3383</v>
      </c>
      <c r="Q2417" t="s">
        <v>3383</v>
      </c>
      <c r="R2417" s="8" t="s">
        <v>3384</v>
      </c>
      <c r="S2417" t="s">
        <v>3383</v>
      </c>
      <c r="T2417" s="3">
        <v>44021</v>
      </c>
      <c r="U2417" s="3">
        <v>44021</v>
      </c>
      <c r="V2417" t="s">
        <v>295</v>
      </c>
    </row>
    <row r="2418" spans="1:22" x14ac:dyDescent="0.25">
      <c r="A2418">
        <v>2020</v>
      </c>
      <c r="B2418" s="3">
        <v>43831</v>
      </c>
      <c r="C2418" s="3">
        <v>43921</v>
      </c>
      <c r="D2418" t="s">
        <v>60</v>
      </c>
      <c r="E2418" s="5" t="s">
        <v>821</v>
      </c>
      <c r="F2418" s="5" t="s">
        <v>311</v>
      </c>
      <c r="G2418" s="5" t="s">
        <v>254</v>
      </c>
      <c r="H2418" s="6" t="s">
        <v>102</v>
      </c>
      <c r="I2418" t="s">
        <v>295</v>
      </c>
      <c r="J2418" t="s">
        <v>70</v>
      </c>
      <c r="K2418" s="7">
        <v>43839</v>
      </c>
      <c r="L2418" t="s">
        <v>96</v>
      </c>
      <c r="M2418" s="15">
        <v>15</v>
      </c>
      <c r="N2418" s="5" t="s">
        <v>3381</v>
      </c>
      <c r="O2418" s="7">
        <v>43839</v>
      </c>
      <c r="P2418" s="2" t="s">
        <v>3383</v>
      </c>
      <c r="Q2418" t="s">
        <v>3383</v>
      </c>
      <c r="R2418" s="8" t="s">
        <v>3384</v>
      </c>
      <c r="S2418" t="s">
        <v>3383</v>
      </c>
      <c r="T2418" s="3">
        <v>44021</v>
      </c>
      <c r="U2418" s="3">
        <v>44021</v>
      </c>
      <c r="V2418" t="s">
        <v>295</v>
      </c>
    </row>
    <row r="2419" spans="1:22" x14ac:dyDescent="0.25">
      <c r="A2419">
        <v>2020</v>
      </c>
      <c r="B2419" s="3">
        <v>43831</v>
      </c>
      <c r="C2419" s="3">
        <v>43921</v>
      </c>
      <c r="D2419" t="s">
        <v>60</v>
      </c>
      <c r="E2419" s="5" t="s">
        <v>1593</v>
      </c>
      <c r="F2419" s="5" t="s">
        <v>311</v>
      </c>
      <c r="G2419" s="5" t="s">
        <v>254</v>
      </c>
      <c r="H2419" s="6" t="s">
        <v>102</v>
      </c>
      <c r="I2419" t="s">
        <v>295</v>
      </c>
      <c r="J2419" t="s">
        <v>70</v>
      </c>
      <c r="K2419" s="7">
        <v>43839</v>
      </c>
      <c r="L2419" t="s">
        <v>96</v>
      </c>
      <c r="M2419" s="15">
        <v>15</v>
      </c>
      <c r="N2419" s="5" t="s">
        <v>3381</v>
      </c>
      <c r="O2419" s="7">
        <v>43839</v>
      </c>
      <c r="P2419" s="2" t="s">
        <v>3383</v>
      </c>
      <c r="Q2419" t="s">
        <v>3383</v>
      </c>
      <c r="R2419" s="8" t="s">
        <v>3384</v>
      </c>
      <c r="S2419" t="s">
        <v>3383</v>
      </c>
      <c r="T2419" s="3">
        <v>44021</v>
      </c>
      <c r="U2419" s="3">
        <v>44021</v>
      </c>
      <c r="V2419" t="s">
        <v>295</v>
      </c>
    </row>
    <row r="2420" spans="1:22" x14ac:dyDescent="0.25">
      <c r="A2420">
        <v>2020</v>
      </c>
      <c r="B2420" s="3">
        <v>43831</v>
      </c>
      <c r="C2420" s="3">
        <v>43921</v>
      </c>
      <c r="D2420" t="s">
        <v>60</v>
      </c>
      <c r="E2420" s="5" t="s">
        <v>460</v>
      </c>
      <c r="F2420" s="5" t="s">
        <v>311</v>
      </c>
      <c r="G2420" s="5" t="s">
        <v>254</v>
      </c>
      <c r="H2420" s="6" t="s">
        <v>102</v>
      </c>
      <c r="I2420" t="s">
        <v>295</v>
      </c>
      <c r="J2420" t="s">
        <v>70</v>
      </c>
      <c r="K2420" s="7">
        <v>43839</v>
      </c>
      <c r="L2420" t="s">
        <v>96</v>
      </c>
      <c r="M2420" s="15">
        <v>15</v>
      </c>
      <c r="N2420" s="5" t="s">
        <v>3381</v>
      </c>
      <c r="O2420" s="7">
        <v>43839</v>
      </c>
      <c r="P2420" s="2" t="s">
        <v>3383</v>
      </c>
      <c r="Q2420" t="s">
        <v>3383</v>
      </c>
      <c r="R2420" s="8" t="s">
        <v>3384</v>
      </c>
      <c r="S2420" t="s">
        <v>3383</v>
      </c>
      <c r="T2420" s="3">
        <v>44021</v>
      </c>
      <c r="U2420" s="3">
        <v>44021</v>
      </c>
      <c r="V2420" t="s">
        <v>295</v>
      </c>
    </row>
    <row r="2421" spans="1:22" x14ac:dyDescent="0.25">
      <c r="A2421">
        <v>2020</v>
      </c>
      <c r="B2421" s="3">
        <v>43831</v>
      </c>
      <c r="C2421" s="3">
        <v>43921</v>
      </c>
      <c r="D2421" t="s">
        <v>60</v>
      </c>
      <c r="E2421" s="5" t="s">
        <v>210</v>
      </c>
      <c r="F2421" s="5" t="s">
        <v>311</v>
      </c>
      <c r="G2421" s="5" t="s">
        <v>151</v>
      </c>
      <c r="H2421" s="6" t="s">
        <v>102</v>
      </c>
      <c r="I2421" t="s">
        <v>295</v>
      </c>
      <c r="J2421" t="s">
        <v>70</v>
      </c>
      <c r="K2421" s="7">
        <v>43839</v>
      </c>
      <c r="L2421" t="s">
        <v>96</v>
      </c>
      <c r="M2421" s="15">
        <v>15</v>
      </c>
      <c r="N2421" s="5" t="s">
        <v>3381</v>
      </c>
      <c r="O2421" s="7">
        <v>43839</v>
      </c>
      <c r="P2421" s="2" t="s">
        <v>3383</v>
      </c>
      <c r="Q2421" t="s">
        <v>3383</v>
      </c>
      <c r="R2421" s="8" t="s">
        <v>3384</v>
      </c>
      <c r="S2421" t="s">
        <v>3383</v>
      </c>
      <c r="T2421" s="3">
        <v>44021</v>
      </c>
      <c r="U2421" s="3">
        <v>44021</v>
      </c>
      <c r="V2421" t="s">
        <v>295</v>
      </c>
    </row>
    <row r="2422" spans="1:22" x14ac:dyDescent="0.25">
      <c r="A2422">
        <v>2020</v>
      </c>
      <c r="B2422" s="3">
        <v>43831</v>
      </c>
      <c r="C2422" s="3">
        <v>43921</v>
      </c>
      <c r="D2422" t="s">
        <v>60</v>
      </c>
      <c r="E2422" s="5" t="s">
        <v>1594</v>
      </c>
      <c r="F2422" s="5" t="s">
        <v>311</v>
      </c>
      <c r="G2422" s="5" t="s">
        <v>1595</v>
      </c>
      <c r="H2422" s="6" t="s">
        <v>102</v>
      </c>
      <c r="I2422" t="s">
        <v>295</v>
      </c>
      <c r="J2422" t="s">
        <v>70</v>
      </c>
      <c r="K2422" s="7">
        <v>43839</v>
      </c>
      <c r="L2422" t="s">
        <v>96</v>
      </c>
      <c r="M2422" s="15">
        <v>15</v>
      </c>
      <c r="N2422" s="5" t="s">
        <v>3381</v>
      </c>
      <c r="O2422" s="7">
        <v>43839</v>
      </c>
      <c r="P2422" s="2" t="s">
        <v>3383</v>
      </c>
      <c r="Q2422" t="s">
        <v>3383</v>
      </c>
      <c r="R2422" s="8" t="s">
        <v>3384</v>
      </c>
      <c r="S2422" t="s">
        <v>3383</v>
      </c>
      <c r="T2422" s="3">
        <v>44021</v>
      </c>
      <c r="U2422" s="3">
        <v>44021</v>
      </c>
      <c r="V2422" t="s">
        <v>295</v>
      </c>
    </row>
    <row r="2423" spans="1:22" x14ac:dyDescent="0.25">
      <c r="A2423">
        <v>2020</v>
      </c>
      <c r="B2423" s="3">
        <v>43831</v>
      </c>
      <c r="C2423" s="3">
        <v>43921</v>
      </c>
      <c r="D2423" t="s">
        <v>60</v>
      </c>
      <c r="E2423" s="5" t="s">
        <v>289</v>
      </c>
      <c r="F2423" s="5" t="s">
        <v>311</v>
      </c>
      <c r="G2423" s="5" t="s">
        <v>145</v>
      </c>
      <c r="H2423" s="6" t="s">
        <v>102</v>
      </c>
      <c r="I2423" t="s">
        <v>295</v>
      </c>
      <c r="J2423" t="s">
        <v>70</v>
      </c>
      <c r="K2423" s="7">
        <v>43839</v>
      </c>
      <c r="L2423" t="s">
        <v>96</v>
      </c>
      <c r="M2423" s="15">
        <v>15</v>
      </c>
      <c r="N2423" s="5" t="s">
        <v>3381</v>
      </c>
      <c r="O2423" s="7">
        <v>43839</v>
      </c>
      <c r="P2423" s="2" t="s">
        <v>3383</v>
      </c>
      <c r="Q2423" t="s">
        <v>3383</v>
      </c>
      <c r="R2423" s="8" t="s">
        <v>3384</v>
      </c>
      <c r="S2423" t="s">
        <v>3383</v>
      </c>
      <c r="T2423" s="3">
        <v>44021</v>
      </c>
      <c r="U2423" s="3">
        <v>44021</v>
      </c>
      <c r="V2423" t="s">
        <v>295</v>
      </c>
    </row>
    <row r="2424" spans="1:22" x14ac:dyDescent="0.25">
      <c r="A2424">
        <v>2020</v>
      </c>
      <c r="B2424" s="3">
        <v>43831</v>
      </c>
      <c r="C2424" s="3">
        <v>43921</v>
      </c>
      <c r="D2424" t="s">
        <v>60</v>
      </c>
      <c r="E2424" s="5" t="s">
        <v>289</v>
      </c>
      <c r="F2424" s="5" t="s">
        <v>311</v>
      </c>
      <c r="G2424" s="5" t="s">
        <v>145</v>
      </c>
      <c r="H2424" s="6" t="s">
        <v>102</v>
      </c>
      <c r="I2424" t="s">
        <v>295</v>
      </c>
      <c r="J2424" t="s">
        <v>70</v>
      </c>
      <c r="K2424" s="7">
        <v>43839</v>
      </c>
      <c r="L2424" t="s">
        <v>96</v>
      </c>
      <c r="M2424" s="15">
        <v>15</v>
      </c>
      <c r="N2424" s="5" t="s">
        <v>3381</v>
      </c>
      <c r="O2424" s="7">
        <v>43839</v>
      </c>
      <c r="P2424" s="2" t="s">
        <v>3383</v>
      </c>
      <c r="Q2424" t="s">
        <v>3383</v>
      </c>
      <c r="R2424" s="8" t="s">
        <v>3384</v>
      </c>
      <c r="S2424" t="s">
        <v>3383</v>
      </c>
      <c r="T2424" s="3">
        <v>44021</v>
      </c>
      <c r="U2424" s="3">
        <v>44021</v>
      </c>
      <c r="V2424" t="s">
        <v>295</v>
      </c>
    </row>
    <row r="2425" spans="1:22" x14ac:dyDescent="0.25">
      <c r="A2425">
        <v>2020</v>
      </c>
      <c r="B2425" s="3">
        <v>43831</v>
      </c>
      <c r="C2425" s="3">
        <v>43921</v>
      </c>
      <c r="D2425" t="s">
        <v>60</v>
      </c>
      <c r="E2425" s="5" t="s">
        <v>617</v>
      </c>
      <c r="F2425" s="5" t="s">
        <v>311</v>
      </c>
      <c r="G2425" s="5" t="s">
        <v>145</v>
      </c>
      <c r="H2425" s="6" t="s">
        <v>102</v>
      </c>
      <c r="I2425" t="s">
        <v>295</v>
      </c>
      <c r="J2425" t="s">
        <v>70</v>
      </c>
      <c r="K2425" s="7">
        <v>43839</v>
      </c>
      <c r="L2425" t="s">
        <v>96</v>
      </c>
      <c r="M2425" s="15">
        <v>15</v>
      </c>
      <c r="N2425" s="5" t="s">
        <v>3381</v>
      </c>
      <c r="O2425" s="7">
        <v>43839</v>
      </c>
      <c r="P2425" s="2" t="s">
        <v>3383</v>
      </c>
      <c r="Q2425" t="s">
        <v>3383</v>
      </c>
      <c r="R2425" s="8" t="s">
        <v>3384</v>
      </c>
      <c r="S2425" t="s">
        <v>3383</v>
      </c>
      <c r="T2425" s="3">
        <v>44021</v>
      </c>
      <c r="U2425" s="3">
        <v>44021</v>
      </c>
      <c r="V2425" t="s">
        <v>295</v>
      </c>
    </row>
    <row r="2426" spans="1:22" x14ac:dyDescent="0.25">
      <c r="A2426">
        <v>2020</v>
      </c>
      <c r="B2426" s="3">
        <v>43831</v>
      </c>
      <c r="C2426" s="3">
        <v>43921</v>
      </c>
      <c r="D2426" t="s">
        <v>60</v>
      </c>
      <c r="E2426" s="5" t="s">
        <v>357</v>
      </c>
      <c r="F2426" s="5" t="s">
        <v>311</v>
      </c>
      <c r="G2426" s="5" t="s">
        <v>145</v>
      </c>
      <c r="H2426" s="6" t="s">
        <v>102</v>
      </c>
      <c r="I2426" t="s">
        <v>295</v>
      </c>
      <c r="J2426" t="s">
        <v>70</v>
      </c>
      <c r="K2426" s="7">
        <v>43839</v>
      </c>
      <c r="L2426" t="s">
        <v>96</v>
      </c>
      <c r="M2426" s="15">
        <v>15</v>
      </c>
      <c r="N2426" s="5" t="s">
        <v>3381</v>
      </c>
      <c r="O2426" s="7">
        <v>43839</v>
      </c>
      <c r="P2426" s="2" t="s">
        <v>3383</v>
      </c>
      <c r="Q2426" t="s">
        <v>3383</v>
      </c>
      <c r="R2426" s="8" t="s">
        <v>3384</v>
      </c>
      <c r="S2426" t="s">
        <v>3383</v>
      </c>
      <c r="T2426" s="3">
        <v>44021</v>
      </c>
      <c r="U2426" s="3">
        <v>44021</v>
      </c>
      <c r="V2426" t="s">
        <v>295</v>
      </c>
    </row>
    <row r="2427" spans="1:22" x14ac:dyDescent="0.25">
      <c r="A2427">
        <v>2020</v>
      </c>
      <c r="B2427" s="3">
        <v>43831</v>
      </c>
      <c r="C2427" s="3">
        <v>43921</v>
      </c>
      <c r="D2427" t="s">
        <v>60</v>
      </c>
      <c r="E2427" s="5" t="s">
        <v>357</v>
      </c>
      <c r="F2427" s="5" t="s">
        <v>311</v>
      </c>
      <c r="G2427" s="5" t="s">
        <v>145</v>
      </c>
      <c r="H2427" s="6" t="s">
        <v>102</v>
      </c>
      <c r="I2427" t="s">
        <v>295</v>
      </c>
      <c r="J2427" t="s">
        <v>70</v>
      </c>
      <c r="K2427" s="7">
        <v>43839</v>
      </c>
      <c r="L2427" t="s">
        <v>96</v>
      </c>
      <c r="M2427" s="15">
        <v>15</v>
      </c>
      <c r="N2427" s="5" t="s">
        <v>3381</v>
      </c>
      <c r="O2427" s="7">
        <v>43839</v>
      </c>
      <c r="P2427" s="2" t="s">
        <v>3383</v>
      </c>
      <c r="Q2427" t="s">
        <v>3383</v>
      </c>
      <c r="R2427" s="8" t="s">
        <v>3384</v>
      </c>
      <c r="S2427" t="s">
        <v>3383</v>
      </c>
      <c r="T2427" s="3">
        <v>44021</v>
      </c>
      <c r="U2427" s="3">
        <v>44021</v>
      </c>
      <c r="V2427" t="s">
        <v>295</v>
      </c>
    </row>
    <row r="2428" spans="1:22" x14ac:dyDescent="0.25">
      <c r="A2428">
        <v>2020</v>
      </c>
      <c r="B2428" s="3">
        <v>43831</v>
      </c>
      <c r="C2428" s="3">
        <v>43921</v>
      </c>
      <c r="D2428" t="s">
        <v>60</v>
      </c>
      <c r="E2428" s="5" t="s">
        <v>1596</v>
      </c>
      <c r="F2428" s="5" t="s">
        <v>311</v>
      </c>
      <c r="G2428" s="5" t="s">
        <v>145</v>
      </c>
      <c r="H2428" s="6" t="s">
        <v>102</v>
      </c>
      <c r="I2428" t="s">
        <v>295</v>
      </c>
      <c r="J2428" t="s">
        <v>70</v>
      </c>
      <c r="K2428" s="7">
        <v>43839</v>
      </c>
      <c r="L2428" t="s">
        <v>96</v>
      </c>
      <c r="M2428" s="15">
        <v>15</v>
      </c>
      <c r="N2428" s="5" t="s">
        <v>3381</v>
      </c>
      <c r="O2428" s="7">
        <v>43839</v>
      </c>
      <c r="P2428" s="2" t="s">
        <v>3383</v>
      </c>
      <c r="Q2428" t="s">
        <v>3383</v>
      </c>
      <c r="R2428" s="8" t="s">
        <v>3384</v>
      </c>
      <c r="S2428" t="s">
        <v>3383</v>
      </c>
      <c r="T2428" s="3">
        <v>44021</v>
      </c>
      <c r="U2428" s="3">
        <v>44021</v>
      </c>
      <c r="V2428" t="s">
        <v>295</v>
      </c>
    </row>
    <row r="2429" spans="1:22" x14ac:dyDescent="0.25">
      <c r="A2429">
        <v>2020</v>
      </c>
      <c r="B2429" s="3">
        <v>43831</v>
      </c>
      <c r="C2429" s="3">
        <v>43921</v>
      </c>
      <c r="D2429" t="s">
        <v>60</v>
      </c>
      <c r="E2429" s="5" t="s">
        <v>171</v>
      </c>
      <c r="F2429" s="5" t="s">
        <v>311</v>
      </c>
      <c r="G2429" s="5" t="s">
        <v>145</v>
      </c>
      <c r="H2429" s="6" t="s">
        <v>102</v>
      </c>
      <c r="I2429" t="s">
        <v>295</v>
      </c>
      <c r="J2429" t="s">
        <v>70</v>
      </c>
      <c r="K2429" s="7">
        <v>43839</v>
      </c>
      <c r="L2429" t="s">
        <v>96</v>
      </c>
      <c r="M2429" s="15">
        <v>15</v>
      </c>
      <c r="N2429" s="5" t="s">
        <v>3381</v>
      </c>
      <c r="O2429" s="7">
        <v>43839</v>
      </c>
      <c r="P2429" s="2" t="s">
        <v>3383</v>
      </c>
      <c r="Q2429" t="s">
        <v>3383</v>
      </c>
      <c r="R2429" s="8" t="s">
        <v>3384</v>
      </c>
      <c r="S2429" t="s">
        <v>3383</v>
      </c>
      <c r="T2429" s="3">
        <v>44021</v>
      </c>
      <c r="U2429" s="3">
        <v>44021</v>
      </c>
      <c r="V2429" t="s">
        <v>295</v>
      </c>
    </row>
    <row r="2430" spans="1:22" x14ac:dyDescent="0.25">
      <c r="A2430">
        <v>2020</v>
      </c>
      <c r="B2430" s="3">
        <v>43831</v>
      </c>
      <c r="C2430" s="3">
        <v>43921</v>
      </c>
      <c r="D2430" t="s">
        <v>60</v>
      </c>
      <c r="E2430" s="5" t="s">
        <v>1597</v>
      </c>
      <c r="F2430" s="5" t="s">
        <v>311</v>
      </c>
      <c r="G2430" s="5" t="s">
        <v>145</v>
      </c>
      <c r="H2430" s="6" t="s">
        <v>102</v>
      </c>
      <c r="I2430" t="s">
        <v>295</v>
      </c>
      <c r="J2430" t="s">
        <v>70</v>
      </c>
      <c r="K2430" s="7">
        <v>43839</v>
      </c>
      <c r="L2430" t="s">
        <v>96</v>
      </c>
      <c r="M2430" s="15">
        <v>15</v>
      </c>
      <c r="N2430" s="5" t="s">
        <v>3381</v>
      </c>
      <c r="O2430" s="7">
        <v>43839</v>
      </c>
      <c r="P2430" s="2" t="s">
        <v>3383</v>
      </c>
      <c r="Q2430" t="s">
        <v>3383</v>
      </c>
      <c r="R2430" s="8" t="s">
        <v>3384</v>
      </c>
      <c r="S2430" t="s">
        <v>3383</v>
      </c>
      <c r="T2430" s="3">
        <v>44021</v>
      </c>
      <c r="U2430" s="3">
        <v>44021</v>
      </c>
      <c r="V2430" t="s">
        <v>295</v>
      </c>
    </row>
    <row r="2431" spans="1:22" x14ac:dyDescent="0.25">
      <c r="A2431">
        <v>2020</v>
      </c>
      <c r="B2431" s="3">
        <v>43831</v>
      </c>
      <c r="C2431" s="3">
        <v>43921</v>
      </c>
      <c r="D2431" t="s">
        <v>60</v>
      </c>
      <c r="E2431" s="5" t="s">
        <v>1598</v>
      </c>
      <c r="F2431" s="5" t="s">
        <v>1599</v>
      </c>
      <c r="G2431" s="5" t="s">
        <v>139</v>
      </c>
      <c r="H2431" s="6" t="s">
        <v>102</v>
      </c>
      <c r="I2431" t="s">
        <v>295</v>
      </c>
      <c r="J2431" t="s">
        <v>70</v>
      </c>
      <c r="K2431" s="7">
        <v>43839</v>
      </c>
      <c r="L2431" t="s">
        <v>96</v>
      </c>
      <c r="M2431" s="15">
        <v>15</v>
      </c>
      <c r="N2431" s="5" t="s">
        <v>3381</v>
      </c>
      <c r="O2431" s="7">
        <v>43839</v>
      </c>
      <c r="P2431" s="2" t="s">
        <v>3383</v>
      </c>
      <c r="Q2431" t="s">
        <v>3383</v>
      </c>
      <c r="R2431" s="8" t="s">
        <v>3384</v>
      </c>
      <c r="S2431" t="s">
        <v>3383</v>
      </c>
      <c r="T2431" s="3">
        <v>44021</v>
      </c>
      <c r="U2431" s="3">
        <v>44021</v>
      </c>
      <c r="V2431" t="s">
        <v>295</v>
      </c>
    </row>
    <row r="2432" spans="1:22" x14ac:dyDescent="0.25">
      <c r="A2432">
        <v>2020</v>
      </c>
      <c r="B2432" s="3">
        <v>43831</v>
      </c>
      <c r="C2432" s="3">
        <v>43921</v>
      </c>
      <c r="D2432" t="s">
        <v>60</v>
      </c>
      <c r="E2432" s="5" t="s">
        <v>1600</v>
      </c>
      <c r="F2432" s="5" t="s">
        <v>1599</v>
      </c>
      <c r="G2432" s="5" t="s">
        <v>139</v>
      </c>
      <c r="H2432" s="6" t="s">
        <v>102</v>
      </c>
      <c r="I2432" t="s">
        <v>295</v>
      </c>
      <c r="J2432" t="s">
        <v>70</v>
      </c>
      <c r="K2432" s="7">
        <v>43839</v>
      </c>
      <c r="L2432" t="s">
        <v>96</v>
      </c>
      <c r="M2432" s="15">
        <v>15</v>
      </c>
      <c r="N2432" s="5" t="s">
        <v>3381</v>
      </c>
      <c r="O2432" s="7">
        <v>43839</v>
      </c>
      <c r="P2432" s="2" t="s">
        <v>3383</v>
      </c>
      <c r="Q2432" t="s">
        <v>3383</v>
      </c>
      <c r="R2432" s="8" t="s">
        <v>3384</v>
      </c>
      <c r="S2432" t="s">
        <v>3383</v>
      </c>
      <c r="T2432" s="3">
        <v>44021</v>
      </c>
      <c r="U2432" s="3">
        <v>44021</v>
      </c>
      <c r="V2432" t="s">
        <v>295</v>
      </c>
    </row>
    <row r="2433" spans="1:22" x14ac:dyDescent="0.25">
      <c r="A2433">
        <v>2020</v>
      </c>
      <c r="B2433" s="3">
        <v>43831</v>
      </c>
      <c r="C2433" s="3">
        <v>43921</v>
      </c>
      <c r="D2433" t="s">
        <v>60</v>
      </c>
      <c r="E2433" s="5" t="s">
        <v>1601</v>
      </c>
      <c r="F2433" s="5" t="s">
        <v>1599</v>
      </c>
      <c r="G2433" s="5" t="s">
        <v>133</v>
      </c>
      <c r="H2433" s="6" t="s">
        <v>102</v>
      </c>
      <c r="I2433" t="s">
        <v>295</v>
      </c>
      <c r="J2433" t="s">
        <v>70</v>
      </c>
      <c r="K2433" s="7">
        <v>43839</v>
      </c>
      <c r="L2433" t="s">
        <v>96</v>
      </c>
      <c r="M2433" s="15">
        <v>15</v>
      </c>
      <c r="N2433" s="5" t="s">
        <v>3381</v>
      </c>
      <c r="O2433" s="7">
        <v>43839</v>
      </c>
      <c r="P2433" s="2" t="s">
        <v>3383</v>
      </c>
      <c r="Q2433" t="s">
        <v>3383</v>
      </c>
      <c r="R2433" s="8" t="s">
        <v>3384</v>
      </c>
      <c r="S2433" t="s">
        <v>3383</v>
      </c>
      <c r="T2433" s="3">
        <v>44021</v>
      </c>
      <c r="U2433" s="3">
        <v>44021</v>
      </c>
      <c r="V2433" t="s">
        <v>295</v>
      </c>
    </row>
    <row r="2434" spans="1:22" x14ac:dyDescent="0.25">
      <c r="A2434">
        <v>2020</v>
      </c>
      <c r="B2434" s="3">
        <v>43831</v>
      </c>
      <c r="C2434" s="3">
        <v>43921</v>
      </c>
      <c r="D2434" t="s">
        <v>60</v>
      </c>
      <c r="E2434" s="5" t="s">
        <v>210</v>
      </c>
      <c r="F2434" s="5" t="s">
        <v>1599</v>
      </c>
      <c r="G2434" s="5" t="s">
        <v>133</v>
      </c>
      <c r="H2434" s="6" t="s">
        <v>102</v>
      </c>
      <c r="I2434" t="s">
        <v>295</v>
      </c>
      <c r="J2434" t="s">
        <v>70</v>
      </c>
      <c r="K2434" s="7">
        <v>43839</v>
      </c>
      <c r="L2434" t="s">
        <v>96</v>
      </c>
      <c r="M2434" s="15">
        <v>15</v>
      </c>
      <c r="N2434" s="5" t="s">
        <v>3381</v>
      </c>
      <c r="O2434" s="7">
        <v>43839</v>
      </c>
      <c r="P2434" s="2" t="s">
        <v>3383</v>
      </c>
      <c r="Q2434" t="s">
        <v>3383</v>
      </c>
      <c r="R2434" s="8" t="s">
        <v>3384</v>
      </c>
      <c r="S2434" t="s">
        <v>3383</v>
      </c>
      <c r="T2434" s="3">
        <v>44021</v>
      </c>
      <c r="U2434" s="3">
        <v>44021</v>
      </c>
      <c r="V2434" t="s">
        <v>295</v>
      </c>
    </row>
    <row r="2435" spans="1:22" x14ac:dyDescent="0.25">
      <c r="A2435">
        <v>2020</v>
      </c>
      <c r="B2435" s="3">
        <v>43831</v>
      </c>
      <c r="C2435" s="3">
        <v>43921</v>
      </c>
      <c r="D2435" t="s">
        <v>60</v>
      </c>
      <c r="E2435" s="5" t="s">
        <v>234</v>
      </c>
      <c r="F2435" s="5" t="s">
        <v>1214</v>
      </c>
      <c r="G2435" s="5" t="s">
        <v>1602</v>
      </c>
      <c r="H2435" s="6" t="s">
        <v>102</v>
      </c>
      <c r="I2435" t="s">
        <v>295</v>
      </c>
      <c r="J2435" t="s">
        <v>70</v>
      </c>
      <c r="K2435" s="7">
        <v>43839</v>
      </c>
      <c r="L2435" t="s">
        <v>96</v>
      </c>
      <c r="M2435" s="15">
        <v>15</v>
      </c>
      <c r="N2435" s="5" t="s">
        <v>3381</v>
      </c>
      <c r="O2435" s="7">
        <v>43839</v>
      </c>
      <c r="P2435" s="2" t="s">
        <v>3383</v>
      </c>
      <c r="Q2435" t="s">
        <v>3383</v>
      </c>
      <c r="R2435" s="8" t="s">
        <v>3384</v>
      </c>
      <c r="S2435" t="s">
        <v>3383</v>
      </c>
      <c r="T2435" s="3">
        <v>44021</v>
      </c>
      <c r="U2435" s="3">
        <v>44021</v>
      </c>
      <c r="V2435" t="s">
        <v>295</v>
      </c>
    </row>
    <row r="2436" spans="1:22" x14ac:dyDescent="0.25">
      <c r="A2436">
        <v>2020</v>
      </c>
      <c r="B2436" s="3">
        <v>43831</v>
      </c>
      <c r="C2436" s="3">
        <v>43921</v>
      </c>
      <c r="D2436" t="s">
        <v>60</v>
      </c>
      <c r="E2436" s="5" t="s">
        <v>1603</v>
      </c>
      <c r="F2436" s="5" t="s">
        <v>1214</v>
      </c>
      <c r="G2436" s="5" t="s">
        <v>1604</v>
      </c>
      <c r="H2436" s="6" t="s">
        <v>102</v>
      </c>
      <c r="I2436" t="s">
        <v>295</v>
      </c>
      <c r="J2436" t="s">
        <v>70</v>
      </c>
      <c r="K2436" s="7">
        <v>43839</v>
      </c>
      <c r="L2436" t="s">
        <v>96</v>
      </c>
      <c r="M2436" s="15">
        <v>15</v>
      </c>
      <c r="N2436" s="5" t="s">
        <v>3381</v>
      </c>
      <c r="O2436" s="7">
        <v>43839</v>
      </c>
      <c r="P2436" s="2" t="s">
        <v>3383</v>
      </c>
      <c r="Q2436" t="s">
        <v>3383</v>
      </c>
      <c r="R2436" s="8" t="s">
        <v>3384</v>
      </c>
      <c r="S2436" t="s">
        <v>3383</v>
      </c>
      <c r="T2436" s="3">
        <v>44021</v>
      </c>
      <c r="U2436" s="3">
        <v>44021</v>
      </c>
      <c r="V2436" t="s">
        <v>295</v>
      </c>
    </row>
    <row r="2437" spans="1:22" x14ac:dyDescent="0.25">
      <c r="A2437">
        <v>2020</v>
      </c>
      <c r="B2437" s="3">
        <v>43831</v>
      </c>
      <c r="C2437" s="3">
        <v>43921</v>
      </c>
      <c r="D2437" t="s">
        <v>60</v>
      </c>
      <c r="E2437" s="5" t="s">
        <v>1605</v>
      </c>
      <c r="F2437" s="5" t="s">
        <v>1214</v>
      </c>
      <c r="G2437" s="5" t="s">
        <v>152</v>
      </c>
      <c r="H2437" s="6" t="s">
        <v>102</v>
      </c>
      <c r="I2437" t="s">
        <v>295</v>
      </c>
      <c r="J2437" t="s">
        <v>70</v>
      </c>
      <c r="K2437" s="7">
        <v>43839</v>
      </c>
      <c r="L2437" t="s">
        <v>96</v>
      </c>
      <c r="M2437" s="15">
        <v>15</v>
      </c>
      <c r="N2437" s="5" t="s">
        <v>3381</v>
      </c>
      <c r="O2437" s="7">
        <v>43839</v>
      </c>
      <c r="P2437" s="2" t="s">
        <v>3383</v>
      </c>
      <c r="Q2437" t="s">
        <v>3383</v>
      </c>
      <c r="R2437" s="8" t="s">
        <v>3384</v>
      </c>
      <c r="S2437" t="s">
        <v>3383</v>
      </c>
      <c r="T2437" s="3">
        <v>44021</v>
      </c>
      <c r="U2437" s="3">
        <v>44021</v>
      </c>
      <c r="V2437" t="s">
        <v>295</v>
      </c>
    </row>
    <row r="2438" spans="1:22" x14ac:dyDescent="0.25">
      <c r="A2438">
        <v>2020</v>
      </c>
      <c r="B2438" s="3">
        <v>43831</v>
      </c>
      <c r="C2438" s="3">
        <v>43921</v>
      </c>
      <c r="D2438" t="s">
        <v>60</v>
      </c>
      <c r="E2438" s="5" t="s">
        <v>1606</v>
      </c>
      <c r="F2438" s="5" t="s">
        <v>1214</v>
      </c>
      <c r="G2438" s="5" t="s">
        <v>1045</v>
      </c>
      <c r="H2438" s="6" t="s">
        <v>102</v>
      </c>
      <c r="I2438" t="s">
        <v>295</v>
      </c>
      <c r="J2438" t="s">
        <v>70</v>
      </c>
      <c r="K2438" s="7">
        <v>43839</v>
      </c>
      <c r="L2438" t="s">
        <v>96</v>
      </c>
      <c r="M2438" s="15">
        <v>15</v>
      </c>
      <c r="N2438" s="5" t="s">
        <v>3381</v>
      </c>
      <c r="O2438" s="7">
        <v>43839</v>
      </c>
      <c r="P2438" s="2" t="s">
        <v>3383</v>
      </c>
      <c r="Q2438" t="s">
        <v>3383</v>
      </c>
      <c r="R2438" s="8" t="s">
        <v>3384</v>
      </c>
      <c r="S2438" t="s">
        <v>3383</v>
      </c>
      <c r="T2438" s="3">
        <v>44021</v>
      </c>
      <c r="U2438" s="3">
        <v>44021</v>
      </c>
      <c r="V2438" t="s">
        <v>295</v>
      </c>
    </row>
    <row r="2439" spans="1:22" x14ac:dyDescent="0.25">
      <c r="A2439">
        <v>2020</v>
      </c>
      <c r="B2439" s="3">
        <v>43831</v>
      </c>
      <c r="C2439" s="3">
        <v>43921</v>
      </c>
      <c r="D2439" t="s">
        <v>60</v>
      </c>
      <c r="E2439" s="5" t="s">
        <v>1607</v>
      </c>
      <c r="F2439" s="5" t="s">
        <v>1214</v>
      </c>
      <c r="G2439" s="5" t="s">
        <v>1045</v>
      </c>
      <c r="H2439" s="6" t="s">
        <v>102</v>
      </c>
      <c r="I2439" t="s">
        <v>295</v>
      </c>
      <c r="J2439" t="s">
        <v>70</v>
      </c>
      <c r="K2439" s="7">
        <v>43839</v>
      </c>
      <c r="L2439" t="s">
        <v>96</v>
      </c>
      <c r="M2439" s="15">
        <v>15</v>
      </c>
      <c r="N2439" s="5" t="s">
        <v>3381</v>
      </c>
      <c r="O2439" s="7">
        <v>43839</v>
      </c>
      <c r="P2439" s="2" t="s">
        <v>3383</v>
      </c>
      <c r="Q2439" t="s">
        <v>3383</v>
      </c>
      <c r="R2439" s="8" t="s">
        <v>3384</v>
      </c>
      <c r="S2439" t="s">
        <v>3383</v>
      </c>
      <c r="T2439" s="3">
        <v>44021</v>
      </c>
      <c r="U2439" s="3">
        <v>44021</v>
      </c>
      <c r="V2439" t="s">
        <v>295</v>
      </c>
    </row>
    <row r="2440" spans="1:22" x14ac:dyDescent="0.25">
      <c r="A2440">
        <v>2020</v>
      </c>
      <c r="B2440" s="3">
        <v>43831</v>
      </c>
      <c r="C2440" s="3">
        <v>43921</v>
      </c>
      <c r="D2440" t="s">
        <v>60</v>
      </c>
      <c r="E2440" s="5" t="s">
        <v>1608</v>
      </c>
      <c r="F2440" s="5" t="s">
        <v>1214</v>
      </c>
      <c r="G2440" s="5" t="s">
        <v>1609</v>
      </c>
      <c r="H2440" s="6" t="s">
        <v>102</v>
      </c>
      <c r="I2440" t="s">
        <v>295</v>
      </c>
      <c r="J2440" t="s">
        <v>70</v>
      </c>
      <c r="K2440" s="7">
        <v>43839</v>
      </c>
      <c r="L2440" t="s">
        <v>96</v>
      </c>
      <c r="M2440" s="15">
        <v>15</v>
      </c>
      <c r="N2440" s="5" t="s">
        <v>3381</v>
      </c>
      <c r="O2440" s="7">
        <v>43839</v>
      </c>
      <c r="P2440" s="2" t="s">
        <v>3383</v>
      </c>
      <c r="Q2440" t="s">
        <v>3383</v>
      </c>
      <c r="R2440" s="8" t="s">
        <v>3384</v>
      </c>
      <c r="S2440" t="s">
        <v>3383</v>
      </c>
      <c r="T2440" s="3">
        <v>44021</v>
      </c>
      <c r="U2440" s="3">
        <v>44021</v>
      </c>
      <c r="V2440" t="s">
        <v>295</v>
      </c>
    </row>
    <row r="2441" spans="1:22" x14ac:dyDescent="0.25">
      <c r="A2441">
        <v>2020</v>
      </c>
      <c r="B2441" s="3">
        <v>43831</v>
      </c>
      <c r="C2441" s="3">
        <v>43921</v>
      </c>
      <c r="D2441" t="s">
        <v>60</v>
      </c>
      <c r="E2441" s="5" t="s">
        <v>176</v>
      </c>
      <c r="F2441" s="5" t="s">
        <v>1214</v>
      </c>
      <c r="G2441" s="5" t="s">
        <v>288</v>
      </c>
      <c r="H2441" s="6" t="s">
        <v>102</v>
      </c>
      <c r="I2441" t="s">
        <v>295</v>
      </c>
      <c r="J2441" t="s">
        <v>70</v>
      </c>
      <c r="K2441" s="7">
        <v>43839</v>
      </c>
      <c r="L2441" t="s">
        <v>96</v>
      </c>
      <c r="M2441" s="15">
        <v>15</v>
      </c>
      <c r="N2441" s="5" t="s">
        <v>3381</v>
      </c>
      <c r="O2441" s="7">
        <v>43839</v>
      </c>
      <c r="P2441" s="2" t="s">
        <v>3383</v>
      </c>
      <c r="Q2441" t="s">
        <v>3383</v>
      </c>
      <c r="R2441" s="8" t="s">
        <v>3384</v>
      </c>
      <c r="S2441" t="s">
        <v>3383</v>
      </c>
      <c r="T2441" s="3">
        <v>44021</v>
      </c>
      <c r="U2441" s="3">
        <v>44021</v>
      </c>
      <c r="V2441" t="s">
        <v>295</v>
      </c>
    </row>
    <row r="2442" spans="1:22" x14ac:dyDescent="0.25">
      <c r="A2442">
        <v>2020</v>
      </c>
      <c r="B2442" s="3">
        <v>43831</v>
      </c>
      <c r="C2442" s="3">
        <v>43921</v>
      </c>
      <c r="D2442" t="s">
        <v>60</v>
      </c>
      <c r="E2442" s="5" t="s">
        <v>366</v>
      </c>
      <c r="F2442" s="5" t="s">
        <v>1214</v>
      </c>
      <c r="G2442" s="5" t="s">
        <v>288</v>
      </c>
      <c r="H2442" s="6" t="s">
        <v>102</v>
      </c>
      <c r="I2442" t="s">
        <v>295</v>
      </c>
      <c r="J2442" t="s">
        <v>70</v>
      </c>
      <c r="K2442" s="7">
        <v>43839</v>
      </c>
      <c r="L2442" t="s">
        <v>96</v>
      </c>
      <c r="M2442" s="15">
        <v>15</v>
      </c>
      <c r="N2442" s="5" t="s">
        <v>3381</v>
      </c>
      <c r="O2442" s="7">
        <v>43839</v>
      </c>
      <c r="P2442" s="2" t="s">
        <v>3383</v>
      </c>
      <c r="Q2442" t="s">
        <v>3383</v>
      </c>
      <c r="R2442" s="8" t="s">
        <v>3384</v>
      </c>
      <c r="S2442" t="s">
        <v>3383</v>
      </c>
      <c r="T2442" s="3">
        <v>44021</v>
      </c>
      <c r="U2442" s="3">
        <v>44021</v>
      </c>
      <c r="V2442" t="s">
        <v>295</v>
      </c>
    </row>
    <row r="2443" spans="1:22" x14ac:dyDescent="0.25">
      <c r="A2443">
        <v>2020</v>
      </c>
      <c r="B2443" s="3">
        <v>43831</v>
      </c>
      <c r="C2443" s="3">
        <v>43921</v>
      </c>
      <c r="D2443" t="s">
        <v>60</v>
      </c>
      <c r="E2443" s="5" t="s">
        <v>1610</v>
      </c>
      <c r="F2443" s="5" t="s">
        <v>1214</v>
      </c>
      <c r="G2443" s="5" t="s">
        <v>303</v>
      </c>
      <c r="H2443" s="6" t="s">
        <v>102</v>
      </c>
      <c r="I2443" t="s">
        <v>295</v>
      </c>
      <c r="J2443" t="s">
        <v>70</v>
      </c>
      <c r="K2443" s="7">
        <v>43839</v>
      </c>
      <c r="L2443" t="s">
        <v>96</v>
      </c>
      <c r="M2443" s="15">
        <v>15</v>
      </c>
      <c r="N2443" s="5" t="s">
        <v>3381</v>
      </c>
      <c r="O2443" s="7">
        <v>43839</v>
      </c>
      <c r="P2443" s="2" t="s">
        <v>3383</v>
      </c>
      <c r="Q2443" t="s">
        <v>3383</v>
      </c>
      <c r="R2443" s="8" t="s">
        <v>3384</v>
      </c>
      <c r="S2443" t="s">
        <v>3383</v>
      </c>
      <c r="T2443" s="3">
        <v>44021</v>
      </c>
      <c r="U2443" s="3">
        <v>44021</v>
      </c>
      <c r="V2443" t="s">
        <v>295</v>
      </c>
    </row>
    <row r="2444" spans="1:22" x14ac:dyDescent="0.25">
      <c r="A2444">
        <v>2020</v>
      </c>
      <c r="B2444" s="3">
        <v>43831</v>
      </c>
      <c r="C2444" s="3">
        <v>43921</v>
      </c>
      <c r="D2444" t="s">
        <v>60</v>
      </c>
      <c r="E2444" s="5" t="s">
        <v>163</v>
      </c>
      <c r="F2444" s="5" t="s">
        <v>1214</v>
      </c>
      <c r="G2444" s="5" t="s">
        <v>303</v>
      </c>
      <c r="H2444" s="6" t="s">
        <v>102</v>
      </c>
      <c r="I2444" t="s">
        <v>295</v>
      </c>
      <c r="J2444" t="s">
        <v>70</v>
      </c>
      <c r="K2444" s="7">
        <v>43839</v>
      </c>
      <c r="L2444" t="s">
        <v>96</v>
      </c>
      <c r="M2444" s="15">
        <v>15</v>
      </c>
      <c r="N2444" s="5" t="s">
        <v>3381</v>
      </c>
      <c r="O2444" s="7">
        <v>43839</v>
      </c>
      <c r="P2444" s="2" t="s">
        <v>3383</v>
      </c>
      <c r="Q2444" t="s">
        <v>3383</v>
      </c>
      <c r="R2444" s="8" t="s">
        <v>3384</v>
      </c>
      <c r="S2444" t="s">
        <v>3383</v>
      </c>
      <c r="T2444" s="3">
        <v>44021</v>
      </c>
      <c r="U2444" s="3">
        <v>44021</v>
      </c>
      <c r="V2444" t="s">
        <v>295</v>
      </c>
    </row>
    <row r="2445" spans="1:22" x14ac:dyDescent="0.25">
      <c r="A2445">
        <v>2020</v>
      </c>
      <c r="B2445" s="3">
        <v>43831</v>
      </c>
      <c r="C2445" s="3">
        <v>43921</v>
      </c>
      <c r="D2445" t="s">
        <v>60</v>
      </c>
      <c r="E2445" s="5" t="s">
        <v>1611</v>
      </c>
      <c r="F2445" s="5" t="s">
        <v>1214</v>
      </c>
      <c r="G2445" s="5" t="s">
        <v>139</v>
      </c>
      <c r="H2445" s="6" t="s">
        <v>102</v>
      </c>
      <c r="I2445" t="s">
        <v>295</v>
      </c>
      <c r="J2445" t="s">
        <v>70</v>
      </c>
      <c r="K2445" s="7">
        <v>43839</v>
      </c>
      <c r="L2445" t="s">
        <v>96</v>
      </c>
      <c r="M2445" s="15">
        <v>15</v>
      </c>
      <c r="N2445" s="5" t="s">
        <v>3381</v>
      </c>
      <c r="O2445" s="7">
        <v>43839</v>
      </c>
      <c r="P2445" s="2" t="s">
        <v>3383</v>
      </c>
      <c r="Q2445" t="s">
        <v>3383</v>
      </c>
      <c r="R2445" s="8" t="s">
        <v>3384</v>
      </c>
      <c r="S2445" t="s">
        <v>3383</v>
      </c>
      <c r="T2445" s="3">
        <v>44021</v>
      </c>
      <c r="U2445" s="3">
        <v>44021</v>
      </c>
      <c r="V2445" t="s">
        <v>295</v>
      </c>
    </row>
    <row r="2446" spans="1:22" x14ac:dyDescent="0.25">
      <c r="A2446">
        <v>2020</v>
      </c>
      <c r="B2446" s="3">
        <v>43831</v>
      </c>
      <c r="C2446" s="3">
        <v>43921</v>
      </c>
      <c r="D2446" t="s">
        <v>60</v>
      </c>
      <c r="E2446" s="5" t="s">
        <v>1612</v>
      </c>
      <c r="F2446" s="5" t="s">
        <v>1214</v>
      </c>
      <c r="G2446" s="5" t="s">
        <v>219</v>
      </c>
      <c r="H2446" s="6" t="s">
        <v>102</v>
      </c>
      <c r="I2446" t="s">
        <v>295</v>
      </c>
      <c r="J2446" t="s">
        <v>70</v>
      </c>
      <c r="K2446" s="7">
        <v>43839</v>
      </c>
      <c r="L2446" t="s">
        <v>96</v>
      </c>
      <c r="M2446" s="15">
        <v>15</v>
      </c>
      <c r="N2446" s="5" t="s">
        <v>3381</v>
      </c>
      <c r="O2446" s="7">
        <v>43839</v>
      </c>
      <c r="P2446" s="2" t="s">
        <v>3383</v>
      </c>
      <c r="Q2446" t="s">
        <v>3383</v>
      </c>
      <c r="R2446" s="8" t="s">
        <v>3384</v>
      </c>
      <c r="S2446" t="s">
        <v>3383</v>
      </c>
      <c r="T2446" s="3">
        <v>44021</v>
      </c>
      <c r="U2446" s="3">
        <v>44021</v>
      </c>
      <c r="V2446" t="s">
        <v>295</v>
      </c>
    </row>
    <row r="2447" spans="1:22" x14ac:dyDescent="0.25">
      <c r="A2447">
        <v>2020</v>
      </c>
      <c r="B2447" s="3">
        <v>43831</v>
      </c>
      <c r="C2447" s="3">
        <v>43921</v>
      </c>
      <c r="D2447" t="s">
        <v>60</v>
      </c>
      <c r="E2447" s="5" t="s">
        <v>599</v>
      </c>
      <c r="F2447" s="5" t="s">
        <v>1214</v>
      </c>
      <c r="G2447" s="5" t="s">
        <v>219</v>
      </c>
      <c r="H2447" s="6" t="s">
        <v>102</v>
      </c>
      <c r="I2447" t="s">
        <v>295</v>
      </c>
      <c r="J2447" t="s">
        <v>70</v>
      </c>
      <c r="K2447" s="7">
        <v>43839</v>
      </c>
      <c r="L2447" t="s">
        <v>96</v>
      </c>
      <c r="M2447" s="15">
        <v>15</v>
      </c>
      <c r="N2447" s="5" t="s">
        <v>3381</v>
      </c>
      <c r="O2447" s="7">
        <v>43839</v>
      </c>
      <c r="P2447" s="2" t="s">
        <v>3383</v>
      </c>
      <c r="Q2447" t="s">
        <v>3383</v>
      </c>
      <c r="R2447" s="8" t="s">
        <v>3384</v>
      </c>
      <c r="S2447" t="s">
        <v>3383</v>
      </c>
      <c r="T2447" s="3">
        <v>44021</v>
      </c>
      <c r="U2447" s="3">
        <v>44021</v>
      </c>
      <c r="V2447" t="s">
        <v>295</v>
      </c>
    </row>
    <row r="2448" spans="1:22" x14ac:dyDescent="0.25">
      <c r="A2448">
        <v>2020</v>
      </c>
      <c r="B2448" s="3">
        <v>43831</v>
      </c>
      <c r="C2448" s="3">
        <v>43921</v>
      </c>
      <c r="D2448" t="s">
        <v>60</v>
      </c>
      <c r="E2448" s="5" t="s">
        <v>576</v>
      </c>
      <c r="F2448" s="5" t="s">
        <v>1214</v>
      </c>
      <c r="G2448" s="5" t="s">
        <v>219</v>
      </c>
      <c r="H2448" s="6" t="s">
        <v>102</v>
      </c>
      <c r="I2448" t="s">
        <v>295</v>
      </c>
      <c r="J2448" t="s">
        <v>70</v>
      </c>
      <c r="K2448" s="7">
        <v>43839</v>
      </c>
      <c r="L2448" t="s">
        <v>96</v>
      </c>
      <c r="M2448" s="15">
        <v>15</v>
      </c>
      <c r="N2448" s="5" t="s">
        <v>3381</v>
      </c>
      <c r="O2448" s="7">
        <v>43839</v>
      </c>
      <c r="P2448" s="2" t="s">
        <v>3383</v>
      </c>
      <c r="Q2448" t="s">
        <v>3383</v>
      </c>
      <c r="R2448" s="8" t="s">
        <v>3384</v>
      </c>
      <c r="S2448" t="s">
        <v>3383</v>
      </c>
      <c r="T2448" s="3">
        <v>44021</v>
      </c>
      <c r="U2448" s="3">
        <v>44021</v>
      </c>
      <c r="V2448" t="s">
        <v>295</v>
      </c>
    </row>
    <row r="2449" spans="1:22" x14ac:dyDescent="0.25">
      <c r="A2449">
        <v>2020</v>
      </c>
      <c r="B2449" s="3">
        <v>43831</v>
      </c>
      <c r="C2449" s="3">
        <v>43921</v>
      </c>
      <c r="D2449" t="s">
        <v>60</v>
      </c>
      <c r="E2449" s="5" t="s">
        <v>207</v>
      </c>
      <c r="F2449" s="5" t="s">
        <v>1214</v>
      </c>
      <c r="G2449" s="5" t="s">
        <v>891</v>
      </c>
      <c r="H2449" s="6" t="s">
        <v>102</v>
      </c>
      <c r="I2449" t="s">
        <v>295</v>
      </c>
      <c r="J2449" t="s">
        <v>70</v>
      </c>
      <c r="K2449" s="7">
        <v>43839</v>
      </c>
      <c r="L2449" t="s">
        <v>96</v>
      </c>
      <c r="M2449" s="15">
        <v>15</v>
      </c>
      <c r="N2449" s="5" t="s">
        <v>3381</v>
      </c>
      <c r="O2449" s="7">
        <v>43839</v>
      </c>
      <c r="P2449" s="2" t="s">
        <v>3383</v>
      </c>
      <c r="Q2449" t="s">
        <v>3383</v>
      </c>
      <c r="R2449" s="8" t="s">
        <v>3384</v>
      </c>
      <c r="S2449" t="s">
        <v>3383</v>
      </c>
      <c r="T2449" s="3">
        <v>44021</v>
      </c>
      <c r="U2449" s="3">
        <v>44021</v>
      </c>
      <c r="V2449" t="s">
        <v>295</v>
      </c>
    </row>
    <row r="2450" spans="1:22" x14ac:dyDescent="0.25">
      <c r="A2450">
        <v>2020</v>
      </c>
      <c r="B2450" s="3">
        <v>43831</v>
      </c>
      <c r="C2450" s="3">
        <v>43921</v>
      </c>
      <c r="D2450" t="s">
        <v>60</v>
      </c>
      <c r="E2450" s="5" t="s">
        <v>163</v>
      </c>
      <c r="F2450" s="5" t="s">
        <v>1214</v>
      </c>
      <c r="G2450" s="5" t="s">
        <v>494</v>
      </c>
      <c r="H2450" s="6" t="s">
        <v>102</v>
      </c>
      <c r="I2450" t="s">
        <v>295</v>
      </c>
      <c r="J2450" t="s">
        <v>70</v>
      </c>
      <c r="K2450" s="7">
        <v>43839</v>
      </c>
      <c r="L2450" t="s">
        <v>96</v>
      </c>
      <c r="M2450" s="15">
        <v>15</v>
      </c>
      <c r="N2450" s="5" t="s">
        <v>3381</v>
      </c>
      <c r="O2450" s="7">
        <v>43839</v>
      </c>
      <c r="P2450" s="2" t="s">
        <v>3383</v>
      </c>
      <c r="Q2450" t="s">
        <v>3383</v>
      </c>
      <c r="R2450" s="8" t="s">
        <v>3384</v>
      </c>
      <c r="S2450" t="s">
        <v>3383</v>
      </c>
      <c r="T2450" s="3">
        <v>44021</v>
      </c>
      <c r="U2450" s="3">
        <v>44021</v>
      </c>
      <c r="V2450" t="s">
        <v>295</v>
      </c>
    </row>
    <row r="2451" spans="1:22" x14ac:dyDescent="0.25">
      <c r="A2451">
        <v>2020</v>
      </c>
      <c r="B2451" s="3">
        <v>43831</v>
      </c>
      <c r="C2451" s="3">
        <v>43921</v>
      </c>
      <c r="D2451" t="s">
        <v>60</v>
      </c>
      <c r="E2451" s="5" t="s">
        <v>871</v>
      </c>
      <c r="F2451" s="5" t="s">
        <v>1214</v>
      </c>
      <c r="G2451" s="5" t="s">
        <v>237</v>
      </c>
      <c r="H2451" s="6" t="s">
        <v>102</v>
      </c>
      <c r="I2451" t="s">
        <v>295</v>
      </c>
      <c r="J2451" t="s">
        <v>70</v>
      </c>
      <c r="K2451" s="7">
        <v>43839</v>
      </c>
      <c r="L2451" t="s">
        <v>96</v>
      </c>
      <c r="M2451" s="15">
        <v>15</v>
      </c>
      <c r="N2451" s="5" t="s">
        <v>3381</v>
      </c>
      <c r="O2451" s="7">
        <v>43839</v>
      </c>
      <c r="P2451" s="2" t="s">
        <v>3383</v>
      </c>
      <c r="Q2451" t="s">
        <v>3383</v>
      </c>
      <c r="R2451" s="8" t="s">
        <v>3384</v>
      </c>
      <c r="S2451" t="s">
        <v>3383</v>
      </c>
      <c r="T2451" s="3">
        <v>44021</v>
      </c>
      <c r="U2451" s="3">
        <v>44021</v>
      </c>
      <c r="V2451" t="s">
        <v>295</v>
      </c>
    </row>
    <row r="2452" spans="1:22" x14ac:dyDescent="0.25">
      <c r="A2452">
        <v>2020</v>
      </c>
      <c r="B2452" s="3">
        <v>43831</v>
      </c>
      <c r="C2452" s="3">
        <v>43921</v>
      </c>
      <c r="D2452" t="s">
        <v>60</v>
      </c>
      <c r="E2452" s="5" t="s">
        <v>140</v>
      </c>
      <c r="F2452" s="5" t="s">
        <v>1214</v>
      </c>
      <c r="G2452" s="5" t="s">
        <v>1613</v>
      </c>
      <c r="H2452" s="6" t="s">
        <v>102</v>
      </c>
      <c r="I2452" t="s">
        <v>295</v>
      </c>
      <c r="J2452" t="s">
        <v>70</v>
      </c>
      <c r="K2452" s="7">
        <v>43839</v>
      </c>
      <c r="L2452" t="s">
        <v>96</v>
      </c>
      <c r="M2452" s="15">
        <v>15</v>
      </c>
      <c r="N2452" s="5" t="s">
        <v>3381</v>
      </c>
      <c r="O2452" s="7">
        <v>43839</v>
      </c>
      <c r="P2452" s="2" t="s">
        <v>3383</v>
      </c>
      <c r="Q2452" t="s">
        <v>3383</v>
      </c>
      <c r="R2452" s="8" t="s">
        <v>3384</v>
      </c>
      <c r="S2452" t="s">
        <v>3383</v>
      </c>
      <c r="T2452" s="3">
        <v>44021</v>
      </c>
      <c r="U2452" s="3">
        <v>44021</v>
      </c>
      <c r="V2452" t="s">
        <v>295</v>
      </c>
    </row>
    <row r="2453" spans="1:22" x14ac:dyDescent="0.25">
      <c r="A2453">
        <v>2020</v>
      </c>
      <c r="B2453" s="3">
        <v>43831</v>
      </c>
      <c r="C2453" s="3">
        <v>43921</v>
      </c>
      <c r="D2453" t="s">
        <v>60</v>
      </c>
      <c r="E2453" s="5" t="s">
        <v>1614</v>
      </c>
      <c r="F2453" s="5" t="s">
        <v>1214</v>
      </c>
      <c r="G2453" s="5" t="s">
        <v>189</v>
      </c>
      <c r="H2453" s="6" t="s">
        <v>102</v>
      </c>
      <c r="I2453" t="s">
        <v>295</v>
      </c>
      <c r="J2453" t="s">
        <v>70</v>
      </c>
      <c r="K2453" s="7">
        <v>43839</v>
      </c>
      <c r="L2453" t="s">
        <v>96</v>
      </c>
      <c r="M2453" s="15">
        <v>15</v>
      </c>
      <c r="N2453" s="5" t="s">
        <v>3381</v>
      </c>
      <c r="O2453" s="7">
        <v>43839</v>
      </c>
      <c r="P2453" s="2" t="s">
        <v>3383</v>
      </c>
      <c r="Q2453" t="s">
        <v>3383</v>
      </c>
      <c r="R2453" s="8" t="s">
        <v>3384</v>
      </c>
      <c r="S2453" t="s">
        <v>3383</v>
      </c>
      <c r="T2453" s="3">
        <v>44021</v>
      </c>
      <c r="U2453" s="3">
        <v>44021</v>
      </c>
      <c r="V2453" t="s">
        <v>295</v>
      </c>
    </row>
    <row r="2454" spans="1:22" x14ac:dyDescent="0.25">
      <c r="A2454">
        <v>2020</v>
      </c>
      <c r="B2454" s="3">
        <v>43831</v>
      </c>
      <c r="C2454" s="3">
        <v>43921</v>
      </c>
      <c r="D2454" t="s">
        <v>60</v>
      </c>
      <c r="E2454" s="5" t="s">
        <v>442</v>
      </c>
      <c r="F2454" s="5" t="s">
        <v>1214</v>
      </c>
      <c r="G2454" s="5" t="s">
        <v>189</v>
      </c>
      <c r="H2454" s="6" t="s">
        <v>102</v>
      </c>
      <c r="I2454" t="s">
        <v>295</v>
      </c>
      <c r="J2454" t="s">
        <v>70</v>
      </c>
      <c r="K2454" s="7">
        <v>43839</v>
      </c>
      <c r="L2454" t="s">
        <v>96</v>
      </c>
      <c r="M2454" s="15">
        <v>15</v>
      </c>
      <c r="N2454" s="5" t="s">
        <v>3381</v>
      </c>
      <c r="O2454" s="7">
        <v>43839</v>
      </c>
      <c r="P2454" s="2" t="s">
        <v>3383</v>
      </c>
      <c r="Q2454" t="s">
        <v>3383</v>
      </c>
      <c r="R2454" s="8" t="s">
        <v>3384</v>
      </c>
      <c r="S2454" t="s">
        <v>3383</v>
      </c>
      <c r="T2454" s="3">
        <v>44021</v>
      </c>
      <c r="U2454" s="3">
        <v>44021</v>
      </c>
      <c r="V2454" t="s">
        <v>295</v>
      </c>
    </row>
    <row r="2455" spans="1:22" x14ac:dyDescent="0.25">
      <c r="A2455">
        <v>2020</v>
      </c>
      <c r="B2455" s="3">
        <v>43831</v>
      </c>
      <c r="C2455" s="3">
        <v>43921</v>
      </c>
      <c r="D2455" t="s">
        <v>60</v>
      </c>
      <c r="E2455" s="5" t="s">
        <v>229</v>
      </c>
      <c r="F2455" s="5" t="s">
        <v>1214</v>
      </c>
      <c r="G2455" s="5" t="s">
        <v>189</v>
      </c>
      <c r="H2455" s="6" t="s">
        <v>102</v>
      </c>
      <c r="I2455" t="s">
        <v>295</v>
      </c>
      <c r="J2455" t="s">
        <v>70</v>
      </c>
      <c r="K2455" s="7">
        <v>43839</v>
      </c>
      <c r="L2455" t="s">
        <v>96</v>
      </c>
      <c r="M2455" s="15">
        <v>15</v>
      </c>
      <c r="N2455" s="5" t="s">
        <v>3381</v>
      </c>
      <c r="O2455" s="7">
        <v>43839</v>
      </c>
      <c r="P2455" s="2" t="s">
        <v>3383</v>
      </c>
      <c r="Q2455" t="s">
        <v>3383</v>
      </c>
      <c r="R2455" s="8" t="s">
        <v>3384</v>
      </c>
      <c r="S2455" t="s">
        <v>3383</v>
      </c>
      <c r="T2455" s="3">
        <v>44021</v>
      </c>
      <c r="U2455" s="3">
        <v>44021</v>
      </c>
      <c r="V2455" t="s">
        <v>295</v>
      </c>
    </row>
    <row r="2456" spans="1:22" x14ac:dyDescent="0.25">
      <c r="A2456">
        <v>2020</v>
      </c>
      <c r="B2456" s="3">
        <v>43831</v>
      </c>
      <c r="C2456" s="3">
        <v>43921</v>
      </c>
      <c r="D2456" t="s">
        <v>60</v>
      </c>
      <c r="E2456" s="5" t="s">
        <v>377</v>
      </c>
      <c r="F2456" s="5" t="s">
        <v>1584</v>
      </c>
      <c r="G2456" s="5" t="s">
        <v>144</v>
      </c>
      <c r="H2456" s="6" t="s">
        <v>102</v>
      </c>
      <c r="I2456" t="s">
        <v>295</v>
      </c>
      <c r="J2456" t="s">
        <v>70</v>
      </c>
      <c r="K2456" s="7">
        <v>43839</v>
      </c>
      <c r="L2456" t="s">
        <v>96</v>
      </c>
      <c r="M2456" s="15">
        <v>15</v>
      </c>
      <c r="N2456" s="5" t="s">
        <v>3381</v>
      </c>
      <c r="O2456" s="7">
        <v>43839</v>
      </c>
      <c r="P2456" s="2" t="s">
        <v>3383</v>
      </c>
      <c r="Q2456" t="s">
        <v>3383</v>
      </c>
      <c r="R2456" s="8" t="s">
        <v>3384</v>
      </c>
      <c r="S2456" t="s">
        <v>3383</v>
      </c>
      <c r="T2456" s="3">
        <v>44021</v>
      </c>
      <c r="U2456" s="3">
        <v>44021</v>
      </c>
      <c r="V2456" t="s">
        <v>295</v>
      </c>
    </row>
    <row r="2457" spans="1:22" x14ac:dyDescent="0.25">
      <c r="A2457">
        <v>2020</v>
      </c>
      <c r="B2457" s="3">
        <v>43831</v>
      </c>
      <c r="C2457" s="3">
        <v>43921</v>
      </c>
      <c r="D2457" t="s">
        <v>60</v>
      </c>
      <c r="E2457" s="5" t="s">
        <v>1615</v>
      </c>
      <c r="F2457" s="5" t="s">
        <v>1584</v>
      </c>
      <c r="G2457" s="5" t="s">
        <v>144</v>
      </c>
      <c r="H2457" s="6" t="s">
        <v>102</v>
      </c>
      <c r="I2457" t="s">
        <v>295</v>
      </c>
      <c r="J2457" t="s">
        <v>70</v>
      </c>
      <c r="K2457" s="7">
        <v>43839</v>
      </c>
      <c r="L2457" t="s">
        <v>96</v>
      </c>
      <c r="M2457" s="15">
        <v>15</v>
      </c>
      <c r="N2457" s="5" t="s">
        <v>3381</v>
      </c>
      <c r="O2457" s="7">
        <v>43839</v>
      </c>
      <c r="P2457" s="2" t="s">
        <v>3383</v>
      </c>
      <c r="Q2457" t="s">
        <v>3383</v>
      </c>
      <c r="R2457" s="8" t="s">
        <v>3384</v>
      </c>
      <c r="S2457" t="s">
        <v>3383</v>
      </c>
      <c r="T2457" s="3">
        <v>44021</v>
      </c>
      <c r="U2457" s="3">
        <v>44021</v>
      </c>
      <c r="V2457" t="s">
        <v>295</v>
      </c>
    </row>
    <row r="2458" spans="1:22" x14ac:dyDescent="0.25">
      <c r="A2458">
        <v>2020</v>
      </c>
      <c r="B2458" s="3">
        <v>43831</v>
      </c>
      <c r="C2458" s="3">
        <v>43921</v>
      </c>
      <c r="D2458" t="s">
        <v>60</v>
      </c>
      <c r="E2458" s="5" t="s">
        <v>1616</v>
      </c>
      <c r="F2458" s="5" t="s">
        <v>1584</v>
      </c>
      <c r="G2458" s="5" t="s">
        <v>144</v>
      </c>
      <c r="H2458" s="6" t="s">
        <v>102</v>
      </c>
      <c r="I2458" t="s">
        <v>295</v>
      </c>
      <c r="J2458" t="s">
        <v>70</v>
      </c>
      <c r="K2458" s="7">
        <v>43839</v>
      </c>
      <c r="L2458" t="s">
        <v>96</v>
      </c>
      <c r="M2458" s="15">
        <v>15</v>
      </c>
      <c r="N2458" s="5" t="s">
        <v>3381</v>
      </c>
      <c r="O2458" s="7">
        <v>43839</v>
      </c>
      <c r="P2458" s="2" t="s">
        <v>3383</v>
      </c>
      <c r="Q2458" t="s">
        <v>3383</v>
      </c>
      <c r="R2458" s="8" t="s">
        <v>3384</v>
      </c>
      <c r="S2458" t="s">
        <v>3383</v>
      </c>
      <c r="T2458" s="3">
        <v>44021</v>
      </c>
      <c r="U2458" s="3">
        <v>44021</v>
      </c>
      <c r="V2458" t="s">
        <v>295</v>
      </c>
    </row>
    <row r="2459" spans="1:22" x14ac:dyDescent="0.25">
      <c r="A2459">
        <v>2020</v>
      </c>
      <c r="B2459" s="3">
        <v>43831</v>
      </c>
      <c r="C2459" s="3">
        <v>43921</v>
      </c>
      <c r="D2459" t="s">
        <v>60</v>
      </c>
      <c r="E2459" s="5" t="s">
        <v>1617</v>
      </c>
      <c r="F2459" s="5" t="s">
        <v>1584</v>
      </c>
      <c r="G2459" s="5" t="s">
        <v>303</v>
      </c>
      <c r="H2459" s="6" t="s">
        <v>102</v>
      </c>
      <c r="I2459" t="s">
        <v>295</v>
      </c>
      <c r="J2459" t="s">
        <v>70</v>
      </c>
      <c r="K2459" s="7">
        <v>43839</v>
      </c>
      <c r="L2459" t="s">
        <v>96</v>
      </c>
      <c r="M2459" s="15">
        <v>15</v>
      </c>
      <c r="N2459" s="5" t="s">
        <v>3381</v>
      </c>
      <c r="O2459" s="7">
        <v>43839</v>
      </c>
      <c r="P2459" s="2" t="s">
        <v>3383</v>
      </c>
      <c r="Q2459" t="s">
        <v>3383</v>
      </c>
      <c r="R2459" s="8" t="s">
        <v>3384</v>
      </c>
      <c r="S2459" t="s">
        <v>3383</v>
      </c>
      <c r="T2459" s="3">
        <v>44021</v>
      </c>
      <c r="U2459" s="3">
        <v>44021</v>
      </c>
      <c r="V2459" t="s">
        <v>295</v>
      </c>
    </row>
    <row r="2460" spans="1:22" x14ac:dyDescent="0.25">
      <c r="A2460">
        <v>2020</v>
      </c>
      <c r="B2460" s="3">
        <v>43831</v>
      </c>
      <c r="C2460" s="3">
        <v>43921</v>
      </c>
      <c r="D2460" t="s">
        <v>60</v>
      </c>
      <c r="E2460" s="5" t="s">
        <v>377</v>
      </c>
      <c r="F2460" s="5" t="s">
        <v>1584</v>
      </c>
      <c r="G2460" s="5" t="s">
        <v>139</v>
      </c>
      <c r="H2460" s="6" t="s">
        <v>102</v>
      </c>
      <c r="I2460" t="s">
        <v>295</v>
      </c>
      <c r="J2460" t="s">
        <v>70</v>
      </c>
      <c r="K2460" s="7">
        <v>43839</v>
      </c>
      <c r="L2460" t="s">
        <v>96</v>
      </c>
      <c r="M2460" s="15">
        <v>15</v>
      </c>
      <c r="N2460" s="5" t="s">
        <v>3381</v>
      </c>
      <c r="O2460" s="7">
        <v>43839</v>
      </c>
      <c r="P2460" s="2" t="s">
        <v>3383</v>
      </c>
      <c r="Q2460" t="s">
        <v>3383</v>
      </c>
      <c r="R2460" s="8" t="s">
        <v>3384</v>
      </c>
      <c r="S2460" t="s">
        <v>3383</v>
      </c>
      <c r="T2460" s="3">
        <v>44021</v>
      </c>
      <c r="U2460" s="3">
        <v>44021</v>
      </c>
      <c r="V2460" t="s">
        <v>295</v>
      </c>
    </row>
    <row r="2461" spans="1:22" x14ac:dyDescent="0.25">
      <c r="A2461">
        <v>2020</v>
      </c>
      <c r="B2461" s="3">
        <v>43831</v>
      </c>
      <c r="C2461" s="3">
        <v>43921</v>
      </c>
      <c r="D2461" t="s">
        <v>60</v>
      </c>
      <c r="E2461" s="5" t="s">
        <v>642</v>
      </c>
      <c r="F2461" s="5" t="s">
        <v>1584</v>
      </c>
      <c r="G2461" s="5" t="s">
        <v>139</v>
      </c>
      <c r="H2461" s="6" t="s">
        <v>102</v>
      </c>
      <c r="I2461" t="s">
        <v>295</v>
      </c>
      <c r="J2461" t="s">
        <v>70</v>
      </c>
      <c r="K2461" s="7">
        <v>43839</v>
      </c>
      <c r="L2461" t="s">
        <v>96</v>
      </c>
      <c r="M2461" s="15">
        <v>15</v>
      </c>
      <c r="N2461" s="5" t="s">
        <v>3381</v>
      </c>
      <c r="O2461" s="7">
        <v>43839</v>
      </c>
      <c r="P2461" s="2" t="s">
        <v>3383</v>
      </c>
      <c r="Q2461" t="s">
        <v>3383</v>
      </c>
      <c r="R2461" s="8" t="s">
        <v>3384</v>
      </c>
      <c r="S2461" t="s">
        <v>3383</v>
      </c>
      <c r="T2461" s="3">
        <v>44021</v>
      </c>
      <c r="U2461" s="3">
        <v>44021</v>
      </c>
      <c r="V2461" t="s">
        <v>295</v>
      </c>
    </row>
    <row r="2462" spans="1:22" x14ac:dyDescent="0.25">
      <c r="A2462">
        <v>2020</v>
      </c>
      <c r="B2462" s="3">
        <v>43831</v>
      </c>
      <c r="C2462" s="3">
        <v>43921</v>
      </c>
      <c r="D2462" t="s">
        <v>60</v>
      </c>
      <c r="E2462" s="5" t="s">
        <v>140</v>
      </c>
      <c r="F2462" s="5" t="s">
        <v>1584</v>
      </c>
      <c r="G2462" s="5" t="s">
        <v>133</v>
      </c>
      <c r="H2462" s="6" t="s">
        <v>102</v>
      </c>
      <c r="I2462" t="s">
        <v>295</v>
      </c>
      <c r="J2462" t="s">
        <v>70</v>
      </c>
      <c r="K2462" s="7">
        <v>43839</v>
      </c>
      <c r="L2462" t="s">
        <v>96</v>
      </c>
      <c r="M2462" s="15">
        <v>15</v>
      </c>
      <c r="N2462" s="5" t="s">
        <v>3381</v>
      </c>
      <c r="O2462" s="7">
        <v>43839</v>
      </c>
      <c r="P2462" s="2" t="s">
        <v>3383</v>
      </c>
      <c r="Q2462" t="s">
        <v>3383</v>
      </c>
      <c r="R2462" s="8" t="s">
        <v>3384</v>
      </c>
      <c r="S2462" t="s">
        <v>3383</v>
      </c>
      <c r="T2462" s="3">
        <v>44021</v>
      </c>
      <c r="U2462" s="3">
        <v>44021</v>
      </c>
      <c r="V2462" t="s">
        <v>295</v>
      </c>
    </row>
    <row r="2463" spans="1:22" x14ac:dyDescent="0.25">
      <c r="A2463">
        <v>2020</v>
      </c>
      <c r="B2463" s="3">
        <v>43831</v>
      </c>
      <c r="C2463" s="3">
        <v>43921</v>
      </c>
      <c r="D2463" t="s">
        <v>60</v>
      </c>
      <c r="E2463" s="5" t="s">
        <v>783</v>
      </c>
      <c r="F2463" s="5" t="s">
        <v>1584</v>
      </c>
      <c r="G2463" s="5" t="s">
        <v>336</v>
      </c>
      <c r="H2463" s="6" t="s">
        <v>102</v>
      </c>
      <c r="I2463" t="s">
        <v>295</v>
      </c>
      <c r="J2463" t="s">
        <v>70</v>
      </c>
      <c r="K2463" s="7">
        <v>43839</v>
      </c>
      <c r="L2463" t="s">
        <v>96</v>
      </c>
      <c r="M2463" s="15">
        <v>15</v>
      </c>
      <c r="N2463" s="5" t="s">
        <v>3381</v>
      </c>
      <c r="O2463" s="7">
        <v>43839</v>
      </c>
      <c r="P2463" s="2" t="s">
        <v>3383</v>
      </c>
      <c r="Q2463" t="s">
        <v>3383</v>
      </c>
      <c r="R2463" s="8" t="s">
        <v>3384</v>
      </c>
      <c r="S2463" t="s">
        <v>3383</v>
      </c>
      <c r="T2463" s="3">
        <v>44021</v>
      </c>
      <c r="U2463" s="3">
        <v>44021</v>
      </c>
      <c r="V2463" t="s">
        <v>295</v>
      </c>
    </row>
    <row r="2464" spans="1:22" x14ac:dyDescent="0.25">
      <c r="A2464">
        <v>2020</v>
      </c>
      <c r="B2464" s="3">
        <v>43831</v>
      </c>
      <c r="C2464" s="3">
        <v>43921</v>
      </c>
      <c r="D2464" t="s">
        <v>60</v>
      </c>
      <c r="E2464" s="5" t="s">
        <v>1618</v>
      </c>
      <c r="F2464" s="5" t="s">
        <v>1584</v>
      </c>
      <c r="G2464" s="5" t="s">
        <v>295</v>
      </c>
      <c r="H2464" s="6" t="s">
        <v>102</v>
      </c>
      <c r="I2464" t="s">
        <v>295</v>
      </c>
      <c r="J2464" t="s">
        <v>70</v>
      </c>
      <c r="K2464" s="7">
        <v>43839</v>
      </c>
      <c r="L2464" t="s">
        <v>96</v>
      </c>
      <c r="M2464" s="15">
        <v>15</v>
      </c>
      <c r="N2464" s="5" t="s">
        <v>3381</v>
      </c>
      <c r="O2464" s="7">
        <v>43839</v>
      </c>
      <c r="P2464" s="2" t="s">
        <v>3383</v>
      </c>
      <c r="Q2464" t="s">
        <v>3383</v>
      </c>
      <c r="R2464" s="8" t="s">
        <v>3384</v>
      </c>
      <c r="S2464" t="s">
        <v>3383</v>
      </c>
      <c r="T2464" s="3">
        <v>44021</v>
      </c>
      <c r="U2464" s="3">
        <v>44021</v>
      </c>
      <c r="V2464" t="s">
        <v>295</v>
      </c>
    </row>
    <row r="2465" spans="1:22" x14ac:dyDescent="0.25">
      <c r="A2465">
        <v>2020</v>
      </c>
      <c r="B2465" s="3">
        <v>43831</v>
      </c>
      <c r="C2465" s="3">
        <v>43921</v>
      </c>
      <c r="D2465" t="s">
        <v>60</v>
      </c>
      <c r="E2465" s="5" t="s">
        <v>1619</v>
      </c>
      <c r="F2465" s="5" t="s">
        <v>220</v>
      </c>
      <c r="G2465" s="5" t="s">
        <v>549</v>
      </c>
      <c r="H2465" s="6" t="s">
        <v>102</v>
      </c>
      <c r="I2465" t="s">
        <v>295</v>
      </c>
      <c r="J2465" t="s">
        <v>70</v>
      </c>
      <c r="K2465" s="7">
        <v>43839</v>
      </c>
      <c r="L2465" t="s">
        <v>96</v>
      </c>
      <c r="M2465" s="15">
        <v>15</v>
      </c>
      <c r="N2465" s="5" t="s">
        <v>3381</v>
      </c>
      <c r="O2465" s="7">
        <v>43839</v>
      </c>
      <c r="P2465" s="2" t="s">
        <v>3383</v>
      </c>
      <c r="Q2465" t="s">
        <v>3383</v>
      </c>
      <c r="R2465" s="8" t="s">
        <v>3384</v>
      </c>
      <c r="S2465" t="s">
        <v>3383</v>
      </c>
      <c r="T2465" s="3">
        <v>44021</v>
      </c>
      <c r="U2465" s="3">
        <v>44021</v>
      </c>
      <c r="V2465" t="s">
        <v>295</v>
      </c>
    </row>
    <row r="2466" spans="1:22" x14ac:dyDescent="0.25">
      <c r="A2466">
        <v>2020</v>
      </c>
      <c r="B2466" s="3">
        <v>43831</v>
      </c>
      <c r="C2466" s="3">
        <v>43921</v>
      </c>
      <c r="D2466" t="s">
        <v>60</v>
      </c>
      <c r="E2466" s="5" t="s">
        <v>1619</v>
      </c>
      <c r="F2466" s="5" t="s">
        <v>220</v>
      </c>
      <c r="G2466" s="5" t="s">
        <v>549</v>
      </c>
      <c r="H2466" s="6" t="s">
        <v>102</v>
      </c>
      <c r="I2466" t="s">
        <v>295</v>
      </c>
      <c r="J2466" t="s">
        <v>70</v>
      </c>
      <c r="K2466" s="7">
        <v>43839</v>
      </c>
      <c r="L2466" t="s">
        <v>96</v>
      </c>
      <c r="M2466" s="15">
        <v>15</v>
      </c>
      <c r="N2466" s="5" t="s">
        <v>3381</v>
      </c>
      <c r="O2466" s="7">
        <v>43839</v>
      </c>
      <c r="P2466" s="2" t="s">
        <v>3383</v>
      </c>
      <c r="Q2466" t="s">
        <v>3383</v>
      </c>
      <c r="R2466" s="8" t="s">
        <v>3384</v>
      </c>
      <c r="S2466" t="s">
        <v>3383</v>
      </c>
      <c r="T2466" s="3">
        <v>44021</v>
      </c>
      <c r="U2466" s="3">
        <v>44021</v>
      </c>
      <c r="V2466" t="s">
        <v>295</v>
      </c>
    </row>
    <row r="2467" spans="1:22" x14ac:dyDescent="0.25">
      <c r="A2467">
        <v>2020</v>
      </c>
      <c r="B2467" s="3">
        <v>43831</v>
      </c>
      <c r="C2467" s="3">
        <v>43921</v>
      </c>
      <c r="D2467" t="s">
        <v>60</v>
      </c>
      <c r="E2467" s="5" t="s">
        <v>611</v>
      </c>
      <c r="F2467" s="5" t="s">
        <v>220</v>
      </c>
      <c r="G2467" s="5" t="s">
        <v>182</v>
      </c>
      <c r="H2467" s="6" t="s">
        <v>102</v>
      </c>
      <c r="I2467" t="s">
        <v>295</v>
      </c>
      <c r="J2467" t="s">
        <v>70</v>
      </c>
      <c r="K2467" s="7">
        <v>43839</v>
      </c>
      <c r="L2467" t="s">
        <v>96</v>
      </c>
      <c r="M2467" s="15">
        <v>15</v>
      </c>
      <c r="N2467" s="5" t="s">
        <v>3381</v>
      </c>
      <c r="O2467" s="7">
        <v>43839</v>
      </c>
      <c r="P2467" s="2" t="s">
        <v>3383</v>
      </c>
      <c r="Q2467" t="s">
        <v>3383</v>
      </c>
      <c r="R2467" s="8" t="s">
        <v>3384</v>
      </c>
      <c r="S2467" t="s">
        <v>3383</v>
      </c>
      <c r="T2467" s="3">
        <v>44021</v>
      </c>
      <c r="U2467" s="3">
        <v>44021</v>
      </c>
      <c r="V2467" t="s">
        <v>295</v>
      </c>
    </row>
    <row r="2468" spans="1:22" x14ac:dyDescent="0.25">
      <c r="A2468">
        <v>2020</v>
      </c>
      <c r="B2468" s="3">
        <v>43831</v>
      </c>
      <c r="C2468" s="3">
        <v>43921</v>
      </c>
      <c r="D2468" t="s">
        <v>60</v>
      </c>
      <c r="E2468" s="5" t="s">
        <v>715</v>
      </c>
      <c r="F2468" s="5" t="s">
        <v>220</v>
      </c>
      <c r="G2468" s="5" t="s">
        <v>139</v>
      </c>
      <c r="H2468" s="6" t="s">
        <v>102</v>
      </c>
      <c r="I2468" t="s">
        <v>295</v>
      </c>
      <c r="J2468" t="s">
        <v>70</v>
      </c>
      <c r="K2468" s="7">
        <v>43839</v>
      </c>
      <c r="L2468" t="s">
        <v>96</v>
      </c>
      <c r="M2468" s="15">
        <v>15</v>
      </c>
      <c r="N2468" s="5" t="s">
        <v>3381</v>
      </c>
      <c r="O2468" s="7">
        <v>43839</v>
      </c>
      <c r="P2468" s="2" t="s">
        <v>3383</v>
      </c>
      <c r="Q2468" t="s">
        <v>3383</v>
      </c>
      <c r="R2468" s="8" t="s">
        <v>3384</v>
      </c>
      <c r="S2468" t="s">
        <v>3383</v>
      </c>
      <c r="T2468" s="3">
        <v>44021</v>
      </c>
      <c r="U2468" s="3">
        <v>44021</v>
      </c>
      <c r="V2468" t="s">
        <v>295</v>
      </c>
    </row>
    <row r="2469" spans="1:22" x14ac:dyDescent="0.25">
      <c r="A2469">
        <v>2020</v>
      </c>
      <c r="B2469" s="3">
        <v>43831</v>
      </c>
      <c r="C2469" s="3">
        <v>43921</v>
      </c>
      <c r="D2469" t="s">
        <v>60</v>
      </c>
      <c r="E2469" s="5" t="s">
        <v>821</v>
      </c>
      <c r="F2469" s="5" t="s">
        <v>220</v>
      </c>
      <c r="G2469" s="5" t="s">
        <v>139</v>
      </c>
      <c r="H2469" s="6" t="s">
        <v>102</v>
      </c>
      <c r="I2469" t="s">
        <v>295</v>
      </c>
      <c r="J2469" t="s">
        <v>70</v>
      </c>
      <c r="K2469" s="7">
        <v>43839</v>
      </c>
      <c r="L2469" t="s">
        <v>96</v>
      </c>
      <c r="M2469" s="15">
        <v>15</v>
      </c>
      <c r="N2469" s="5" t="s">
        <v>3381</v>
      </c>
      <c r="O2469" s="7">
        <v>43839</v>
      </c>
      <c r="P2469" s="2" t="s">
        <v>3383</v>
      </c>
      <c r="Q2469" t="s">
        <v>3383</v>
      </c>
      <c r="R2469" s="8" t="s">
        <v>3384</v>
      </c>
      <c r="S2469" t="s">
        <v>3383</v>
      </c>
      <c r="T2469" s="3">
        <v>44021</v>
      </c>
      <c r="U2469" s="3">
        <v>44021</v>
      </c>
      <c r="V2469" t="s">
        <v>295</v>
      </c>
    </row>
    <row r="2470" spans="1:22" x14ac:dyDescent="0.25">
      <c r="A2470">
        <v>2020</v>
      </c>
      <c r="B2470" s="3">
        <v>43831</v>
      </c>
      <c r="C2470" s="3">
        <v>43921</v>
      </c>
      <c r="D2470" t="s">
        <v>60</v>
      </c>
      <c r="E2470" s="5" t="s">
        <v>1620</v>
      </c>
      <c r="F2470" s="5" t="s">
        <v>220</v>
      </c>
      <c r="G2470" s="5" t="s">
        <v>142</v>
      </c>
      <c r="H2470" s="6" t="s">
        <v>102</v>
      </c>
      <c r="I2470" t="s">
        <v>295</v>
      </c>
      <c r="J2470" t="s">
        <v>70</v>
      </c>
      <c r="K2470" s="7">
        <v>43839</v>
      </c>
      <c r="L2470" t="s">
        <v>96</v>
      </c>
      <c r="M2470" s="15">
        <v>15</v>
      </c>
      <c r="N2470" s="5" t="s">
        <v>3381</v>
      </c>
      <c r="O2470" s="7">
        <v>43839</v>
      </c>
      <c r="P2470" s="2" t="s">
        <v>3383</v>
      </c>
      <c r="Q2470" t="s">
        <v>3383</v>
      </c>
      <c r="R2470" s="8" t="s">
        <v>3384</v>
      </c>
      <c r="S2470" t="s">
        <v>3383</v>
      </c>
      <c r="T2470" s="3">
        <v>44021</v>
      </c>
      <c r="U2470" s="3">
        <v>44021</v>
      </c>
      <c r="V2470" t="s">
        <v>295</v>
      </c>
    </row>
    <row r="2471" spans="1:22" x14ac:dyDescent="0.25">
      <c r="A2471">
        <v>2020</v>
      </c>
      <c r="B2471" s="3">
        <v>43831</v>
      </c>
      <c r="C2471" s="3">
        <v>43921</v>
      </c>
      <c r="D2471" t="s">
        <v>60</v>
      </c>
      <c r="E2471" s="5" t="s">
        <v>823</v>
      </c>
      <c r="F2471" s="5" t="s">
        <v>220</v>
      </c>
      <c r="G2471" s="5" t="s">
        <v>142</v>
      </c>
      <c r="H2471" s="6" t="s">
        <v>102</v>
      </c>
      <c r="I2471" t="s">
        <v>295</v>
      </c>
      <c r="J2471" t="s">
        <v>70</v>
      </c>
      <c r="K2471" s="7">
        <v>43839</v>
      </c>
      <c r="L2471" t="s">
        <v>96</v>
      </c>
      <c r="M2471" s="15">
        <v>15</v>
      </c>
      <c r="N2471" s="5" t="s">
        <v>3381</v>
      </c>
      <c r="O2471" s="7">
        <v>43839</v>
      </c>
      <c r="P2471" s="2" t="s">
        <v>3383</v>
      </c>
      <c r="Q2471" t="s">
        <v>3383</v>
      </c>
      <c r="R2471" s="8" t="s">
        <v>3384</v>
      </c>
      <c r="S2471" t="s">
        <v>3383</v>
      </c>
      <c r="T2471" s="3">
        <v>44021</v>
      </c>
      <c r="U2471" s="3">
        <v>44021</v>
      </c>
      <c r="V2471" t="s">
        <v>295</v>
      </c>
    </row>
    <row r="2472" spans="1:22" x14ac:dyDescent="0.25">
      <c r="A2472">
        <v>2020</v>
      </c>
      <c r="B2472" s="3">
        <v>43831</v>
      </c>
      <c r="C2472" s="3">
        <v>43921</v>
      </c>
      <c r="D2472" t="s">
        <v>60</v>
      </c>
      <c r="E2472" s="5" t="s">
        <v>1621</v>
      </c>
      <c r="F2472" s="5" t="s">
        <v>220</v>
      </c>
      <c r="G2472" s="5" t="s">
        <v>219</v>
      </c>
      <c r="H2472" s="6" t="s">
        <v>102</v>
      </c>
      <c r="I2472" t="s">
        <v>295</v>
      </c>
      <c r="J2472" t="s">
        <v>70</v>
      </c>
      <c r="K2472" s="7">
        <v>43839</v>
      </c>
      <c r="L2472" t="s">
        <v>96</v>
      </c>
      <c r="M2472" s="15">
        <v>15</v>
      </c>
      <c r="N2472" s="5" t="s">
        <v>3381</v>
      </c>
      <c r="O2472" s="7">
        <v>43839</v>
      </c>
      <c r="P2472" s="2" t="s">
        <v>3383</v>
      </c>
      <c r="Q2472" t="s">
        <v>3383</v>
      </c>
      <c r="R2472" s="8" t="s">
        <v>3384</v>
      </c>
      <c r="S2472" t="s">
        <v>3383</v>
      </c>
      <c r="T2472" s="3">
        <v>44021</v>
      </c>
      <c r="U2472" s="3">
        <v>44021</v>
      </c>
      <c r="V2472" t="s">
        <v>295</v>
      </c>
    </row>
    <row r="2473" spans="1:22" x14ac:dyDescent="0.25">
      <c r="A2473">
        <v>2020</v>
      </c>
      <c r="B2473" s="3">
        <v>43831</v>
      </c>
      <c r="C2473" s="3">
        <v>43921</v>
      </c>
      <c r="D2473" t="s">
        <v>60</v>
      </c>
      <c r="E2473" s="5" t="s">
        <v>163</v>
      </c>
      <c r="F2473" s="5" t="s">
        <v>220</v>
      </c>
      <c r="G2473" s="5" t="s">
        <v>219</v>
      </c>
      <c r="H2473" s="6" t="s">
        <v>102</v>
      </c>
      <c r="I2473" t="s">
        <v>295</v>
      </c>
      <c r="J2473" t="s">
        <v>70</v>
      </c>
      <c r="K2473" s="7">
        <v>43839</v>
      </c>
      <c r="L2473" t="s">
        <v>96</v>
      </c>
      <c r="M2473" s="15">
        <v>15</v>
      </c>
      <c r="N2473" s="5" t="s">
        <v>3381</v>
      </c>
      <c r="O2473" s="7">
        <v>43839</v>
      </c>
      <c r="P2473" s="2" t="s">
        <v>3383</v>
      </c>
      <c r="Q2473" t="s">
        <v>3383</v>
      </c>
      <c r="R2473" s="8" t="s">
        <v>3384</v>
      </c>
      <c r="S2473" t="s">
        <v>3383</v>
      </c>
      <c r="T2473" s="3">
        <v>44021</v>
      </c>
      <c r="U2473" s="3">
        <v>44021</v>
      </c>
      <c r="V2473" t="s">
        <v>295</v>
      </c>
    </row>
    <row r="2474" spans="1:22" x14ac:dyDescent="0.25">
      <c r="A2474">
        <v>2020</v>
      </c>
      <c r="B2474" s="3">
        <v>43831</v>
      </c>
      <c r="C2474" s="3">
        <v>43921</v>
      </c>
      <c r="D2474" t="s">
        <v>60</v>
      </c>
      <c r="E2474" s="5" t="s">
        <v>1309</v>
      </c>
      <c r="F2474" s="5" t="s">
        <v>220</v>
      </c>
      <c r="G2474" s="5" t="s">
        <v>133</v>
      </c>
      <c r="H2474" s="6" t="s">
        <v>102</v>
      </c>
      <c r="I2474" t="s">
        <v>295</v>
      </c>
      <c r="J2474" t="s">
        <v>70</v>
      </c>
      <c r="K2474" s="7">
        <v>43839</v>
      </c>
      <c r="L2474" t="s">
        <v>96</v>
      </c>
      <c r="M2474" s="15">
        <v>15</v>
      </c>
      <c r="N2474" s="5" t="s">
        <v>3381</v>
      </c>
      <c r="O2474" s="7">
        <v>43839</v>
      </c>
      <c r="P2474" s="2" t="s">
        <v>3383</v>
      </c>
      <c r="Q2474" t="s">
        <v>3383</v>
      </c>
      <c r="R2474" s="8" t="s">
        <v>3384</v>
      </c>
      <c r="S2474" t="s">
        <v>3383</v>
      </c>
      <c r="T2474" s="3">
        <v>44021</v>
      </c>
      <c r="U2474" s="3">
        <v>44021</v>
      </c>
      <c r="V2474" t="s">
        <v>295</v>
      </c>
    </row>
    <row r="2475" spans="1:22" x14ac:dyDescent="0.25">
      <c r="A2475">
        <v>2020</v>
      </c>
      <c r="B2475" s="3">
        <v>43831</v>
      </c>
      <c r="C2475" s="3">
        <v>43921</v>
      </c>
      <c r="D2475" t="s">
        <v>60</v>
      </c>
      <c r="E2475" s="5" t="s">
        <v>1622</v>
      </c>
      <c r="F2475" s="5" t="s">
        <v>220</v>
      </c>
      <c r="G2475" s="5" t="s">
        <v>336</v>
      </c>
      <c r="H2475" s="6" t="s">
        <v>102</v>
      </c>
      <c r="I2475" t="s">
        <v>295</v>
      </c>
      <c r="J2475" t="s">
        <v>70</v>
      </c>
      <c r="K2475" s="7">
        <v>43839</v>
      </c>
      <c r="L2475" t="s">
        <v>96</v>
      </c>
      <c r="M2475" s="15">
        <v>15</v>
      </c>
      <c r="N2475" s="5" t="s">
        <v>3381</v>
      </c>
      <c r="O2475" s="7">
        <v>43839</v>
      </c>
      <c r="P2475" s="2" t="s">
        <v>3383</v>
      </c>
      <c r="Q2475" t="s">
        <v>3383</v>
      </c>
      <c r="R2475" s="8" t="s">
        <v>3384</v>
      </c>
      <c r="S2475" t="s">
        <v>3383</v>
      </c>
      <c r="T2475" s="3">
        <v>44021</v>
      </c>
      <c r="U2475" s="3">
        <v>44021</v>
      </c>
      <c r="V2475" t="s">
        <v>295</v>
      </c>
    </row>
    <row r="2476" spans="1:22" x14ac:dyDescent="0.25">
      <c r="A2476">
        <v>2020</v>
      </c>
      <c r="B2476" s="3">
        <v>43831</v>
      </c>
      <c r="C2476" s="3">
        <v>43921</v>
      </c>
      <c r="D2476" t="s">
        <v>60</v>
      </c>
      <c r="E2476" s="5" t="s">
        <v>806</v>
      </c>
      <c r="F2476" s="5" t="s">
        <v>220</v>
      </c>
      <c r="G2476" s="5" t="s">
        <v>262</v>
      </c>
      <c r="H2476" s="6" t="s">
        <v>102</v>
      </c>
      <c r="I2476" t="s">
        <v>295</v>
      </c>
      <c r="J2476" t="s">
        <v>70</v>
      </c>
      <c r="K2476" s="7">
        <v>43839</v>
      </c>
      <c r="L2476" t="s">
        <v>96</v>
      </c>
      <c r="M2476" s="15">
        <v>15</v>
      </c>
      <c r="N2476" s="5" t="s">
        <v>3381</v>
      </c>
      <c r="O2476" s="7">
        <v>43839</v>
      </c>
      <c r="P2476" s="2" t="s">
        <v>3383</v>
      </c>
      <c r="Q2476" t="s">
        <v>3383</v>
      </c>
      <c r="R2476" s="8" t="s">
        <v>3384</v>
      </c>
      <c r="S2476" t="s">
        <v>3383</v>
      </c>
      <c r="T2476" s="3">
        <v>44021</v>
      </c>
      <c r="U2476" s="3">
        <v>44021</v>
      </c>
      <c r="V2476" t="s">
        <v>295</v>
      </c>
    </row>
    <row r="2477" spans="1:22" x14ac:dyDescent="0.25">
      <c r="A2477">
        <v>2020</v>
      </c>
      <c r="B2477" s="3">
        <v>43831</v>
      </c>
      <c r="C2477" s="3">
        <v>43921</v>
      </c>
      <c r="D2477" t="s">
        <v>60</v>
      </c>
      <c r="E2477" s="5" t="s">
        <v>135</v>
      </c>
      <c r="F2477" s="5" t="s">
        <v>220</v>
      </c>
      <c r="G2477" s="5" t="s">
        <v>119</v>
      </c>
      <c r="H2477" s="6" t="s">
        <v>102</v>
      </c>
      <c r="I2477" t="s">
        <v>295</v>
      </c>
      <c r="J2477" t="s">
        <v>70</v>
      </c>
      <c r="K2477" s="7">
        <v>43839</v>
      </c>
      <c r="L2477" t="s">
        <v>96</v>
      </c>
      <c r="M2477" s="15">
        <v>15</v>
      </c>
      <c r="N2477" s="5" t="s">
        <v>3381</v>
      </c>
      <c r="O2477" s="7">
        <v>43839</v>
      </c>
      <c r="P2477" s="2" t="s">
        <v>3383</v>
      </c>
      <c r="Q2477" t="s">
        <v>3383</v>
      </c>
      <c r="R2477" s="8" t="s">
        <v>3384</v>
      </c>
      <c r="S2477" t="s">
        <v>3383</v>
      </c>
      <c r="T2477" s="3">
        <v>44021</v>
      </c>
      <c r="U2477" s="3">
        <v>44021</v>
      </c>
      <c r="V2477" t="s">
        <v>295</v>
      </c>
    </row>
    <row r="2478" spans="1:22" x14ac:dyDescent="0.25">
      <c r="A2478">
        <v>2020</v>
      </c>
      <c r="B2478" s="3">
        <v>43831</v>
      </c>
      <c r="C2478" s="3">
        <v>43921</v>
      </c>
      <c r="D2478" t="s">
        <v>60</v>
      </c>
      <c r="E2478" s="5" t="s">
        <v>628</v>
      </c>
      <c r="F2478" s="5" t="s">
        <v>220</v>
      </c>
      <c r="G2478" s="5" t="s">
        <v>284</v>
      </c>
      <c r="H2478" s="6" t="s">
        <v>102</v>
      </c>
      <c r="I2478" t="s">
        <v>295</v>
      </c>
      <c r="J2478" t="s">
        <v>70</v>
      </c>
      <c r="K2478" s="7">
        <v>43839</v>
      </c>
      <c r="L2478" t="s">
        <v>96</v>
      </c>
      <c r="M2478" s="15">
        <v>15</v>
      </c>
      <c r="N2478" s="5" t="s">
        <v>3381</v>
      </c>
      <c r="O2478" s="7">
        <v>43839</v>
      </c>
      <c r="P2478" s="2" t="s">
        <v>3383</v>
      </c>
      <c r="Q2478" t="s">
        <v>3383</v>
      </c>
      <c r="R2478" s="8" t="s">
        <v>3384</v>
      </c>
      <c r="S2478" t="s">
        <v>3383</v>
      </c>
      <c r="T2478" s="3">
        <v>44021</v>
      </c>
      <c r="U2478" s="3">
        <v>44021</v>
      </c>
      <c r="V2478" t="s">
        <v>295</v>
      </c>
    </row>
    <row r="2479" spans="1:22" x14ac:dyDescent="0.25">
      <c r="A2479">
        <v>2020</v>
      </c>
      <c r="B2479" s="3">
        <v>43831</v>
      </c>
      <c r="C2479" s="3">
        <v>43921</v>
      </c>
      <c r="D2479" t="s">
        <v>60</v>
      </c>
      <c r="E2479" s="5" t="s">
        <v>590</v>
      </c>
      <c r="F2479" s="5" t="s">
        <v>1623</v>
      </c>
      <c r="G2479" s="5" t="s">
        <v>115</v>
      </c>
      <c r="H2479" s="6" t="s">
        <v>102</v>
      </c>
      <c r="I2479" t="s">
        <v>295</v>
      </c>
      <c r="J2479" t="s">
        <v>70</v>
      </c>
      <c r="K2479" s="7">
        <v>43839</v>
      </c>
      <c r="L2479" t="s">
        <v>96</v>
      </c>
      <c r="M2479" s="15">
        <v>15</v>
      </c>
      <c r="N2479" s="5" t="s">
        <v>3381</v>
      </c>
      <c r="O2479" s="7">
        <v>43839</v>
      </c>
      <c r="P2479" s="2" t="s">
        <v>3383</v>
      </c>
      <c r="Q2479" t="s">
        <v>3383</v>
      </c>
      <c r="R2479" s="8" t="s">
        <v>3384</v>
      </c>
      <c r="S2479" t="s">
        <v>3383</v>
      </c>
      <c r="T2479" s="3">
        <v>44021</v>
      </c>
      <c r="U2479" s="3">
        <v>44021</v>
      </c>
      <c r="V2479" t="s">
        <v>295</v>
      </c>
    </row>
    <row r="2480" spans="1:22" x14ac:dyDescent="0.25">
      <c r="A2480">
        <v>2020</v>
      </c>
      <c r="B2480" s="3">
        <v>43831</v>
      </c>
      <c r="C2480" s="3">
        <v>43921</v>
      </c>
      <c r="D2480" t="s">
        <v>60</v>
      </c>
      <c r="E2480" s="5" t="s">
        <v>192</v>
      </c>
      <c r="F2480" s="5" t="s">
        <v>1624</v>
      </c>
      <c r="G2480" s="5" t="s">
        <v>272</v>
      </c>
      <c r="H2480" s="6" t="s">
        <v>102</v>
      </c>
      <c r="I2480" t="s">
        <v>295</v>
      </c>
      <c r="J2480" t="s">
        <v>70</v>
      </c>
      <c r="K2480" s="7">
        <v>43839</v>
      </c>
      <c r="L2480" t="s">
        <v>96</v>
      </c>
      <c r="M2480" s="15">
        <v>15</v>
      </c>
      <c r="N2480" s="5" t="s">
        <v>3381</v>
      </c>
      <c r="O2480" s="7">
        <v>43839</v>
      </c>
      <c r="P2480" s="2" t="s">
        <v>3383</v>
      </c>
      <c r="Q2480" t="s">
        <v>3383</v>
      </c>
      <c r="R2480" s="8" t="s">
        <v>3384</v>
      </c>
      <c r="S2480" t="s">
        <v>3383</v>
      </c>
      <c r="T2480" s="3">
        <v>44021</v>
      </c>
      <c r="U2480" s="3">
        <v>44021</v>
      </c>
      <c r="V2480" t="s">
        <v>295</v>
      </c>
    </row>
    <row r="2481" spans="1:22" x14ac:dyDescent="0.25">
      <c r="A2481">
        <v>2020</v>
      </c>
      <c r="B2481" s="3">
        <v>43831</v>
      </c>
      <c r="C2481" s="3">
        <v>43921</v>
      </c>
      <c r="D2481" t="s">
        <v>60</v>
      </c>
      <c r="E2481" s="5" t="s">
        <v>292</v>
      </c>
      <c r="F2481" s="5" t="s">
        <v>1625</v>
      </c>
      <c r="G2481" s="5" t="s">
        <v>1540</v>
      </c>
      <c r="H2481" s="6" t="s">
        <v>102</v>
      </c>
      <c r="I2481" t="s">
        <v>295</v>
      </c>
      <c r="J2481" t="s">
        <v>70</v>
      </c>
      <c r="K2481" s="7">
        <v>43839</v>
      </c>
      <c r="L2481" t="s">
        <v>96</v>
      </c>
      <c r="M2481" s="15">
        <v>15</v>
      </c>
      <c r="N2481" s="5" t="s">
        <v>3381</v>
      </c>
      <c r="O2481" s="7">
        <v>43839</v>
      </c>
      <c r="P2481" s="2" t="s">
        <v>3383</v>
      </c>
      <c r="Q2481" t="s">
        <v>3383</v>
      </c>
      <c r="R2481" s="8" t="s">
        <v>3384</v>
      </c>
      <c r="S2481" t="s">
        <v>3383</v>
      </c>
      <c r="T2481" s="3">
        <v>44021</v>
      </c>
      <c r="U2481" s="3">
        <v>44021</v>
      </c>
      <c r="V2481" t="s">
        <v>295</v>
      </c>
    </row>
    <row r="2482" spans="1:22" x14ac:dyDescent="0.25">
      <c r="A2482">
        <v>2020</v>
      </c>
      <c r="B2482" s="3">
        <v>43831</v>
      </c>
      <c r="C2482" s="3">
        <v>43921</v>
      </c>
      <c r="D2482" t="s">
        <v>60</v>
      </c>
      <c r="E2482" s="5" t="s">
        <v>1626</v>
      </c>
      <c r="F2482" s="5" t="s">
        <v>427</v>
      </c>
      <c r="G2482" s="5" t="s">
        <v>128</v>
      </c>
      <c r="H2482" s="6" t="s">
        <v>102</v>
      </c>
      <c r="I2482" t="s">
        <v>295</v>
      </c>
      <c r="J2482" t="s">
        <v>70</v>
      </c>
      <c r="K2482" s="7">
        <v>43839</v>
      </c>
      <c r="L2482" t="s">
        <v>96</v>
      </c>
      <c r="M2482" s="15">
        <v>15</v>
      </c>
      <c r="N2482" s="5" t="s">
        <v>3381</v>
      </c>
      <c r="O2482" s="7">
        <v>43839</v>
      </c>
      <c r="P2482" s="2" t="s">
        <v>3383</v>
      </c>
      <c r="Q2482" t="s">
        <v>3383</v>
      </c>
      <c r="R2482" s="8" t="s">
        <v>3384</v>
      </c>
      <c r="S2482" t="s">
        <v>3383</v>
      </c>
      <c r="T2482" s="3">
        <v>44021</v>
      </c>
      <c r="U2482" s="3">
        <v>44021</v>
      </c>
      <c r="V2482" t="s">
        <v>295</v>
      </c>
    </row>
    <row r="2483" spans="1:22" x14ac:dyDescent="0.25">
      <c r="A2483">
        <v>2020</v>
      </c>
      <c r="B2483" s="3">
        <v>43831</v>
      </c>
      <c r="C2483" s="3">
        <v>43921</v>
      </c>
      <c r="D2483" t="s">
        <v>60</v>
      </c>
      <c r="E2483" s="5" t="s">
        <v>1328</v>
      </c>
      <c r="F2483" s="5" t="s">
        <v>427</v>
      </c>
      <c r="G2483" s="5" t="s">
        <v>128</v>
      </c>
      <c r="H2483" s="6" t="s">
        <v>102</v>
      </c>
      <c r="I2483" t="s">
        <v>295</v>
      </c>
      <c r="J2483" t="s">
        <v>70</v>
      </c>
      <c r="K2483" s="7">
        <v>43839</v>
      </c>
      <c r="L2483" t="s">
        <v>96</v>
      </c>
      <c r="M2483" s="15">
        <v>15</v>
      </c>
      <c r="N2483" s="5" t="s">
        <v>3381</v>
      </c>
      <c r="O2483" s="7">
        <v>43839</v>
      </c>
      <c r="P2483" s="2" t="s">
        <v>3383</v>
      </c>
      <c r="Q2483" t="s">
        <v>3383</v>
      </c>
      <c r="R2483" s="8" t="s">
        <v>3384</v>
      </c>
      <c r="S2483" t="s">
        <v>3383</v>
      </c>
      <c r="T2483" s="3">
        <v>44021</v>
      </c>
      <c r="U2483" s="3">
        <v>44021</v>
      </c>
      <c r="V2483" t="s">
        <v>295</v>
      </c>
    </row>
    <row r="2484" spans="1:22" x14ac:dyDescent="0.25">
      <c r="A2484">
        <v>2020</v>
      </c>
      <c r="B2484" s="3">
        <v>43831</v>
      </c>
      <c r="C2484" s="3">
        <v>43921</v>
      </c>
      <c r="D2484" t="s">
        <v>60</v>
      </c>
      <c r="E2484" s="5" t="s">
        <v>304</v>
      </c>
      <c r="F2484" s="5" t="s">
        <v>427</v>
      </c>
      <c r="G2484" s="5" t="s">
        <v>128</v>
      </c>
      <c r="H2484" s="6" t="s">
        <v>102</v>
      </c>
      <c r="I2484" t="s">
        <v>295</v>
      </c>
      <c r="J2484" t="s">
        <v>70</v>
      </c>
      <c r="K2484" s="7">
        <v>43839</v>
      </c>
      <c r="L2484" t="s">
        <v>96</v>
      </c>
      <c r="M2484" s="15">
        <v>15</v>
      </c>
      <c r="N2484" s="5" t="s">
        <v>3381</v>
      </c>
      <c r="O2484" s="7">
        <v>43839</v>
      </c>
      <c r="P2484" s="2" t="s">
        <v>3383</v>
      </c>
      <c r="Q2484" t="s">
        <v>3383</v>
      </c>
      <c r="R2484" s="8" t="s">
        <v>3384</v>
      </c>
      <c r="S2484" t="s">
        <v>3383</v>
      </c>
      <c r="T2484" s="3">
        <v>44021</v>
      </c>
      <c r="U2484" s="3">
        <v>44021</v>
      </c>
      <c r="V2484" t="s">
        <v>295</v>
      </c>
    </row>
    <row r="2485" spans="1:22" x14ac:dyDescent="0.25">
      <c r="A2485">
        <v>2020</v>
      </c>
      <c r="B2485" s="3">
        <v>43831</v>
      </c>
      <c r="C2485" s="3">
        <v>43921</v>
      </c>
      <c r="D2485" t="s">
        <v>60</v>
      </c>
      <c r="E2485" s="5" t="s">
        <v>383</v>
      </c>
      <c r="F2485" s="5" t="s">
        <v>427</v>
      </c>
      <c r="G2485" s="5" t="s">
        <v>182</v>
      </c>
      <c r="H2485" s="6" t="s">
        <v>102</v>
      </c>
      <c r="I2485" t="s">
        <v>295</v>
      </c>
      <c r="J2485" t="s">
        <v>70</v>
      </c>
      <c r="K2485" s="7">
        <v>43839</v>
      </c>
      <c r="L2485" t="s">
        <v>96</v>
      </c>
      <c r="M2485" s="15">
        <v>15</v>
      </c>
      <c r="N2485" s="5" t="s">
        <v>3381</v>
      </c>
      <c r="O2485" s="7">
        <v>43839</v>
      </c>
      <c r="P2485" s="2" t="s">
        <v>3383</v>
      </c>
      <c r="Q2485" t="s">
        <v>3383</v>
      </c>
      <c r="R2485" s="8" t="s">
        <v>3384</v>
      </c>
      <c r="S2485" t="s">
        <v>3383</v>
      </c>
      <c r="T2485" s="3">
        <v>44021</v>
      </c>
      <c r="U2485" s="3">
        <v>44021</v>
      </c>
      <c r="V2485" t="s">
        <v>295</v>
      </c>
    </row>
    <row r="2486" spans="1:22" x14ac:dyDescent="0.25">
      <c r="A2486">
        <v>2020</v>
      </c>
      <c r="B2486" s="3">
        <v>43831</v>
      </c>
      <c r="C2486" s="3">
        <v>43921</v>
      </c>
      <c r="D2486" t="s">
        <v>60</v>
      </c>
      <c r="E2486" s="5" t="s">
        <v>1627</v>
      </c>
      <c r="F2486" s="5" t="s">
        <v>427</v>
      </c>
      <c r="G2486" s="5" t="s">
        <v>182</v>
      </c>
      <c r="H2486" s="6" t="s">
        <v>102</v>
      </c>
      <c r="I2486" t="s">
        <v>295</v>
      </c>
      <c r="J2486" t="s">
        <v>70</v>
      </c>
      <c r="K2486" s="7">
        <v>43839</v>
      </c>
      <c r="L2486" t="s">
        <v>96</v>
      </c>
      <c r="M2486" s="15">
        <v>15</v>
      </c>
      <c r="N2486" s="5" t="s">
        <v>3381</v>
      </c>
      <c r="O2486" s="7">
        <v>43839</v>
      </c>
      <c r="P2486" s="2" t="s">
        <v>3383</v>
      </c>
      <c r="Q2486" t="s">
        <v>3383</v>
      </c>
      <c r="R2486" s="8" t="s">
        <v>3384</v>
      </c>
      <c r="S2486" t="s">
        <v>3383</v>
      </c>
      <c r="T2486" s="3">
        <v>44021</v>
      </c>
      <c r="U2486" s="3">
        <v>44021</v>
      </c>
      <c r="V2486" t="s">
        <v>295</v>
      </c>
    </row>
    <row r="2487" spans="1:22" x14ac:dyDescent="0.25">
      <c r="A2487">
        <v>2020</v>
      </c>
      <c r="B2487" s="3">
        <v>43831</v>
      </c>
      <c r="C2487" s="3">
        <v>43921</v>
      </c>
      <c r="D2487" t="s">
        <v>60</v>
      </c>
      <c r="E2487" s="5" t="s">
        <v>1628</v>
      </c>
      <c r="F2487" s="5" t="s">
        <v>427</v>
      </c>
      <c r="G2487" s="5" t="s">
        <v>182</v>
      </c>
      <c r="H2487" s="6" t="s">
        <v>102</v>
      </c>
      <c r="I2487" t="s">
        <v>295</v>
      </c>
      <c r="J2487" t="s">
        <v>70</v>
      </c>
      <c r="K2487" s="7">
        <v>43839</v>
      </c>
      <c r="L2487" t="s">
        <v>96</v>
      </c>
      <c r="M2487" s="15">
        <v>15</v>
      </c>
      <c r="N2487" s="5" t="s">
        <v>3381</v>
      </c>
      <c r="O2487" s="7">
        <v>43839</v>
      </c>
      <c r="P2487" s="2" t="s">
        <v>3383</v>
      </c>
      <c r="Q2487" t="s">
        <v>3383</v>
      </c>
      <c r="R2487" s="8" t="s">
        <v>3384</v>
      </c>
      <c r="S2487" t="s">
        <v>3383</v>
      </c>
      <c r="T2487" s="3">
        <v>44021</v>
      </c>
      <c r="U2487" s="3">
        <v>44021</v>
      </c>
      <c r="V2487" t="s">
        <v>295</v>
      </c>
    </row>
    <row r="2488" spans="1:22" x14ac:dyDescent="0.25">
      <c r="A2488">
        <v>2020</v>
      </c>
      <c r="B2488" s="3">
        <v>43831</v>
      </c>
      <c r="C2488" s="3">
        <v>43921</v>
      </c>
      <c r="D2488" t="s">
        <v>60</v>
      </c>
      <c r="E2488" s="5" t="s">
        <v>1628</v>
      </c>
      <c r="F2488" s="5" t="s">
        <v>427</v>
      </c>
      <c r="G2488" s="5" t="s">
        <v>182</v>
      </c>
      <c r="H2488" s="6" t="s">
        <v>102</v>
      </c>
      <c r="I2488" t="s">
        <v>295</v>
      </c>
      <c r="J2488" t="s">
        <v>70</v>
      </c>
      <c r="K2488" s="7">
        <v>43839</v>
      </c>
      <c r="L2488" t="s">
        <v>96</v>
      </c>
      <c r="M2488" s="15">
        <v>15</v>
      </c>
      <c r="N2488" s="5" t="s">
        <v>3381</v>
      </c>
      <c r="O2488" s="7">
        <v>43839</v>
      </c>
      <c r="P2488" s="2" t="s">
        <v>3383</v>
      </c>
      <c r="Q2488" t="s">
        <v>3383</v>
      </c>
      <c r="R2488" s="8" t="s">
        <v>3384</v>
      </c>
      <c r="S2488" t="s">
        <v>3383</v>
      </c>
      <c r="T2488" s="3">
        <v>44021</v>
      </c>
      <c r="U2488" s="3">
        <v>44021</v>
      </c>
      <c r="V2488" t="s">
        <v>295</v>
      </c>
    </row>
    <row r="2489" spans="1:22" x14ac:dyDescent="0.25">
      <c r="A2489">
        <v>2020</v>
      </c>
      <c r="B2489" s="3">
        <v>43831</v>
      </c>
      <c r="C2489" s="3">
        <v>43921</v>
      </c>
      <c r="D2489" t="s">
        <v>60</v>
      </c>
      <c r="E2489" s="5" t="s">
        <v>426</v>
      </c>
      <c r="F2489" s="5" t="s">
        <v>427</v>
      </c>
      <c r="G2489" s="5" t="s">
        <v>142</v>
      </c>
      <c r="H2489" s="6" t="s">
        <v>102</v>
      </c>
      <c r="I2489" t="s">
        <v>295</v>
      </c>
      <c r="J2489" t="s">
        <v>70</v>
      </c>
      <c r="K2489" s="7">
        <v>43839</v>
      </c>
      <c r="L2489" t="s">
        <v>96</v>
      </c>
      <c r="M2489" s="15">
        <v>15</v>
      </c>
      <c r="N2489" s="5" t="s">
        <v>3381</v>
      </c>
      <c r="O2489" s="7">
        <v>43839</v>
      </c>
      <c r="P2489" s="2" t="s">
        <v>3383</v>
      </c>
      <c r="Q2489" t="s">
        <v>3383</v>
      </c>
      <c r="R2489" s="8" t="s">
        <v>3384</v>
      </c>
      <c r="S2489" t="s">
        <v>3383</v>
      </c>
      <c r="T2489" s="3">
        <v>44021</v>
      </c>
      <c r="U2489" s="3">
        <v>44021</v>
      </c>
      <c r="V2489" t="s">
        <v>295</v>
      </c>
    </row>
    <row r="2490" spans="1:22" x14ac:dyDescent="0.25">
      <c r="A2490">
        <v>2020</v>
      </c>
      <c r="B2490" s="3">
        <v>43831</v>
      </c>
      <c r="C2490" s="3">
        <v>43921</v>
      </c>
      <c r="D2490" t="s">
        <v>60</v>
      </c>
      <c r="E2490" s="5" t="s">
        <v>111</v>
      </c>
      <c r="F2490" s="5" t="s">
        <v>427</v>
      </c>
      <c r="G2490" s="5" t="s">
        <v>101</v>
      </c>
      <c r="H2490" s="6" t="s">
        <v>102</v>
      </c>
      <c r="I2490" t="s">
        <v>295</v>
      </c>
      <c r="J2490" t="s">
        <v>70</v>
      </c>
      <c r="K2490" s="7">
        <v>43839</v>
      </c>
      <c r="L2490" t="s">
        <v>96</v>
      </c>
      <c r="M2490" s="15">
        <v>15</v>
      </c>
      <c r="N2490" s="5" t="s">
        <v>3381</v>
      </c>
      <c r="O2490" s="7">
        <v>43839</v>
      </c>
      <c r="P2490" s="2" t="s">
        <v>3383</v>
      </c>
      <c r="Q2490" t="s">
        <v>3383</v>
      </c>
      <c r="R2490" s="8" t="s">
        <v>3384</v>
      </c>
      <c r="S2490" t="s">
        <v>3383</v>
      </c>
      <c r="T2490" s="3">
        <v>44021</v>
      </c>
      <c r="U2490" s="3">
        <v>44021</v>
      </c>
      <c r="V2490" t="s">
        <v>295</v>
      </c>
    </row>
    <row r="2491" spans="1:22" x14ac:dyDescent="0.25">
      <c r="A2491">
        <v>2020</v>
      </c>
      <c r="B2491" s="3">
        <v>43831</v>
      </c>
      <c r="C2491" s="3">
        <v>43921</v>
      </c>
      <c r="D2491" t="s">
        <v>60</v>
      </c>
      <c r="E2491" s="5" t="s">
        <v>120</v>
      </c>
      <c r="F2491" s="5" t="s">
        <v>880</v>
      </c>
      <c r="G2491" s="5" t="s">
        <v>126</v>
      </c>
      <c r="H2491" s="6" t="s">
        <v>102</v>
      </c>
      <c r="I2491" t="s">
        <v>295</v>
      </c>
      <c r="J2491" t="s">
        <v>70</v>
      </c>
      <c r="K2491" s="7">
        <v>43839</v>
      </c>
      <c r="L2491" t="s">
        <v>96</v>
      </c>
      <c r="M2491" s="15">
        <v>15</v>
      </c>
      <c r="N2491" s="5" t="s">
        <v>3381</v>
      </c>
      <c r="O2491" s="7">
        <v>43839</v>
      </c>
      <c r="P2491" s="2" t="s">
        <v>3383</v>
      </c>
      <c r="Q2491" t="s">
        <v>3383</v>
      </c>
      <c r="R2491" s="8" t="s">
        <v>3384</v>
      </c>
      <c r="S2491" t="s">
        <v>3383</v>
      </c>
      <c r="T2491" s="3">
        <v>44021</v>
      </c>
      <c r="U2491" s="3">
        <v>44021</v>
      </c>
      <c r="V2491" t="s">
        <v>295</v>
      </c>
    </row>
    <row r="2492" spans="1:22" x14ac:dyDescent="0.25">
      <c r="A2492">
        <v>2020</v>
      </c>
      <c r="B2492" s="3">
        <v>43831</v>
      </c>
      <c r="C2492" s="3">
        <v>43921</v>
      </c>
      <c r="D2492" t="s">
        <v>60</v>
      </c>
      <c r="E2492" s="5" t="s">
        <v>1328</v>
      </c>
      <c r="F2492" s="5" t="s">
        <v>880</v>
      </c>
      <c r="G2492" s="5" t="s">
        <v>126</v>
      </c>
      <c r="H2492" s="6" t="s">
        <v>102</v>
      </c>
      <c r="I2492" t="s">
        <v>295</v>
      </c>
      <c r="J2492" t="s">
        <v>70</v>
      </c>
      <c r="K2492" s="7">
        <v>43839</v>
      </c>
      <c r="L2492" t="s">
        <v>96</v>
      </c>
      <c r="M2492" s="15">
        <v>15</v>
      </c>
      <c r="N2492" s="5" t="s">
        <v>3381</v>
      </c>
      <c r="O2492" s="7">
        <v>43839</v>
      </c>
      <c r="P2492" s="2" t="s">
        <v>3383</v>
      </c>
      <c r="Q2492" t="s">
        <v>3383</v>
      </c>
      <c r="R2492" s="8" t="s">
        <v>3384</v>
      </c>
      <c r="S2492" t="s">
        <v>3383</v>
      </c>
      <c r="T2492" s="3">
        <v>44021</v>
      </c>
      <c r="U2492" s="3">
        <v>44021</v>
      </c>
      <c r="V2492" t="s">
        <v>295</v>
      </c>
    </row>
    <row r="2493" spans="1:22" x14ac:dyDescent="0.25">
      <c r="A2493">
        <v>2020</v>
      </c>
      <c r="B2493" s="3">
        <v>43831</v>
      </c>
      <c r="C2493" s="3">
        <v>43921</v>
      </c>
      <c r="D2493" t="s">
        <v>60</v>
      </c>
      <c r="E2493" s="5" t="s">
        <v>526</v>
      </c>
      <c r="F2493" s="5" t="s">
        <v>880</v>
      </c>
      <c r="G2493" s="5" t="s">
        <v>126</v>
      </c>
      <c r="H2493" s="6" t="s">
        <v>102</v>
      </c>
      <c r="I2493" t="s">
        <v>295</v>
      </c>
      <c r="J2493" t="s">
        <v>70</v>
      </c>
      <c r="K2493" s="7">
        <v>43839</v>
      </c>
      <c r="L2493" t="s">
        <v>96</v>
      </c>
      <c r="M2493" s="15">
        <v>15</v>
      </c>
      <c r="N2493" s="5" t="s">
        <v>3381</v>
      </c>
      <c r="O2493" s="7">
        <v>43839</v>
      </c>
      <c r="P2493" s="2" t="s">
        <v>3383</v>
      </c>
      <c r="Q2493" t="s">
        <v>3383</v>
      </c>
      <c r="R2493" s="8" t="s">
        <v>3384</v>
      </c>
      <c r="S2493" t="s">
        <v>3383</v>
      </c>
      <c r="T2493" s="3">
        <v>44021</v>
      </c>
      <c r="U2493" s="3">
        <v>44021</v>
      </c>
      <c r="V2493" t="s">
        <v>295</v>
      </c>
    </row>
    <row r="2494" spans="1:22" x14ac:dyDescent="0.25">
      <c r="A2494">
        <v>2020</v>
      </c>
      <c r="B2494" s="3">
        <v>43831</v>
      </c>
      <c r="C2494" s="3">
        <v>43921</v>
      </c>
      <c r="D2494" t="s">
        <v>60</v>
      </c>
      <c r="E2494" s="5" t="s">
        <v>1088</v>
      </c>
      <c r="F2494" s="5" t="s">
        <v>880</v>
      </c>
      <c r="G2494" s="5" t="s">
        <v>312</v>
      </c>
      <c r="H2494" s="6" t="s">
        <v>102</v>
      </c>
      <c r="I2494" t="s">
        <v>295</v>
      </c>
      <c r="J2494" t="s">
        <v>70</v>
      </c>
      <c r="K2494" s="7">
        <v>43839</v>
      </c>
      <c r="L2494" t="s">
        <v>96</v>
      </c>
      <c r="M2494" s="15">
        <v>15</v>
      </c>
      <c r="N2494" s="5" t="s">
        <v>3381</v>
      </c>
      <c r="O2494" s="7">
        <v>43839</v>
      </c>
      <c r="P2494" s="2" t="s">
        <v>3383</v>
      </c>
      <c r="Q2494" t="s">
        <v>3383</v>
      </c>
      <c r="R2494" s="8" t="s">
        <v>3384</v>
      </c>
      <c r="S2494" t="s">
        <v>3383</v>
      </c>
      <c r="T2494" s="3">
        <v>44021</v>
      </c>
      <c r="U2494" s="3">
        <v>44021</v>
      </c>
      <c r="V2494" t="s">
        <v>295</v>
      </c>
    </row>
    <row r="2495" spans="1:22" x14ac:dyDescent="0.25">
      <c r="A2495">
        <v>2020</v>
      </c>
      <c r="B2495" s="3">
        <v>43831</v>
      </c>
      <c r="C2495" s="3">
        <v>43921</v>
      </c>
      <c r="D2495" t="s">
        <v>60</v>
      </c>
      <c r="E2495" s="5" t="s">
        <v>1629</v>
      </c>
      <c r="F2495" s="5" t="s">
        <v>880</v>
      </c>
      <c r="G2495" s="5" t="s">
        <v>285</v>
      </c>
      <c r="H2495" s="6" t="s">
        <v>102</v>
      </c>
      <c r="I2495" t="s">
        <v>295</v>
      </c>
      <c r="J2495" t="s">
        <v>70</v>
      </c>
      <c r="K2495" s="7">
        <v>43839</v>
      </c>
      <c r="L2495" t="s">
        <v>96</v>
      </c>
      <c r="M2495" s="15">
        <v>15</v>
      </c>
      <c r="N2495" s="5" t="s">
        <v>3381</v>
      </c>
      <c r="O2495" s="7">
        <v>43839</v>
      </c>
      <c r="P2495" s="2" t="s">
        <v>3383</v>
      </c>
      <c r="Q2495" t="s">
        <v>3383</v>
      </c>
      <c r="R2495" s="8" t="s">
        <v>3384</v>
      </c>
      <c r="S2495" t="s">
        <v>3383</v>
      </c>
      <c r="T2495" s="3">
        <v>44021</v>
      </c>
      <c r="U2495" s="3">
        <v>44021</v>
      </c>
      <c r="V2495" t="s">
        <v>295</v>
      </c>
    </row>
    <row r="2496" spans="1:22" x14ac:dyDescent="0.25">
      <c r="A2496">
        <v>2020</v>
      </c>
      <c r="B2496" s="3">
        <v>43831</v>
      </c>
      <c r="C2496" s="3">
        <v>43921</v>
      </c>
      <c r="D2496" t="s">
        <v>60</v>
      </c>
      <c r="E2496" s="5" t="s">
        <v>1582</v>
      </c>
      <c r="F2496" s="5" t="s">
        <v>880</v>
      </c>
      <c r="G2496" s="5" t="s">
        <v>285</v>
      </c>
      <c r="H2496" s="6" t="s">
        <v>102</v>
      </c>
      <c r="I2496" t="s">
        <v>295</v>
      </c>
      <c r="J2496" t="s">
        <v>70</v>
      </c>
      <c r="K2496" s="7">
        <v>43839</v>
      </c>
      <c r="L2496" t="s">
        <v>96</v>
      </c>
      <c r="M2496" s="15">
        <v>15</v>
      </c>
      <c r="N2496" s="5" t="s">
        <v>3381</v>
      </c>
      <c r="O2496" s="7">
        <v>43839</v>
      </c>
      <c r="P2496" s="2" t="s">
        <v>3383</v>
      </c>
      <c r="Q2496" t="s">
        <v>3383</v>
      </c>
      <c r="R2496" s="8" t="s">
        <v>3384</v>
      </c>
      <c r="S2496" t="s">
        <v>3383</v>
      </c>
      <c r="T2496" s="3">
        <v>44021</v>
      </c>
      <c r="U2496" s="3">
        <v>44021</v>
      </c>
      <c r="V2496" t="s">
        <v>295</v>
      </c>
    </row>
    <row r="2497" spans="1:22" x14ac:dyDescent="0.25">
      <c r="A2497">
        <v>2020</v>
      </c>
      <c r="B2497" s="3">
        <v>43831</v>
      </c>
      <c r="C2497" s="3">
        <v>43921</v>
      </c>
      <c r="D2497" t="s">
        <v>60</v>
      </c>
      <c r="E2497" s="5" t="s">
        <v>1582</v>
      </c>
      <c r="F2497" s="5" t="s">
        <v>880</v>
      </c>
      <c r="G2497" s="5" t="s">
        <v>285</v>
      </c>
      <c r="H2497" s="6" t="s">
        <v>102</v>
      </c>
      <c r="I2497" t="s">
        <v>295</v>
      </c>
      <c r="J2497" t="s">
        <v>70</v>
      </c>
      <c r="K2497" s="7">
        <v>43839</v>
      </c>
      <c r="L2497" t="s">
        <v>96</v>
      </c>
      <c r="M2497" s="15">
        <v>15</v>
      </c>
      <c r="N2497" s="5" t="s">
        <v>3381</v>
      </c>
      <c r="O2497" s="7">
        <v>43839</v>
      </c>
      <c r="P2497" s="2" t="s">
        <v>3383</v>
      </c>
      <c r="Q2497" t="s">
        <v>3383</v>
      </c>
      <c r="R2497" s="8" t="s">
        <v>3384</v>
      </c>
      <c r="S2497" t="s">
        <v>3383</v>
      </c>
      <c r="T2497" s="3">
        <v>44021</v>
      </c>
      <c r="U2497" s="3">
        <v>44021</v>
      </c>
      <c r="V2497" t="s">
        <v>295</v>
      </c>
    </row>
    <row r="2498" spans="1:22" x14ac:dyDescent="0.25">
      <c r="A2498">
        <v>2020</v>
      </c>
      <c r="B2498" s="3">
        <v>43831</v>
      </c>
      <c r="C2498" s="3">
        <v>43921</v>
      </c>
      <c r="D2498" t="s">
        <v>60</v>
      </c>
      <c r="E2498" s="5" t="s">
        <v>1582</v>
      </c>
      <c r="F2498" s="5" t="s">
        <v>880</v>
      </c>
      <c r="G2498" s="5" t="s">
        <v>285</v>
      </c>
      <c r="H2498" s="6" t="s">
        <v>102</v>
      </c>
      <c r="I2498" t="s">
        <v>295</v>
      </c>
      <c r="J2498" t="s">
        <v>70</v>
      </c>
      <c r="K2498" s="7">
        <v>43839</v>
      </c>
      <c r="L2498" t="s">
        <v>96</v>
      </c>
      <c r="M2498" s="15">
        <v>15</v>
      </c>
      <c r="N2498" s="5" t="s">
        <v>3381</v>
      </c>
      <c r="O2498" s="7">
        <v>43839</v>
      </c>
      <c r="P2498" s="2" t="s">
        <v>3383</v>
      </c>
      <c r="Q2498" t="s">
        <v>3383</v>
      </c>
      <c r="R2498" s="8" t="s">
        <v>3384</v>
      </c>
      <c r="S2498" t="s">
        <v>3383</v>
      </c>
      <c r="T2498" s="3">
        <v>44021</v>
      </c>
      <c r="U2498" s="3">
        <v>44021</v>
      </c>
      <c r="V2498" t="s">
        <v>295</v>
      </c>
    </row>
    <row r="2499" spans="1:22" x14ac:dyDescent="0.25">
      <c r="A2499">
        <v>2020</v>
      </c>
      <c r="B2499" s="3">
        <v>43831</v>
      </c>
      <c r="C2499" s="3">
        <v>43921</v>
      </c>
      <c r="D2499" t="s">
        <v>60</v>
      </c>
      <c r="E2499" s="5" t="s">
        <v>1582</v>
      </c>
      <c r="F2499" s="5" t="s">
        <v>880</v>
      </c>
      <c r="G2499" s="5" t="s">
        <v>285</v>
      </c>
      <c r="H2499" s="6" t="s">
        <v>102</v>
      </c>
      <c r="I2499" t="s">
        <v>295</v>
      </c>
      <c r="J2499" t="s">
        <v>70</v>
      </c>
      <c r="K2499" s="7">
        <v>43839</v>
      </c>
      <c r="L2499" t="s">
        <v>96</v>
      </c>
      <c r="M2499" s="15">
        <v>15</v>
      </c>
      <c r="N2499" s="5" t="s">
        <v>3381</v>
      </c>
      <c r="O2499" s="7">
        <v>43839</v>
      </c>
      <c r="P2499" s="2" t="s">
        <v>3383</v>
      </c>
      <c r="Q2499" t="s">
        <v>3383</v>
      </c>
      <c r="R2499" s="8" t="s">
        <v>3384</v>
      </c>
      <c r="S2499" t="s">
        <v>3383</v>
      </c>
      <c r="T2499" s="3">
        <v>44021</v>
      </c>
      <c r="U2499" s="3">
        <v>44021</v>
      </c>
      <c r="V2499" t="s">
        <v>295</v>
      </c>
    </row>
    <row r="2500" spans="1:22" x14ac:dyDescent="0.25">
      <c r="A2500">
        <v>2020</v>
      </c>
      <c r="B2500" s="3">
        <v>43831</v>
      </c>
      <c r="C2500" s="3">
        <v>43921</v>
      </c>
      <c r="D2500" t="s">
        <v>60</v>
      </c>
      <c r="E2500" s="5" t="s">
        <v>1582</v>
      </c>
      <c r="F2500" s="5" t="s">
        <v>880</v>
      </c>
      <c r="G2500" s="5" t="s">
        <v>285</v>
      </c>
      <c r="H2500" s="6" t="s">
        <v>102</v>
      </c>
      <c r="I2500" t="s">
        <v>295</v>
      </c>
      <c r="J2500" t="s">
        <v>70</v>
      </c>
      <c r="K2500" s="7">
        <v>43839</v>
      </c>
      <c r="L2500" t="s">
        <v>96</v>
      </c>
      <c r="M2500" s="15">
        <v>15</v>
      </c>
      <c r="N2500" s="5" t="s">
        <v>3381</v>
      </c>
      <c r="O2500" s="7">
        <v>43839</v>
      </c>
      <c r="P2500" s="2" t="s">
        <v>3383</v>
      </c>
      <c r="Q2500" t="s">
        <v>3383</v>
      </c>
      <c r="R2500" s="8" t="s">
        <v>3384</v>
      </c>
      <c r="S2500" t="s">
        <v>3383</v>
      </c>
      <c r="T2500" s="3">
        <v>44021</v>
      </c>
      <c r="U2500" s="3">
        <v>44021</v>
      </c>
      <c r="V2500" t="s">
        <v>295</v>
      </c>
    </row>
    <row r="2501" spans="1:22" x14ac:dyDescent="0.25">
      <c r="A2501">
        <v>2020</v>
      </c>
      <c r="B2501" s="3">
        <v>43831</v>
      </c>
      <c r="C2501" s="3">
        <v>43921</v>
      </c>
      <c r="D2501" t="s">
        <v>60</v>
      </c>
      <c r="E2501" s="5" t="s">
        <v>1630</v>
      </c>
      <c r="F2501" s="5" t="s">
        <v>880</v>
      </c>
      <c r="G2501" s="5" t="s">
        <v>285</v>
      </c>
      <c r="H2501" s="6" t="s">
        <v>102</v>
      </c>
      <c r="I2501" t="s">
        <v>295</v>
      </c>
      <c r="J2501" t="s">
        <v>70</v>
      </c>
      <c r="K2501" s="7">
        <v>43839</v>
      </c>
      <c r="L2501" t="s">
        <v>96</v>
      </c>
      <c r="M2501" s="15">
        <v>15</v>
      </c>
      <c r="N2501" s="5" t="s">
        <v>3381</v>
      </c>
      <c r="O2501" s="7">
        <v>43839</v>
      </c>
      <c r="P2501" s="2" t="s">
        <v>3383</v>
      </c>
      <c r="Q2501" t="s">
        <v>3383</v>
      </c>
      <c r="R2501" s="8" t="s">
        <v>3384</v>
      </c>
      <c r="S2501" t="s">
        <v>3383</v>
      </c>
      <c r="T2501" s="3">
        <v>44021</v>
      </c>
      <c r="U2501" s="3">
        <v>44021</v>
      </c>
      <c r="V2501" t="s">
        <v>295</v>
      </c>
    </row>
    <row r="2502" spans="1:22" x14ac:dyDescent="0.25">
      <c r="A2502">
        <v>2020</v>
      </c>
      <c r="B2502" s="3">
        <v>43831</v>
      </c>
      <c r="C2502" s="3">
        <v>43921</v>
      </c>
      <c r="D2502" t="s">
        <v>60</v>
      </c>
      <c r="E2502" s="5" t="s">
        <v>420</v>
      </c>
      <c r="F2502" s="5" t="s">
        <v>880</v>
      </c>
      <c r="G2502" s="5" t="s">
        <v>187</v>
      </c>
      <c r="H2502" s="6" t="s">
        <v>102</v>
      </c>
      <c r="I2502" t="s">
        <v>295</v>
      </c>
      <c r="J2502" t="s">
        <v>70</v>
      </c>
      <c r="K2502" s="7">
        <v>43839</v>
      </c>
      <c r="L2502" t="s">
        <v>96</v>
      </c>
      <c r="M2502" s="15">
        <v>15</v>
      </c>
      <c r="N2502" s="5" t="s">
        <v>3381</v>
      </c>
      <c r="O2502" s="7">
        <v>43839</v>
      </c>
      <c r="P2502" s="2" t="s">
        <v>3383</v>
      </c>
      <c r="Q2502" t="s">
        <v>3383</v>
      </c>
      <c r="R2502" s="8" t="s">
        <v>3384</v>
      </c>
      <c r="S2502" t="s">
        <v>3383</v>
      </c>
      <c r="T2502" s="3">
        <v>44021</v>
      </c>
      <c r="U2502" s="3">
        <v>44021</v>
      </c>
      <c r="V2502" t="s">
        <v>295</v>
      </c>
    </row>
    <row r="2503" spans="1:22" x14ac:dyDescent="0.25">
      <c r="A2503">
        <v>2020</v>
      </c>
      <c r="B2503" s="3">
        <v>43831</v>
      </c>
      <c r="C2503" s="3">
        <v>43921</v>
      </c>
      <c r="D2503" t="s">
        <v>60</v>
      </c>
      <c r="E2503" s="5" t="s">
        <v>176</v>
      </c>
      <c r="F2503" s="5" t="s">
        <v>880</v>
      </c>
      <c r="G2503" s="5" t="s">
        <v>189</v>
      </c>
      <c r="H2503" s="6" t="s">
        <v>102</v>
      </c>
      <c r="I2503" t="s">
        <v>295</v>
      </c>
      <c r="J2503" t="s">
        <v>70</v>
      </c>
      <c r="K2503" s="7">
        <v>43839</v>
      </c>
      <c r="L2503" t="s">
        <v>96</v>
      </c>
      <c r="M2503" s="15">
        <v>15</v>
      </c>
      <c r="N2503" s="5" t="s">
        <v>3381</v>
      </c>
      <c r="O2503" s="7">
        <v>43839</v>
      </c>
      <c r="P2503" s="2" t="s">
        <v>3383</v>
      </c>
      <c r="Q2503" t="s">
        <v>3383</v>
      </c>
      <c r="R2503" s="8" t="s">
        <v>3384</v>
      </c>
      <c r="S2503" t="s">
        <v>3383</v>
      </c>
      <c r="T2503" s="3">
        <v>44021</v>
      </c>
      <c r="U2503" s="3">
        <v>44021</v>
      </c>
      <c r="V2503" t="s">
        <v>295</v>
      </c>
    </row>
    <row r="2504" spans="1:22" x14ac:dyDescent="0.25">
      <c r="A2504">
        <v>2020</v>
      </c>
      <c r="B2504" s="3">
        <v>43831</v>
      </c>
      <c r="C2504" s="3">
        <v>43921</v>
      </c>
      <c r="D2504" t="s">
        <v>60</v>
      </c>
      <c r="E2504" s="5" t="s">
        <v>1088</v>
      </c>
      <c r="F2504" s="5" t="s">
        <v>880</v>
      </c>
      <c r="G2504" s="5" t="s">
        <v>189</v>
      </c>
      <c r="H2504" s="6" t="s">
        <v>102</v>
      </c>
      <c r="I2504" t="s">
        <v>295</v>
      </c>
      <c r="J2504" t="s">
        <v>70</v>
      </c>
      <c r="K2504" s="7">
        <v>43839</v>
      </c>
      <c r="L2504" t="s">
        <v>96</v>
      </c>
      <c r="M2504" s="15">
        <v>15</v>
      </c>
      <c r="N2504" s="5" t="s">
        <v>3381</v>
      </c>
      <c r="O2504" s="7">
        <v>43839</v>
      </c>
      <c r="P2504" s="2" t="s">
        <v>3383</v>
      </c>
      <c r="Q2504" t="s">
        <v>3383</v>
      </c>
      <c r="R2504" s="8" t="s">
        <v>3384</v>
      </c>
      <c r="S2504" t="s">
        <v>3383</v>
      </c>
      <c r="T2504" s="3">
        <v>44021</v>
      </c>
      <c r="U2504" s="3">
        <v>44021</v>
      </c>
      <c r="V2504" t="s">
        <v>295</v>
      </c>
    </row>
    <row r="2505" spans="1:22" x14ac:dyDescent="0.25">
      <c r="A2505">
        <v>2020</v>
      </c>
      <c r="B2505" s="3">
        <v>43831</v>
      </c>
      <c r="C2505" s="3">
        <v>43921</v>
      </c>
      <c r="D2505" t="s">
        <v>60</v>
      </c>
      <c r="E2505" s="5" t="s">
        <v>923</v>
      </c>
      <c r="F2505" s="5" t="s">
        <v>139</v>
      </c>
      <c r="G2505" s="5" t="s">
        <v>396</v>
      </c>
      <c r="H2505" s="6" t="s">
        <v>102</v>
      </c>
      <c r="I2505" t="s">
        <v>295</v>
      </c>
      <c r="J2505" t="s">
        <v>70</v>
      </c>
      <c r="K2505" s="7">
        <v>43839</v>
      </c>
      <c r="L2505" t="s">
        <v>96</v>
      </c>
      <c r="M2505" s="15">
        <v>15</v>
      </c>
      <c r="N2505" s="5" t="s">
        <v>3381</v>
      </c>
      <c r="O2505" s="7">
        <v>43839</v>
      </c>
      <c r="P2505" s="2" t="s">
        <v>3383</v>
      </c>
      <c r="Q2505" t="s">
        <v>3383</v>
      </c>
      <c r="R2505" s="8" t="s">
        <v>3384</v>
      </c>
      <c r="S2505" t="s">
        <v>3383</v>
      </c>
      <c r="T2505" s="3">
        <v>44021</v>
      </c>
      <c r="U2505" s="3">
        <v>44021</v>
      </c>
      <c r="V2505" t="s">
        <v>295</v>
      </c>
    </row>
    <row r="2506" spans="1:22" x14ac:dyDescent="0.25">
      <c r="A2506">
        <v>2020</v>
      </c>
      <c r="B2506" s="3">
        <v>43831</v>
      </c>
      <c r="C2506" s="3">
        <v>43921</v>
      </c>
      <c r="D2506" t="s">
        <v>60</v>
      </c>
      <c r="E2506" s="5" t="s">
        <v>339</v>
      </c>
      <c r="F2506" s="5" t="s">
        <v>139</v>
      </c>
      <c r="G2506" s="5" t="s">
        <v>549</v>
      </c>
      <c r="H2506" s="6" t="s">
        <v>102</v>
      </c>
      <c r="I2506" t="s">
        <v>295</v>
      </c>
      <c r="J2506" t="s">
        <v>70</v>
      </c>
      <c r="K2506" s="7">
        <v>43839</v>
      </c>
      <c r="L2506" t="s">
        <v>96</v>
      </c>
      <c r="M2506" s="15">
        <v>15</v>
      </c>
      <c r="N2506" s="5" t="s">
        <v>3381</v>
      </c>
      <c r="O2506" s="7">
        <v>43839</v>
      </c>
      <c r="P2506" s="2" t="s">
        <v>3383</v>
      </c>
      <c r="Q2506" t="s">
        <v>3383</v>
      </c>
      <c r="R2506" s="8" t="s">
        <v>3384</v>
      </c>
      <c r="S2506" t="s">
        <v>3383</v>
      </c>
      <c r="T2506" s="3">
        <v>44021</v>
      </c>
      <c r="U2506" s="3">
        <v>44021</v>
      </c>
      <c r="V2506" t="s">
        <v>295</v>
      </c>
    </row>
    <row r="2507" spans="1:22" x14ac:dyDescent="0.25">
      <c r="A2507">
        <v>2020</v>
      </c>
      <c r="B2507" s="3">
        <v>43831</v>
      </c>
      <c r="C2507" s="3">
        <v>43921</v>
      </c>
      <c r="D2507" t="s">
        <v>60</v>
      </c>
      <c r="E2507" s="5" t="s">
        <v>339</v>
      </c>
      <c r="F2507" s="5" t="s">
        <v>139</v>
      </c>
      <c r="G2507" s="5" t="s">
        <v>549</v>
      </c>
      <c r="H2507" s="6" t="s">
        <v>102</v>
      </c>
      <c r="I2507" t="s">
        <v>295</v>
      </c>
      <c r="J2507" t="s">
        <v>70</v>
      </c>
      <c r="K2507" s="7">
        <v>43839</v>
      </c>
      <c r="L2507" t="s">
        <v>96</v>
      </c>
      <c r="M2507" s="15">
        <v>15</v>
      </c>
      <c r="N2507" s="5" t="s">
        <v>3381</v>
      </c>
      <c r="O2507" s="7">
        <v>43839</v>
      </c>
      <c r="P2507" s="2" t="s">
        <v>3383</v>
      </c>
      <c r="Q2507" t="s">
        <v>3383</v>
      </c>
      <c r="R2507" s="8" t="s">
        <v>3384</v>
      </c>
      <c r="S2507" t="s">
        <v>3383</v>
      </c>
      <c r="T2507" s="3">
        <v>44021</v>
      </c>
      <c r="U2507" s="3">
        <v>44021</v>
      </c>
      <c r="V2507" t="s">
        <v>295</v>
      </c>
    </row>
    <row r="2508" spans="1:22" x14ac:dyDescent="0.25">
      <c r="A2508">
        <v>2020</v>
      </c>
      <c r="B2508" s="3">
        <v>43831</v>
      </c>
      <c r="C2508" s="3">
        <v>43921</v>
      </c>
      <c r="D2508" t="s">
        <v>60</v>
      </c>
      <c r="E2508" s="5" t="s">
        <v>339</v>
      </c>
      <c r="F2508" s="5" t="s">
        <v>139</v>
      </c>
      <c r="G2508" s="5" t="s">
        <v>549</v>
      </c>
      <c r="H2508" s="6" t="s">
        <v>102</v>
      </c>
      <c r="I2508" t="s">
        <v>295</v>
      </c>
      <c r="J2508" t="s">
        <v>70</v>
      </c>
      <c r="K2508" s="7">
        <v>43839</v>
      </c>
      <c r="L2508" t="s">
        <v>96</v>
      </c>
      <c r="M2508" s="15">
        <v>15</v>
      </c>
      <c r="N2508" s="5" t="s">
        <v>3381</v>
      </c>
      <c r="O2508" s="7">
        <v>43839</v>
      </c>
      <c r="P2508" s="2" t="s">
        <v>3383</v>
      </c>
      <c r="Q2508" t="s">
        <v>3383</v>
      </c>
      <c r="R2508" s="8" t="s">
        <v>3384</v>
      </c>
      <c r="S2508" t="s">
        <v>3383</v>
      </c>
      <c r="T2508" s="3">
        <v>44021</v>
      </c>
      <c r="U2508" s="3">
        <v>44021</v>
      </c>
      <c r="V2508" t="s">
        <v>295</v>
      </c>
    </row>
    <row r="2509" spans="1:22" x14ac:dyDescent="0.25">
      <c r="A2509">
        <v>2020</v>
      </c>
      <c r="B2509" s="3">
        <v>43831</v>
      </c>
      <c r="C2509" s="3">
        <v>43921</v>
      </c>
      <c r="D2509" t="s">
        <v>60</v>
      </c>
      <c r="E2509" s="5" t="s">
        <v>339</v>
      </c>
      <c r="F2509" s="5" t="s">
        <v>139</v>
      </c>
      <c r="G2509" s="5" t="s">
        <v>549</v>
      </c>
      <c r="H2509" s="6" t="s">
        <v>102</v>
      </c>
      <c r="I2509" t="s">
        <v>295</v>
      </c>
      <c r="J2509" t="s">
        <v>70</v>
      </c>
      <c r="K2509" s="7">
        <v>43839</v>
      </c>
      <c r="L2509" t="s">
        <v>96</v>
      </c>
      <c r="M2509" s="15">
        <v>15</v>
      </c>
      <c r="N2509" s="5" t="s">
        <v>3381</v>
      </c>
      <c r="O2509" s="7">
        <v>43839</v>
      </c>
      <c r="P2509" s="2" t="s">
        <v>3383</v>
      </c>
      <c r="Q2509" t="s">
        <v>3383</v>
      </c>
      <c r="R2509" s="8" t="s">
        <v>3384</v>
      </c>
      <c r="S2509" t="s">
        <v>3383</v>
      </c>
      <c r="T2509" s="3">
        <v>44021</v>
      </c>
      <c r="U2509" s="3">
        <v>44021</v>
      </c>
      <c r="V2509" t="s">
        <v>295</v>
      </c>
    </row>
    <row r="2510" spans="1:22" x14ac:dyDescent="0.25">
      <c r="A2510">
        <v>2020</v>
      </c>
      <c r="B2510" s="3">
        <v>43831</v>
      </c>
      <c r="C2510" s="3">
        <v>43921</v>
      </c>
      <c r="D2510" t="s">
        <v>60</v>
      </c>
      <c r="E2510" s="5" t="s">
        <v>584</v>
      </c>
      <c r="F2510" s="5" t="s">
        <v>139</v>
      </c>
      <c r="G2510" s="5" t="s">
        <v>141</v>
      </c>
      <c r="H2510" s="6" t="s">
        <v>102</v>
      </c>
      <c r="I2510" t="s">
        <v>295</v>
      </c>
      <c r="J2510" t="s">
        <v>70</v>
      </c>
      <c r="K2510" s="7">
        <v>43839</v>
      </c>
      <c r="L2510" t="s">
        <v>96</v>
      </c>
      <c r="M2510" s="15">
        <v>15</v>
      </c>
      <c r="N2510" s="5" t="s">
        <v>3381</v>
      </c>
      <c r="O2510" s="7">
        <v>43839</v>
      </c>
      <c r="P2510" s="2" t="s">
        <v>3383</v>
      </c>
      <c r="Q2510" t="s">
        <v>3383</v>
      </c>
      <c r="R2510" s="8" t="s">
        <v>3384</v>
      </c>
      <c r="S2510" t="s">
        <v>3383</v>
      </c>
      <c r="T2510" s="3">
        <v>44021</v>
      </c>
      <c r="U2510" s="3">
        <v>44021</v>
      </c>
      <c r="V2510" t="s">
        <v>295</v>
      </c>
    </row>
    <row r="2511" spans="1:22" x14ac:dyDescent="0.25">
      <c r="A2511">
        <v>2020</v>
      </c>
      <c r="B2511" s="3">
        <v>43831</v>
      </c>
      <c r="C2511" s="3">
        <v>43921</v>
      </c>
      <c r="D2511" t="s">
        <v>60</v>
      </c>
      <c r="E2511" s="5" t="s">
        <v>584</v>
      </c>
      <c r="F2511" s="5" t="s">
        <v>139</v>
      </c>
      <c r="G2511" s="5" t="s">
        <v>141</v>
      </c>
      <c r="H2511" s="6" t="s">
        <v>102</v>
      </c>
      <c r="I2511" t="s">
        <v>295</v>
      </c>
      <c r="J2511" t="s">
        <v>70</v>
      </c>
      <c r="K2511" s="7">
        <v>43839</v>
      </c>
      <c r="L2511" t="s">
        <v>96</v>
      </c>
      <c r="M2511" s="15">
        <v>15</v>
      </c>
      <c r="N2511" s="5" t="s">
        <v>3381</v>
      </c>
      <c r="O2511" s="7">
        <v>43839</v>
      </c>
      <c r="P2511" s="2" t="s">
        <v>3383</v>
      </c>
      <c r="Q2511" t="s">
        <v>3383</v>
      </c>
      <c r="R2511" s="8" t="s">
        <v>3384</v>
      </c>
      <c r="S2511" t="s">
        <v>3383</v>
      </c>
      <c r="T2511" s="3">
        <v>44021</v>
      </c>
      <c r="U2511" s="3">
        <v>44021</v>
      </c>
      <c r="V2511" t="s">
        <v>295</v>
      </c>
    </row>
    <row r="2512" spans="1:22" x14ac:dyDescent="0.25">
      <c r="A2512">
        <v>2020</v>
      </c>
      <c r="B2512" s="3">
        <v>43831</v>
      </c>
      <c r="C2512" s="3">
        <v>43921</v>
      </c>
      <c r="D2512" t="s">
        <v>60</v>
      </c>
      <c r="E2512" s="5" t="s">
        <v>339</v>
      </c>
      <c r="F2512" s="5" t="s">
        <v>139</v>
      </c>
      <c r="G2512" s="5" t="s">
        <v>242</v>
      </c>
      <c r="H2512" s="6" t="s">
        <v>102</v>
      </c>
      <c r="I2512" t="s">
        <v>295</v>
      </c>
      <c r="J2512" t="s">
        <v>70</v>
      </c>
      <c r="K2512" s="7">
        <v>43839</v>
      </c>
      <c r="L2512" t="s">
        <v>96</v>
      </c>
      <c r="M2512" s="15">
        <v>15</v>
      </c>
      <c r="N2512" s="5" t="s">
        <v>3381</v>
      </c>
      <c r="O2512" s="7">
        <v>43839</v>
      </c>
      <c r="P2512" s="2" t="s">
        <v>3383</v>
      </c>
      <c r="Q2512" t="s">
        <v>3383</v>
      </c>
      <c r="R2512" s="8" t="s">
        <v>3384</v>
      </c>
      <c r="S2512" t="s">
        <v>3383</v>
      </c>
      <c r="T2512" s="3">
        <v>44021</v>
      </c>
      <c r="U2512" s="3">
        <v>44021</v>
      </c>
      <c r="V2512" t="s">
        <v>295</v>
      </c>
    </row>
    <row r="2513" spans="1:22" x14ac:dyDescent="0.25">
      <c r="A2513">
        <v>2020</v>
      </c>
      <c r="B2513" s="3">
        <v>43831</v>
      </c>
      <c r="C2513" s="3">
        <v>43921</v>
      </c>
      <c r="D2513" t="s">
        <v>60</v>
      </c>
      <c r="E2513" s="5" t="s">
        <v>1631</v>
      </c>
      <c r="F2513" s="5" t="s">
        <v>139</v>
      </c>
      <c r="G2513" s="5" t="s">
        <v>242</v>
      </c>
      <c r="H2513" s="6" t="s">
        <v>102</v>
      </c>
      <c r="I2513" t="s">
        <v>295</v>
      </c>
      <c r="J2513" t="s">
        <v>70</v>
      </c>
      <c r="K2513" s="7">
        <v>43839</v>
      </c>
      <c r="L2513" t="s">
        <v>96</v>
      </c>
      <c r="M2513" s="15">
        <v>15</v>
      </c>
      <c r="N2513" s="5" t="s">
        <v>3381</v>
      </c>
      <c r="O2513" s="7">
        <v>43839</v>
      </c>
      <c r="P2513" s="2" t="s">
        <v>3383</v>
      </c>
      <c r="Q2513" t="s">
        <v>3383</v>
      </c>
      <c r="R2513" s="8" t="s">
        <v>3384</v>
      </c>
      <c r="S2513" t="s">
        <v>3383</v>
      </c>
      <c r="T2513" s="3">
        <v>44021</v>
      </c>
      <c r="U2513" s="3">
        <v>44021</v>
      </c>
      <c r="V2513" t="s">
        <v>295</v>
      </c>
    </row>
    <row r="2514" spans="1:22" x14ac:dyDescent="0.25">
      <c r="A2514">
        <v>2020</v>
      </c>
      <c r="B2514" s="3">
        <v>43831</v>
      </c>
      <c r="C2514" s="3">
        <v>43921</v>
      </c>
      <c r="D2514" t="s">
        <v>60</v>
      </c>
      <c r="E2514" s="5" t="s">
        <v>184</v>
      </c>
      <c r="F2514" s="5" t="s">
        <v>139</v>
      </c>
      <c r="G2514" s="5" t="s">
        <v>715</v>
      </c>
      <c r="H2514" s="6" t="s">
        <v>102</v>
      </c>
      <c r="I2514" t="s">
        <v>295</v>
      </c>
      <c r="J2514" t="s">
        <v>70</v>
      </c>
      <c r="K2514" s="7">
        <v>43839</v>
      </c>
      <c r="L2514" t="s">
        <v>96</v>
      </c>
      <c r="M2514" s="15">
        <v>15</v>
      </c>
      <c r="N2514" s="5" t="s">
        <v>3381</v>
      </c>
      <c r="O2514" s="7">
        <v>43839</v>
      </c>
      <c r="P2514" s="2" t="s">
        <v>3383</v>
      </c>
      <c r="Q2514" t="s">
        <v>3383</v>
      </c>
      <c r="R2514" s="8" t="s">
        <v>3384</v>
      </c>
      <c r="S2514" t="s">
        <v>3383</v>
      </c>
      <c r="T2514" s="3">
        <v>44021</v>
      </c>
      <c r="U2514" s="3">
        <v>44021</v>
      </c>
      <c r="V2514" t="s">
        <v>295</v>
      </c>
    </row>
    <row r="2515" spans="1:22" x14ac:dyDescent="0.25">
      <c r="A2515">
        <v>2020</v>
      </c>
      <c r="B2515" s="3">
        <v>43831</v>
      </c>
      <c r="C2515" s="3">
        <v>43921</v>
      </c>
      <c r="D2515" t="s">
        <v>60</v>
      </c>
      <c r="E2515" s="5" t="s">
        <v>1632</v>
      </c>
      <c r="F2515" s="5" t="s">
        <v>139</v>
      </c>
      <c r="G2515" s="5" t="s">
        <v>752</v>
      </c>
      <c r="H2515" s="6" t="s">
        <v>102</v>
      </c>
      <c r="I2515" t="s">
        <v>295</v>
      </c>
      <c r="J2515" t="s">
        <v>70</v>
      </c>
      <c r="K2515" s="7">
        <v>43839</v>
      </c>
      <c r="L2515" t="s">
        <v>96</v>
      </c>
      <c r="M2515" s="15">
        <v>15</v>
      </c>
      <c r="N2515" s="5" t="s">
        <v>3381</v>
      </c>
      <c r="O2515" s="7">
        <v>43839</v>
      </c>
      <c r="P2515" s="2" t="s">
        <v>3383</v>
      </c>
      <c r="Q2515" t="s">
        <v>3383</v>
      </c>
      <c r="R2515" s="8" t="s">
        <v>3384</v>
      </c>
      <c r="S2515" t="s">
        <v>3383</v>
      </c>
      <c r="T2515" s="3">
        <v>44021</v>
      </c>
      <c r="U2515" s="3">
        <v>44021</v>
      </c>
      <c r="V2515" t="s">
        <v>295</v>
      </c>
    </row>
    <row r="2516" spans="1:22" x14ac:dyDescent="0.25">
      <c r="A2516">
        <v>2020</v>
      </c>
      <c r="B2516" s="3">
        <v>43831</v>
      </c>
      <c r="C2516" s="3">
        <v>43921</v>
      </c>
      <c r="D2516" t="s">
        <v>60</v>
      </c>
      <c r="E2516" s="5" t="s">
        <v>1632</v>
      </c>
      <c r="F2516" s="5" t="s">
        <v>139</v>
      </c>
      <c r="G2516" s="5" t="s">
        <v>752</v>
      </c>
      <c r="H2516" s="6" t="s">
        <v>102</v>
      </c>
      <c r="I2516" t="s">
        <v>295</v>
      </c>
      <c r="J2516" t="s">
        <v>70</v>
      </c>
      <c r="K2516" s="7">
        <v>43839</v>
      </c>
      <c r="L2516" t="s">
        <v>96</v>
      </c>
      <c r="M2516" s="15">
        <v>15</v>
      </c>
      <c r="N2516" s="5" t="s">
        <v>3381</v>
      </c>
      <c r="O2516" s="7">
        <v>43839</v>
      </c>
      <c r="P2516" s="2" t="s">
        <v>3383</v>
      </c>
      <c r="Q2516" t="s">
        <v>3383</v>
      </c>
      <c r="R2516" s="8" t="s">
        <v>3384</v>
      </c>
      <c r="S2516" t="s">
        <v>3383</v>
      </c>
      <c r="T2516" s="3">
        <v>44021</v>
      </c>
      <c r="U2516" s="3">
        <v>44021</v>
      </c>
      <c r="V2516" t="s">
        <v>295</v>
      </c>
    </row>
    <row r="2517" spans="1:22" x14ac:dyDescent="0.25">
      <c r="A2517">
        <v>2020</v>
      </c>
      <c r="B2517" s="3">
        <v>43831</v>
      </c>
      <c r="C2517" s="3">
        <v>43921</v>
      </c>
      <c r="D2517" t="s">
        <v>60</v>
      </c>
      <c r="E2517" s="5" t="s">
        <v>1633</v>
      </c>
      <c r="F2517" s="5" t="s">
        <v>139</v>
      </c>
      <c r="G2517" s="5" t="s">
        <v>752</v>
      </c>
      <c r="H2517" s="6" t="s">
        <v>102</v>
      </c>
      <c r="I2517" t="s">
        <v>295</v>
      </c>
      <c r="J2517" t="s">
        <v>70</v>
      </c>
      <c r="K2517" s="7">
        <v>43839</v>
      </c>
      <c r="L2517" t="s">
        <v>96</v>
      </c>
      <c r="M2517" s="15">
        <v>15</v>
      </c>
      <c r="N2517" s="5" t="s">
        <v>3381</v>
      </c>
      <c r="O2517" s="7">
        <v>43839</v>
      </c>
      <c r="P2517" s="2" t="s">
        <v>3383</v>
      </c>
      <c r="Q2517" t="s">
        <v>3383</v>
      </c>
      <c r="R2517" s="8" t="s">
        <v>3384</v>
      </c>
      <c r="S2517" t="s">
        <v>3383</v>
      </c>
      <c r="T2517" s="3">
        <v>44021</v>
      </c>
      <c r="U2517" s="3">
        <v>44021</v>
      </c>
      <c r="V2517" t="s">
        <v>295</v>
      </c>
    </row>
    <row r="2518" spans="1:22" x14ac:dyDescent="0.25">
      <c r="A2518">
        <v>2020</v>
      </c>
      <c r="B2518" s="3">
        <v>43831</v>
      </c>
      <c r="C2518" s="3">
        <v>43921</v>
      </c>
      <c r="D2518" t="s">
        <v>60</v>
      </c>
      <c r="E2518" s="5" t="s">
        <v>821</v>
      </c>
      <c r="F2518" s="5" t="s">
        <v>139</v>
      </c>
      <c r="G2518" s="5" t="s">
        <v>800</v>
      </c>
      <c r="H2518" s="6" t="s">
        <v>102</v>
      </c>
      <c r="I2518" t="s">
        <v>295</v>
      </c>
      <c r="J2518" t="s">
        <v>70</v>
      </c>
      <c r="K2518" s="7">
        <v>43839</v>
      </c>
      <c r="L2518" t="s">
        <v>96</v>
      </c>
      <c r="M2518" s="15">
        <v>15</v>
      </c>
      <c r="N2518" s="5" t="s">
        <v>3381</v>
      </c>
      <c r="O2518" s="7">
        <v>43839</v>
      </c>
      <c r="P2518" s="2" t="s">
        <v>3383</v>
      </c>
      <c r="Q2518" t="s">
        <v>3383</v>
      </c>
      <c r="R2518" s="8" t="s">
        <v>3384</v>
      </c>
      <c r="S2518" t="s">
        <v>3383</v>
      </c>
      <c r="T2518" s="3">
        <v>44021</v>
      </c>
      <c r="U2518" s="3">
        <v>44021</v>
      </c>
      <c r="V2518" t="s">
        <v>295</v>
      </c>
    </row>
    <row r="2519" spans="1:22" x14ac:dyDescent="0.25">
      <c r="A2519">
        <v>2020</v>
      </c>
      <c r="B2519" s="3">
        <v>43831</v>
      </c>
      <c r="C2519" s="3">
        <v>43921</v>
      </c>
      <c r="D2519" t="s">
        <v>60</v>
      </c>
      <c r="E2519" s="5" t="s">
        <v>377</v>
      </c>
      <c r="F2519" s="5" t="s">
        <v>139</v>
      </c>
      <c r="G2519" s="5" t="s">
        <v>811</v>
      </c>
      <c r="H2519" s="6" t="s">
        <v>102</v>
      </c>
      <c r="I2519" t="s">
        <v>295</v>
      </c>
      <c r="J2519" t="s">
        <v>70</v>
      </c>
      <c r="K2519" s="7">
        <v>43839</v>
      </c>
      <c r="L2519" t="s">
        <v>96</v>
      </c>
      <c r="M2519" s="15">
        <v>15</v>
      </c>
      <c r="N2519" s="5" t="s">
        <v>3381</v>
      </c>
      <c r="O2519" s="7">
        <v>43839</v>
      </c>
      <c r="P2519" s="2" t="s">
        <v>3383</v>
      </c>
      <c r="Q2519" t="s">
        <v>3383</v>
      </c>
      <c r="R2519" s="8" t="s">
        <v>3384</v>
      </c>
      <c r="S2519" t="s">
        <v>3383</v>
      </c>
      <c r="T2519" s="3">
        <v>44021</v>
      </c>
      <c r="U2519" s="3">
        <v>44021</v>
      </c>
      <c r="V2519" t="s">
        <v>295</v>
      </c>
    </row>
    <row r="2520" spans="1:22" x14ac:dyDescent="0.25">
      <c r="A2520">
        <v>2020</v>
      </c>
      <c r="B2520" s="3">
        <v>43831</v>
      </c>
      <c r="C2520" s="3">
        <v>43921</v>
      </c>
      <c r="D2520" t="s">
        <v>60</v>
      </c>
      <c r="E2520" s="5" t="s">
        <v>275</v>
      </c>
      <c r="F2520" s="5" t="s">
        <v>139</v>
      </c>
      <c r="G2520" s="5" t="s">
        <v>811</v>
      </c>
      <c r="H2520" s="6" t="s">
        <v>102</v>
      </c>
      <c r="I2520" t="s">
        <v>295</v>
      </c>
      <c r="J2520" t="s">
        <v>70</v>
      </c>
      <c r="K2520" s="7">
        <v>43839</v>
      </c>
      <c r="L2520" t="s">
        <v>96</v>
      </c>
      <c r="M2520" s="15">
        <v>15</v>
      </c>
      <c r="N2520" s="5" t="s">
        <v>3381</v>
      </c>
      <c r="O2520" s="7">
        <v>43839</v>
      </c>
      <c r="P2520" s="2" t="s">
        <v>3383</v>
      </c>
      <c r="Q2520" t="s">
        <v>3383</v>
      </c>
      <c r="R2520" s="8" t="s">
        <v>3384</v>
      </c>
      <c r="S2520" t="s">
        <v>3383</v>
      </c>
      <c r="T2520" s="3">
        <v>44021</v>
      </c>
      <c r="U2520" s="3">
        <v>44021</v>
      </c>
      <c r="V2520" t="s">
        <v>295</v>
      </c>
    </row>
    <row r="2521" spans="1:22" x14ac:dyDescent="0.25">
      <c r="A2521">
        <v>2020</v>
      </c>
      <c r="B2521" s="3">
        <v>43831</v>
      </c>
      <c r="C2521" s="3">
        <v>43921</v>
      </c>
      <c r="D2521" t="s">
        <v>60</v>
      </c>
      <c r="E2521" s="5" t="s">
        <v>586</v>
      </c>
      <c r="F2521" s="5" t="s">
        <v>139</v>
      </c>
      <c r="G2521" s="5" t="s">
        <v>847</v>
      </c>
      <c r="H2521" s="6" t="s">
        <v>102</v>
      </c>
      <c r="I2521" t="s">
        <v>295</v>
      </c>
      <c r="J2521" t="s">
        <v>70</v>
      </c>
      <c r="K2521" s="7">
        <v>43839</v>
      </c>
      <c r="L2521" t="s">
        <v>96</v>
      </c>
      <c r="M2521" s="15">
        <v>15</v>
      </c>
      <c r="N2521" s="5" t="s">
        <v>3381</v>
      </c>
      <c r="O2521" s="7">
        <v>43839</v>
      </c>
      <c r="P2521" s="2" t="s">
        <v>3383</v>
      </c>
      <c r="Q2521" t="s">
        <v>3383</v>
      </c>
      <c r="R2521" s="8" t="s">
        <v>3384</v>
      </c>
      <c r="S2521" t="s">
        <v>3383</v>
      </c>
      <c r="T2521" s="3">
        <v>44021</v>
      </c>
      <c r="U2521" s="3">
        <v>44021</v>
      </c>
      <c r="V2521" t="s">
        <v>295</v>
      </c>
    </row>
    <row r="2522" spans="1:22" x14ac:dyDescent="0.25">
      <c r="A2522">
        <v>2020</v>
      </c>
      <c r="B2522" s="3">
        <v>43831</v>
      </c>
      <c r="C2522" s="3">
        <v>43921</v>
      </c>
      <c r="D2522" t="s">
        <v>60</v>
      </c>
      <c r="E2522" s="5" t="s">
        <v>872</v>
      </c>
      <c r="F2522" s="5" t="s">
        <v>139</v>
      </c>
      <c r="G2522" s="5" t="s">
        <v>128</v>
      </c>
      <c r="H2522" s="6" t="s">
        <v>102</v>
      </c>
      <c r="I2522" t="s">
        <v>295</v>
      </c>
      <c r="J2522" t="s">
        <v>70</v>
      </c>
      <c r="K2522" s="7">
        <v>43839</v>
      </c>
      <c r="L2522" t="s">
        <v>96</v>
      </c>
      <c r="M2522" s="15">
        <v>15</v>
      </c>
      <c r="N2522" s="5" t="s">
        <v>3381</v>
      </c>
      <c r="O2522" s="7">
        <v>43839</v>
      </c>
      <c r="P2522" s="2" t="s">
        <v>3383</v>
      </c>
      <c r="Q2522" t="s">
        <v>3383</v>
      </c>
      <c r="R2522" s="8" t="s">
        <v>3384</v>
      </c>
      <c r="S2522" t="s">
        <v>3383</v>
      </c>
      <c r="T2522" s="3">
        <v>44021</v>
      </c>
      <c r="U2522" s="3">
        <v>44021</v>
      </c>
      <c r="V2522" t="s">
        <v>295</v>
      </c>
    </row>
    <row r="2523" spans="1:22" x14ac:dyDescent="0.25">
      <c r="A2523">
        <v>2020</v>
      </c>
      <c r="B2523" s="3">
        <v>43831</v>
      </c>
      <c r="C2523" s="3">
        <v>43921</v>
      </c>
      <c r="D2523" t="s">
        <v>60</v>
      </c>
      <c r="E2523" s="5" t="s">
        <v>551</v>
      </c>
      <c r="F2523" s="5" t="s">
        <v>139</v>
      </c>
      <c r="G2523" s="5" t="s">
        <v>997</v>
      </c>
      <c r="H2523" s="6" t="s">
        <v>102</v>
      </c>
      <c r="I2523" t="s">
        <v>295</v>
      </c>
      <c r="J2523" t="s">
        <v>70</v>
      </c>
      <c r="K2523" s="7">
        <v>43839</v>
      </c>
      <c r="L2523" t="s">
        <v>96</v>
      </c>
      <c r="M2523" s="15">
        <v>15</v>
      </c>
      <c r="N2523" s="5" t="s">
        <v>3381</v>
      </c>
      <c r="O2523" s="7">
        <v>43839</v>
      </c>
      <c r="P2523" s="2" t="s">
        <v>3383</v>
      </c>
      <c r="Q2523" t="s">
        <v>3383</v>
      </c>
      <c r="R2523" s="8" t="s">
        <v>3384</v>
      </c>
      <c r="S2523" t="s">
        <v>3383</v>
      </c>
      <c r="T2523" s="3">
        <v>44021</v>
      </c>
      <c r="U2523" s="3">
        <v>44021</v>
      </c>
      <c r="V2523" t="s">
        <v>295</v>
      </c>
    </row>
    <row r="2524" spans="1:22" x14ac:dyDescent="0.25">
      <c r="A2524">
        <v>2020</v>
      </c>
      <c r="B2524" s="3">
        <v>43831</v>
      </c>
      <c r="C2524" s="3">
        <v>43921</v>
      </c>
      <c r="D2524" t="s">
        <v>60</v>
      </c>
      <c r="E2524" s="5" t="s">
        <v>1071</v>
      </c>
      <c r="F2524" s="5" t="s">
        <v>139</v>
      </c>
      <c r="G2524" s="5" t="s">
        <v>1003</v>
      </c>
      <c r="H2524" s="6" t="s">
        <v>102</v>
      </c>
      <c r="I2524" t="s">
        <v>295</v>
      </c>
      <c r="J2524" t="s">
        <v>70</v>
      </c>
      <c r="K2524" s="7">
        <v>43839</v>
      </c>
      <c r="L2524" t="s">
        <v>96</v>
      </c>
      <c r="M2524" s="15">
        <v>15</v>
      </c>
      <c r="N2524" s="5" t="s">
        <v>3381</v>
      </c>
      <c r="O2524" s="7">
        <v>43839</v>
      </c>
      <c r="P2524" s="2" t="s">
        <v>3383</v>
      </c>
      <c r="Q2524" t="s">
        <v>3383</v>
      </c>
      <c r="R2524" s="8" t="s">
        <v>3384</v>
      </c>
      <c r="S2524" t="s">
        <v>3383</v>
      </c>
      <c r="T2524" s="3">
        <v>44021</v>
      </c>
      <c r="U2524" s="3">
        <v>44021</v>
      </c>
      <c r="V2524" t="s">
        <v>295</v>
      </c>
    </row>
    <row r="2525" spans="1:22" x14ac:dyDescent="0.25">
      <c r="A2525">
        <v>2020</v>
      </c>
      <c r="B2525" s="3">
        <v>43831</v>
      </c>
      <c r="C2525" s="3">
        <v>43921</v>
      </c>
      <c r="D2525" t="s">
        <v>60</v>
      </c>
      <c r="E2525" s="5" t="s">
        <v>552</v>
      </c>
      <c r="F2525" s="5" t="s">
        <v>139</v>
      </c>
      <c r="G2525" s="5" t="s">
        <v>1003</v>
      </c>
      <c r="H2525" s="6" t="s">
        <v>102</v>
      </c>
      <c r="I2525" t="s">
        <v>295</v>
      </c>
      <c r="J2525" t="s">
        <v>70</v>
      </c>
      <c r="K2525" s="7">
        <v>43839</v>
      </c>
      <c r="L2525" t="s">
        <v>96</v>
      </c>
      <c r="M2525" s="15">
        <v>15</v>
      </c>
      <c r="N2525" s="5" t="s">
        <v>3381</v>
      </c>
      <c r="O2525" s="7">
        <v>43839</v>
      </c>
      <c r="P2525" s="2" t="s">
        <v>3383</v>
      </c>
      <c r="Q2525" t="s">
        <v>3383</v>
      </c>
      <c r="R2525" s="8" t="s">
        <v>3384</v>
      </c>
      <c r="S2525" t="s">
        <v>3383</v>
      </c>
      <c r="T2525" s="3">
        <v>44021</v>
      </c>
      <c r="U2525" s="3">
        <v>44021</v>
      </c>
      <c r="V2525" t="s">
        <v>295</v>
      </c>
    </row>
    <row r="2526" spans="1:22" x14ac:dyDescent="0.25">
      <c r="A2526">
        <v>2020</v>
      </c>
      <c r="B2526" s="3">
        <v>43831</v>
      </c>
      <c r="C2526" s="3">
        <v>43921</v>
      </c>
      <c r="D2526" t="s">
        <v>60</v>
      </c>
      <c r="E2526" s="5" t="s">
        <v>424</v>
      </c>
      <c r="F2526" s="5" t="s">
        <v>139</v>
      </c>
      <c r="G2526" s="5" t="s">
        <v>1003</v>
      </c>
      <c r="H2526" s="6" t="s">
        <v>102</v>
      </c>
      <c r="I2526" t="s">
        <v>295</v>
      </c>
      <c r="J2526" t="s">
        <v>70</v>
      </c>
      <c r="K2526" s="7">
        <v>43840</v>
      </c>
      <c r="L2526" t="s">
        <v>96</v>
      </c>
      <c r="M2526" s="15">
        <v>15</v>
      </c>
      <c r="N2526" s="5" t="s">
        <v>3381</v>
      </c>
      <c r="O2526" s="7">
        <v>43840</v>
      </c>
      <c r="P2526" s="2" t="s">
        <v>3383</v>
      </c>
      <c r="Q2526" t="s">
        <v>3383</v>
      </c>
      <c r="R2526" s="8" t="s">
        <v>3384</v>
      </c>
      <c r="S2526" t="s">
        <v>3383</v>
      </c>
      <c r="T2526" s="3">
        <v>44021</v>
      </c>
      <c r="U2526" s="3">
        <v>44021</v>
      </c>
      <c r="V2526" t="s">
        <v>295</v>
      </c>
    </row>
    <row r="2527" spans="1:22" x14ac:dyDescent="0.25">
      <c r="A2527">
        <v>2020</v>
      </c>
      <c r="B2527" s="3">
        <v>43831</v>
      </c>
      <c r="C2527" s="3">
        <v>43921</v>
      </c>
      <c r="D2527" t="s">
        <v>60</v>
      </c>
      <c r="E2527" s="5" t="s">
        <v>666</v>
      </c>
      <c r="F2527" s="5" t="s">
        <v>139</v>
      </c>
      <c r="G2527" s="5" t="s">
        <v>173</v>
      </c>
      <c r="H2527" s="6" t="s">
        <v>102</v>
      </c>
      <c r="I2527" t="s">
        <v>295</v>
      </c>
      <c r="J2527" t="s">
        <v>70</v>
      </c>
      <c r="K2527" s="7">
        <v>43840</v>
      </c>
      <c r="L2527" t="s">
        <v>96</v>
      </c>
      <c r="M2527" s="15">
        <v>15</v>
      </c>
      <c r="N2527" s="5" t="s">
        <v>3381</v>
      </c>
      <c r="O2527" s="7">
        <v>43840</v>
      </c>
      <c r="P2527" s="2" t="s">
        <v>3383</v>
      </c>
      <c r="Q2527" t="s">
        <v>3383</v>
      </c>
      <c r="R2527" s="8" t="s">
        <v>3384</v>
      </c>
      <c r="S2527" t="s">
        <v>3383</v>
      </c>
      <c r="T2527" s="3">
        <v>44021</v>
      </c>
      <c r="U2527" s="3">
        <v>44021</v>
      </c>
      <c r="V2527" t="s">
        <v>295</v>
      </c>
    </row>
    <row r="2528" spans="1:22" x14ac:dyDescent="0.25">
      <c r="A2528">
        <v>2020</v>
      </c>
      <c r="B2528" s="3">
        <v>43831</v>
      </c>
      <c r="C2528" s="3">
        <v>43921</v>
      </c>
      <c r="D2528" t="s">
        <v>60</v>
      </c>
      <c r="E2528" s="5" t="s">
        <v>666</v>
      </c>
      <c r="F2528" s="5" t="s">
        <v>139</v>
      </c>
      <c r="G2528" s="5" t="s">
        <v>173</v>
      </c>
      <c r="H2528" s="6" t="s">
        <v>102</v>
      </c>
      <c r="I2528" t="s">
        <v>295</v>
      </c>
      <c r="J2528" t="s">
        <v>70</v>
      </c>
      <c r="K2528" s="7">
        <v>43840</v>
      </c>
      <c r="L2528" t="s">
        <v>96</v>
      </c>
      <c r="M2528" s="15">
        <v>15</v>
      </c>
      <c r="N2528" s="5" t="s">
        <v>3381</v>
      </c>
      <c r="O2528" s="7">
        <v>43840</v>
      </c>
      <c r="P2528" s="2" t="s">
        <v>3383</v>
      </c>
      <c r="Q2528" t="s">
        <v>3383</v>
      </c>
      <c r="R2528" s="8" t="s">
        <v>3384</v>
      </c>
      <c r="S2528" t="s">
        <v>3383</v>
      </c>
      <c r="T2528" s="3">
        <v>44021</v>
      </c>
      <c r="U2528" s="3">
        <v>44021</v>
      </c>
      <c r="V2528" t="s">
        <v>295</v>
      </c>
    </row>
    <row r="2529" spans="1:22" x14ac:dyDescent="0.25">
      <c r="A2529">
        <v>2020</v>
      </c>
      <c r="B2529" s="3">
        <v>43831</v>
      </c>
      <c r="C2529" s="3">
        <v>43921</v>
      </c>
      <c r="D2529" t="s">
        <v>60</v>
      </c>
      <c r="E2529" s="5" t="s">
        <v>666</v>
      </c>
      <c r="F2529" s="5" t="s">
        <v>139</v>
      </c>
      <c r="G2529" s="5" t="s">
        <v>173</v>
      </c>
      <c r="H2529" s="6" t="s">
        <v>102</v>
      </c>
      <c r="I2529" t="s">
        <v>295</v>
      </c>
      <c r="J2529" t="s">
        <v>70</v>
      </c>
      <c r="K2529" s="7">
        <v>43840</v>
      </c>
      <c r="L2529" t="s">
        <v>96</v>
      </c>
      <c r="M2529" s="15">
        <v>15</v>
      </c>
      <c r="N2529" s="5" t="s">
        <v>3381</v>
      </c>
      <c r="O2529" s="7">
        <v>43840</v>
      </c>
      <c r="P2529" s="2" t="s">
        <v>3383</v>
      </c>
      <c r="Q2529" t="s">
        <v>3383</v>
      </c>
      <c r="R2529" s="8" t="s">
        <v>3384</v>
      </c>
      <c r="S2529" t="s">
        <v>3383</v>
      </c>
      <c r="T2529" s="3">
        <v>44021</v>
      </c>
      <c r="U2529" s="3">
        <v>44021</v>
      </c>
      <c r="V2529" t="s">
        <v>295</v>
      </c>
    </row>
    <row r="2530" spans="1:22" x14ac:dyDescent="0.25">
      <c r="A2530">
        <v>2020</v>
      </c>
      <c r="B2530" s="3">
        <v>43831</v>
      </c>
      <c r="C2530" s="3">
        <v>43921</v>
      </c>
      <c r="D2530" t="s">
        <v>60</v>
      </c>
      <c r="E2530" s="5" t="s">
        <v>666</v>
      </c>
      <c r="F2530" s="5" t="s">
        <v>139</v>
      </c>
      <c r="G2530" s="5" t="s">
        <v>173</v>
      </c>
      <c r="H2530" s="6" t="s">
        <v>102</v>
      </c>
      <c r="I2530" t="s">
        <v>295</v>
      </c>
      <c r="J2530" t="s">
        <v>70</v>
      </c>
      <c r="K2530" s="7">
        <v>43840</v>
      </c>
      <c r="L2530" t="s">
        <v>96</v>
      </c>
      <c r="M2530" s="15">
        <v>15</v>
      </c>
      <c r="N2530" s="5" t="s">
        <v>3381</v>
      </c>
      <c r="O2530" s="7">
        <v>43840</v>
      </c>
      <c r="P2530" s="2" t="s">
        <v>3383</v>
      </c>
      <c r="Q2530" t="s">
        <v>3383</v>
      </c>
      <c r="R2530" s="8" t="s">
        <v>3384</v>
      </c>
      <c r="S2530" t="s">
        <v>3383</v>
      </c>
      <c r="T2530" s="3">
        <v>44021</v>
      </c>
      <c r="U2530" s="3">
        <v>44021</v>
      </c>
      <c r="V2530" t="s">
        <v>295</v>
      </c>
    </row>
    <row r="2531" spans="1:22" x14ac:dyDescent="0.25">
      <c r="A2531">
        <v>2020</v>
      </c>
      <c r="B2531" s="3">
        <v>43831</v>
      </c>
      <c r="C2531" s="3">
        <v>43921</v>
      </c>
      <c r="D2531" t="s">
        <v>60</v>
      </c>
      <c r="E2531" s="5" t="s">
        <v>1634</v>
      </c>
      <c r="F2531" s="5" t="s">
        <v>139</v>
      </c>
      <c r="G2531" s="5" t="s">
        <v>173</v>
      </c>
      <c r="H2531" s="6" t="s">
        <v>102</v>
      </c>
      <c r="I2531" t="s">
        <v>295</v>
      </c>
      <c r="J2531" t="s">
        <v>70</v>
      </c>
      <c r="K2531" s="7">
        <v>43840</v>
      </c>
      <c r="L2531" t="s">
        <v>96</v>
      </c>
      <c r="M2531" s="15">
        <v>15</v>
      </c>
      <c r="N2531" s="5" t="s">
        <v>3381</v>
      </c>
      <c r="O2531" s="7">
        <v>43840</v>
      </c>
      <c r="P2531" s="2" t="s">
        <v>3383</v>
      </c>
      <c r="Q2531" t="s">
        <v>3383</v>
      </c>
      <c r="R2531" s="8" t="s">
        <v>3384</v>
      </c>
      <c r="S2531" t="s">
        <v>3383</v>
      </c>
      <c r="T2531" s="3">
        <v>44021</v>
      </c>
      <c r="U2531" s="3">
        <v>44021</v>
      </c>
      <c r="V2531" t="s">
        <v>295</v>
      </c>
    </row>
    <row r="2532" spans="1:22" x14ac:dyDescent="0.25">
      <c r="A2532">
        <v>2020</v>
      </c>
      <c r="B2532" s="3">
        <v>43831</v>
      </c>
      <c r="C2532" s="3">
        <v>43921</v>
      </c>
      <c r="D2532" t="s">
        <v>60</v>
      </c>
      <c r="E2532" s="5" t="s">
        <v>134</v>
      </c>
      <c r="F2532" s="5" t="s">
        <v>139</v>
      </c>
      <c r="G2532" s="5" t="s">
        <v>173</v>
      </c>
      <c r="H2532" s="6" t="s">
        <v>102</v>
      </c>
      <c r="I2532" t="s">
        <v>295</v>
      </c>
      <c r="J2532" t="s">
        <v>70</v>
      </c>
      <c r="K2532" s="7">
        <v>43840</v>
      </c>
      <c r="L2532" t="s">
        <v>96</v>
      </c>
      <c r="M2532" s="15">
        <v>15</v>
      </c>
      <c r="N2532" s="5" t="s">
        <v>3381</v>
      </c>
      <c r="O2532" s="7">
        <v>43840</v>
      </c>
      <c r="P2532" s="2" t="s">
        <v>3383</v>
      </c>
      <c r="Q2532" t="s">
        <v>3383</v>
      </c>
      <c r="R2532" s="8" t="s">
        <v>3384</v>
      </c>
      <c r="S2532" t="s">
        <v>3383</v>
      </c>
      <c r="T2532" s="3">
        <v>44021</v>
      </c>
      <c r="U2532" s="3">
        <v>44021</v>
      </c>
      <c r="V2532" t="s">
        <v>295</v>
      </c>
    </row>
    <row r="2533" spans="1:22" x14ac:dyDescent="0.25">
      <c r="A2533">
        <v>2020</v>
      </c>
      <c r="B2533" s="3">
        <v>43831</v>
      </c>
      <c r="C2533" s="3">
        <v>43921</v>
      </c>
      <c r="D2533" t="s">
        <v>60</v>
      </c>
      <c r="E2533" s="5" t="s">
        <v>134</v>
      </c>
      <c r="F2533" s="5" t="s">
        <v>139</v>
      </c>
      <c r="G2533" s="5" t="s">
        <v>173</v>
      </c>
      <c r="H2533" s="6" t="s">
        <v>102</v>
      </c>
      <c r="I2533" t="s">
        <v>295</v>
      </c>
      <c r="J2533" t="s">
        <v>70</v>
      </c>
      <c r="K2533" s="7">
        <v>43840</v>
      </c>
      <c r="L2533" t="s">
        <v>96</v>
      </c>
      <c r="M2533" s="15">
        <v>15</v>
      </c>
      <c r="N2533" s="5" t="s">
        <v>3381</v>
      </c>
      <c r="O2533" s="7">
        <v>43840</v>
      </c>
      <c r="P2533" s="2" t="s">
        <v>3383</v>
      </c>
      <c r="Q2533" t="s">
        <v>3383</v>
      </c>
      <c r="R2533" s="8" t="s">
        <v>3384</v>
      </c>
      <c r="S2533" t="s">
        <v>3383</v>
      </c>
      <c r="T2533" s="3">
        <v>44021</v>
      </c>
      <c r="U2533" s="3">
        <v>44021</v>
      </c>
      <c r="V2533" t="s">
        <v>295</v>
      </c>
    </row>
    <row r="2534" spans="1:22" x14ac:dyDescent="0.25">
      <c r="A2534">
        <v>2020</v>
      </c>
      <c r="B2534" s="3">
        <v>43831</v>
      </c>
      <c r="C2534" s="3">
        <v>43921</v>
      </c>
      <c r="D2534" t="s">
        <v>60</v>
      </c>
      <c r="E2534" s="5" t="s">
        <v>368</v>
      </c>
      <c r="F2534" s="5" t="s">
        <v>139</v>
      </c>
      <c r="G2534" s="5" t="s">
        <v>173</v>
      </c>
      <c r="H2534" s="6" t="s">
        <v>102</v>
      </c>
      <c r="I2534" t="s">
        <v>295</v>
      </c>
      <c r="J2534" t="s">
        <v>70</v>
      </c>
      <c r="K2534" s="7">
        <v>43840</v>
      </c>
      <c r="L2534" t="s">
        <v>96</v>
      </c>
      <c r="M2534" s="15">
        <v>15</v>
      </c>
      <c r="N2534" s="5" t="s">
        <v>3381</v>
      </c>
      <c r="O2534" s="7">
        <v>43840</v>
      </c>
      <c r="P2534" s="2" t="s">
        <v>3383</v>
      </c>
      <c r="Q2534" t="s">
        <v>3383</v>
      </c>
      <c r="R2534" s="8" t="s">
        <v>3384</v>
      </c>
      <c r="S2534" t="s">
        <v>3383</v>
      </c>
      <c r="T2534" s="3">
        <v>44021</v>
      </c>
      <c r="U2534" s="3">
        <v>44021</v>
      </c>
      <c r="V2534" t="s">
        <v>295</v>
      </c>
    </row>
    <row r="2535" spans="1:22" x14ac:dyDescent="0.25">
      <c r="A2535">
        <v>2020</v>
      </c>
      <c r="B2535" s="3">
        <v>43831</v>
      </c>
      <c r="C2535" s="3">
        <v>43921</v>
      </c>
      <c r="D2535" t="s">
        <v>60</v>
      </c>
      <c r="E2535" s="5" t="s">
        <v>555</v>
      </c>
      <c r="F2535" s="5" t="s">
        <v>139</v>
      </c>
      <c r="G2535" s="5" t="s">
        <v>381</v>
      </c>
      <c r="H2535" s="6" t="s">
        <v>102</v>
      </c>
      <c r="I2535" t="s">
        <v>295</v>
      </c>
      <c r="J2535" t="s">
        <v>70</v>
      </c>
      <c r="K2535" s="7">
        <v>43840</v>
      </c>
      <c r="L2535" t="s">
        <v>96</v>
      </c>
      <c r="M2535" s="15">
        <v>15</v>
      </c>
      <c r="N2535" s="5" t="s">
        <v>3381</v>
      </c>
      <c r="O2535" s="7">
        <v>43840</v>
      </c>
      <c r="P2535" s="2" t="s">
        <v>3383</v>
      </c>
      <c r="Q2535" t="s">
        <v>3383</v>
      </c>
      <c r="R2535" s="8" t="s">
        <v>3384</v>
      </c>
      <c r="S2535" t="s">
        <v>3383</v>
      </c>
      <c r="T2535" s="3">
        <v>44021</v>
      </c>
      <c r="U2535" s="3">
        <v>44021</v>
      </c>
      <c r="V2535" t="s">
        <v>295</v>
      </c>
    </row>
    <row r="2536" spans="1:22" x14ac:dyDescent="0.25">
      <c r="A2536">
        <v>2020</v>
      </c>
      <c r="B2536" s="3">
        <v>43831</v>
      </c>
      <c r="C2536" s="3">
        <v>43921</v>
      </c>
      <c r="D2536" t="s">
        <v>60</v>
      </c>
      <c r="E2536" s="5" t="s">
        <v>1635</v>
      </c>
      <c r="F2536" s="5" t="s">
        <v>139</v>
      </c>
      <c r="G2536" s="5" t="s">
        <v>152</v>
      </c>
      <c r="H2536" s="6" t="s">
        <v>102</v>
      </c>
      <c r="I2536" t="s">
        <v>295</v>
      </c>
      <c r="J2536" t="s">
        <v>70</v>
      </c>
      <c r="K2536" s="7">
        <v>43840</v>
      </c>
      <c r="L2536" t="s">
        <v>96</v>
      </c>
      <c r="M2536" s="15">
        <v>15</v>
      </c>
      <c r="N2536" s="5" t="s">
        <v>3381</v>
      </c>
      <c r="O2536" s="7">
        <v>43840</v>
      </c>
      <c r="P2536" s="2" t="s">
        <v>3383</v>
      </c>
      <c r="Q2536" t="s">
        <v>3383</v>
      </c>
      <c r="R2536" s="8" t="s">
        <v>3384</v>
      </c>
      <c r="S2536" t="s">
        <v>3383</v>
      </c>
      <c r="T2536" s="3">
        <v>44021</v>
      </c>
      <c r="U2536" s="3">
        <v>44021</v>
      </c>
      <c r="V2536" t="s">
        <v>295</v>
      </c>
    </row>
    <row r="2537" spans="1:22" x14ac:dyDescent="0.25">
      <c r="A2537">
        <v>2020</v>
      </c>
      <c r="B2537" s="3">
        <v>43831</v>
      </c>
      <c r="C2537" s="3">
        <v>43921</v>
      </c>
      <c r="D2537" t="s">
        <v>60</v>
      </c>
      <c r="E2537" s="5" t="s">
        <v>266</v>
      </c>
      <c r="F2537" s="5" t="s">
        <v>139</v>
      </c>
      <c r="G2537" s="5" t="s">
        <v>152</v>
      </c>
      <c r="H2537" s="6" t="s">
        <v>102</v>
      </c>
      <c r="I2537" t="s">
        <v>295</v>
      </c>
      <c r="J2537" t="s">
        <v>70</v>
      </c>
      <c r="K2537" s="7">
        <v>43840</v>
      </c>
      <c r="L2537" t="s">
        <v>96</v>
      </c>
      <c r="M2537" s="15">
        <v>15</v>
      </c>
      <c r="N2537" s="5" t="s">
        <v>3381</v>
      </c>
      <c r="O2537" s="7">
        <v>43840</v>
      </c>
      <c r="P2537" s="2" t="s">
        <v>3383</v>
      </c>
      <c r="Q2537" t="s">
        <v>3383</v>
      </c>
      <c r="R2537" s="8" t="s">
        <v>3384</v>
      </c>
      <c r="S2537" t="s">
        <v>3383</v>
      </c>
      <c r="T2537" s="3">
        <v>44021</v>
      </c>
      <c r="U2537" s="3">
        <v>44021</v>
      </c>
      <c r="V2537" t="s">
        <v>295</v>
      </c>
    </row>
    <row r="2538" spans="1:22" x14ac:dyDescent="0.25">
      <c r="A2538">
        <v>2020</v>
      </c>
      <c r="B2538" s="3">
        <v>43831</v>
      </c>
      <c r="C2538" s="3">
        <v>43921</v>
      </c>
      <c r="D2538" t="s">
        <v>60</v>
      </c>
      <c r="E2538" s="5" t="s">
        <v>1636</v>
      </c>
      <c r="F2538" s="5" t="s">
        <v>139</v>
      </c>
      <c r="G2538" s="5" t="s">
        <v>152</v>
      </c>
      <c r="H2538" s="6" t="s">
        <v>102</v>
      </c>
      <c r="I2538" t="s">
        <v>295</v>
      </c>
      <c r="J2538" t="s">
        <v>70</v>
      </c>
      <c r="K2538" s="7">
        <v>43840</v>
      </c>
      <c r="L2538" t="s">
        <v>96</v>
      </c>
      <c r="M2538" s="15">
        <v>15</v>
      </c>
      <c r="N2538" s="5" t="s">
        <v>3381</v>
      </c>
      <c r="O2538" s="7">
        <v>43840</v>
      </c>
      <c r="P2538" s="2" t="s">
        <v>3383</v>
      </c>
      <c r="Q2538" t="s">
        <v>3383</v>
      </c>
      <c r="R2538" s="8" t="s">
        <v>3384</v>
      </c>
      <c r="S2538" t="s">
        <v>3383</v>
      </c>
      <c r="T2538" s="3">
        <v>44021</v>
      </c>
      <c r="U2538" s="3">
        <v>44021</v>
      </c>
      <c r="V2538" t="s">
        <v>295</v>
      </c>
    </row>
    <row r="2539" spans="1:22" x14ac:dyDescent="0.25">
      <c r="A2539">
        <v>2020</v>
      </c>
      <c r="B2539" s="3">
        <v>43831</v>
      </c>
      <c r="C2539" s="3">
        <v>43921</v>
      </c>
      <c r="D2539" t="s">
        <v>60</v>
      </c>
      <c r="E2539" s="5" t="s">
        <v>328</v>
      </c>
      <c r="F2539" s="5" t="s">
        <v>139</v>
      </c>
      <c r="G2539" s="5" t="s">
        <v>152</v>
      </c>
      <c r="H2539" s="6" t="s">
        <v>102</v>
      </c>
      <c r="I2539" t="s">
        <v>295</v>
      </c>
      <c r="J2539" t="s">
        <v>70</v>
      </c>
      <c r="K2539" s="7">
        <v>43840</v>
      </c>
      <c r="L2539" t="s">
        <v>96</v>
      </c>
      <c r="M2539" s="15">
        <v>15</v>
      </c>
      <c r="N2539" s="5" t="s">
        <v>3381</v>
      </c>
      <c r="O2539" s="7">
        <v>43840</v>
      </c>
      <c r="P2539" s="2" t="s">
        <v>3383</v>
      </c>
      <c r="Q2539" t="s">
        <v>3383</v>
      </c>
      <c r="R2539" s="8" t="s">
        <v>3384</v>
      </c>
      <c r="S2539" t="s">
        <v>3383</v>
      </c>
      <c r="T2539" s="3">
        <v>44021</v>
      </c>
      <c r="U2539" s="3">
        <v>44021</v>
      </c>
      <c r="V2539" t="s">
        <v>295</v>
      </c>
    </row>
    <row r="2540" spans="1:22" x14ac:dyDescent="0.25">
      <c r="A2540">
        <v>2020</v>
      </c>
      <c r="B2540" s="3">
        <v>43831</v>
      </c>
      <c r="C2540" s="3">
        <v>43921</v>
      </c>
      <c r="D2540" t="s">
        <v>60</v>
      </c>
      <c r="E2540" s="5" t="s">
        <v>317</v>
      </c>
      <c r="F2540" s="5" t="s">
        <v>139</v>
      </c>
      <c r="G2540" s="5" t="s">
        <v>152</v>
      </c>
      <c r="H2540" s="6" t="s">
        <v>102</v>
      </c>
      <c r="I2540" t="s">
        <v>295</v>
      </c>
      <c r="J2540" t="s">
        <v>70</v>
      </c>
      <c r="K2540" s="7">
        <v>43840</v>
      </c>
      <c r="L2540" t="s">
        <v>96</v>
      </c>
      <c r="M2540" s="15">
        <v>15</v>
      </c>
      <c r="N2540" s="5" t="s">
        <v>3381</v>
      </c>
      <c r="O2540" s="7">
        <v>43840</v>
      </c>
      <c r="P2540" s="2" t="s">
        <v>3383</v>
      </c>
      <c r="Q2540" t="s">
        <v>3383</v>
      </c>
      <c r="R2540" s="8" t="s">
        <v>3384</v>
      </c>
      <c r="S2540" t="s">
        <v>3383</v>
      </c>
      <c r="T2540" s="3">
        <v>44021</v>
      </c>
      <c r="U2540" s="3">
        <v>44021</v>
      </c>
      <c r="V2540" t="s">
        <v>295</v>
      </c>
    </row>
    <row r="2541" spans="1:22" x14ac:dyDescent="0.25">
      <c r="A2541">
        <v>2020</v>
      </c>
      <c r="B2541" s="3">
        <v>43831</v>
      </c>
      <c r="C2541" s="3">
        <v>43921</v>
      </c>
      <c r="D2541" t="s">
        <v>60</v>
      </c>
      <c r="E2541" s="5" t="s">
        <v>765</v>
      </c>
      <c r="F2541" s="5" t="s">
        <v>139</v>
      </c>
      <c r="G2541" s="5" t="s">
        <v>421</v>
      </c>
      <c r="H2541" s="6" t="s">
        <v>102</v>
      </c>
      <c r="I2541" t="s">
        <v>295</v>
      </c>
      <c r="J2541" t="s">
        <v>70</v>
      </c>
      <c r="K2541" s="7">
        <v>43840</v>
      </c>
      <c r="L2541" t="s">
        <v>96</v>
      </c>
      <c r="M2541" s="15">
        <v>15</v>
      </c>
      <c r="N2541" s="5" t="s">
        <v>3381</v>
      </c>
      <c r="O2541" s="7">
        <v>43840</v>
      </c>
      <c r="P2541" s="2" t="s">
        <v>3383</v>
      </c>
      <c r="Q2541" t="s">
        <v>3383</v>
      </c>
      <c r="R2541" s="8" t="s">
        <v>3384</v>
      </c>
      <c r="S2541" t="s">
        <v>3383</v>
      </c>
      <c r="T2541" s="3">
        <v>44021</v>
      </c>
      <c r="U2541" s="3">
        <v>44021</v>
      </c>
      <c r="V2541" t="s">
        <v>295</v>
      </c>
    </row>
    <row r="2542" spans="1:22" x14ac:dyDescent="0.25">
      <c r="A2542">
        <v>2020</v>
      </c>
      <c r="B2542" s="3">
        <v>43831</v>
      </c>
      <c r="C2542" s="3">
        <v>43921</v>
      </c>
      <c r="D2542" t="s">
        <v>60</v>
      </c>
      <c r="E2542" s="5" t="s">
        <v>1637</v>
      </c>
      <c r="F2542" s="5" t="s">
        <v>139</v>
      </c>
      <c r="G2542" s="5" t="s">
        <v>1638</v>
      </c>
      <c r="H2542" s="6" t="s">
        <v>102</v>
      </c>
      <c r="I2542" t="s">
        <v>295</v>
      </c>
      <c r="J2542" t="s">
        <v>70</v>
      </c>
      <c r="K2542" s="7">
        <v>43840</v>
      </c>
      <c r="L2542" t="s">
        <v>96</v>
      </c>
      <c r="M2542" s="15">
        <v>15</v>
      </c>
      <c r="N2542" s="5" t="s">
        <v>3381</v>
      </c>
      <c r="O2542" s="7">
        <v>43840</v>
      </c>
      <c r="P2542" s="2" t="s">
        <v>3383</v>
      </c>
      <c r="Q2542" t="s">
        <v>3383</v>
      </c>
      <c r="R2542" s="8" t="s">
        <v>3384</v>
      </c>
      <c r="S2542" t="s">
        <v>3383</v>
      </c>
      <c r="T2542" s="3">
        <v>44021</v>
      </c>
      <c r="U2542" s="3">
        <v>44021</v>
      </c>
      <c r="V2542" t="s">
        <v>295</v>
      </c>
    </row>
    <row r="2543" spans="1:22" x14ac:dyDescent="0.25">
      <c r="A2543">
        <v>2020</v>
      </c>
      <c r="B2543" s="3">
        <v>43831</v>
      </c>
      <c r="C2543" s="3">
        <v>43921</v>
      </c>
      <c r="D2543" t="s">
        <v>60</v>
      </c>
      <c r="E2543" s="5" t="s">
        <v>1639</v>
      </c>
      <c r="F2543" s="5" t="s">
        <v>139</v>
      </c>
      <c r="G2543" s="5" t="s">
        <v>1640</v>
      </c>
      <c r="H2543" s="6" t="s">
        <v>102</v>
      </c>
      <c r="I2543" t="s">
        <v>295</v>
      </c>
      <c r="J2543" t="s">
        <v>70</v>
      </c>
      <c r="K2543" s="7">
        <v>43840</v>
      </c>
      <c r="L2543" t="s">
        <v>96</v>
      </c>
      <c r="M2543" s="15">
        <v>15</v>
      </c>
      <c r="N2543" s="5" t="s">
        <v>3381</v>
      </c>
      <c r="O2543" s="7">
        <v>43840</v>
      </c>
      <c r="P2543" s="2" t="s">
        <v>3383</v>
      </c>
      <c r="Q2543" t="s">
        <v>3383</v>
      </c>
      <c r="R2543" s="8" t="s">
        <v>3384</v>
      </c>
      <c r="S2543" t="s">
        <v>3383</v>
      </c>
      <c r="T2543" s="3">
        <v>44021</v>
      </c>
      <c r="U2543" s="3">
        <v>44021</v>
      </c>
      <c r="V2543" t="s">
        <v>295</v>
      </c>
    </row>
    <row r="2544" spans="1:22" x14ac:dyDescent="0.25">
      <c r="A2544">
        <v>2020</v>
      </c>
      <c r="B2544" s="3">
        <v>43831</v>
      </c>
      <c r="C2544" s="3">
        <v>43921</v>
      </c>
      <c r="D2544" t="s">
        <v>60</v>
      </c>
      <c r="E2544" s="5" t="s">
        <v>1641</v>
      </c>
      <c r="F2544" s="5" t="s">
        <v>139</v>
      </c>
      <c r="G2544" s="5" t="s">
        <v>212</v>
      </c>
      <c r="H2544" s="6" t="s">
        <v>102</v>
      </c>
      <c r="I2544" t="s">
        <v>295</v>
      </c>
      <c r="J2544" t="s">
        <v>70</v>
      </c>
      <c r="K2544" s="7">
        <v>43840</v>
      </c>
      <c r="L2544" t="s">
        <v>96</v>
      </c>
      <c r="M2544" s="15">
        <v>15</v>
      </c>
      <c r="N2544" s="5" t="s">
        <v>3381</v>
      </c>
      <c r="O2544" s="7">
        <v>43840</v>
      </c>
      <c r="P2544" s="2" t="s">
        <v>3383</v>
      </c>
      <c r="Q2544" t="s">
        <v>3383</v>
      </c>
      <c r="R2544" s="8" t="s">
        <v>3384</v>
      </c>
      <c r="S2544" t="s">
        <v>3383</v>
      </c>
      <c r="T2544" s="3">
        <v>44021</v>
      </c>
      <c r="U2544" s="3">
        <v>44021</v>
      </c>
      <c r="V2544" t="s">
        <v>295</v>
      </c>
    </row>
    <row r="2545" spans="1:22" x14ac:dyDescent="0.25">
      <c r="A2545">
        <v>2020</v>
      </c>
      <c r="B2545" s="3">
        <v>43831</v>
      </c>
      <c r="C2545" s="3">
        <v>43921</v>
      </c>
      <c r="D2545" t="s">
        <v>60</v>
      </c>
      <c r="E2545" s="5" t="s">
        <v>1642</v>
      </c>
      <c r="F2545" s="5" t="s">
        <v>139</v>
      </c>
      <c r="G2545" s="5" t="s">
        <v>113</v>
      </c>
      <c r="H2545" s="6" t="s">
        <v>102</v>
      </c>
      <c r="I2545" t="s">
        <v>295</v>
      </c>
      <c r="J2545" t="s">
        <v>70</v>
      </c>
      <c r="K2545" s="7">
        <v>43840</v>
      </c>
      <c r="L2545" t="s">
        <v>96</v>
      </c>
      <c r="M2545" s="15">
        <v>15</v>
      </c>
      <c r="N2545" s="5" t="s">
        <v>3381</v>
      </c>
      <c r="O2545" s="7">
        <v>43840</v>
      </c>
      <c r="P2545" s="2" t="s">
        <v>3383</v>
      </c>
      <c r="Q2545" t="s">
        <v>3383</v>
      </c>
      <c r="R2545" s="8" t="s">
        <v>3384</v>
      </c>
      <c r="S2545" t="s">
        <v>3383</v>
      </c>
      <c r="T2545" s="3">
        <v>44021</v>
      </c>
      <c r="U2545" s="3">
        <v>44021</v>
      </c>
      <c r="V2545" t="s">
        <v>295</v>
      </c>
    </row>
    <row r="2546" spans="1:22" x14ac:dyDescent="0.25">
      <c r="A2546">
        <v>2020</v>
      </c>
      <c r="B2546" s="3">
        <v>43831</v>
      </c>
      <c r="C2546" s="3">
        <v>43921</v>
      </c>
      <c r="D2546" t="s">
        <v>60</v>
      </c>
      <c r="E2546" s="5" t="s">
        <v>111</v>
      </c>
      <c r="F2546" s="5" t="s">
        <v>139</v>
      </c>
      <c r="G2546" s="5" t="s">
        <v>113</v>
      </c>
      <c r="H2546" s="6" t="s">
        <v>102</v>
      </c>
      <c r="I2546" t="s">
        <v>295</v>
      </c>
      <c r="J2546" t="s">
        <v>70</v>
      </c>
      <c r="K2546" s="7">
        <v>43840</v>
      </c>
      <c r="L2546" t="s">
        <v>96</v>
      </c>
      <c r="M2546" s="15">
        <v>15</v>
      </c>
      <c r="N2546" s="5" t="s">
        <v>3381</v>
      </c>
      <c r="O2546" s="7">
        <v>43840</v>
      </c>
      <c r="P2546" s="2" t="s">
        <v>3383</v>
      </c>
      <c r="Q2546" t="s">
        <v>3383</v>
      </c>
      <c r="R2546" s="8" t="s">
        <v>3384</v>
      </c>
      <c r="S2546" t="s">
        <v>3383</v>
      </c>
      <c r="T2546" s="3">
        <v>44021</v>
      </c>
      <c r="U2546" s="3">
        <v>44021</v>
      </c>
      <c r="V2546" t="s">
        <v>295</v>
      </c>
    </row>
    <row r="2547" spans="1:22" x14ac:dyDescent="0.25">
      <c r="A2547">
        <v>2020</v>
      </c>
      <c r="B2547" s="3">
        <v>43831</v>
      </c>
      <c r="C2547" s="3">
        <v>43921</v>
      </c>
      <c r="D2547" t="s">
        <v>60</v>
      </c>
      <c r="E2547" s="5" t="s">
        <v>424</v>
      </c>
      <c r="F2547" s="5" t="s">
        <v>139</v>
      </c>
      <c r="G2547" s="5" t="s">
        <v>113</v>
      </c>
      <c r="H2547" s="6" t="s">
        <v>102</v>
      </c>
      <c r="I2547" t="s">
        <v>295</v>
      </c>
      <c r="J2547" t="s">
        <v>70</v>
      </c>
      <c r="K2547" s="7">
        <v>43840</v>
      </c>
      <c r="L2547" t="s">
        <v>96</v>
      </c>
      <c r="M2547" s="15">
        <v>15</v>
      </c>
      <c r="N2547" s="5" t="s">
        <v>3381</v>
      </c>
      <c r="O2547" s="7">
        <v>43840</v>
      </c>
      <c r="P2547" s="2" t="s">
        <v>3383</v>
      </c>
      <c r="Q2547" t="s">
        <v>3383</v>
      </c>
      <c r="R2547" s="8" t="s">
        <v>3384</v>
      </c>
      <c r="S2547" t="s">
        <v>3383</v>
      </c>
      <c r="T2547" s="3">
        <v>44021</v>
      </c>
      <c r="U2547" s="3">
        <v>44021</v>
      </c>
      <c r="V2547" t="s">
        <v>295</v>
      </c>
    </row>
    <row r="2548" spans="1:22" x14ac:dyDescent="0.25">
      <c r="A2548">
        <v>2020</v>
      </c>
      <c r="B2548" s="3">
        <v>43831</v>
      </c>
      <c r="C2548" s="3">
        <v>43921</v>
      </c>
      <c r="D2548" t="s">
        <v>60</v>
      </c>
      <c r="E2548" s="5" t="s">
        <v>806</v>
      </c>
      <c r="F2548" s="5" t="s">
        <v>139</v>
      </c>
      <c r="G2548" s="5" t="s">
        <v>513</v>
      </c>
      <c r="H2548" s="6" t="s">
        <v>102</v>
      </c>
      <c r="I2548" t="s">
        <v>295</v>
      </c>
      <c r="J2548" t="s">
        <v>70</v>
      </c>
      <c r="K2548" s="7">
        <v>43840</v>
      </c>
      <c r="L2548" t="s">
        <v>96</v>
      </c>
      <c r="M2548" s="15">
        <v>15</v>
      </c>
      <c r="N2548" s="5" t="s">
        <v>3381</v>
      </c>
      <c r="O2548" s="7">
        <v>43840</v>
      </c>
      <c r="P2548" s="2" t="s">
        <v>3383</v>
      </c>
      <c r="Q2548" t="s">
        <v>3383</v>
      </c>
      <c r="R2548" s="8" t="s">
        <v>3384</v>
      </c>
      <c r="S2548" t="s">
        <v>3383</v>
      </c>
      <c r="T2548" s="3">
        <v>44021</v>
      </c>
      <c r="U2548" s="3">
        <v>44021</v>
      </c>
      <c r="V2548" t="s">
        <v>295</v>
      </c>
    </row>
    <row r="2549" spans="1:22" x14ac:dyDescent="0.25">
      <c r="A2549">
        <v>2020</v>
      </c>
      <c r="B2549" s="3">
        <v>43831</v>
      </c>
      <c r="C2549" s="3">
        <v>43921</v>
      </c>
      <c r="D2549" t="s">
        <v>60</v>
      </c>
      <c r="E2549" s="5" t="s">
        <v>1475</v>
      </c>
      <c r="F2549" s="5" t="s">
        <v>139</v>
      </c>
      <c r="G2549" s="5" t="s">
        <v>513</v>
      </c>
      <c r="H2549" s="6" t="s">
        <v>102</v>
      </c>
      <c r="I2549" t="s">
        <v>295</v>
      </c>
      <c r="J2549" t="s">
        <v>70</v>
      </c>
      <c r="K2549" s="7">
        <v>43840</v>
      </c>
      <c r="L2549" t="s">
        <v>96</v>
      </c>
      <c r="M2549" s="15">
        <v>15</v>
      </c>
      <c r="N2549" s="5" t="s">
        <v>3381</v>
      </c>
      <c r="O2549" s="7">
        <v>43840</v>
      </c>
      <c r="P2549" s="2" t="s">
        <v>3383</v>
      </c>
      <c r="Q2549" t="s">
        <v>3383</v>
      </c>
      <c r="R2549" s="8" t="s">
        <v>3384</v>
      </c>
      <c r="S2549" t="s">
        <v>3383</v>
      </c>
      <c r="T2549" s="3">
        <v>44021</v>
      </c>
      <c r="U2549" s="3">
        <v>44021</v>
      </c>
      <c r="V2549" t="s">
        <v>295</v>
      </c>
    </row>
    <row r="2550" spans="1:22" x14ac:dyDescent="0.25">
      <c r="A2550">
        <v>2020</v>
      </c>
      <c r="B2550" s="3">
        <v>43831</v>
      </c>
      <c r="C2550" s="3">
        <v>43921</v>
      </c>
      <c r="D2550" t="s">
        <v>60</v>
      </c>
      <c r="E2550" s="5" t="s">
        <v>166</v>
      </c>
      <c r="F2550" s="5" t="s">
        <v>139</v>
      </c>
      <c r="G2550" s="5" t="s">
        <v>182</v>
      </c>
      <c r="H2550" s="6" t="s">
        <v>102</v>
      </c>
      <c r="I2550" t="s">
        <v>295</v>
      </c>
      <c r="J2550" t="s">
        <v>70</v>
      </c>
      <c r="K2550" s="7">
        <v>43840</v>
      </c>
      <c r="L2550" t="s">
        <v>96</v>
      </c>
      <c r="M2550" s="15">
        <v>15</v>
      </c>
      <c r="N2550" s="5" t="s">
        <v>3381</v>
      </c>
      <c r="O2550" s="7">
        <v>43840</v>
      </c>
      <c r="P2550" s="2" t="s">
        <v>3383</v>
      </c>
      <c r="Q2550" t="s">
        <v>3383</v>
      </c>
      <c r="R2550" s="8" t="s">
        <v>3384</v>
      </c>
      <c r="S2550" t="s">
        <v>3383</v>
      </c>
      <c r="T2550" s="3">
        <v>44021</v>
      </c>
      <c r="U2550" s="3">
        <v>44021</v>
      </c>
      <c r="V2550" t="s">
        <v>295</v>
      </c>
    </row>
    <row r="2551" spans="1:22" x14ac:dyDescent="0.25">
      <c r="A2551">
        <v>2020</v>
      </c>
      <c r="B2551" s="3">
        <v>43831</v>
      </c>
      <c r="C2551" s="3">
        <v>43921</v>
      </c>
      <c r="D2551" t="s">
        <v>60</v>
      </c>
      <c r="E2551" s="5" t="s">
        <v>1643</v>
      </c>
      <c r="F2551" s="5" t="s">
        <v>139</v>
      </c>
      <c r="G2551" s="5" t="s">
        <v>182</v>
      </c>
      <c r="H2551" s="6" t="s">
        <v>102</v>
      </c>
      <c r="I2551" t="s">
        <v>295</v>
      </c>
      <c r="J2551" t="s">
        <v>70</v>
      </c>
      <c r="K2551" s="7">
        <v>43840</v>
      </c>
      <c r="L2551" t="s">
        <v>96</v>
      </c>
      <c r="M2551" s="15">
        <v>15</v>
      </c>
      <c r="N2551" s="5" t="s">
        <v>3381</v>
      </c>
      <c r="O2551" s="7">
        <v>43840</v>
      </c>
      <c r="P2551" s="2" t="s">
        <v>3383</v>
      </c>
      <c r="Q2551" t="s">
        <v>3383</v>
      </c>
      <c r="R2551" s="8" t="s">
        <v>3384</v>
      </c>
      <c r="S2551" t="s">
        <v>3383</v>
      </c>
      <c r="T2551" s="3">
        <v>44021</v>
      </c>
      <c r="U2551" s="3">
        <v>44021</v>
      </c>
      <c r="V2551" t="s">
        <v>295</v>
      </c>
    </row>
    <row r="2552" spans="1:22" x14ac:dyDescent="0.25">
      <c r="A2552">
        <v>2020</v>
      </c>
      <c r="B2552" s="3">
        <v>43831</v>
      </c>
      <c r="C2552" s="3">
        <v>43921</v>
      </c>
      <c r="D2552" t="s">
        <v>60</v>
      </c>
      <c r="E2552" s="5" t="s">
        <v>499</v>
      </c>
      <c r="F2552" s="5" t="s">
        <v>139</v>
      </c>
      <c r="G2552" s="5" t="s">
        <v>295</v>
      </c>
      <c r="H2552" s="6" t="s">
        <v>102</v>
      </c>
      <c r="I2552" t="s">
        <v>295</v>
      </c>
      <c r="J2552" t="s">
        <v>70</v>
      </c>
      <c r="K2552" s="7">
        <v>43840</v>
      </c>
      <c r="L2552" t="s">
        <v>96</v>
      </c>
      <c r="M2552" s="15">
        <v>15</v>
      </c>
      <c r="N2552" s="5" t="s">
        <v>3381</v>
      </c>
      <c r="O2552" s="7">
        <v>43840</v>
      </c>
      <c r="P2552" s="2" t="s">
        <v>3383</v>
      </c>
      <c r="Q2552" t="s">
        <v>3383</v>
      </c>
      <c r="R2552" s="8" t="s">
        <v>3384</v>
      </c>
      <c r="S2552" t="s">
        <v>3383</v>
      </c>
      <c r="T2552" s="3">
        <v>44021</v>
      </c>
      <c r="U2552" s="3">
        <v>44021</v>
      </c>
      <c r="V2552" t="s">
        <v>295</v>
      </c>
    </row>
    <row r="2553" spans="1:22" x14ac:dyDescent="0.25">
      <c r="A2553">
        <v>2020</v>
      </c>
      <c r="B2553" s="3">
        <v>43831</v>
      </c>
      <c r="C2553" s="3">
        <v>43921</v>
      </c>
      <c r="D2553" t="s">
        <v>60</v>
      </c>
      <c r="E2553" s="5" t="s">
        <v>480</v>
      </c>
      <c r="F2553" s="5" t="s">
        <v>139</v>
      </c>
      <c r="G2553" s="5" t="s">
        <v>427</v>
      </c>
      <c r="H2553" s="6" t="s">
        <v>102</v>
      </c>
      <c r="I2553" t="s">
        <v>295</v>
      </c>
      <c r="J2553" t="s">
        <v>70</v>
      </c>
      <c r="K2553" s="7">
        <v>43840</v>
      </c>
      <c r="L2553" t="s">
        <v>96</v>
      </c>
      <c r="M2553" s="15">
        <v>15</v>
      </c>
      <c r="N2553" s="5" t="s">
        <v>3381</v>
      </c>
      <c r="O2553" s="7">
        <v>43840</v>
      </c>
      <c r="P2553" s="2" t="s">
        <v>3383</v>
      </c>
      <c r="Q2553" t="s">
        <v>3383</v>
      </c>
      <c r="R2553" s="8" t="s">
        <v>3384</v>
      </c>
      <c r="S2553" t="s">
        <v>3383</v>
      </c>
      <c r="T2553" s="3">
        <v>44021</v>
      </c>
      <c r="U2553" s="3">
        <v>44021</v>
      </c>
      <c r="V2553" t="s">
        <v>295</v>
      </c>
    </row>
    <row r="2554" spans="1:22" x14ac:dyDescent="0.25">
      <c r="A2554">
        <v>2020</v>
      </c>
      <c r="B2554" s="3">
        <v>43831</v>
      </c>
      <c r="C2554" s="3">
        <v>43921</v>
      </c>
      <c r="D2554" t="s">
        <v>60</v>
      </c>
      <c r="E2554" s="5" t="s">
        <v>1644</v>
      </c>
      <c r="F2554" s="5" t="s">
        <v>139</v>
      </c>
      <c r="G2554" s="5" t="s">
        <v>139</v>
      </c>
      <c r="H2554" s="6" t="s">
        <v>102</v>
      </c>
      <c r="I2554" t="s">
        <v>295</v>
      </c>
      <c r="J2554" t="s">
        <v>70</v>
      </c>
      <c r="K2554" s="7">
        <v>43840</v>
      </c>
      <c r="L2554" t="s">
        <v>96</v>
      </c>
      <c r="M2554" s="15">
        <v>15</v>
      </c>
      <c r="N2554" s="5" t="s">
        <v>3381</v>
      </c>
      <c r="O2554" s="7">
        <v>43840</v>
      </c>
      <c r="P2554" s="2" t="s">
        <v>3383</v>
      </c>
      <c r="Q2554" t="s">
        <v>3383</v>
      </c>
      <c r="R2554" s="8" t="s">
        <v>3384</v>
      </c>
      <c r="S2554" t="s">
        <v>3383</v>
      </c>
      <c r="T2554" s="3">
        <v>44021</v>
      </c>
      <c r="U2554" s="3">
        <v>44021</v>
      </c>
      <c r="V2554" t="s">
        <v>295</v>
      </c>
    </row>
    <row r="2555" spans="1:22" x14ac:dyDescent="0.25">
      <c r="A2555">
        <v>2020</v>
      </c>
      <c r="B2555" s="3">
        <v>43831</v>
      </c>
      <c r="C2555" s="3">
        <v>43921</v>
      </c>
      <c r="D2555" t="s">
        <v>60</v>
      </c>
      <c r="E2555" s="5" t="s">
        <v>1644</v>
      </c>
      <c r="F2555" s="5" t="s">
        <v>139</v>
      </c>
      <c r="G2555" s="5" t="s">
        <v>139</v>
      </c>
      <c r="H2555" s="6" t="s">
        <v>102</v>
      </c>
      <c r="I2555" t="s">
        <v>295</v>
      </c>
      <c r="J2555" t="s">
        <v>70</v>
      </c>
      <c r="K2555" s="7">
        <v>43840</v>
      </c>
      <c r="L2555" t="s">
        <v>96</v>
      </c>
      <c r="M2555" s="15">
        <v>15</v>
      </c>
      <c r="N2555" s="5" t="s">
        <v>3381</v>
      </c>
      <c r="O2555" s="7">
        <v>43840</v>
      </c>
      <c r="P2555" s="2" t="s">
        <v>3383</v>
      </c>
      <c r="Q2555" t="s">
        <v>3383</v>
      </c>
      <c r="R2555" s="8" t="s">
        <v>3384</v>
      </c>
      <c r="S2555" t="s">
        <v>3383</v>
      </c>
      <c r="T2555" s="3">
        <v>44021</v>
      </c>
      <c r="U2555" s="3">
        <v>44021</v>
      </c>
      <c r="V2555" t="s">
        <v>295</v>
      </c>
    </row>
    <row r="2556" spans="1:22" x14ac:dyDescent="0.25">
      <c r="A2556">
        <v>2020</v>
      </c>
      <c r="B2556" s="3">
        <v>43831</v>
      </c>
      <c r="C2556" s="3">
        <v>43921</v>
      </c>
      <c r="D2556" t="s">
        <v>60</v>
      </c>
      <c r="E2556" s="5" t="s">
        <v>1644</v>
      </c>
      <c r="F2556" s="5" t="s">
        <v>139</v>
      </c>
      <c r="G2556" s="5" t="s">
        <v>139</v>
      </c>
      <c r="H2556" s="6" t="s">
        <v>102</v>
      </c>
      <c r="I2556" t="s">
        <v>295</v>
      </c>
      <c r="J2556" t="s">
        <v>70</v>
      </c>
      <c r="K2556" s="7">
        <v>43840</v>
      </c>
      <c r="L2556" t="s">
        <v>96</v>
      </c>
      <c r="M2556" s="15">
        <v>15</v>
      </c>
      <c r="N2556" s="5" t="s">
        <v>3381</v>
      </c>
      <c r="O2556" s="7">
        <v>43840</v>
      </c>
      <c r="P2556" s="2" t="s">
        <v>3383</v>
      </c>
      <c r="Q2556" t="s">
        <v>3383</v>
      </c>
      <c r="R2556" s="8" t="s">
        <v>3384</v>
      </c>
      <c r="S2556" t="s">
        <v>3383</v>
      </c>
      <c r="T2556" s="3">
        <v>44021</v>
      </c>
      <c r="U2556" s="3">
        <v>44021</v>
      </c>
      <c r="V2556" t="s">
        <v>295</v>
      </c>
    </row>
    <row r="2557" spans="1:22" x14ac:dyDescent="0.25">
      <c r="A2557">
        <v>2020</v>
      </c>
      <c r="B2557" s="3">
        <v>43831</v>
      </c>
      <c r="C2557" s="3">
        <v>43921</v>
      </c>
      <c r="D2557" t="s">
        <v>60</v>
      </c>
      <c r="E2557" s="5" t="s">
        <v>1644</v>
      </c>
      <c r="F2557" s="5" t="s">
        <v>139</v>
      </c>
      <c r="G2557" s="5" t="s">
        <v>139</v>
      </c>
      <c r="H2557" s="6" t="s">
        <v>102</v>
      </c>
      <c r="I2557" t="s">
        <v>295</v>
      </c>
      <c r="J2557" t="s">
        <v>70</v>
      </c>
      <c r="K2557" s="7">
        <v>43840</v>
      </c>
      <c r="L2557" t="s">
        <v>96</v>
      </c>
      <c r="M2557" s="15">
        <v>15</v>
      </c>
      <c r="N2557" s="5" t="s">
        <v>3381</v>
      </c>
      <c r="O2557" s="7">
        <v>43840</v>
      </c>
      <c r="P2557" s="2" t="s">
        <v>3383</v>
      </c>
      <c r="Q2557" t="s">
        <v>3383</v>
      </c>
      <c r="R2557" s="8" t="s">
        <v>3384</v>
      </c>
      <c r="S2557" t="s">
        <v>3383</v>
      </c>
      <c r="T2557" s="3">
        <v>44021</v>
      </c>
      <c r="U2557" s="3">
        <v>44021</v>
      </c>
      <c r="V2557" t="s">
        <v>295</v>
      </c>
    </row>
    <row r="2558" spans="1:22" x14ac:dyDescent="0.25">
      <c r="A2558">
        <v>2020</v>
      </c>
      <c r="B2558" s="3">
        <v>43831</v>
      </c>
      <c r="C2558" s="3">
        <v>43921</v>
      </c>
      <c r="D2558" t="s">
        <v>60</v>
      </c>
      <c r="E2558" s="5" t="s">
        <v>1645</v>
      </c>
      <c r="F2558" s="5" t="s">
        <v>139</v>
      </c>
      <c r="G2558" s="5" t="s">
        <v>139</v>
      </c>
      <c r="H2558" s="6" t="s">
        <v>102</v>
      </c>
      <c r="I2558" t="s">
        <v>295</v>
      </c>
      <c r="J2558" t="s">
        <v>70</v>
      </c>
      <c r="K2558" s="7">
        <v>43840</v>
      </c>
      <c r="L2558" t="s">
        <v>96</v>
      </c>
      <c r="M2558" s="15">
        <v>15</v>
      </c>
      <c r="N2558" s="5" t="s">
        <v>3381</v>
      </c>
      <c r="O2558" s="7">
        <v>43840</v>
      </c>
      <c r="P2558" s="2" t="s">
        <v>3383</v>
      </c>
      <c r="Q2558" t="s">
        <v>3383</v>
      </c>
      <c r="R2558" s="8" t="s">
        <v>3384</v>
      </c>
      <c r="S2558" t="s">
        <v>3383</v>
      </c>
      <c r="T2558" s="3">
        <v>44021</v>
      </c>
      <c r="U2558" s="3">
        <v>44021</v>
      </c>
      <c r="V2558" t="s">
        <v>295</v>
      </c>
    </row>
    <row r="2559" spans="1:22" x14ac:dyDescent="0.25">
      <c r="A2559">
        <v>2020</v>
      </c>
      <c r="B2559" s="3">
        <v>43831</v>
      </c>
      <c r="C2559" s="3">
        <v>43921</v>
      </c>
      <c r="D2559" t="s">
        <v>60</v>
      </c>
      <c r="E2559" s="5" t="s">
        <v>135</v>
      </c>
      <c r="F2559" s="5" t="s">
        <v>139</v>
      </c>
      <c r="G2559" s="5" t="s">
        <v>126</v>
      </c>
      <c r="H2559" s="6" t="s">
        <v>102</v>
      </c>
      <c r="I2559" t="s">
        <v>295</v>
      </c>
      <c r="J2559" t="s">
        <v>70</v>
      </c>
      <c r="K2559" s="7">
        <v>43840</v>
      </c>
      <c r="L2559" t="s">
        <v>96</v>
      </c>
      <c r="M2559" s="15">
        <v>15</v>
      </c>
      <c r="N2559" s="5" t="s">
        <v>3381</v>
      </c>
      <c r="O2559" s="7">
        <v>43840</v>
      </c>
      <c r="P2559" s="2" t="s">
        <v>3383</v>
      </c>
      <c r="Q2559" t="s">
        <v>3383</v>
      </c>
      <c r="R2559" s="8" t="s">
        <v>3384</v>
      </c>
      <c r="S2559" t="s">
        <v>3383</v>
      </c>
      <c r="T2559" s="3">
        <v>44021</v>
      </c>
      <c r="U2559" s="3">
        <v>44021</v>
      </c>
      <c r="V2559" t="s">
        <v>295</v>
      </c>
    </row>
    <row r="2560" spans="1:22" x14ac:dyDescent="0.25">
      <c r="A2560">
        <v>2020</v>
      </c>
      <c r="B2560" s="3">
        <v>43831</v>
      </c>
      <c r="C2560" s="3">
        <v>43921</v>
      </c>
      <c r="D2560" t="s">
        <v>60</v>
      </c>
      <c r="E2560" s="5" t="s">
        <v>1646</v>
      </c>
      <c r="F2560" s="5" t="s">
        <v>139</v>
      </c>
      <c r="G2560" s="5" t="s">
        <v>108</v>
      </c>
      <c r="H2560" s="6" t="s">
        <v>102</v>
      </c>
      <c r="I2560" t="s">
        <v>295</v>
      </c>
      <c r="J2560" t="s">
        <v>70</v>
      </c>
      <c r="K2560" s="7">
        <v>43840</v>
      </c>
      <c r="L2560" t="s">
        <v>96</v>
      </c>
      <c r="M2560" s="15">
        <v>15</v>
      </c>
      <c r="N2560" s="5" t="s">
        <v>3381</v>
      </c>
      <c r="O2560" s="7">
        <v>43840</v>
      </c>
      <c r="P2560" s="2" t="s">
        <v>3383</v>
      </c>
      <c r="Q2560" t="s">
        <v>3383</v>
      </c>
      <c r="R2560" s="8" t="s">
        <v>3384</v>
      </c>
      <c r="S2560" t="s">
        <v>3383</v>
      </c>
      <c r="T2560" s="3">
        <v>44021</v>
      </c>
      <c r="U2560" s="3">
        <v>44021</v>
      </c>
      <c r="V2560" t="s">
        <v>295</v>
      </c>
    </row>
    <row r="2561" spans="1:22" x14ac:dyDescent="0.25">
      <c r="A2561">
        <v>2020</v>
      </c>
      <c r="B2561" s="3">
        <v>43831</v>
      </c>
      <c r="C2561" s="3">
        <v>43921</v>
      </c>
      <c r="D2561" t="s">
        <v>60</v>
      </c>
      <c r="E2561" s="5" t="s">
        <v>1647</v>
      </c>
      <c r="F2561" s="5" t="s">
        <v>139</v>
      </c>
      <c r="G2561" s="5" t="s">
        <v>108</v>
      </c>
      <c r="H2561" s="6" t="s">
        <v>102</v>
      </c>
      <c r="I2561" t="s">
        <v>295</v>
      </c>
      <c r="J2561" t="s">
        <v>70</v>
      </c>
      <c r="K2561" s="7">
        <v>43840</v>
      </c>
      <c r="L2561" t="s">
        <v>96</v>
      </c>
      <c r="M2561" s="15">
        <v>15</v>
      </c>
      <c r="N2561" s="5" t="s">
        <v>3381</v>
      </c>
      <c r="O2561" s="7">
        <v>43840</v>
      </c>
      <c r="P2561" s="2" t="s">
        <v>3383</v>
      </c>
      <c r="Q2561" t="s">
        <v>3383</v>
      </c>
      <c r="R2561" s="8" t="s">
        <v>3384</v>
      </c>
      <c r="S2561" t="s">
        <v>3383</v>
      </c>
      <c r="T2561" s="3">
        <v>44021</v>
      </c>
      <c r="U2561" s="3">
        <v>44021</v>
      </c>
      <c r="V2561" t="s">
        <v>295</v>
      </c>
    </row>
    <row r="2562" spans="1:22" x14ac:dyDescent="0.25">
      <c r="A2562">
        <v>2020</v>
      </c>
      <c r="B2562" s="3">
        <v>43831</v>
      </c>
      <c r="C2562" s="3">
        <v>43921</v>
      </c>
      <c r="D2562" t="s">
        <v>60</v>
      </c>
      <c r="E2562" s="5" t="s">
        <v>817</v>
      </c>
      <c r="F2562" s="5" t="s">
        <v>139</v>
      </c>
      <c r="G2562" s="5" t="s">
        <v>739</v>
      </c>
      <c r="H2562" s="6" t="s">
        <v>102</v>
      </c>
      <c r="I2562" t="s">
        <v>295</v>
      </c>
      <c r="J2562" t="s">
        <v>70</v>
      </c>
      <c r="K2562" s="7">
        <v>43840</v>
      </c>
      <c r="L2562" t="s">
        <v>96</v>
      </c>
      <c r="M2562" s="15">
        <v>15</v>
      </c>
      <c r="N2562" s="5" t="s">
        <v>3381</v>
      </c>
      <c r="O2562" s="7">
        <v>43840</v>
      </c>
      <c r="P2562" s="2" t="s">
        <v>3383</v>
      </c>
      <c r="Q2562" t="s">
        <v>3383</v>
      </c>
      <c r="R2562" s="8" t="s">
        <v>3384</v>
      </c>
      <c r="S2562" t="s">
        <v>3383</v>
      </c>
      <c r="T2562" s="3">
        <v>44021</v>
      </c>
      <c r="U2562" s="3">
        <v>44021</v>
      </c>
      <c r="V2562" t="s">
        <v>295</v>
      </c>
    </row>
    <row r="2563" spans="1:22" x14ac:dyDescent="0.25">
      <c r="A2563">
        <v>2020</v>
      </c>
      <c r="B2563" s="3">
        <v>43831</v>
      </c>
      <c r="C2563" s="3">
        <v>43921</v>
      </c>
      <c r="D2563" t="s">
        <v>60</v>
      </c>
      <c r="E2563" s="5" t="s">
        <v>339</v>
      </c>
      <c r="F2563" s="5" t="s">
        <v>139</v>
      </c>
      <c r="G2563" s="5" t="s">
        <v>142</v>
      </c>
      <c r="H2563" s="6" t="s">
        <v>102</v>
      </c>
      <c r="I2563" t="s">
        <v>295</v>
      </c>
      <c r="J2563" t="s">
        <v>70</v>
      </c>
      <c r="K2563" s="7">
        <v>43840</v>
      </c>
      <c r="L2563" t="s">
        <v>96</v>
      </c>
      <c r="M2563" s="15">
        <v>15</v>
      </c>
      <c r="N2563" s="5" t="s">
        <v>3381</v>
      </c>
      <c r="O2563" s="7">
        <v>43840</v>
      </c>
      <c r="P2563" s="2" t="s">
        <v>3383</v>
      </c>
      <c r="Q2563" t="s">
        <v>3383</v>
      </c>
      <c r="R2563" s="8" t="s">
        <v>3384</v>
      </c>
      <c r="S2563" t="s">
        <v>3383</v>
      </c>
      <c r="T2563" s="3">
        <v>44021</v>
      </c>
      <c r="U2563" s="3">
        <v>44021</v>
      </c>
      <c r="V2563" t="s">
        <v>295</v>
      </c>
    </row>
    <row r="2564" spans="1:22" x14ac:dyDescent="0.25">
      <c r="A2564">
        <v>2020</v>
      </c>
      <c r="B2564" s="3">
        <v>43831</v>
      </c>
      <c r="C2564" s="3">
        <v>43921</v>
      </c>
      <c r="D2564" t="s">
        <v>60</v>
      </c>
      <c r="E2564" s="5" t="s">
        <v>304</v>
      </c>
      <c r="F2564" s="5" t="s">
        <v>139</v>
      </c>
      <c r="G2564" s="5" t="s">
        <v>249</v>
      </c>
      <c r="H2564" s="6" t="s">
        <v>102</v>
      </c>
      <c r="I2564" t="s">
        <v>295</v>
      </c>
      <c r="J2564" t="s">
        <v>70</v>
      </c>
      <c r="K2564" s="7">
        <v>43840</v>
      </c>
      <c r="L2564" t="s">
        <v>96</v>
      </c>
      <c r="M2564" s="15">
        <v>15</v>
      </c>
      <c r="N2564" s="5" t="s">
        <v>3381</v>
      </c>
      <c r="O2564" s="7">
        <v>43840</v>
      </c>
      <c r="P2564" s="2" t="s">
        <v>3383</v>
      </c>
      <c r="Q2564" t="s">
        <v>3383</v>
      </c>
      <c r="R2564" s="8" t="s">
        <v>3384</v>
      </c>
      <c r="S2564" t="s">
        <v>3383</v>
      </c>
      <c r="T2564" s="3">
        <v>44021</v>
      </c>
      <c r="U2564" s="3">
        <v>44021</v>
      </c>
      <c r="V2564" t="s">
        <v>295</v>
      </c>
    </row>
    <row r="2565" spans="1:22" x14ac:dyDescent="0.25">
      <c r="A2565">
        <v>2020</v>
      </c>
      <c r="B2565" s="3">
        <v>43831</v>
      </c>
      <c r="C2565" s="3">
        <v>43921</v>
      </c>
      <c r="D2565" t="s">
        <v>60</v>
      </c>
      <c r="E2565" s="5" t="s">
        <v>563</v>
      </c>
      <c r="F2565" s="5" t="s">
        <v>139</v>
      </c>
      <c r="G2565" s="5" t="s">
        <v>254</v>
      </c>
      <c r="H2565" s="6" t="s">
        <v>102</v>
      </c>
      <c r="I2565" t="s">
        <v>295</v>
      </c>
      <c r="J2565" t="s">
        <v>70</v>
      </c>
      <c r="K2565" s="7">
        <v>43840</v>
      </c>
      <c r="L2565" t="s">
        <v>96</v>
      </c>
      <c r="M2565" s="15">
        <v>15</v>
      </c>
      <c r="N2565" s="5" t="s">
        <v>3381</v>
      </c>
      <c r="O2565" s="7">
        <v>43840</v>
      </c>
      <c r="P2565" s="2" t="s">
        <v>3383</v>
      </c>
      <c r="Q2565" t="s">
        <v>3383</v>
      </c>
      <c r="R2565" s="8" t="s">
        <v>3384</v>
      </c>
      <c r="S2565" t="s">
        <v>3383</v>
      </c>
      <c r="T2565" s="3">
        <v>44021</v>
      </c>
      <c r="U2565" s="3">
        <v>44021</v>
      </c>
      <c r="V2565" t="s">
        <v>295</v>
      </c>
    </row>
    <row r="2566" spans="1:22" x14ac:dyDescent="0.25">
      <c r="A2566">
        <v>2020</v>
      </c>
      <c r="B2566" s="3">
        <v>43831</v>
      </c>
      <c r="C2566" s="3">
        <v>43921</v>
      </c>
      <c r="D2566" t="s">
        <v>60</v>
      </c>
      <c r="E2566" s="5" t="s">
        <v>817</v>
      </c>
      <c r="F2566" s="5" t="s">
        <v>139</v>
      </c>
      <c r="G2566" s="5" t="s">
        <v>254</v>
      </c>
      <c r="H2566" s="6" t="s">
        <v>102</v>
      </c>
      <c r="I2566" t="s">
        <v>295</v>
      </c>
      <c r="J2566" t="s">
        <v>70</v>
      </c>
      <c r="K2566" s="7">
        <v>43840</v>
      </c>
      <c r="L2566" t="s">
        <v>96</v>
      </c>
      <c r="M2566" s="15">
        <v>15</v>
      </c>
      <c r="N2566" s="5" t="s">
        <v>3381</v>
      </c>
      <c r="O2566" s="7">
        <v>43840</v>
      </c>
      <c r="P2566" s="2" t="s">
        <v>3383</v>
      </c>
      <c r="Q2566" t="s">
        <v>3383</v>
      </c>
      <c r="R2566" s="8" t="s">
        <v>3384</v>
      </c>
      <c r="S2566" t="s">
        <v>3383</v>
      </c>
      <c r="T2566" s="3">
        <v>44021</v>
      </c>
      <c r="U2566" s="3">
        <v>44021</v>
      </c>
      <c r="V2566" t="s">
        <v>295</v>
      </c>
    </row>
    <row r="2567" spans="1:22" x14ac:dyDescent="0.25">
      <c r="A2567">
        <v>2020</v>
      </c>
      <c r="B2567" s="3">
        <v>43831</v>
      </c>
      <c r="C2567" s="3">
        <v>43921</v>
      </c>
      <c r="D2567" t="s">
        <v>60</v>
      </c>
      <c r="E2567" s="5" t="s">
        <v>1648</v>
      </c>
      <c r="F2567" s="5" t="s">
        <v>139</v>
      </c>
      <c r="G2567" s="5" t="s">
        <v>254</v>
      </c>
      <c r="H2567" s="6" t="s">
        <v>102</v>
      </c>
      <c r="I2567" t="s">
        <v>295</v>
      </c>
      <c r="J2567" t="s">
        <v>70</v>
      </c>
      <c r="K2567" s="7">
        <v>43840</v>
      </c>
      <c r="L2567" t="s">
        <v>96</v>
      </c>
      <c r="M2567" s="15">
        <v>15</v>
      </c>
      <c r="N2567" s="5" t="s">
        <v>3381</v>
      </c>
      <c r="O2567" s="7">
        <v>43840</v>
      </c>
      <c r="P2567" s="2" t="s">
        <v>3383</v>
      </c>
      <c r="Q2567" t="s">
        <v>3383</v>
      </c>
      <c r="R2567" s="8" t="s">
        <v>3384</v>
      </c>
      <c r="S2567" t="s">
        <v>3383</v>
      </c>
      <c r="T2567" s="3">
        <v>44021</v>
      </c>
      <c r="U2567" s="3">
        <v>44021</v>
      </c>
      <c r="V2567" t="s">
        <v>295</v>
      </c>
    </row>
    <row r="2568" spans="1:22" x14ac:dyDescent="0.25">
      <c r="A2568">
        <v>2020</v>
      </c>
      <c r="B2568" s="3">
        <v>43831</v>
      </c>
      <c r="C2568" s="3">
        <v>43921</v>
      </c>
      <c r="D2568" t="s">
        <v>60</v>
      </c>
      <c r="E2568" s="5" t="s">
        <v>1649</v>
      </c>
      <c r="F2568" s="5" t="s">
        <v>139</v>
      </c>
      <c r="G2568" s="5" t="s">
        <v>254</v>
      </c>
      <c r="H2568" s="6" t="s">
        <v>102</v>
      </c>
      <c r="I2568" t="s">
        <v>295</v>
      </c>
      <c r="J2568" t="s">
        <v>70</v>
      </c>
      <c r="K2568" s="7">
        <v>43840</v>
      </c>
      <c r="L2568" t="s">
        <v>96</v>
      </c>
      <c r="M2568" s="15">
        <v>15</v>
      </c>
      <c r="N2568" s="5" t="s">
        <v>3381</v>
      </c>
      <c r="O2568" s="7">
        <v>43840</v>
      </c>
      <c r="P2568" s="2" t="s">
        <v>3383</v>
      </c>
      <c r="Q2568" t="s">
        <v>3383</v>
      </c>
      <c r="R2568" s="8" t="s">
        <v>3384</v>
      </c>
      <c r="S2568" t="s">
        <v>3383</v>
      </c>
      <c r="T2568" s="3">
        <v>44021</v>
      </c>
      <c r="U2568" s="3">
        <v>44021</v>
      </c>
      <c r="V2568" t="s">
        <v>295</v>
      </c>
    </row>
    <row r="2569" spans="1:22" x14ac:dyDescent="0.25">
      <c r="A2569">
        <v>2020</v>
      </c>
      <c r="B2569" s="3">
        <v>43831</v>
      </c>
      <c r="C2569" s="3">
        <v>43921</v>
      </c>
      <c r="D2569" t="s">
        <v>60</v>
      </c>
      <c r="E2569" s="5" t="s">
        <v>246</v>
      </c>
      <c r="F2569" s="5" t="s">
        <v>139</v>
      </c>
      <c r="G2569" s="5" t="s">
        <v>254</v>
      </c>
      <c r="H2569" s="6" t="s">
        <v>102</v>
      </c>
      <c r="I2569" t="s">
        <v>295</v>
      </c>
      <c r="J2569" t="s">
        <v>70</v>
      </c>
      <c r="K2569" s="7">
        <v>43840</v>
      </c>
      <c r="L2569" t="s">
        <v>96</v>
      </c>
      <c r="M2569" s="15">
        <v>15</v>
      </c>
      <c r="N2569" s="5" t="s">
        <v>3381</v>
      </c>
      <c r="O2569" s="7">
        <v>43840</v>
      </c>
      <c r="P2569" s="2" t="s">
        <v>3383</v>
      </c>
      <c r="Q2569" t="s">
        <v>3383</v>
      </c>
      <c r="R2569" s="8" t="s">
        <v>3384</v>
      </c>
      <c r="S2569" t="s">
        <v>3383</v>
      </c>
      <c r="T2569" s="3">
        <v>44021</v>
      </c>
      <c r="U2569" s="3">
        <v>44021</v>
      </c>
      <c r="V2569" t="s">
        <v>295</v>
      </c>
    </row>
    <row r="2570" spans="1:22" x14ac:dyDescent="0.25">
      <c r="A2570">
        <v>2020</v>
      </c>
      <c r="B2570" s="3">
        <v>43831</v>
      </c>
      <c r="C2570" s="3">
        <v>43921</v>
      </c>
      <c r="D2570" t="s">
        <v>60</v>
      </c>
      <c r="E2570" s="5" t="s">
        <v>1315</v>
      </c>
      <c r="F2570" s="5" t="s">
        <v>139</v>
      </c>
      <c r="G2570" s="5" t="s">
        <v>254</v>
      </c>
      <c r="H2570" s="6" t="s">
        <v>102</v>
      </c>
      <c r="I2570" t="s">
        <v>295</v>
      </c>
      <c r="J2570" t="s">
        <v>70</v>
      </c>
      <c r="K2570" s="7">
        <v>43840</v>
      </c>
      <c r="L2570" t="s">
        <v>96</v>
      </c>
      <c r="M2570" s="15">
        <v>15</v>
      </c>
      <c r="N2570" s="5" t="s">
        <v>3381</v>
      </c>
      <c r="O2570" s="7">
        <v>43840</v>
      </c>
      <c r="P2570" s="2" t="s">
        <v>3383</v>
      </c>
      <c r="Q2570" t="s">
        <v>3383</v>
      </c>
      <c r="R2570" s="8" t="s">
        <v>3384</v>
      </c>
      <c r="S2570" t="s">
        <v>3383</v>
      </c>
      <c r="T2570" s="3">
        <v>44021</v>
      </c>
      <c r="U2570" s="3">
        <v>44021</v>
      </c>
      <c r="V2570" t="s">
        <v>295</v>
      </c>
    </row>
    <row r="2571" spans="1:22" x14ac:dyDescent="0.25">
      <c r="A2571">
        <v>2020</v>
      </c>
      <c r="B2571" s="3">
        <v>43831</v>
      </c>
      <c r="C2571" s="3">
        <v>43921</v>
      </c>
      <c r="D2571" t="s">
        <v>60</v>
      </c>
      <c r="E2571" s="5" t="s">
        <v>1650</v>
      </c>
      <c r="F2571" s="5" t="s">
        <v>139</v>
      </c>
      <c r="G2571" s="5" t="s">
        <v>435</v>
      </c>
      <c r="H2571" s="6" t="s">
        <v>102</v>
      </c>
      <c r="I2571" t="s">
        <v>295</v>
      </c>
      <c r="J2571" t="s">
        <v>70</v>
      </c>
      <c r="K2571" s="7">
        <v>43840</v>
      </c>
      <c r="L2571" t="s">
        <v>96</v>
      </c>
      <c r="M2571" s="15">
        <v>15</v>
      </c>
      <c r="N2571" s="5" t="s">
        <v>3381</v>
      </c>
      <c r="O2571" s="7">
        <v>43840</v>
      </c>
      <c r="P2571" s="2" t="s">
        <v>3383</v>
      </c>
      <c r="Q2571" t="s">
        <v>3383</v>
      </c>
      <c r="R2571" s="8" t="s">
        <v>3384</v>
      </c>
      <c r="S2571" t="s">
        <v>3383</v>
      </c>
      <c r="T2571" s="3">
        <v>44021</v>
      </c>
      <c r="U2571" s="3">
        <v>44021</v>
      </c>
      <c r="V2571" t="s">
        <v>295</v>
      </c>
    </row>
    <row r="2572" spans="1:22" x14ac:dyDescent="0.25">
      <c r="A2572">
        <v>2020</v>
      </c>
      <c r="B2572" s="3">
        <v>43831</v>
      </c>
      <c r="C2572" s="3">
        <v>43921</v>
      </c>
      <c r="D2572" t="s">
        <v>60</v>
      </c>
      <c r="E2572" s="5" t="s">
        <v>1651</v>
      </c>
      <c r="F2572" s="5" t="s">
        <v>139</v>
      </c>
      <c r="G2572" s="5" t="s">
        <v>258</v>
      </c>
      <c r="H2572" s="6" t="s">
        <v>102</v>
      </c>
      <c r="I2572" t="s">
        <v>295</v>
      </c>
      <c r="J2572" t="s">
        <v>70</v>
      </c>
      <c r="K2572" s="7">
        <v>43840</v>
      </c>
      <c r="L2572" t="s">
        <v>96</v>
      </c>
      <c r="M2572" s="15">
        <v>15</v>
      </c>
      <c r="N2572" s="5" t="s">
        <v>3381</v>
      </c>
      <c r="O2572" s="7">
        <v>43840</v>
      </c>
      <c r="P2572" s="2" t="s">
        <v>3383</v>
      </c>
      <c r="Q2572" t="s">
        <v>3383</v>
      </c>
      <c r="R2572" s="8" t="s">
        <v>3384</v>
      </c>
      <c r="S2572" t="s">
        <v>3383</v>
      </c>
      <c r="T2572" s="3">
        <v>44021</v>
      </c>
      <c r="U2572" s="3">
        <v>44021</v>
      </c>
      <c r="V2572" t="s">
        <v>295</v>
      </c>
    </row>
    <row r="2573" spans="1:22" x14ac:dyDescent="0.25">
      <c r="A2573">
        <v>2020</v>
      </c>
      <c r="B2573" s="3">
        <v>43831</v>
      </c>
      <c r="C2573" s="3">
        <v>43921</v>
      </c>
      <c r="D2573" t="s">
        <v>60</v>
      </c>
      <c r="E2573" s="5" t="s">
        <v>1071</v>
      </c>
      <c r="F2573" s="5" t="s">
        <v>139</v>
      </c>
      <c r="G2573" s="5" t="s">
        <v>115</v>
      </c>
      <c r="H2573" s="6" t="s">
        <v>102</v>
      </c>
      <c r="I2573" t="s">
        <v>295</v>
      </c>
      <c r="J2573" t="s">
        <v>70</v>
      </c>
      <c r="K2573" s="7">
        <v>43840</v>
      </c>
      <c r="L2573" t="s">
        <v>96</v>
      </c>
      <c r="M2573" s="15">
        <v>15</v>
      </c>
      <c r="N2573" s="5" t="s">
        <v>3381</v>
      </c>
      <c r="O2573" s="7">
        <v>43840</v>
      </c>
      <c r="P2573" s="2" t="s">
        <v>3383</v>
      </c>
      <c r="Q2573" t="s">
        <v>3383</v>
      </c>
      <c r="R2573" s="8" t="s">
        <v>3384</v>
      </c>
      <c r="S2573" t="s">
        <v>3383</v>
      </c>
      <c r="T2573" s="3">
        <v>44021</v>
      </c>
      <c r="U2573" s="3">
        <v>44021</v>
      </c>
      <c r="V2573" t="s">
        <v>295</v>
      </c>
    </row>
    <row r="2574" spans="1:22" x14ac:dyDescent="0.25">
      <c r="A2574">
        <v>2020</v>
      </c>
      <c r="B2574" s="3">
        <v>43831</v>
      </c>
      <c r="C2574" s="3">
        <v>43921</v>
      </c>
      <c r="D2574" t="s">
        <v>60</v>
      </c>
      <c r="E2574" s="5" t="s">
        <v>120</v>
      </c>
      <c r="F2574" s="5" t="s">
        <v>139</v>
      </c>
      <c r="G2574" s="5" t="s">
        <v>115</v>
      </c>
      <c r="H2574" s="6" t="s">
        <v>102</v>
      </c>
      <c r="I2574" t="s">
        <v>295</v>
      </c>
      <c r="J2574" t="s">
        <v>70</v>
      </c>
      <c r="K2574" s="7">
        <v>43840</v>
      </c>
      <c r="L2574" t="s">
        <v>96</v>
      </c>
      <c r="M2574" s="15">
        <v>15</v>
      </c>
      <c r="N2574" s="5" t="s">
        <v>3381</v>
      </c>
      <c r="O2574" s="7">
        <v>43840</v>
      </c>
      <c r="P2574" s="2" t="s">
        <v>3383</v>
      </c>
      <c r="Q2574" t="s">
        <v>3383</v>
      </c>
      <c r="R2574" s="8" t="s">
        <v>3384</v>
      </c>
      <c r="S2574" t="s">
        <v>3383</v>
      </c>
      <c r="T2574" s="3">
        <v>44021</v>
      </c>
      <c r="U2574" s="3">
        <v>44021</v>
      </c>
      <c r="V2574" t="s">
        <v>295</v>
      </c>
    </row>
    <row r="2575" spans="1:22" x14ac:dyDescent="0.25">
      <c r="A2575">
        <v>2020</v>
      </c>
      <c r="B2575" s="3">
        <v>43831</v>
      </c>
      <c r="C2575" s="3">
        <v>43921</v>
      </c>
      <c r="D2575" t="s">
        <v>60</v>
      </c>
      <c r="E2575" s="5" t="s">
        <v>120</v>
      </c>
      <c r="F2575" s="5" t="s">
        <v>139</v>
      </c>
      <c r="G2575" s="5" t="s">
        <v>115</v>
      </c>
      <c r="H2575" s="6" t="s">
        <v>102</v>
      </c>
      <c r="I2575" t="s">
        <v>295</v>
      </c>
      <c r="J2575" t="s">
        <v>70</v>
      </c>
      <c r="K2575" s="7">
        <v>43840</v>
      </c>
      <c r="L2575" t="s">
        <v>96</v>
      </c>
      <c r="M2575" s="15">
        <v>15</v>
      </c>
      <c r="N2575" s="5" t="s">
        <v>3381</v>
      </c>
      <c r="O2575" s="7">
        <v>43840</v>
      </c>
      <c r="P2575" s="2" t="s">
        <v>3383</v>
      </c>
      <c r="Q2575" t="s">
        <v>3383</v>
      </c>
      <c r="R2575" s="8" t="s">
        <v>3384</v>
      </c>
      <c r="S2575" t="s">
        <v>3383</v>
      </c>
      <c r="T2575" s="3">
        <v>44021</v>
      </c>
      <c r="U2575" s="3">
        <v>44021</v>
      </c>
      <c r="V2575" t="s">
        <v>295</v>
      </c>
    </row>
    <row r="2576" spans="1:22" x14ac:dyDescent="0.25">
      <c r="A2576">
        <v>2020</v>
      </c>
      <c r="B2576" s="3">
        <v>43831</v>
      </c>
      <c r="C2576" s="3">
        <v>43921</v>
      </c>
      <c r="D2576" t="s">
        <v>60</v>
      </c>
      <c r="E2576" s="5" t="s">
        <v>122</v>
      </c>
      <c r="F2576" s="5" t="s">
        <v>139</v>
      </c>
      <c r="G2576" s="5" t="s">
        <v>115</v>
      </c>
      <c r="H2576" s="6" t="s">
        <v>102</v>
      </c>
      <c r="I2576" t="s">
        <v>295</v>
      </c>
      <c r="J2576" t="s">
        <v>70</v>
      </c>
      <c r="K2576" s="7">
        <v>43840</v>
      </c>
      <c r="L2576" t="s">
        <v>96</v>
      </c>
      <c r="M2576" s="15">
        <v>15</v>
      </c>
      <c r="N2576" s="5" t="s">
        <v>3381</v>
      </c>
      <c r="O2576" s="7">
        <v>43840</v>
      </c>
      <c r="P2576" s="2" t="s">
        <v>3383</v>
      </c>
      <c r="Q2576" t="s">
        <v>3383</v>
      </c>
      <c r="R2576" s="8" t="s">
        <v>3384</v>
      </c>
      <c r="S2576" t="s">
        <v>3383</v>
      </c>
      <c r="T2576" s="3">
        <v>44021</v>
      </c>
      <c r="U2576" s="3">
        <v>44021</v>
      </c>
      <c r="V2576" t="s">
        <v>295</v>
      </c>
    </row>
    <row r="2577" spans="1:22" x14ac:dyDescent="0.25">
      <c r="A2577">
        <v>2020</v>
      </c>
      <c r="B2577" s="3">
        <v>43831</v>
      </c>
      <c r="C2577" s="3">
        <v>43921</v>
      </c>
      <c r="D2577" t="s">
        <v>60</v>
      </c>
      <c r="E2577" s="5" t="s">
        <v>1652</v>
      </c>
      <c r="F2577" s="5" t="s">
        <v>139</v>
      </c>
      <c r="G2577" s="5" t="s">
        <v>570</v>
      </c>
      <c r="H2577" s="6" t="s">
        <v>102</v>
      </c>
      <c r="I2577" t="s">
        <v>295</v>
      </c>
      <c r="J2577" t="s">
        <v>70</v>
      </c>
      <c r="K2577" s="7">
        <v>43840</v>
      </c>
      <c r="L2577" t="s">
        <v>96</v>
      </c>
      <c r="M2577" s="15">
        <v>15</v>
      </c>
      <c r="N2577" s="5" t="s">
        <v>3381</v>
      </c>
      <c r="O2577" s="7">
        <v>43840</v>
      </c>
      <c r="P2577" s="2" t="s">
        <v>3383</v>
      </c>
      <c r="Q2577" t="s">
        <v>3383</v>
      </c>
      <c r="R2577" s="8" t="s">
        <v>3384</v>
      </c>
      <c r="S2577" t="s">
        <v>3383</v>
      </c>
      <c r="T2577" s="3">
        <v>44021</v>
      </c>
      <c r="U2577" s="3">
        <v>44021</v>
      </c>
      <c r="V2577" t="s">
        <v>295</v>
      </c>
    </row>
    <row r="2578" spans="1:22" x14ac:dyDescent="0.25">
      <c r="A2578">
        <v>2020</v>
      </c>
      <c r="B2578" s="3">
        <v>43831</v>
      </c>
      <c r="C2578" s="3">
        <v>43921</v>
      </c>
      <c r="D2578" t="s">
        <v>60</v>
      </c>
      <c r="E2578" s="5" t="s">
        <v>482</v>
      </c>
      <c r="F2578" s="5" t="s">
        <v>139</v>
      </c>
      <c r="G2578" s="5" t="s">
        <v>570</v>
      </c>
      <c r="H2578" s="6" t="s">
        <v>102</v>
      </c>
      <c r="I2578" t="s">
        <v>295</v>
      </c>
      <c r="J2578" t="s">
        <v>70</v>
      </c>
      <c r="K2578" s="7">
        <v>43840</v>
      </c>
      <c r="L2578" t="s">
        <v>96</v>
      </c>
      <c r="M2578" s="15">
        <v>15</v>
      </c>
      <c r="N2578" s="5" t="s">
        <v>3381</v>
      </c>
      <c r="O2578" s="7">
        <v>43840</v>
      </c>
      <c r="P2578" s="2" t="s">
        <v>3383</v>
      </c>
      <c r="Q2578" t="s">
        <v>3383</v>
      </c>
      <c r="R2578" s="8" t="s">
        <v>3384</v>
      </c>
      <c r="S2578" t="s">
        <v>3383</v>
      </c>
      <c r="T2578" s="3">
        <v>44021</v>
      </c>
      <c r="U2578" s="3">
        <v>44021</v>
      </c>
      <c r="V2578" t="s">
        <v>295</v>
      </c>
    </row>
    <row r="2579" spans="1:22" x14ac:dyDescent="0.25">
      <c r="A2579">
        <v>2020</v>
      </c>
      <c r="B2579" s="3">
        <v>43831</v>
      </c>
      <c r="C2579" s="3">
        <v>43921</v>
      </c>
      <c r="D2579" t="s">
        <v>60</v>
      </c>
      <c r="E2579" s="5" t="s">
        <v>482</v>
      </c>
      <c r="F2579" s="5" t="s">
        <v>139</v>
      </c>
      <c r="G2579" s="5" t="s">
        <v>570</v>
      </c>
      <c r="H2579" s="6" t="s">
        <v>102</v>
      </c>
      <c r="I2579" t="s">
        <v>295</v>
      </c>
      <c r="J2579" t="s">
        <v>70</v>
      </c>
      <c r="K2579" s="7">
        <v>43840</v>
      </c>
      <c r="L2579" t="s">
        <v>96</v>
      </c>
      <c r="M2579" s="15">
        <v>15</v>
      </c>
      <c r="N2579" s="5" t="s">
        <v>3381</v>
      </c>
      <c r="O2579" s="7">
        <v>43840</v>
      </c>
      <c r="P2579" s="2" t="s">
        <v>3383</v>
      </c>
      <c r="Q2579" t="s">
        <v>3383</v>
      </c>
      <c r="R2579" s="8" t="s">
        <v>3384</v>
      </c>
      <c r="S2579" t="s">
        <v>3383</v>
      </c>
      <c r="T2579" s="3">
        <v>44021</v>
      </c>
      <c r="U2579" s="3">
        <v>44021</v>
      </c>
      <c r="V2579" t="s">
        <v>295</v>
      </c>
    </row>
    <row r="2580" spans="1:22" x14ac:dyDescent="0.25">
      <c r="A2580">
        <v>2020</v>
      </c>
      <c r="B2580" s="3">
        <v>43831</v>
      </c>
      <c r="C2580" s="3">
        <v>43921</v>
      </c>
      <c r="D2580" t="s">
        <v>60</v>
      </c>
      <c r="E2580" s="5" t="s">
        <v>482</v>
      </c>
      <c r="F2580" s="5" t="s">
        <v>139</v>
      </c>
      <c r="G2580" s="5" t="s">
        <v>570</v>
      </c>
      <c r="H2580" s="6" t="s">
        <v>102</v>
      </c>
      <c r="I2580" t="s">
        <v>295</v>
      </c>
      <c r="J2580" t="s">
        <v>70</v>
      </c>
      <c r="K2580" s="7">
        <v>43840</v>
      </c>
      <c r="L2580" t="s">
        <v>96</v>
      </c>
      <c r="M2580" s="15">
        <v>15</v>
      </c>
      <c r="N2580" s="5" t="s">
        <v>3381</v>
      </c>
      <c r="O2580" s="7">
        <v>43840</v>
      </c>
      <c r="P2580" s="2" t="s">
        <v>3383</v>
      </c>
      <c r="Q2580" t="s">
        <v>3383</v>
      </c>
      <c r="R2580" s="8" t="s">
        <v>3384</v>
      </c>
      <c r="S2580" t="s">
        <v>3383</v>
      </c>
      <c r="T2580" s="3">
        <v>44021</v>
      </c>
      <c r="U2580" s="3">
        <v>44021</v>
      </c>
      <c r="V2580" t="s">
        <v>295</v>
      </c>
    </row>
    <row r="2581" spans="1:22" x14ac:dyDescent="0.25">
      <c r="A2581">
        <v>2020</v>
      </c>
      <c r="B2581" s="3">
        <v>43831</v>
      </c>
      <c r="C2581" s="3">
        <v>43921</v>
      </c>
      <c r="D2581" t="s">
        <v>60</v>
      </c>
      <c r="E2581" s="5" t="s">
        <v>482</v>
      </c>
      <c r="F2581" s="5" t="s">
        <v>139</v>
      </c>
      <c r="G2581" s="5" t="s">
        <v>570</v>
      </c>
      <c r="H2581" s="6" t="s">
        <v>102</v>
      </c>
      <c r="I2581" t="s">
        <v>295</v>
      </c>
      <c r="J2581" t="s">
        <v>70</v>
      </c>
      <c r="K2581" s="7">
        <v>43840</v>
      </c>
      <c r="L2581" t="s">
        <v>96</v>
      </c>
      <c r="M2581" s="15">
        <v>15</v>
      </c>
      <c r="N2581" s="5" t="s">
        <v>3381</v>
      </c>
      <c r="O2581" s="7">
        <v>43840</v>
      </c>
      <c r="P2581" s="2" t="s">
        <v>3383</v>
      </c>
      <c r="Q2581" t="s">
        <v>3383</v>
      </c>
      <c r="R2581" s="8" t="s">
        <v>3384</v>
      </c>
      <c r="S2581" t="s">
        <v>3383</v>
      </c>
      <c r="T2581" s="3">
        <v>44021</v>
      </c>
      <c r="U2581" s="3">
        <v>44021</v>
      </c>
      <c r="V2581" t="s">
        <v>295</v>
      </c>
    </row>
    <row r="2582" spans="1:22" x14ac:dyDescent="0.25">
      <c r="A2582">
        <v>2020</v>
      </c>
      <c r="B2582" s="3">
        <v>43831</v>
      </c>
      <c r="C2582" s="3">
        <v>43921</v>
      </c>
      <c r="D2582" t="s">
        <v>60</v>
      </c>
      <c r="E2582" s="5" t="s">
        <v>872</v>
      </c>
      <c r="F2582" s="5" t="s">
        <v>139</v>
      </c>
      <c r="G2582" s="5" t="s">
        <v>692</v>
      </c>
      <c r="H2582" s="6" t="s">
        <v>102</v>
      </c>
      <c r="I2582" t="s">
        <v>295</v>
      </c>
      <c r="J2582" t="s">
        <v>70</v>
      </c>
      <c r="K2582" s="7">
        <v>43840</v>
      </c>
      <c r="L2582" t="s">
        <v>96</v>
      </c>
      <c r="M2582" s="15">
        <v>15</v>
      </c>
      <c r="N2582" s="5" t="s">
        <v>3381</v>
      </c>
      <c r="O2582" s="7">
        <v>43840</v>
      </c>
      <c r="P2582" s="2" t="s">
        <v>3383</v>
      </c>
      <c r="Q2582" t="s">
        <v>3383</v>
      </c>
      <c r="R2582" s="8" t="s">
        <v>3384</v>
      </c>
      <c r="S2582" t="s">
        <v>3383</v>
      </c>
      <c r="T2582" s="3">
        <v>44021</v>
      </c>
      <c r="U2582" s="3">
        <v>44021</v>
      </c>
      <c r="V2582" t="s">
        <v>295</v>
      </c>
    </row>
    <row r="2583" spans="1:22" x14ac:dyDescent="0.25">
      <c r="A2583">
        <v>2020</v>
      </c>
      <c r="B2583" s="3">
        <v>43831</v>
      </c>
      <c r="C2583" s="3">
        <v>43921</v>
      </c>
      <c r="D2583" t="s">
        <v>60</v>
      </c>
      <c r="E2583" s="5" t="s">
        <v>111</v>
      </c>
      <c r="F2583" s="5" t="s">
        <v>139</v>
      </c>
      <c r="G2583" s="5" t="s">
        <v>111</v>
      </c>
      <c r="H2583" s="6" t="s">
        <v>102</v>
      </c>
      <c r="I2583" t="s">
        <v>295</v>
      </c>
      <c r="J2583" t="s">
        <v>70</v>
      </c>
      <c r="K2583" s="7">
        <v>43840</v>
      </c>
      <c r="L2583" t="s">
        <v>96</v>
      </c>
      <c r="M2583" s="15">
        <v>15</v>
      </c>
      <c r="N2583" s="5" t="s">
        <v>3381</v>
      </c>
      <c r="O2583" s="7">
        <v>43840</v>
      </c>
      <c r="P2583" s="2" t="s">
        <v>3383</v>
      </c>
      <c r="Q2583" t="s">
        <v>3383</v>
      </c>
      <c r="R2583" s="8" t="s">
        <v>3384</v>
      </c>
      <c r="S2583" t="s">
        <v>3383</v>
      </c>
      <c r="T2583" s="3">
        <v>44021</v>
      </c>
      <c r="U2583" s="3">
        <v>44021</v>
      </c>
      <c r="V2583" t="s">
        <v>295</v>
      </c>
    </row>
    <row r="2584" spans="1:22" x14ac:dyDescent="0.25">
      <c r="A2584">
        <v>2020</v>
      </c>
      <c r="B2584" s="3">
        <v>43831</v>
      </c>
      <c r="C2584" s="3">
        <v>43921</v>
      </c>
      <c r="D2584" t="s">
        <v>60</v>
      </c>
      <c r="E2584" s="5" t="s">
        <v>111</v>
      </c>
      <c r="F2584" s="5" t="s">
        <v>139</v>
      </c>
      <c r="G2584" s="5" t="s">
        <v>111</v>
      </c>
      <c r="H2584" s="6" t="s">
        <v>102</v>
      </c>
      <c r="I2584" t="s">
        <v>295</v>
      </c>
      <c r="J2584" t="s">
        <v>70</v>
      </c>
      <c r="K2584" s="7">
        <v>43840</v>
      </c>
      <c r="L2584" t="s">
        <v>96</v>
      </c>
      <c r="M2584" s="15">
        <v>15</v>
      </c>
      <c r="N2584" s="5" t="s">
        <v>3381</v>
      </c>
      <c r="O2584" s="7">
        <v>43840</v>
      </c>
      <c r="P2584" s="2" t="s">
        <v>3383</v>
      </c>
      <c r="Q2584" t="s">
        <v>3383</v>
      </c>
      <c r="R2584" s="8" t="s">
        <v>3384</v>
      </c>
      <c r="S2584" t="s">
        <v>3383</v>
      </c>
      <c r="T2584" s="3">
        <v>44021</v>
      </c>
      <c r="U2584" s="3">
        <v>44021</v>
      </c>
      <c r="V2584" t="s">
        <v>295</v>
      </c>
    </row>
    <row r="2585" spans="1:22" x14ac:dyDescent="0.25">
      <c r="A2585">
        <v>2020</v>
      </c>
      <c r="B2585" s="3">
        <v>43831</v>
      </c>
      <c r="C2585" s="3">
        <v>43921</v>
      </c>
      <c r="D2585" t="s">
        <v>60</v>
      </c>
      <c r="E2585" s="5" t="s">
        <v>99</v>
      </c>
      <c r="F2585" s="5" t="s">
        <v>139</v>
      </c>
      <c r="G2585" s="5" t="s">
        <v>219</v>
      </c>
      <c r="H2585" s="6" t="s">
        <v>102</v>
      </c>
      <c r="I2585" t="s">
        <v>295</v>
      </c>
      <c r="J2585" t="s">
        <v>70</v>
      </c>
      <c r="K2585" s="7">
        <v>43840</v>
      </c>
      <c r="L2585" t="s">
        <v>96</v>
      </c>
      <c r="M2585" s="15">
        <v>15</v>
      </c>
      <c r="N2585" s="5" t="s">
        <v>3381</v>
      </c>
      <c r="O2585" s="7">
        <v>43840</v>
      </c>
      <c r="P2585" s="2" t="s">
        <v>3383</v>
      </c>
      <c r="Q2585" t="s">
        <v>3383</v>
      </c>
      <c r="R2585" s="8" t="s">
        <v>3384</v>
      </c>
      <c r="S2585" t="s">
        <v>3383</v>
      </c>
      <c r="T2585" s="3">
        <v>44021</v>
      </c>
      <c r="U2585" s="3">
        <v>44021</v>
      </c>
      <c r="V2585" t="s">
        <v>295</v>
      </c>
    </row>
    <row r="2586" spans="1:22" x14ac:dyDescent="0.25">
      <c r="A2586">
        <v>2020</v>
      </c>
      <c r="B2586" s="3">
        <v>43831</v>
      </c>
      <c r="C2586" s="3">
        <v>43921</v>
      </c>
      <c r="D2586" t="s">
        <v>60</v>
      </c>
      <c r="E2586" s="5" t="s">
        <v>1104</v>
      </c>
      <c r="F2586" s="5" t="s">
        <v>139</v>
      </c>
      <c r="G2586" s="5" t="s">
        <v>219</v>
      </c>
      <c r="H2586" s="6" t="s">
        <v>102</v>
      </c>
      <c r="I2586" t="s">
        <v>295</v>
      </c>
      <c r="J2586" t="s">
        <v>70</v>
      </c>
      <c r="K2586" s="7">
        <v>43840</v>
      </c>
      <c r="L2586" t="s">
        <v>96</v>
      </c>
      <c r="M2586" s="15">
        <v>15</v>
      </c>
      <c r="N2586" s="5" t="s">
        <v>3381</v>
      </c>
      <c r="O2586" s="7">
        <v>43840</v>
      </c>
      <c r="P2586" s="2" t="s">
        <v>3383</v>
      </c>
      <c r="Q2586" t="s">
        <v>3383</v>
      </c>
      <c r="R2586" s="8" t="s">
        <v>3384</v>
      </c>
      <c r="S2586" t="s">
        <v>3383</v>
      </c>
      <c r="T2586" s="3">
        <v>44021</v>
      </c>
      <c r="U2586" s="3">
        <v>44021</v>
      </c>
      <c r="V2586" t="s">
        <v>295</v>
      </c>
    </row>
    <row r="2587" spans="1:22" x14ac:dyDescent="0.25">
      <c r="A2587">
        <v>2020</v>
      </c>
      <c r="B2587" s="3">
        <v>43831</v>
      </c>
      <c r="C2587" s="3">
        <v>43921</v>
      </c>
      <c r="D2587" t="s">
        <v>60</v>
      </c>
      <c r="E2587" s="5" t="s">
        <v>647</v>
      </c>
      <c r="F2587" s="5" t="s">
        <v>139</v>
      </c>
      <c r="G2587" s="5" t="s">
        <v>219</v>
      </c>
      <c r="H2587" s="6" t="s">
        <v>102</v>
      </c>
      <c r="I2587" t="s">
        <v>295</v>
      </c>
      <c r="J2587" t="s">
        <v>70</v>
      </c>
      <c r="K2587" s="7">
        <v>43840</v>
      </c>
      <c r="L2587" t="s">
        <v>96</v>
      </c>
      <c r="M2587" s="15">
        <v>15</v>
      </c>
      <c r="N2587" s="5" t="s">
        <v>3381</v>
      </c>
      <c r="O2587" s="7">
        <v>43840</v>
      </c>
      <c r="P2587" s="2" t="s">
        <v>3383</v>
      </c>
      <c r="Q2587" t="s">
        <v>3383</v>
      </c>
      <c r="R2587" s="8" t="s">
        <v>3384</v>
      </c>
      <c r="S2587" t="s">
        <v>3383</v>
      </c>
      <c r="T2587" s="3">
        <v>44021</v>
      </c>
      <c r="U2587" s="3">
        <v>44021</v>
      </c>
      <c r="V2587" t="s">
        <v>295</v>
      </c>
    </row>
    <row r="2588" spans="1:22" x14ac:dyDescent="0.25">
      <c r="A2588">
        <v>2020</v>
      </c>
      <c r="B2588" s="3">
        <v>43831</v>
      </c>
      <c r="C2588" s="3">
        <v>43921</v>
      </c>
      <c r="D2588" t="s">
        <v>60</v>
      </c>
      <c r="E2588" s="5" t="s">
        <v>1653</v>
      </c>
      <c r="F2588" s="5" t="s">
        <v>139</v>
      </c>
      <c r="G2588" s="5" t="s">
        <v>557</v>
      </c>
      <c r="H2588" s="6" t="s">
        <v>102</v>
      </c>
      <c r="I2588" t="s">
        <v>295</v>
      </c>
      <c r="J2588" t="s">
        <v>70</v>
      </c>
      <c r="K2588" s="7">
        <v>43840</v>
      </c>
      <c r="L2588" t="s">
        <v>96</v>
      </c>
      <c r="M2588" s="15">
        <v>15</v>
      </c>
      <c r="N2588" s="5" t="s">
        <v>3381</v>
      </c>
      <c r="O2588" s="7">
        <v>43840</v>
      </c>
      <c r="P2588" s="2" t="s">
        <v>3383</v>
      </c>
      <c r="Q2588" t="s">
        <v>3383</v>
      </c>
      <c r="R2588" s="8" t="s">
        <v>3384</v>
      </c>
      <c r="S2588" t="s">
        <v>3383</v>
      </c>
      <c r="T2588" s="3">
        <v>44021</v>
      </c>
      <c r="U2588" s="3">
        <v>44021</v>
      </c>
      <c r="V2588" t="s">
        <v>295</v>
      </c>
    </row>
    <row r="2589" spans="1:22" x14ac:dyDescent="0.25">
      <c r="A2589">
        <v>2020</v>
      </c>
      <c r="B2589" s="3">
        <v>43831</v>
      </c>
      <c r="C2589" s="3">
        <v>43921</v>
      </c>
      <c r="D2589" t="s">
        <v>60</v>
      </c>
      <c r="E2589" s="5" t="s">
        <v>1531</v>
      </c>
      <c r="F2589" s="5" t="s">
        <v>139</v>
      </c>
      <c r="G2589" s="5" t="s">
        <v>133</v>
      </c>
      <c r="H2589" s="6" t="s">
        <v>102</v>
      </c>
      <c r="I2589" t="s">
        <v>295</v>
      </c>
      <c r="J2589" t="s">
        <v>70</v>
      </c>
      <c r="K2589" s="7">
        <v>43840</v>
      </c>
      <c r="L2589" t="s">
        <v>96</v>
      </c>
      <c r="M2589" s="15">
        <v>15</v>
      </c>
      <c r="N2589" s="5" t="s">
        <v>3381</v>
      </c>
      <c r="O2589" s="7">
        <v>43840</v>
      </c>
      <c r="P2589" s="2" t="s">
        <v>3383</v>
      </c>
      <c r="Q2589" t="s">
        <v>3383</v>
      </c>
      <c r="R2589" s="8" t="s">
        <v>3384</v>
      </c>
      <c r="S2589" t="s">
        <v>3383</v>
      </c>
      <c r="T2589" s="3">
        <v>44021</v>
      </c>
      <c r="U2589" s="3">
        <v>44021</v>
      </c>
      <c r="V2589" t="s">
        <v>295</v>
      </c>
    </row>
    <row r="2590" spans="1:22" x14ac:dyDescent="0.25">
      <c r="A2590">
        <v>2020</v>
      </c>
      <c r="B2590" s="3">
        <v>43831</v>
      </c>
      <c r="C2590" s="3">
        <v>43921</v>
      </c>
      <c r="D2590" t="s">
        <v>60</v>
      </c>
      <c r="E2590" s="5" t="s">
        <v>1654</v>
      </c>
      <c r="F2590" s="5" t="s">
        <v>139</v>
      </c>
      <c r="G2590" s="5" t="s">
        <v>133</v>
      </c>
      <c r="H2590" s="6" t="s">
        <v>102</v>
      </c>
      <c r="I2590" t="s">
        <v>295</v>
      </c>
      <c r="J2590" t="s">
        <v>70</v>
      </c>
      <c r="K2590" s="7">
        <v>43840</v>
      </c>
      <c r="L2590" t="s">
        <v>96</v>
      </c>
      <c r="M2590" s="15">
        <v>15</v>
      </c>
      <c r="N2590" s="5" t="s">
        <v>3381</v>
      </c>
      <c r="O2590" s="7">
        <v>43840</v>
      </c>
      <c r="P2590" s="2" t="s">
        <v>3383</v>
      </c>
      <c r="Q2590" t="s">
        <v>3383</v>
      </c>
      <c r="R2590" s="8" t="s">
        <v>3384</v>
      </c>
      <c r="S2590" t="s">
        <v>3383</v>
      </c>
      <c r="T2590" s="3">
        <v>44021</v>
      </c>
      <c r="U2590" s="3">
        <v>44021</v>
      </c>
      <c r="V2590" t="s">
        <v>295</v>
      </c>
    </row>
    <row r="2591" spans="1:22" x14ac:dyDescent="0.25">
      <c r="A2591">
        <v>2020</v>
      </c>
      <c r="B2591" s="3">
        <v>43831</v>
      </c>
      <c r="C2591" s="3">
        <v>43921</v>
      </c>
      <c r="D2591" t="s">
        <v>60</v>
      </c>
      <c r="E2591" s="5" t="s">
        <v>1265</v>
      </c>
      <c r="F2591" s="5" t="s">
        <v>139</v>
      </c>
      <c r="G2591" s="5" t="s">
        <v>133</v>
      </c>
      <c r="H2591" s="6" t="s">
        <v>102</v>
      </c>
      <c r="I2591" t="s">
        <v>295</v>
      </c>
      <c r="J2591" t="s">
        <v>70</v>
      </c>
      <c r="K2591" s="7">
        <v>43840</v>
      </c>
      <c r="L2591" t="s">
        <v>96</v>
      </c>
      <c r="M2591" s="15">
        <v>15</v>
      </c>
      <c r="N2591" s="5" t="s">
        <v>3381</v>
      </c>
      <c r="O2591" s="7">
        <v>43840</v>
      </c>
      <c r="P2591" s="2" t="s">
        <v>3383</v>
      </c>
      <c r="Q2591" t="s">
        <v>3383</v>
      </c>
      <c r="R2591" s="8" t="s">
        <v>3384</v>
      </c>
      <c r="S2591" t="s">
        <v>3383</v>
      </c>
      <c r="T2591" s="3">
        <v>44021</v>
      </c>
      <c r="U2591" s="3">
        <v>44021</v>
      </c>
      <c r="V2591" t="s">
        <v>295</v>
      </c>
    </row>
    <row r="2592" spans="1:22" x14ac:dyDescent="0.25">
      <c r="A2592">
        <v>2020</v>
      </c>
      <c r="B2592" s="3">
        <v>43831</v>
      </c>
      <c r="C2592" s="3">
        <v>43921</v>
      </c>
      <c r="D2592" t="s">
        <v>60</v>
      </c>
      <c r="E2592" s="5" t="s">
        <v>1655</v>
      </c>
      <c r="F2592" s="5" t="s">
        <v>139</v>
      </c>
      <c r="G2592" s="5" t="s">
        <v>133</v>
      </c>
      <c r="H2592" s="6" t="s">
        <v>102</v>
      </c>
      <c r="I2592" t="s">
        <v>295</v>
      </c>
      <c r="J2592" t="s">
        <v>70</v>
      </c>
      <c r="K2592" s="7">
        <v>43840</v>
      </c>
      <c r="L2592" t="s">
        <v>96</v>
      </c>
      <c r="M2592" s="15">
        <v>15</v>
      </c>
      <c r="N2592" s="5" t="s">
        <v>3381</v>
      </c>
      <c r="O2592" s="7">
        <v>43840</v>
      </c>
      <c r="P2592" s="2" t="s">
        <v>3383</v>
      </c>
      <c r="Q2592" t="s">
        <v>3383</v>
      </c>
      <c r="R2592" s="8" t="s">
        <v>3384</v>
      </c>
      <c r="S2592" t="s">
        <v>3383</v>
      </c>
      <c r="T2592" s="3">
        <v>44021</v>
      </c>
      <c r="U2592" s="3">
        <v>44021</v>
      </c>
      <c r="V2592" t="s">
        <v>295</v>
      </c>
    </row>
    <row r="2593" spans="1:22" x14ac:dyDescent="0.25">
      <c r="A2593">
        <v>2020</v>
      </c>
      <c r="B2593" s="3">
        <v>43831</v>
      </c>
      <c r="C2593" s="3">
        <v>43921</v>
      </c>
      <c r="D2593" t="s">
        <v>60</v>
      </c>
      <c r="E2593" s="5" t="s">
        <v>277</v>
      </c>
      <c r="F2593" s="5" t="s">
        <v>139</v>
      </c>
      <c r="G2593" s="5" t="s">
        <v>133</v>
      </c>
      <c r="H2593" s="6" t="s">
        <v>102</v>
      </c>
      <c r="I2593" t="s">
        <v>295</v>
      </c>
      <c r="J2593" t="s">
        <v>70</v>
      </c>
      <c r="K2593" s="7">
        <v>43840</v>
      </c>
      <c r="L2593" t="s">
        <v>96</v>
      </c>
      <c r="M2593" s="15">
        <v>15</v>
      </c>
      <c r="N2593" s="5" t="s">
        <v>3381</v>
      </c>
      <c r="O2593" s="7">
        <v>43840</v>
      </c>
      <c r="P2593" s="2" t="s">
        <v>3383</v>
      </c>
      <c r="Q2593" t="s">
        <v>3383</v>
      </c>
      <c r="R2593" s="8" t="s">
        <v>3384</v>
      </c>
      <c r="S2593" t="s">
        <v>3383</v>
      </c>
      <c r="T2593" s="3">
        <v>44021</v>
      </c>
      <c r="U2593" s="3">
        <v>44021</v>
      </c>
      <c r="V2593" t="s">
        <v>295</v>
      </c>
    </row>
    <row r="2594" spans="1:22" x14ac:dyDescent="0.25">
      <c r="A2594">
        <v>2020</v>
      </c>
      <c r="B2594" s="3">
        <v>43831</v>
      </c>
      <c r="C2594" s="3">
        <v>43921</v>
      </c>
      <c r="D2594" t="s">
        <v>60</v>
      </c>
      <c r="E2594" s="5" t="s">
        <v>1247</v>
      </c>
      <c r="F2594" s="5" t="s">
        <v>139</v>
      </c>
      <c r="G2594" s="5" t="s">
        <v>133</v>
      </c>
      <c r="H2594" s="6" t="s">
        <v>102</v>
      </c>
      <c r="I2594" t="s">
        <v>295</v>
      </c>
      <c r="J2594" t="s">
        <v>70</v>
      </c>
      <c r="K2594" s="7">
        <v>43840</v>
      </c>
      <c r="L2594" t="s">
        <v>96</v>
      </c>
      <c r="M2594" s="15">
        <v>15</v>
      </c>
      <c r="N2594" s="5" t="s">
        <v>3381</v>
      </c>
      <c r="O2594" s="7">
        <v>43840</v>
      </c>
      <c r="P2594" s="2" t="s">
        <v>3383</v>
      </c>
      <c r="Q2594" t="s">
        <v>3383</v>
      </c>
      <c r="R2594" s="8" t="s">
        <v>3384</v>
      </c>
      <c r="S2594" t="s">
        <v>3383</v>
      </c>
      <c r="T2594" s="3">
        <v>44021</v>
      </c>
      <c r="U2594" s="3">
        <v>44021</v>
      </c>
      <c r="V2594" t="s">
        <v>295</v>
      </c>
    </row>
    <row r="2595" spans="1:22" x14ac:dyDescent="0.25">
      <c r="A2595">
        <v>2020</v>
      </c>
      <c r="B2595" s="3">
        <v>43831</v>
      </c>
      <c r="C2595" s="3">
        <v>43921</v>
      </c>
      <c r="D2595" t="s">
        <v>60</v>
      </c>
      <c r="E2595" s="5" t="s">
        <v>261</v>
      </c>
      <c r="F2595" s="5" t="s">
        <v>139</v>
      </c>
      <c r="G2595" s="5" t="s">
        <v>133</v>
      </c>
      <c r="H2595" s="6" t="s">
        <v>102</v>
      </c>
      <c r="I2595" t="s">
        <v>295</v>
      </c>
      <c r="J2595" t="s">
        <v>70</v>
      </c>
      <c r="K2595" s="7">
        <v>43840</v>
      </c>
      <c r="L2595" t="s">
        <v>96</v>
      </c>
      <c r="M2595" s="15">
        <v>15</v>
      </c>
      <c r="N2595" s="5" t="s">
        <v>3381</v>
      </c>
      <c r="O2595" s="7">
        <v>43840</v>
      </c>
      <c r="P2595" s="2" t="s">
        <v>3383</v>
      </c>
      <c r="Q2595" t="s">
        <v>3383</v>
      </c>
      <c r="R2595" s="8" t="s">
        <v>3384</v>
      </c>
      <c r="S2595" t="s">
        <v>3383</v>
      </c>
      <c r="T2595" s="3">
        <v>44021</v>
      </c>
      <c r="U2595" s="3">
        <v>44021</v>
      </c>
      <c r="V2595" t="s">
        <v>295</v>
      </c>
    </row>
    <row r="2596" spans="1:22" x14ac:dyDescent="0.25">
      <c r="A2596">
        <v>2020</v>
      </c>
      <c r="B2596" s="3">
        <v>43831</v>
      </c>
      <c r="C2596" s="3">
        <v>43921</v>
      </c>
      <c r="D2596" t="s">
        <v>60</v>
      </c>
      <c r="E2596" s="5" t="s">
        <v>516</v>
      </c>
      <c r="F2596" s="5" t="s">
        <v>139</v>
      </c>
      <c r="G2596" s="5" t="s">
        <v>133</v>
      </c>
      <c r="H2596" s="6" t="s">
        <v>102</v>
      </c>
      <c r="I2596" t="s">
        <v>295</v>
      </c>
      <c r="J2596" t="s">
        <v>70</v>
      </c>
      <c r="K2596" s="7">
        <v>43840</v>
      </c>
      <c r="L2596" t="s">
        <v>96</v>
      </c>
      <c r="M2596" s="15">
        <v>15</v>
      </c>
      <c r="N2596" s="5" t="s">
        <v>3381</v>
      </c>
      <c r="O2596" s="7">
        <v>43840</v>
      </c>
      <c r="P2596" s="2" t="s">
        <v>3383</v>
      </c>
      <c r="Q2596" t="s">
        <v>3383</v>
      </c>
      <c r="R2596" s="8" t="s">
        <v>3384</v>
      </c>
      <c r="S2596" t="s">
        <v>3383</v>
      </c>
      <c r="T2596" s="3">
        <v>44021</v>
      </c>
      <c r="U2596" s="3">
        <v>44021</v>
      </c>
      <c r="V2596" t="s">
        <v>295</v>
      </c>
    </row>
    <row r="2597" spans="1:22" x14ac:dyDescent="0.25">
      <c r="A2597">
        <v>2020</v>
      </c>
      <c r="B2597" s="3">
        <v>43831</v>
      </c>
      <c r="C2597" s="3">
        <v>43921</v>
      </c>
      <c r="D2597" t="s">
        <v>60</v>
      </c>
      <c r="E2597" s="5" t="s">
        <v>1656</v>
      </c>
      <c r="F2597" s="5" t="s">
        <v>139</v>
      </c>
      <c r="G2597" s="5" t="s">
        <v>133</v>
      </c>
      <c r="H2597" s="6" t="s">
        <v>102</v>
      </c>
      <c r="I2597" t="s">
        <v>295</v>
      </c>
      <c r="J2597" t="s">
        <v>70</v>
      </c>
      <c r="K2597" s="7">
        <v>43840</v>
      </c>
      <c r="L2597" t="s">
        <v>96</v>
      </c>
      <c r="M2597" s="15">
        <v>15</v>
      </c>
      <c r="N2597" s="5" t="s">
        <v>3381</v>
      </c>
      <c r="O2597" s="7">
        <v>43840</v>
      </c>
      <c r="P2597" s="2" t="s">
        <v>3383</v>
      </c>
      <c r="Q2597" t="s">
        <v>3383</v>
      </c>
      <c r="R2597" s="8" t="s">
        <v>3384</v>
      </c>
      <c r="S2597" t="s">
        <v>3383</v>
      </c>
      <c r="T2597" s="3">
        <v>44021</v>
      </c>
      <c r="U2597" s="3">
        <v>44021</v>
      </c>
      <c r="V2597" t="s">
        <v>295</v>
      </c>
    </row>
    <row r="2598" spans="1:22" x14ac:dyDescent="0.25">
      <c r="A2598">
        <v>2020</v>
      </c>
      <c r="B2598" s="3">
        <v>43831</v>
      </c>
      <c r="C2598" s="3">
        <v>43921</v>
      </c>
      <c r="D2598" t="s">
        <v>60</v>
      </c>
      <c r="E2598" s="5" t="s">
        <v>178</v>
      </c>
      <c r="F2598" s="5" t="s">
        <v>139</v>
      </c>
      <c r="G2598" s="5" t="s">
        <v>133</v>
      </c>
      <c r="H2598" s="6" t="s">
        <v>102</v>
      </c>
      <c r="I2598" t="s">
        <v>295</v>
      </c>
      <c r="J2598" t="s">
        <v>70</v>
      </c>
      <c r="K2598" s="7">
        <v>43840</v>
      </c>
      <c r="L2598" t="s">
        <v>96</v>
      </c>
      <c r="M2598" s="15">
        <v>15</v>
      </c>
      <c r="N2598" s="5" t="s">
        <v>3381</v>
      </c>
      <c r="O2598" s="7">
        <v>43840</v>
      </c>
      <c r="P2598" s="2" t="s">
        <v>3383</v>
      </c>
      <c r="Q2598" t="s">
        <v>3383</v>
      </c>
      <c r="R2598" s="8" t="s">
        <v>3384</v>
      </c>
      <c r="S2598" t="s">
        <v>3383</v>
      </c>
      <c r="T2598" s="3">
        <v>44021</v>
      </c>
      <c r="U2598" s="3">
        <v>44021</v>
      </c>
      <c r="V2598" t="s">
        <v>295</v>
      </c>
    </row>
    <row r="2599" spans="1:22" x14ac:dyDescent="0.25">
      <c r="A2599">
        <v>2020</v>
      </c>
      <c r="B2599" s="3">
        <v>43831</v>
      </c>
      <c r="C2599" s="3">
        <v>43921</v>
      </c>
      <c r="D2599" t="s">
        <v>60</v>
      </c>
      <c r="E2599" s="5" t="s">
        <v>178</v>
      </c>
      <c r="F2599" s="5" t="s">
        <v>139</v>
      </c>
      <c r="G2599" s="5" t="s">
        <v>133</v>
      </c>
      <c r="H2599" s="6" t="s">
        <v>102</v>
      </c>
      <c r="I2599" t="s">
        <v>295</v>
      </c>
      <c r="J2599" t="s">
        <v>70</v>
      </c>
      <c r="K2599" s="7">
        <v>43840</v>
      </c>
      <c r="L2599" t="s">
        <v>96</v>
      </c>
      <c r="M2599" s="15">
        <v>15</v>
      </c>
      <c r="N2599" s="5" t="s">
        <v>3381</v>
      </c>
      <c r="O2599" s="7">
        <v>43840</v>
      </c>
      <c r="P2599" s="2" t="s">
        <v>3383</v>
      </c>
      <c r="Q2599" t="s">
        <v>3383</v>
      </c>
      <c r="R2599" s="8" t="s">
        <v>3384</v>
      </c>
      <c r="S2599" t="s">
        <v>3383</v>
      </c>
      <c r="T2599" s="3">
        <v>44021</v>
      </c>
      <c r="U2599" s="3">
        <v>44021</v>
      </c>
      <c r="V2599" t="s">
        <v>295</v>
      </c>
    </row>
    <row r="2600" spans="1:22" x14ac:dyDescent="0.25">
      <c r="A2600">
        <v>2020</v>
      </c>
      <c r="B2600" s="3">
        <v>43831</v>
      </c>
      <c r="C2600" s="3">
        <v>43921</v>
      </c>
      <c r="D2600" t="s">
        <v>60</v>
      </c>
      <c r="E2600" s="5" t="s">
        <v>246</v>
      </c>
      <c r="F2600" s="5" t="s">
        <v>139</v>
      </c>
      <c r="G2600" s="5" t="s">
        <v>1657</v>
      </c>
      <c r="H2600" s="6" t="s">
        <v>102</v>
      </c>
      <c r="I2600" t="s">
        <v>295</v>
      </c>
      <c r="J2600" t="s">
        <v>70</v>
      </c>
      <c r="K2600" s="7">
        <v>43840</v>
      </c>
      <c r="L2600" t="s">
        <v>96</v>
      </c>
      <c r="M2600" s="15">
        <v>15</v>
      </c>
      <c r="N2600" s="5" t="s">
        <v>3381</v>
      </c>
      <c r="O2600" s="7">
        <v>43840</v>
      </c>
      <c r="P2600" s="2" t="s">
        <v>3383</v>
      </c>
      <c r="Q2600" t="s">
        <v>3383</v>
      </c>
      <c r="R2600" s="8" t="s">
        <v>3384</v>
      </c>
      <c r="S2600" t="s">
        <v>3383</v>
      </c>
      <c r="T2600" s="3">
        <v>44021</v>
      </c>
      <c r="U2600" s="3">
        <v>44021</v>
      </c>
      <c r="V2600" t="s">
        <v>295</v>
      </c>
    </row>
    <row r="2601" spans="1:22" x14ac:dyDescent="0.25">
      <c r="A2601">
        <v>2020</v>
      </c>
      <c r="B2601" s="3">
        <v>43831</v>
      </c>
      <c r="C2601" s="3">
        <v>43921</v>
      </c>
      <c r="D2601" t="s">
        <v>60</v>
      </c>
      <c r="E2601" s="5" t="s">
        <v>486</v>
      </c>
      <c r="F2601" s="5" t="s">
        <v>139</v>
      </c>
      <c r="G2601" s="5" t="s">
        <v>1657</v>
      </c>
      <c r="H2601" s="6" t="s">
        <v>102</v>
      </c>
      <c r="I2601" t="s">
        <v>295</v>
      </c>
      <c r="J2601" t="s">
        <v>70</v>
      </c>
      <c r="K2601" s="7">
        <v>43840</v>
      </c>
      <c r="L2601" t="s">
        <v>96</v>
      </c>
      <c r="M2601" s="15">
        <v>15</v>
      </c>
      <c r="N2601" s="5" t="s">
        <v>3381</v>
      </c>
      <c r="O2601" s="7">
        <v>43840</v>
      </c>
      <c r="P2601" s="2" t="s">
        <v>3383</v>
      </c>
      <c r="Q2601" t="s">
        <v>3383</v>
      </c>
      <c r="R2601" s="8" t="s">
        <v>3384</v>
      </c>
      <c r="S2601" t="s">
        <v>3383</v>
      </c>
      <c r="T2601" s="3">
        <v>44021</v>
      </c>
      <c r="U2601" s="3">
        <v>44021</v>
      </c>
      <c r="V2601" t="s">
        <v>295</v>
      </c>
    </row>
    <row r="2602" spans="1:22" x14ac:dyDescent="0.25">
      <c r="A2602">
        <v>2020</v>
      </c>
      <c r="B2602" s="3">
        <v>43831</v>
      </c>
      <c r="C2602" s="3">
        <v>43921</v>
      </c>
      <c r="D2602" t="s">
        <v>60</v>
      </c>
      <c r="E2602" s="5" t="s">
        <v>124</v>
      </c>
      <c r="F2602" s="5" t="s">
        <v>139</v>
      </c>
      <c r="G2602" s="5" t="s">
        <v>234</v>
      </c>
      <c r="H2602" s="6" t="s">
        <v>102</v>
      </c>
      <c r="I2602" t="s">
        <v>295</v>
      </c>
      <c r="J2602" t="s">
        <v>70</v>
      </c>
      <c r="K2602" s="7">
        <v>43840</v>
      </c>
      <c r="L2602" t="s">
        <v>96</v>
      </c>
      <c r="M2602" s="15">
        <v>15</v>
      </c>
      <c r="N2602" s="5" t="s">
        <v>3381</v>
      </c>
      <c r="O2602" s="7">
        <v>43840</v>
      </c>
      <c r="P2602" s="2" t="s">
        <v>3383</v>
      </c>
      <c r="Q2602" t="s">
        <v>3383</v>
      </c>
      <c r="R2602" s="8" t="s">
        <v>3384</v>
      </c>
      <c r="S2602" t="s">
        <v>3383</v>
      </c>
      <c r="T2602" s="3">
        <v>44021</v>
      </c>
      <c r="U2602" s="3">
        <v>44021</v>
      </c>
      <c r="V2602" t="s">
        <v>295</v>
      </c>
    </row>
    <row r="2603" spans="1:22" x14ac:dyDescent="0.25">
      <c r="A2603">
        <v>2020</v>
      </c>
      <c r="B2603" s="3">
        <v>43831</v>
      </c>
      <c r="C2603" s="3">
        <v>43921</v>
      </c>
      <c r="D2603" t="s">
        <v>60</v>
      </c>
      <c r="E2603" s="5" t="s">
        <v>246</v>
      </c>
      <c r="F2603" s="5" t="s">
        <v>139</v>
      </c>
      <c r="G2603" s="5" t="s">
        <v>234</v>
      </c>
      <c r="H2603" s="6" t="s">
        <v>102</v>
      </c>
      <c r="I2603" t="s">
        <v>295</v>
      </c>
      <c r="J2603" t="s">
        <v>70</v>
      </c>
      <c r="K2603" s="7">
        <v>43840</v>
      </c>
      <c r="L2603" t="s">
        <v>96</v>
      </c>
      <c r="M2603" s="15">
        <v>15</v>
      </c>
      <c r="N2603" s="5" t="s">
        <v>3381</v>
      </c>
      <c r="O2603" s="7">
        <v>43840</v>
      </c>
      <c r="P2603" s="2" t="s">
        <v>3383</v>
      </c>
      <c r="Q2603" t="s">
        <v>3383</v>
      </c>
      <c r="R2603" s="8" t="s">
        <v>3384</v>
      </c>
      <c r="S2603" t="s">
        <v>3383</v>
      </c>
      <c r="T2603" s="3">
        <v>44021</v>
      </c>
      <c r="U2603" s="3">
        <v>44021</v>
      </c>
      <c r="V2603" t="s">
        <v>295</v>
      </c>
    </row>
    <row r="2604" spans="1:22" x14ac:dyDescent="0.25">
      <c r="A2604">
        <v>2020</v>
      </c>
      <c r="B2604" s="3">
        <v>43831</v>
      </c>
      <c r="C2604" s="3">
        <v>43921</v>
      </c>
      <c r="D2604" t="s">
        <v>60</v>
      </c>
      <c r="E2604" s="5" t="s">
        <v>738</v>
      </c>
      <c r="F2604" s="5" t="s">
        <v>139</v>
      </c>
      <c r="G2604" s="5" t="s">
        <v>222</v>
      </c>
      <c r="H2604" s="6" t="s">
        <v>102</v>
      </c>
      <c r="I2604" t="s">
        <v>295</v>
      </c>
      <c r="J2604" t="s">
        <v>70</v>
      </c>
      <c r="K2604" s="7">
        <v>43840</v>
      </c>
      <c r="L2604" t="s">
        <v>96</v>
      </c>
      <c r="M2604" s="15">
        <v>15</v>
      </c>
      <c r="N2604" s="5" t="s">
        <v>3381</v>
      </c>
      <c r="O2604" s="7">
        <v>43840</v>
      </c>
      <c r="P2604" s="2" t="s">
        <v>3383</v>
      </c>
      <c r="Q2604" t="s">
        <v>3383</v>
      </c>
      <c r="R2604" s="8" t="s">
        <v>3384</v>
      </c>
      <c r="S2604" t="s">
        <v>3383</v>
      </c>
      <c r="T2604" s="3">
        <v>44021</v>
      </c>
      <c r="U2604" s="3">
        <v>44021</v>
      </c>
      <c r="V2604" t="s">
        <v>295</v>
      </c>
    </row>
    <row r="2605" spans="1:22" x14ac:dyDescent="0.25">
      <c r="A2605">
        <v>2020</v>
      </c>
      <c r="B2605" s="3">
        <v>43831</v>
      </c>
      <c r="C2605" s="3">
        <v>43921</v>
      </c>
      <c r="D2605" t="s">
        <v>60</v>
      </c>
      <c r="E2605" s="5" t="s">
        <v>1113</v>
      </c>
      <c r="F2605" s="5" t="s">
        <v>139</v>
      </c>
      <c r="G2605" s="5" t="s">
        <v>151</v>
      </c>
      <c r="H2605" s="6" t="s">
        <v>102</v>
      </c>
      <c r="I2605" t="s">
        <v>295</v>
      </c>
      <c r="J2605" t="s">
        <v>70</v>
      </c>
      <c r="K2605" s="7">
        <v>43840</v>
      </c>
      <c r="L2605" t="s">
        <v>96</v>
      </c>
      <c r="M2605" s="15">
        <v>15</v>
      </c>
      <c r="N2605" s="5" t="s">
        <v>3381</v>
      </c>
      <c r="O2605" s="7">
        <v>43840</v>
      </c>
      <c r="P2605" s="2" t="s">
        <v>3383</v>
      </c>
      <c r="Q2605" t="s">
        <v>3383</v>
      </c>
      <c r="R2605" s="8" t="s">
        <v>3384</v>
      </c>
      <c r="S2605" t="s">
        <v>3383</v>
      </c>
      <c r="T2605" s="3">
        <v>44021</v>
      </c>
      <c r="U2605" s="3">
        <v>44021</v>
      </c>
      <c r="V2605" t="s">
        <v>295</v>
      </c>
    </row>
    <row r="2606" spans="1:22" x14ac:dyDescent="0.25">
      <c r="A2606">
        <v>2020</v>
      </c>
      <c r="B2606" s="3">
        <v>43831</v>
      </c>
      <c r="C2606" s="3">
        <v>43921</v>
      </c>
      <c r="D2606" t="s">
        <v>60</v>
      </c>
      <c r="E2606" s="5" t="s">
        <v>163</v>
      </c>
      <c r="F2606" s="5" t="s">
        <v>139</v>
      </c>
      <c r="G2606" s="5" t="s">
        <v>151</v>
      </c>
      <c r="H2606" s="6" t="s">
        <v>102</v>
      </c>
      <c r="I2606" t="s">
        <v>295</v>
      </c>
      <c r="J2606" t="s">
        <v>70</v>
      </c>
      <c r="K2606" s="7">
        <v>43840</v>
      </c>
      <c r="L2606" t="s">
        <v>96</v>
      </c>
      <c r="M2606" s="15">
        <v>15</v>
      </c>
      <c r="N2606" s="5" t="s">
        <v>3381</v>
      </c>
      <c r="O2606" s="7">
        <v>43840</v>
      </c>
      <c r="P2606" s="2" t="s">
        <v>3383</v>
      </c>
      <c r="Q2606" t="s">
        <v>3383</v>
      </c>
      <c r="R2606" s="8" t="s">
        <v>3384</v>
      </c>
      <c r="S2606" t="s">
        <v>3383</v>
      </c>
      <c r="T2606" s="3">
        <v>44021</v>
      </c>
      <c r="U2606" s="3">
        <v>44021</v>
      </c>
      <c r="V2606" t="s">
        <v>295</v>
      </c>
    </row>
    <row r="2607" spans="1:22" x14ac:dyDescent="0.25">
      <c r="A2607">
        <v>2020</v>
      </c>
      <c r="B2607" s="3">
        <v>43831</v>
      </c>
      <c r="C2607" s="3">
        <v>43921</v>
      </c>
      <c r="D2607" t="s">
        <v>60</v>
      </c>
      <c r="E2607" s="5" t="s">
        <v>1658</v>
      </c>
      <c r="F2607" s="5" t="s">
        <v>139</v>
      </c>
      <c r="G2607" s="5" t="s">
        <v>151</v>
      </c>
      <c r="H2607" s="6" t="s">
        <v>102</v>
      </c>
      <c r="I2607" t="s">
        <v>295</v>
      </c>
      <c r="J2607" t="s">
        <v>70</v>
      </c>
      <c r="K2607" s="7">
        <v>43840</v>
      </c>
      <c r="L2607" t="s">
        <v>96</v>
      </c>
      <c r="M2607" s="15">
        <v>15</v>
      </c>
      <c r="N2607" s="5" t="s">
        <v>3381</v>
      </c>
      <c r="O2607" s="7">
        <v>43840</v>
      </c>
      <c r="P2607" s="2" t="s">
        <v>3383</v>
      </c>
      <c r="Q2607" t="s">
        <v>3383</v>
      </c>
      <c r="R2607" s="8" t="s">
        <v>3384</v>
      </c>
      <c r="S2607" t="s">
        <v>3383</v>
      </c>
      <c r="T2607" s="3">
        <v>44021</v>
      </c>
      <c r="U2607" s="3">
        <v>44021</v>
      </c>
      <c r="V2607" t="s">
        <v>295</v>
      </c>
    </row>
    <row r="2608" spans="1:22" x14ac:dyDescent="0.25">
      <c r="A2608">
        <v>2020</v>
      </c>
      <c r="B2608" s="3">
        <v>43831</v>
      </c>
      <c r="C2608" s="3">
        <v>43921</v>
      </c>
      <c r="D2608" t="s">
        <v>60</v>
      </c>
      <c r="E2608" s="5" t="s">
        <v>1659</v>
      </c>
      <c r="F2608" s="5" t="s">
        <v>139</v>
      </c>
      <c r="G2608" s="5" t="s">
        <v>151</v>
      </c>
      <c r="H2608" s="6" t="s">
        <v>102</v>
      </c>
      <c r="I2608" t="s">
        <v>295</v>
      </c>
      <c r="J2608" t="s">
        <v>70</v>
      </c>
      <c r="K2608" s="7">
        <v>43840</v>
      </c>
      <c r="L2608" t="s">
        <v>96</v>
      </c>
      <c r="M2608" s="15">
        <v>15</v>
      </c>
      <c r="N2608" s="5" t="s">
        <v>3381</v>
      </c>
      <c r="O2608" s="7">
        <v>43840</v>
      </c>
      <c r="P2608" s="2" t="s">
        <v>3383</v>
      </c>
      <c r="Q2608" t="s">
        <v>3383</v>
      </c>
      <c r="R2608" s="8" t="s">
        <v>3384</v>
      </c>
      <c r="S2608" t="s">
        <v>3383</v>
      </c>
      <c r="T2608" s="3">
        <v>44021</v>
      </c>
      <c r="U2608" s="3">
        <v>44021</v>
      </c>
      <c r="V2608" t="s">
        <v>295</v>
      </c>
    </row>
    <row r="2609" spans="1:22" x14ac:dyDescent="0.25">
      <c r="A2609">
        <v>2020</v>
      </c>
      <c r="B2609" s="3">
        <v>43831</v>
      </c>
      <c r="C2609" s="3">
        <v>43921</v>
      </c>
      <c r="D2609" t="s">
        <v>60</v>
      </c>
      <c r="E2609" s="5" t="s">
        <v>1659</v>
      </c>
      <c r="F2609" s="5" t="s">
        <v>139</v>
      </c>
      <c r="G2609" s="5" t="s">
        <v>151</v>
      </c>
      <c r="H2609" s="6" t="s">
        <v>102</v>
      </c>
      <c r="I2609" t="s">
        <v>295</v>
      </c>
      <c r="J2609" t="s">
        <v>70</v>
      </c>
      <c r="K2609" s="7">
        <v>43840</v>
      </c>
      <c r="L2609" t="s">
        <v>96</v>
      </c>
      <c r="M2609" s="15">
        <v>15</v>
      </c>
      <c r="N2609" s="5" t="s">
        <v>3381</v>
      </c>
      <c r="O2609" s="7">
        <v>43840</v>
      </c>
      <c r="P2609" s="2" t="s">
        <v>3383</v>
      </c>
      <c r="Q2609" t="s">
        <v>3383</v>
      </c>
      <c r="R2609" s="8" t="s">
        <v>3384</v>
      </c>
      <c r="S2609" t="s">
        <v>3383</v>
      </c>
      <c r="T2609" s="3">
        <v>44021</v>
      </c>
      <c r="U2609" s="3">
        <v>44021</v>
      </c>
      <c r="V2609" t="s">
        <v>295</v>
      </c>
    </row>
    <row r="2610" spans="1:22" x14ac:dyDescent="0.25">
      <c r="A2610">
        <v>2020</v>
      </c>
      <c r="B2610" s="3">
        <v>43831</v>
      </c>
      <c r="C2610" s="3">
        <v>43921</v>
      </c>
      <c r="D2610" t="s">
        <v>60</v>
      </c>
      <c r="E2610" s="5" t="s">
        <v>1660</v>
      </c>
      <c r="F2610" s="5" t="s">
        <v>139</v>
      </c>
      <c r="G2610" s="5" t="s">
        <v>236</v>
      </c>
      <c r="H2610" s="6" t="s">
        <v>102</v>
      </c>
      <c r="I2610" t="s">
        <v>295</v>
      </c>
      <c r="J2610" t="s">
        <v>70</v>
      </c>
      <c r="K2610" s="7">
        <v>43840</v>
      </c>
      <c r="L2610" t="s">
        <v>96</v>
      </c>
      <c r="M2610" s="15">
        <v>15</v>
      </c>
      <c r="N2610" s="5" t="s">
        <v>3381</v>
      </c>
      <c r="O2610" s="7">
        <v>43840</v>
      </c>
      <c r="P2610" s="2" t="s">
        <v>3383</v>
      </c>
      <c r="Q2610" t="s">
        <v>3383</v>
      </c>
      <c r="R2610" s="8" t="s">
        <v>3384</v>
      </c>
      <c r="S2610" t="s">
        <v>3383</v>
      </c>
      <c r="T2610" s="3">
        <v>44021</v>
      </c>
      <c r="U2610" s="3">
        <v>44021</v>
      </c>
      <c r="V2610" t="s">
        <v>295</v>
      </c>
    </row>
    <row r="2611" spans="1:22" x14ac:dyDescent="0.25">
      <c r="A2611">
        <v>2020</v>
      </c>
      <c r="B2611" s="3">
        <v>43831</v>
      </c>
      <c r="C2611" s="3">
        <v>43921</v>
      </c>
      <c r="D2611" t="s">
        <v>60</v>
      </c>
      <c r="E2611" s="5" t="s">
        <v>1661</v>
      </c>
      <c r="F2611" s="5" t="s">
        <v>139</v>
      </c>
      <c r="G2611" s="5" t="s">
        <v>312</v>
      </c>
      <c r="H2611" s="6" t="s">
        <v>102</v>
      </c>
      <c r="I2611" t="s">
        <v>295</v>
      </c>
      <c r="J2611" t="s">
        <v>70</v>
      </c>
      <c r="K2611" s="7">
        <v>43840</v>
      </c>
      <c r="L2611" t="s">
        <v>96</v>
      </c>
      <c r="M2611" s="15">
        <v>15</v>
      </c>
      <c r="N2611" s="5" t="s">
        <v>3381</v>
      </c>
      <c r="O2611" s="7">
        <v>43840</v>
      </c>
      <c r="P2611" s="2" t="s">
        <v>3383</v>
      </c>
      <c r="Q2611" t="s">
        <v>3383</v>
      </c>
      <c r="R2611" s="8" t="s">
        <v>3384</v>
      </c>
      <c r="S2611" t="s">
        <v>3383</v>
      </c>
      <c r="T2611" s="3">
        <v>44021</v>
      </c>
      <c r="U2611" s="3">
        <v>44021</v>
      </c>
      <c r="V2611" t="s">
        <v>295</v>
      </c>
    </row>
    <row r="2612" spans="1:22" x14ac:dyDescent="0.25">
      <c r="A2612">
        <v>2020</v>
      </c>
      <c r="B2612" s="3">
        <v>43831</v>
      </c>
      <c r="C2612" s="3">
        <v>43921</v>
      </c>
      <c r="D2612" t="s">
        <v>60</v>
      </c>
      <c r="E2612" s="5" t="s">
        <v>1603</v>
      </c>
      <c r="F2612" s="5" t="s">
        <v>139</v>
      </c>
      <c r="G2612" s="5" t="s">
        <v>1662</v>
      </c>
      <c r="H2612" s="6" t="s">
        <v>102</v>
      </c>
      <c r="I2612" t="s">
        <v>295</v>
      </c>
      <c r="J2612" t="s">
        <v>70</v>
      </c>
      <c r="K2612" s="7">
        <v>43840</v>
      </c>
      <c r="L2612" t="s">
        <v>96</v>
      </c>
      <c r="M2612" s="15">
        <v>15</v>
      </c>
      <c r="N2612" s="5" t="s">
        <v>3381</v>
      </c>
      <c r="O2612" s="7">
        <v>43840</v>
      </c>
      <c r="P2612" s="2" t="s">
        <v>3383</v>
      </c>
      <c r="Q2612" t="s">
        <v>3383</v>
      </c>
      <c r="R2612" s="8" t="s">
        <v>3384</v>
      </c>
      <c r="S2612" t="s">
        <v>3383</v>
      </c>
      <c r="T2612" s="3">
        <v>44021</v>
      </c>
      <c r="U2612" s="3">
        <v>44021</v>
      </c>
      <c r="V2612" t="s">
        <v>295</v>
      </c>
    </row>
    <row r="2613" spans="1:22" x14ac:dyDescent="0.25">
      <c r="A2613">
        <v>2020</v>
      </c>
      <c r="B2613" s="3">
        <v>43831</v>
      </c>
      <c r="C2613" s="3">
        <v>43921</v>
      </c>
      <c r="D2613" t="s">
        <v>60</v>
      </c>
      <c r="E2613" s="5" t="s">
        <v>111</v>
      </c>
      <c r="F2613" s="5" t="s">
        <v>139</v>
      </c>
      <c r="G2613" s="5" t="s">
        <v>601</v>
      </c>
      <c r="H2613" s="6" t="s">
        <v>102</v>
      </c>
      <c r="I2613" t="s">
        <v>295</v>
      </c>
      <c r="J2613" t="s">
        <v>70</v>
      </c>
      <c r="K2613" s="7">
        <v>43840</v>
      </c>
      <c r="L2613" t="s">
        <v>96</v>
      </c>
      <c r="M2613" s="15">
        <v>15</v>
      </c>
      <c r="N2613" s="5" t="s">
        <v>3381</v>
      </c>
      <c r="O2613" s="7">
        <v>43840</v>
      </c>
      <c r="P2613" s="2" t="s">
        <v>3383</v>
      </c>
      <c r="Q2613" t="s">
        <v>3383</v>
      </c>
      <c r="R2613" s="8" t="s">
        <v>3384</v>
      </c>
      <c r="S2613" t="s">
        <v>3383</v>
      </c>
      <c r="T2613" s="3">
        <v>44021</v>
      </c>
      <c r="U2613" s="3">
        <v>44021</v>
      </c>
      <c r="V2613" t="s">
        <v>295</v>
      </c>
    </row>
    <row r="2614" spans="1:22" x14ac:dyDescent="0.25">
      <c r="A2614">
        <v>2020</v>
      </c>
      <c r="B2614" s="3">
        <v>43831</v>
      </c>
      <c r="C2614" s="3">
        <v>43921</v>
      </c>
      <c r="D2614" t="s">
        <v>60</v>
      </c>
      <c r="E2614" s="5" t="s">
        <v>783</v>
      </c>
      <c r="F2614" s="5" t="s">
        <v>139</v>
      </c>
      <c r="G2614" s="5" t="s">
        <v>417</v>
      </c>
      <c r="H2614" s="6" t="s">
        <v>102</v>
      </c>
      <c r="I2614" t="s">
        <v>295</v>
      </c>
      <c r="J2614" t="s">
        <v>70</v>
      </c>
      <c r="K2614" s="7">
        <v>43840</v>
      </c>
      <c r="L2614" t="s">
        <v>96</v>
      </c>
      <c r="M2614" s="15">
        <v>15</v>
      </c>
      <c r="N2614" s="5" t="s">
        <v>3381</v>
      </c>
      <c r="O2614" s="7">
        <v>43840</v>
      </c>
      <c r="P2614" s="2" t="s">
        <v>3383</v>
      </c>
      <c r="Q2614" t="s">
        <v>3383</v>
      </c>
      <c r="R2614" s="8" t="s">
        <v>3384</v>
      </c>
      <c r="S2614" t="s">
        <v>3383</v>
      </c>
      <c r="T2614" s="3">
        <v>44021</v>
      </c>
      <c r="U2614" s="3">
        <v>44021</v>
      </c>
      <c r="V2614" t="s">
        <v>295</v>
      </c>
    </row>
    <row r="2615" spans="1:22" x14ac:dyDescent="0.25">
      <c r="A2615">
        <v>2020</v>
      </c>
      <c r="B2615" s="3">
        <v>43831</v>
      </c>
      <c r="C2615" s="3">
        <v>43921</v>
      </c>
      <c r="D2615" t="s">
        <v>60</v>
      </c>
      <c r="E2615" s="5" t="s">
        <v>1663</v>
      </c>
      <c r="F2615" s="5" t="s">
        <v>139</v>
      </c>
      <c r="G2615" s="5" t="s">
        <v>417</v>
      </c>
      <c r="H2615" s="6" t="s">
        <v>102</v>
      </c>
      <c r="I2615" t="s">
        <v>295</v>
      </c>
      <c r="J2615" t="s">
        <v>70</v>
      </c>
      <c r="K2615" s="7">
        <v>43840</v>
      </c>
      <c r="L2615" t="s">
        <v>96</v>
      </c>
      <c r="M2615" s="15">
        <v>15</v>
      </c>
      <c r="N2615" s="5" t="s">
        <v>3381</v>
      </c>
      <c r="O2615" s="7">
        <v>43840</v>
      </c>
      <c r="P2615" s="2" t="s">
        <v>3383</v>
      </c>
      <c r="Q2615" t="s">
        <v>3383</v>
      </c>
      <c r="R2615" s="8" t="s">
        <v>3384</v>
      </c>
      <c r="S2615" t="s">
        <v>3383</v>
      </c>
      <c r="T2615" s="3">
        <v>44021</v>
      </c>
      <c r="U2615" s="3">
        <v>44021</v>
      </c>
      <c r="V2615" t="s">
        <v>295</v>
      </c>
    </row>
    <row r="2616" spans="1:22" x14ac:dyDescent="0.25">
      <c r="A2616">
        <v>2020</v>
      </c>
      <c r="B2616" s="3">
        <v>43831</v>
      </c>
      <c r="C2616" s="3">
        <v>43921</v>
      </c>
      <c r="D2616" t="s">
        <v>60</v>
      </c>
      <c r="E2616" s="5" t="s">
        <v>1663</v>
      </c>
      <c r="F2616" s="5" t="s">
        <v>139</v>
      </c>
      <c r="G2616" s="5" t="s">
        <v>417</v>
      </c>
      <c r="H2616" s="6" t="s">
        <v>102</v>
      </c>
      <c r="I2616" t="s">
        <v>295</v>
      </c>
      <c r="J2616" t="s">
        <v>70</v>
      </c>
      <c r="K2616" s="7">
        <v>43840</v>
      </c>
      <c r="L2616" t="s">
        <v>96</v>
      </c>
      <c r="M2616" s="15">
        <v>15</v>
      </c>
      <c r="N2616" s="5" t="s">
        <v>3381</v>
      </c>
      <c r="O2616" s="7">
        <v>43840</v>
      </c>
      <c r="P2616" s="2" t="s">
        <v>3383</v>
      </c>
      <c r="Q2616" t="s">
        <v>3383</v>
      </c>
      <c r="R2616" s="8" t="s">
        <v>3384</v>
      </c>
      <c r="S2616" t="s">
        <v>3383</v>
      </c>
      <c r="T2616" s="3">
        <v>44021</v>
      </c>
      <c r="U2616" s="3">
        <v>44021</v>
      </c>
      <c r="V2616" t="s">
        <v>295</v>
      </c>
    </row>
    <row r="2617" spans="1:22" x14ac:dyDescent="0.25">
      <c r="A2617">
        <v>2020</v>
      </c>
      <c r="B2617" s="3">
        <v>43831</v>
      </c>
      <c r="C2617" s="3">
        <v>43921</v>
      </c>
      <c r="D2617" t="s">
        <v>60</v>
      </c>
      <c r="E2617" s="5" t="s">
        <v>1663</v>
      </c>
      <c r="F2617" s="5" t="s">
        <v>139</v>
      </c>
      <c r="G2617" s="5" t="s">
        <v>417</v>
      </c>
      <c r="H2617" s="6" t="s">
        <v>102</v>
      </c>
      <c r="I2617" t="s">
        <v>295</v>
      </c>
      <c r="J2617" t="s">
        <v>70</v>
      </c>
      <c r="K2617" s="7">
        <v>43840</v>
      </c>
      <c r="L2617" t="s">
        <v>96</v>
      </c>
      <c r="M2617" s="15">
        <v>15</v>
      </c>
      <c r="N2617" s="5" t="s">
        <v>3381</v>
      </c>
      <c r="O2617" s="7">
        <v>43840</v>
      </c>
      <c r="P2617" s="2" t="s">
        <v>3383</v>
      </c>
      <c r="Q2617" t="s">
        <v>3383</v>
      </c>
      <c r="R2617" s="8" t="s">
        <v>3384</v>
      </c>
      <c r="S2617" t="s">
        <v>3383</v>
      </c>
      <c r="T2617" s="3">
        <v>44021</v>
      </c>
      <c r="U2617" s="3">
        <v>44021</v>
      </c>
      <c r="V2617" t="s">
        <v>295</v>
      </c>
    </row>
    <row r="2618" spans="1:22" x14ac:dyDescent="0.25">
      <c r="A2618">
        <v>2020</v>
      </c>
      <c r="B2618" s="3">
        <v>43831</v>
      </c>
      <c r="C2618" s="3">
        <v>43921</v>
      </c>
      <c r="D2618" t="s">
        <v>60</v>
      </c>
      <c r="E2618" s="5" t="s">
        <v>1547</v>
      </c>
      <c r="F2618" s="5" t="s">
        <v>139</v>
      </c>
      <c r="G2618" s="5" t="s">
        <v>262</v>
      </c>
      <c r="H2618" s="6" t="s">
        <v>102</v>
      </c>
      <c r="I2618" t="s">
        <v>295</v>
      </c>
      <c r="J2618" t="s">
        <v>70</v>
      </c>
      <c r="K2618" s="7">
        <v>43840</v>
      </c>
      <c r="L2618" t="s">
        <v>96</v>
      </c>
      <c r="M2618" s="15">
        <v>15</v>
      </c>
      <c r="N2618" s="5" t="s">
        <v>3381</v>
      </c>
      <c r="O2618" s="7">
        <v>43840</v>
      </c>
      <c r="P2618" s="2" t="s">
        <v>3383</v>
      </c>
      <c r="Q2618" t="s">
        <v>3383</v>
      </c>
      <c r="R2618" s="8" t="s">
        <v>3384</v>
      </c>
      <c r="S2618" t="s">
        <v>3383</v>
      </c>
      <c r="T2618" s="3">
        <v>44021</v>
      </c>
      <c r="U2618" s="3">
        <v>44021</v>
      </c>
      <c r="V2618" t="s">
        <v>295</v>
      </c>
    </row>
    <row r="2619" spans="1:22" x14ac:dyDescent="0.25">
      <c r="A2619">
        <v>2020</v>
      </c>
      <c r="B2619" s="3">
        <v>43831</v>
      </c>
      <c r="C2619" s="3">
        <v>43921</v>
      </c>
      <c r="D2619" t="s">
        <v>60</v>
      </c>
      <c r="E2619" s="5" t="s">
        <v>723</v>
      </c>
      <c r="F2619" s="5" t="s">
        <v>139</v>
      </c>
      <c r="G2619" s="5" t="s">
        <v>262</v>
      </c>
      <c r="H2619" s="6" t="s">
        <v>102</v>
      </c>
      <c r="I2619" t="s">
        <v>295</v>
      </c>
      <c r="J2619" t="s">
        <v>70</v>
      </c>
      <c r="K2619" s="7">
        <v>43840</v>
      </c>
      <c r="L2619" t="s">
        <v>96</v>
      </c>
      <c r="M2619" s="15">
        <v>15</v>
      </c>
      <c r="N2619" s="5" t="s">
        <v>3381</v>
      </c>
      <c r="O2619" s="7">
        <v>43840</v>
      </c>
      <c r="P2619" s="2" t="s">
        <v>3383</v>
      </c>
      <c r="Q2619" t="s">
        <v>3383</v>
      </c>
      <c r="R2619" s="8" t="s">
        <v>3384</v>
      </c>
      <c r="S2619" t="s">
        <v>3383</v>
      </c>
      <c r="T2619" s="3">
        <v>44021</v>
      </c>
      <c r="U2619" s="3">
        <v>44021</v>
      </c>
      <c r="V2619" t="s">
        <v>295</v>
      </c>
    </row>
    <row r="2620" spans="1:22" x14ac:dyDescent="0.25">
      <c r="A2620">
        <v>2020</v>
      </c>
      <c r="B2620" s="3">
        <v>43831</v>
      </c>
      <c r="C2620" s="3">
        <v>43921</v>
      </c>
      <c r="D2620" t="s">
        <v>60</v>
      </c>
      <c r="E2620" s="5" t="s">
        <v>586</v>
      </c>
      <c r="F2620" s="5" t="s">
        <v>139</v>
      </c>
      <c r="G2620" s="5" t="s">
        <v>131</v>
      </c>
      <c r="H2620" s="6" t="s">
        <v>102</v>
      </c>
      <c r="I2620" t="s">
        <v>295</v>
      </c>
      <c r="J2620" t="s">
        <v>70</v>
      </c>
      <c r="K2620" s="7">
        <v>43840</v>
      </c>
      <c r="L2620" t="s">
        <v>96</v>
      </c>
      <c r="M2620" s="15">
        <v>15</v>
      </c>
      <c r="N2620" s="5" t="s">
        <v>3381</v>
      </c>
      <c r="O2620" s="7">
        <v>43840</v>
      </c>
      <c r="P2620" s="2" t="s">
        <v>3383</v>
      </c>
      <c r="Q2620" t="s">
        <v>3383</v>
      </c>
      <c r="R2620" s="8" t="s">
        <v>3384</v>
      </c>
      <c r="S2620" t="s">
        <v>3383</v>
      </c>
      <c r="T2620" s="3">
        <v>44021</v>
      </c>
      <c r="U2620" s="3">
        <v>44021</v>
      </c>
      <c r="V2620" t="s">
        <v>295</v>
      </c>
    </row>
    <row r="2621" spans="1:22" x14ac:dyDescent="0.25">
      <c r="A2621">
        <v>2020</v>
      </c>
      <c r="B2621" s="3">
        <v>43831</v>
      </c>
      <c r="C2621" s="3">
        <v>43921</v>
      </c>
      <c r="D2621" t="s">
        <v>60</v>
      </c>
      <c r="E2621" s="5" t="s">
        <v>406</v>
      </c>
      <c r="F2621" s="5" t="s">
        <v>139</v>
      </c>
      <c r="G2621" s="5" t="s">
        <v>1252</v>
      </c>
      <c r="H2621" s="6" t="s">
        <v>102</v>
      </c>
      <c r="I2621" t="s">
        <v>295</v>
      </c>
      <c r="J2621" t="s">
        <v>70</v>
      </c>
      <c r="K2621" s="7">
        <v>43840</v>
      </c>
      <c r="L2621" t="s">
        <v>96</v>
      </c>
      <c r="M2621" s="15">
        <v>15</v>
      </c>
      <c r="N2621" s="5" t="s">
        <v>3381</v>
      </c>
      <c r="O2621" s="7">
        <v>43840</v>
      </c>
      <c r="P2621" s="2" t="s">
        <v>3383</v>
      </c>
      <c r="Q2621" t="s">
        <v>3383</v>
      </c>
      <c r="R2621" s="8" t="s">
        <v>3384</v>
      </c>
      <c r="S2621" t="s">
        <v>3383</v>
      </c>
      <c r="T2621" s="3">
        <v>44021</v>
      </c>
      <c r="U2621" s="3">
        <v>44021</v>
      </c>
      <c r="V2621" t="s">
        <v>295</v>
      </c>
    </row>
    <row r="2622" spans="1:22" x14ac:dyDescent="0.25">
      <c r="A2622">
        <v>2020</v>
      </c>
      <c r="B2622" s="3">
        <v>43831</v>
      </c>
      <c r="C2622" s="3">
        <v>43921</v>
      </c>
      <c r="D2622" t="s">
        <v>60</v>
      </c>
      <c r="E2622" s="5" t="s">
        <v>1664</v>
      </c>
      <c r="F2622" s="5" t="s">
        <v>139</v>
      </c>
      <c r="G2622" s="5" t="s">
        <v>224</v>
      </c>
      <c r="H2622" s="6" t="s">
        <v>102</v>
      </c>
      <c r="I2622" t="s">
        <v>295</v>
      </c>
      <c r="J2622" t="s">
        <v>70</v>
      </c>
      <c r="K2622" s="7">
        <v>43840</v>
      </c>
      <c r="L2622" t="s">
        <v>96</v>
      </c>
      <c r="M2622" s="15">
        <v>15</v>
      </c>
      <c r="N2622" s="5" t="s">
        <v>3381</v>
      </c>
      <c r="O2622" s="7">
        <v>43840</v>
      </c>
      <c r="P2622" s="2" t="s">
        <v>3383</v>
      </c>
      <c r="Q2622" t="s">
        <v>3383</v>
      </c>
      <c r="R2622" s="8" t="s">
        <v>3384</v>
      </c>
      <c r="S2622" t="s">
        <v>3383</v>
      </c>
      <c r="T2622" s="3">
        <v>44021</v>
      </c>
      <c r="U2622" s="3">
        <v>44021</v>
      </c>
      <c r="V2622" t="s">
        <v>295</v>
      </c>
    </row>
    <row r="2623" spans="1:22" x14ac:dyDescent="0.25">
      <c r="A2623">
        <v>2020</v>
      </c>
      <c r="B2623" s="3">
        <v>43831</v>
      </c>
      <c r="C2623" s="3">
        <v>43921</v>
      </c>
      <c r="D2623" t="s">
        <v>60</v>
      </c>
      <c r="E2623" s="5" t="s">
        <v>927</v>
      </c>
      <c r="F2623" s="5" t="s">
        <v>139</v>
      </c>
      <c r="G2623" s="5" t="s">
        <v>158</v>
      </c>
      <c r="H2623" s="6" t="s">
        <v>102</v>
      </c>
      <c r="I2623" t="s">
        <v>295</v>
      </c>
      <c r="J2623" t="s">
        <v>70</v>
      </c>
      <c r="K2623" s="7">
        <v>43840</v>
      </c>
      <c r="L2623" t="s">
        <v>96</v>
      </c>
      <c r="M2623" s="15">
        <v>15</v>
      </c>
      <c r="N2623" s="5" t="s">
        <v>3381</v>
      </c>
      <c r="O2623" s="7">
        <v>43840</v>
      </c>
      <c r="P2623" s="2" t="s">
        <v>3383</v>
      </c>
      <c r="Q2623" t="s">
        <v>3383</v>
      </c>
      <c r="R2623" s="8" t="s">
        <v>3384</v>
      </c>
      <c r="S2623" t="s">
        <v>3383</v>
      </c>
      <c r="T2623" s="3">
        <v>44021</v>
      </c>
      <c r="U2623" s="3">
        <v>44021</v>
      </c>
      <c r="V2623" t="s">
        <v>295</v>
      </c>
    </row>
    <row r="2624" spans="1:22" x14ac:dyDescent="0.25">
      <c r="A2624">
        <v>2020</v>
      </c>
      <c r="B2624" s="3">
        <v>43831</v>
      </c>
      <c r="C2624" s="3">
        <v>43921</v>
      </c>
      <c r="D2624" t="s">
        <v>60</v>
      </c>
      <c r="E2624" s="5" t="s">
        <v>378</v>
      </c>
      <c r="F2624" s="5" t="s">
        <v>139</v>
      </c>
      <c r="G2624" s="5" t="s">
        <v>158</v>
      </c>
      <c r="H2624" s="6" t="s">
        <v>102</v>
      </c>
      <c r="I2624" t="s">
        <v>295</v>
      </c>
      <c r="J2624" t="s">
        <v>70</v>
      </c>
      <c r="K2624" s="7">
        <v>43840</v>
      </c>
      <c r="L2624" t="s">
        <v>96</v>
      </c>
      <c r="M2624" s="15">
        <v>15</v>
      </c>
      <c r="N2624" s="5" t="s">
        <v>3381</v>
      </c>
      <c r="O2624" s="7">
        <v>43840</v>
      </c>
      <c r="P2624" s="2" t="s">
        <v>3383</v>
      </c>
      <c r="Q2624" t="s">
        <v>3383</v>
      </c>
      <c r="R2624" s="8" t="s">
        <v>3384</v>
      </c>
      <c r="S2624" t="s">
        <v>3383</v>
      </c>
      <c r="T2624" s="3">
        <v>44021</v>
      </c>
      <c r="U2624" s="3">
        <v>44021</v>
      </c>
      <c r="V2624" t="s">
        <v>295</v>
      </c>
    </row>
    <row r="2625" spans="1:22" x14ac:dyDescent="0.25">
      <c r="A2625">
        <v>2020</v>
      </c>
      <c r="B2625" s="3">
        <v>43831</v>
      </c>
      <c r="C2625" s="3">
        <v>43921</v>
      </c>
      <c r="D2625" t="s">
        <v>60</v>
      </c>
      <c r="E2625" s="5" t="s">
        <v>378</v>
      </c>
      <c r="F2625" s="5" t="s">
        <v>139</v>
      </c>
      <c r="G2625" s="5" t="s">
        <v>158</v>
      </c>
      <c r="H2625" s="6" t="s">
        <v>102</v>
      </c>
      <c r="I2625" t="s">
        <v>295</v>
      </c>
      <c r="J2625" t="s">
        <v>70</v>
      </c>
      <c r="K2625" s="7">
        <v>43840</v>
      </c>
      <c r="L2625" t="s">
        <v>96</v>
      </c>
      <c r="M2625" s="15">
        <v>15</v>
      </c>
      <c r="N2625" s="5" t="s">
        <v>3381</v>
      </c>
      <c r="O2625" s="7">
        <v>43840</v>
      </c>
      <c r="P2625" s="2" t="s">
        <v>3383</v>
      </c>
      <c r="Q2625" t="s">
        <v>3383</v>
      </c>
      <c r="R2625" s="8" t="s">
        <v>3384</v>
      </c>
      <c r="S2625" t="s">
        <v>3383</v>
      </c>
      <c r="T2625" s="3">
        <v>44021</v>
      </c>
      <c r="U2625" s="3">
        <v>44021</v>
      </c>
      <c r="V2625" t="s">
        <v>295</v>
      </c>
    </row>
    <row r="2626" spans="1:22" x14ac:dyDescent="0.25">
      <c r="A2626">
        <v>2020</v>
      </c>
      <c r="B2626" s="3">
        <v>43831</v>
      </c>
      <c r="C2626" s="3">
        <v>43921</v>
      </c>
      <c r="D2626" t="s">
        <v>60</v>
      </c>
      <c r="E2626" s="5" t="s">
        <v>378</v>
      </c>
      <c r="F2626" s="5" t="s">
        <v>139</v>
      </c>
      <c r="G2626" s="5" t="s">
        <v>158</v>
      </c>
      <c r="H2626" s="6" t="s">
        <v>102</v>
      </c>
      <c r="I2626" t="s">
        <v>295</v>
      </c>
      <c r="J2626" t="s">
        <v>70</v>
      </c>
      <c r="K2626" s="7">
        <v>43840</v>
      </c>
      <c r="L2626" t="s">
        <v>96</v>
      </c>
      <c r="M2626" s="15">
        <v>15</v>
      </c>
      <c r="N2626" s="5" t="s">
        <v>3381</v>
      </c>
      <c r="O2626" s="7">
        <v>43840</v>
      </c>
      <c r="P2626" s="2" t="s">
        <v>3383</v>
      </c>
      <c r="Q2626" t="s">
        <v>3383</v>
      </c>
      <c r="R2626" s="8" t="s">
        <v>3384</v>
      </c>
      <c r="S2626" t="s">
        <v>3383</v>
      </c>
      <c r="T2626" s="3">
        <v>44021</v>
      </c>
      <c r="U2626" s="3">
        <v>44021</v>
      </c>
      <c r="V2626" t="s">
        <v>295</v>
      </c>
    </row>
    <row r="2627" spans="1:22" x14ac:dyDescent="0.25">
      <c r="A2627">
        <v>2020</v>
      </c>
      <c r="B2627" s="3">
        <v>43831</v>
      </c>
      <c r="C2627" s="3">
        <v>43921</v>
      </c>
      <c r="D2627" t="s">
        <v>60</v>
      </c>
      <c r="E2627" s="5" t="s">
        <v>378</v>
      </c>
      <c r="F2627" s="5" t="s">
        <v>139</v>
      </c>
      <c r="G2627" s="5" t="s">
        <v>158</v>
      </c>
      <c r="H2627" s="6" t="s">
        <v>102</v>
      </c>
      <c r="I2627" t="s">
        <v>295</v>
      </c>
      <c r="J2627" t="s">
        <v>70</v>
      </c>
      <c r="K2627" s="7">
        <v>43840</v>
      </c>
      <c r="L2627" t="s">
        <v>96</v>
      </c>
      <c r="M2627" s="15">
        <v>15</v>
      </c>
      <c r="N2627" s="5" t="s">
        <v>3381</v>
      </c>
      <c r="O2627" s="7">
        <v>43840</v>
      </c>
      <c r="P2627" s="2" t="s">
        <v>3383</v>
      </c>
      <c r="Q2627" t="s">
        <v>3383</v>
      </c>
      <c r="R2627" s="8" t="s">
        <v>3384</v>
      </c>
      <c r="S2627" t="s">
        <v>3383</v>
      </c>
      <c r="T2627" s="3">
        <v>44021</v>
      </c>
      <c r="U2627" s="3">
        <v>44021</v>
      </c>
      <c r="V2627" t="s">
        <v>295</v>
      </c>
    </row>
    <row r="2628" spans="1:22" x14ac:dyDescent="0.25">
      <c r="A2628">
        <v>2020</v>
      </c>
      <c r="B2628" s="3">
        <v>43831</v>
      </c>
      <c r="C2628" s="3">
        <v>43921</v>
      </c>
      <c r="D2628" t="s">
        <v>60</v>
      </c>
      <c r="E2628" s="5" t="s">
        <v>378</v>
      </c>
      <c r="F2628" s="5" t="s">
        <v>139</v>
      </c>
      <c r="G2628" s="5" t="s">
        <v>158</v>
      </c>
      <c r="H2628" s="6" t="s">
        <v>102</v>
      </c>
      <c r="I2628" t="s">
        <v>295</v>
      </c>
      <c r="J2628" t="s">
        <v>70</v>
      </c>
      <c r="K2628" s="7">
        <v>43840</v>
      </c>
      <c r="L2628" t="s">
        <v>96</v>
      </c>
      <c r="M2628" s="15">
        <v>15</v>
      </c>
      <c r="N2628" s="5" t="s">
        <v>3381</v>
      </c>
      <c r="O2628" s="7">
        <v>43840</v>
      </c>
      <c r="P2628" s="2" t="s">
        <v>3383</v>
      </c>
      <c r="Q2628" t="s">
        <v>3383</v>
      </c>
      <c r="R2628" s="8" t="s">
        <v>3384</v>
      </c>
      <c r="S2628" t="s">
        <v>3383</v>
      </c>
      <c r="T2628" s="3">
        <v>44021</v>
      </c>
      <c r="U2628" s="3">
        <v>44021</v>
      </c>
      <c r="V2628" t="s">
        <v>295</v>
      </c>
    </row>
    <row r="2629" spans="1:22" x14ac:dyDescent="0.25">
      <c r="A2629">
        <v>2020</v>
      </c>
      <c r="B2629" s="3">
        <v>43831</v>
      </c>
      <c r="C2629" s="3">
        <v>43921</v>
      </c>
      <c r="D2629" t="s">
        <v>60</v>
      </c>
      <c r="E2629" s="5" t="s">
        <v>146</v>
      </c>
      <c r="F2629" s="5" t="s">
        <v>139</v>
      </c>
      <c r="G2629" s="5" t="s">
        <v>947</v>
      </c>
      <c r="H2629" s="6" t="s">
        <v>102</v>
      </c>
      <c r="I2629" t="s">
        <v>295</v>
      </c>
      <c r="J2629" t="s">
        <v>70</v>
      </c>
      <c r="K2629" s="7">
        <v>43840</v>
      </c>
      <c r="L2629" t="s">
        <v>96</v>
      </c>
      <c r="M2629" s="15">
        <v>15</v>
      </c>
      <c r="N2629" s="5" t="s">
        <v>3381</v>
      </c>
      <c r="O2629" s="7">
        <v>43840</v>
      </c>
      <c r="P2629" s="2" t="s">
        <v>3383</v>
      </c>
      <c r="Q2629" t="s">
        <v>3383</v>
      </c>
      <c r="R2629" s="8" t="s">
        <v>3384</v>
      </c>
      <c r="S2629" t="s">
        <v>3383</v>
      </c>
      <c r="T2629" s="3">
        <v>44021</v>
      </c>
      <c r="U2629" s="3">
        <v>44021</v>
      </c>
      <c r="V2629" t="s">
        <v>295</v>
      </c>
    </row>
    <row r="2630" spans="1:22" x14ac:dyDescent="0.25">
      <c r="A2630">
        <v>2020</v>
      </c>
      <c r="B2630" s="3">
        <v>43831</v>
      </c>
      <c r="C2630" s="3">
        <v>43921</v>
      </c>
      <c r="D2630" t="s">
        <v>60</v>
      </c>
      <c r="E2630" s="5" t="s">
        <v>1665</v>
      </c>
      <c r="F2630" s="5" t="s">
        <v>139</v>
      </c>
      <c r="G2630" s="5" t="s">
        <v>164</v>
      </c>
      <c r="H2630" s="6" t="s">
        <v>102</v>
      </c>
      <c r="I2630" t="s">
        <v>295</v>
      </c>
      <c r="J2630" t="s">
        <v>70</v>
      </c>
      <c r="K2630" s="7">
        <v>43840</v>
      </c>
      <c r="L2630" t="s">
        <v>96</v>
      </c>
      <c r="M2630" s="15">
        <v>15</v>
      </c>
      <c r="N2630" s="5" t="s">
        <v>3381</v>
      </c>
      <c r="O2630" s="7">
        <v>43840</v>
      </c>
      <c r="P2630" s="2" t="s">
        <v>3383</v>
      </c>
      <c r="Q2630" t="s">
        <v>3383</v>
      </c>
      <c r="R2630" s="8" t="s">
        <v>3384</v>
      </c>
      <c r="S2630" t="s">
        <v>3383</v>
      </c>
      <c r="T2630" s="3">
        <v>44021</v>
      </c>
      <c r="U2630" s="3">
        <v>44021</v>
      </c>
      <c r="V2630" t="s">
        <v>295</v>
      </c>
    </row>
    <row r="2631" spans="1:22" x14ac:dyDescent="0.25">
      <c r="A2631">
        <v>2020</v>
      </c>
      <c r="B2631" s="3">
        <v>43831</v>
      </c>
      <c r="C2631" s="3">
        <v>43921</v>
      </c>
      <c r="D2631" t="s">
        <v>60</v>
      </c>
      <c r="E2631" s="5" t="s">
        <v>163</v>
      </c>
      <c r="F2631" s="5" t="s">
        <v>139</v>
      </c>
      <c r="G2631" s="5" t="s">
        <v>164</v>
      </c>
      <c r="H2631" s="6" t="s">
        <v>102</v>
      </c>
      <c r="I2631" t="s">
        <v>295</v>
      </c>
      <c r="J2631" t="s">
        <v>70</v>
      </c>
      <c r="K2631" s="7">
        <v>43840</v>
      </c>
      <c r="L2631" t="s">
        <v>96</v>
      </c>
      <c r="M2631" s="15">
        <v>15</v>
      </c>
      <c r="N2631" s="5" t="s">
        <v>3381</v>
      </c>
      <c r="O2631" s="7">
        <v>43840</v>
      </c>
      <c r="P2631" s="2" t="s">
        <v>3383</v>
      </c>
      <c r="Q2631" t="s">
        <v>3383</v>
      </c>
      <c r="R2631" s="8" t="s">
        <v>3384</v>
      </c>
      <c r="S2631" t="s">
        <v>3383</v>
      </c>
      <c r="T2631" s="3">
        <v>44021</v>
      </c>
      <c r="U2631" s="3">
        <v>44021</v>
      </c>
      <c r="V2631" t="s">
        <v>295</v>
      </c>
    </row>
    <row r="2632" spans="1:22" x14ac:dyDescent="0.25">
      <c r="A2632">
        <v>2020</v>
      </c>
      <c r="B2632" s="3">
        <v>43831</v>
      </c>
      <c r="C2632" s="3">
        <v>43921</v>
      </c>
      <c r="D2632" t="s">
        <v>60</v>
      </c>
      <c r="E2632" s="5" t="s">
        <v>1666</v>
      </c>
      <c r="F2632" s="5" t="s">
        <v>139</v>
      </c>
      <c r="G2632" s="5" t="s">
        <v>164</v>
      </c>
      <c r="H2632" s="6" t="s">
        <v>102</v>
      </c>
      <c r="I2632" t="s">
        <v>295</v>
      </c>
      <c r="J2632" t="s">
        <v>70</v>
      </c>
      <c r="K2632" s="7">
        <v>43840</v>
      </c>
      <c r="L2632" t="s">
        <v>96</v>
      </c>
      <c r="M2632" s="15">
        <v>15</v>
      </c>
      <c r="N2632" s="5" t="s">
        <v>3381</v>
      </c>
      <c r="O2632" s="7">
        <v>43840</v>
      </c>
      <c r="P2632" s="2" t="s">
        <v>3383</v>
      </c>
      <c r="Q2632" t="s">
        <v>3383</v>
      </c>
      <c r="R2632" s="8" t="s">
        <v>3384</v>
      </c>
      <c r="S2632" t="s">
        <v>3383</v>
      </c>
      <c r="T2632" s="3">
        <v>44021</v>
      </c>
      <c r="U2632" s="3">
        <v>44021</v>
      </c>
      <c r="V2632" t="s">
        <v>295</v>
      </c>
    </row>
    <row r="2633" spans="1:22" x14ac:dyDescent="0.25">
      <c r="A2633">
        <v>2020</v>
      </c>
      <c r="B2633" s="3">
        <v>43831</v>
      </c>
      <c r="C2633" s="3">
        <v>43921</v>
      </c>
      <c r="D2633" t="s">
        <v>60</v>
      </c>
      <c r="E2633" s="5" t="s">
        <v>1557</v>
      </c>
      <c r="F2633" s="5" t="s">
        <v>139</v>
      </c>
      <c r="G2633" s="5" t="s">
        <v>164</v>
      </c>
      <c r="H2633" s="6" t="s">
        <v>102</v>
      </c>
      <c r="I2633" t="s">
        <v>295</v>
      </c>
      <c r="J2633" t="s">
        <v>70</v>
      </c>
      <c r="K2633" s="7">
        <v>43840</v>
      </c>
      <c r="L2633" t="s">
        <v>96</v>
      </c>
      <c r="M2633" s="15">
        <v>15</v>
      </c>
      <c r="N2633" s="5" t="s">
        <v>3381</v>
      </c>
      <c r="O2633" s="7">
        <v>43840</v>
      </c>
      <c r="P2633" s="2" t="s">
        <v>3383</v>
      </c>
      <c r="Q2633" t="s">
        <v>3383</v>
      </c>
      <c r="R2633" s="8" t="s">
        <v>3384</v>
      </c>
      <c r="S2633" t="s">
        <v>3383</v>
      </c>
      <c r="T2633" s="3">
        <v>44021</v>
      </c>
      <c r="U2633" s="3">
        <v>44021</v>
      </c>
      <c r="V2633" t="s">
        <v>295</v>
      </c>
    </row>
    <row r="2634" spans="1:22" x14ac:dyDescent="0.25">
      <c r="A2634">
        <v>2020</v>
      </c>
      <c r="B2634" s="3">
        <v>43831</v>
      </c>
      <c r="C2634" s="3">
        <v>43921</v>
      </c>
      <c r="D2634" t="s">
        <v>60</v>
      </c>
      <c r="E2634" s="5" t="s">
        <v>1667</v>
      </c>
      <c r="F2634" s="5" t="s">
        <v>139</v>
      </c>
      <c r="G2634" s="5" t="s">
        <v>471</v>
      </c>
      <c r="H2634" s="6" t="s">
        <v>102</v>
      </c>
      <c r="I2634" t="s">
        <v>295</v>
      </c>
      <c r="J2634" t="s">
        <v>70</v>
      </c>
      <c r="K2634" s="7">
        <v>43840</v>
      </c>
      <c r="L2634" t="s">
        <v>96</v>
      </c>
      <c r="M2634" s="15">
        <v>15</v>
      </c>
      <c r="N2634" s="5" t="s">
        <v>3381</v>
      </c>
      <c r="O2634" s="7">
        <v>43840</v>
      </c>
      <c r="P2634" s="2" t="s">
        <v>3383</v>
      </c>
      <c r="Q2634" t="s">
        <v>3383</v>
      </c>
      <c r="R2634" s="8" t="s">
        <v>3384</v>
      </c>
      <c r="S2634" t="s">
        <v>3383</v>
      </c>
      <c r="T2634" s="3">
        <v>44021</v>
      </c>
      <c r="U2634" s="3">
        <v>44021</v>
      </c>
      <c r="V2634" t="s">
        <v>295</v>
      </c>
    </row>
    <row r="2635" spans="1:22" x14ac:dyDescent="0.25">
      <c r="A2635">
        <v>2020</v>
      </c>
      <c r="B2635" s="3">
        <v>43831</v>
      </c>
      <c r="C2635" s="3">
        <v>43921</v>
      </c>
      <c r="D2635" t="s">
        <v>60</v>
      </c>
      <c r="E2635" s="5" t="s">
        <v>339</v>
      </c>
      <c r="F2635" s="5" t="s">
        <v>139</v>
      </c>
      <c r="G2635" s="5" t="s">
        <v>237</v>
      </c>
      <c r="H2635" s="6" t="s">
        <v>102</v>
      </c>
      <c r="I2635" t="s">
        <v>295</v>
      </c>
      <c r="J2635" t="s">
        <v>70</v>
      </c>
      <c r="K2635" s="7">
        <v>43840</v>
      </c>
      <c r="L2635" t="s">
        <v>96</v>
      </c>
      <c r="M2635" s="15">
        <v>15</v>
      </c>
      <c r="N2635" s="5" t="s">
        <v>3381</v>
      </c>
      <c r="O2635" s="7">
        <v>43840</v>
      </c>
      <c r="P2635" s="2" t="s">
        <v>3383</v>
      </c>
      <c r="Q2635" t="s">
        <v>3383</v>
      </c>
      <c r="R2635" s="8" t="s">
        <v>3384</v>
      </c>
      <c r="S2635" t="s">
        <v>3383</v>
      </c>
      <c r="T2635" s="3">
        <v>44021</v>
      </c>
      <c r="U2635" s="3">
        <v>44021</v>
      </c>
      <c r="V2635" t="s">
        <v>295</v>
      </c>
    </row>
    <row r="2636" spans="1:22" x14ac:dyDescent="0.25">
      <c r="A2636">
        <v>2020</v>
      </c>
      <c r="B2636" s="3">
        <v>43831</v>
      </c>
      <c r="C2636" s="3">
        <v>43921</v>
      </c>
      <c r="D2636" t="s">
        <v>60</v>
      </c>
      <c r="E2636" s="5" t="s">
        <v>339</v>
      </c>
      <c r="F2636" s="5" t="s">
        <v>139</v>
      </c>
      <c r="G2636" s="5" t="s">
        <v>237</v>
      </c>
      <c r="H2636" s="6" t="s">
        <v>102</v>
      </c>
      <c r="I2636" t="s">
        <v>295</v>
      </c>
      <c r="J2636" t="s">
        <v>70</v>
      </c>
      <c r="K2636" s="7">
        <v>43840</v>
      </c>
      <c r="L2636" t="s">
        <v>96</v>
      </c>
      <c r="M2636" s="15">
        <v>15</v>
      </c>
      <c r="N2636" s="5" t="s">
        <v>3381</v>
      </c>
      <c r="O2636" s="7">
        <v>43840</v>
      </c>
      <c r="P2636" s="2" t="s">
        <v>3383</v>
      </c>
      <c r="Q2636" t="s">
        <v>3383</v>
      </c>
      <c r="R2636" s="8" t="s">
        <v>3384</v>
      </c>
      <c r="S2636" t="s">
        <v>3383</v>
      </c>
      <c r="T2636" s="3">
        <v>44021</v>
      </c>
      <c r="U2636" s="3">
        <v>44021</v>
      </c>
      <c r="V2636" t="s">
        <v>295</v>
      </c>
    </row>
    <row r="2637" spans="1:22" x14ac:dyDescent="0.25">
      <c r="A2637">
        <v>2020</v>
      </c>
      <c r="B2637" s="3">
        <v>43831</v>
      </c>
      <c r="C2637" s="3">
        <v>43921</v>
      </c>
      <c r="D2637" t="s">
        <v>60</v>
      </c>
      <c r="E2637" s="5" t="s">
        <v>538</v>
      </c>
      <c r="F2637" s="5" t="s">
        <v>139</v>
      </c>
      <c r="G2637" s="5" t="s">
        <v>237</v>
      </c>
      <c r="H2637" s="6" t="s">
        <v>102</v>
      </c>
      <c r="I2637" t="s">
        <v>295</v>
      </c>
      <c r="J2637" t="s">
        <v>70</v>
      </c>
      <c r="K2637" s="7">
        <v>43840</v>
      </c>
      <c r="L2637" t="s">
        <v>96</v>
      </c>
      <c r="M2637" s="15">
        <v>15</v>
      </c>
      <c r="N2637" s="5" t="s">
        <v>3381</v>
      </c>
      <c r="O2637" s="7">
        <v>43840</v>
      </c>
      <c r="P2637" s="2" t="s">
        <v>3383</v>
      </c>
      <c r="Q2637" t="s">
        <v>3383</v>
      </c>
      <c r="R2637" s="8" t="s">
        <v>3384</v>
      </c>
      <c r="S2637" t="s">
        <v>3383</v>
      </c>
      <c r="T2637" s="3">
        <v>44021</v>
      </c>
      <c r="U2637" s="3">
        <v>44021</v>
      </c>
      <c r="V2637" t="s">
        <v>295</v>
      </c>
    </row>
    <row r="2638" spans="1:22" x14ac:dyDescent="0.25">
      <c r="A2638">
        <v>2020</v>
      </c>
      <c r="B2638" s="3">
        <v>43831</v>
      </c>
      <c r="C2638" s="3">
        <v>43921</v>
      </c>
      <c r="D2638" t="s">
        <v>60</v>
      </c>
      <c r="E2638" s="5" t="s">
        <v>1041</v>
      </c>
      <c r="F2638" s="5" t="s">
        <v>139</v>
      </c>
      <c r="G2638" s="5" t="s">
        <v>237</v>
      </c>
      <c r="H2638" s="6" t="s">
        <v>102</v>
      </c>
      <c r="I2638" t="s">
        <v>295</v>
      </c>
      <c r="J2638" t="s">
        <v>70</v>
      </c>
      <c r="K2638" s="7">
        <v>43840</v>
      </c>
      <c r="L2638" t="s">
        <v>96</v>
      </c>
      <c r="M2638" s="15">
        <v>15</v>
      </c>
      <c r="N2638" s="5" t="s">
        <v>3381</v>
      </c>
      <c r="O2638" s="7">
        <v>43840</v>
      </c>
      <c r="P2638" s="2" t="s">
        <v>3383</v>
      </c>
      <c r="Q2638" t="s">
        <v>3383</v>
      </c>
      <c r="R2638" s="8" t="s">
        <v>3384</v>
      </c>
      <c r="S2638" t="s">
        <v>3383</v>
      </c>
      <c r="T2638" s="3">
        <v>44021</v>
      </c>
      <c r="U2638" s="3">
        <v>44021</v>
      </c>
      <c r="V2638" t="s">
        <v>295</v>
      </c>
    </row>
    <row r="2639" spans="1:22" x14ac:dyDescent="0.25">
      <c r="A2639">
        <v>2020</v>
      </c>
      <c r="B2639" s="3">
        <v>43831</v>
      </c>
      <c r="C2639" s="3">
        <v>43921</v>
      </c>
      <c r="D2639" t="s">
        <v>60</v>
      </c>
      <c r="E2639" s="5" t="s">
        <v>1668</v>
      </c>
      <c r="F2639" s="5" t="s">
        <v>139</v>
      </c>
      <c r="G2639" s="5" t="s">
        <v>110</v>
      </c>
      <c r="H2639" s="6" t="s">
        <v>102</v>
      </c>
      <c r="I2639" t="s">
        <v>295</v>
      </c>
      <c r="J2639" t="s">
        <v>70</v>
      </c>
      <c r="K2639" s="7">
        <v>43840</v>
      </c>
      <c r="L2639" t="s">
        <v>96</v>
      </c>
      <c r="M2639" s="15">
        <v>15</v>
      </c>
      <c r="N2639" s="5" t="s">
        <v>3381</v>
      </c>
      <c r="O2639" s="7">
        <v>43840</v>
      </c>
      <c r="P2639" s="2" t="s">
        <v>3383</v>
      </c>
      <c r="Q2639" t="s">
        <v>3383</v>
      </c>
      <c r="R2639" s="8" t="s">
        <v>3384</v>
      </c>
      <c r="S2639" t="s">
        <v>3383</v>
      </c>
      <c r="T2639" s="3">
        <v>44021</v>
      </c>
      <c r="U2639" s="3">
        <v>44021</v>
      </c>
      <c r="V2639" t="s">
        <v>295</v>
      </c>
    </row>
    <row r="2640" spans="1:22" x14ac:dyDescent="0.25">
      <c r="A2640">
        <v>2020</v>
      </c>
      <c r="B2640" s="3">
        <v>43831</v>
      </c>
      <c r="C2640" s="3">
        <v>43921</v>
      </c>
      <c r="D2640" t="s">
        <v>60</v>
      </c>
      <c r="E2640" s="5" t="s">
        <v>135</v>
      </c>
      <c r="F2640" s="5" t="s">
        <v>139</v>
      </c>
      <c r="G2640" s="5" t="s">
        <v>110</v>
      </c>
      <c r="H2640" s="6" t="s">
        <v>102</v>
      </c>
      <c r="I2640" t="s">
        <v>295</v>
      </c>
      <c r="J2640" t="s">
        <v>70</v>
      </c>
      <c r="K2640" s="7">
        <v>43840</v>
      </c>
      <c r="L2640" t="s">
        <v>96</v>
      </c>
      <c r="M2640" s="15">
        <v>15</v>
      </c>
      <c r="N2640" s="5" t="s">
        <v>3381</v>
      </c>
      <c r="O2640" s="7">
        <v>43840</v>
      </c>
      <c r="P2640" s="2" t="s">
        <v>3383</v>
      </c>
      <c r="Q2640" t="s">
        <v>3383</v>
      </c>
      <c r="R2640" s="8" t="s">
        <v>3384</v>
      </c>
      <c r="S2640" t="s">
        <v>3383</v>
      </c>
      <c r="T2640" s="3">
        <v>44021</v>
      </c>
      <c r="U2640" s="3">
        <v>44021</v>
      </c>
      <c r="V2640" t="s">
        <v>295</v>
      </c>
    </row>
    <row r="2641" spans="1:22" x14ac:dyDescent="0.25">
      <c r="A2641">
        <v>2020</v>
      </c>
      <c r="B2641" s="3">
        <v>43831</v>
      </c>
      <c r="C2641" s="3">
        <v>43921</v>
      </c>
      <c r="D2641" t="s">
        <v>60</v>
      </c>
      <c r="E2641" s="5" t="s">
        <v>239</v>
      </c>
      <c r="F2641" s="5" t="s">
        <v>139</v>
      </c>
      <c r="G2641" s="5" t="s">
        <v>110</v>
      </c>
      <c r="H2641" s="6" t="s">
        <v>102</v>
      </c>
      <c r="I2641" t="s">
        <v>295</v>
      </c>
      <c r="J2641" t="s">
        <v>70</v>
      </c>
      <c r="K2641" s="7">
        <v>43840</v>
      </c>
      <c r="L2641" t="s">
        <v>96</v>
      </c>
      <c r="M2641" s="15">
        <v>15</v>
      </c>
      <c r="N2641" s="5" t="s">
        <v>3381</v>
      </c>
      <c r="O2641" s="7">
        <v>43840</v>
      </c>
      <c r="P2641" s="2" t="s">
        <v>3383</v>
      </c>
      <c r="Q2641" t="s">
        <v>3383</v>
      </c>
      <c r="R2641" s="8" t="s">
        <v>3384</v>
      </c>
      <c r="S2641" t="s">
        <v>3383</v>
      </c>
      <c r="T2641" s="3">
        <v>44021</v>
      </c>
      <c r="U2641" s="3">
        <v>44021</v>
      </c>
      <c r="V2641" t="s">
        <v>295</v>
      </c>
    </row>
    <row r="2642" spans="1:22" x14ac:dyDescent="0.25">
      <c r="A2642">
        <v>2020</v>
      </c>
      <c r="B2642" s="3">
        <v>43831</v>
      </c>
      <c r="C2642" s="3">
        <v>43921</v>
      </c>
      <c r="D2642" t="s">
        <v>60</v>
      </c>
      <c r="E2642" s="5" t="s">
        <v>239</v>
      </c>
      <c r="F2642" s="5" t="s">
        <v>139</v>
      </c>
      <c r="G2642" s="5" t="s">
        <v>110</v>
      </c>
      <c r="H2642" s="6" t="s">
        <v>102</v>
      </c>
      <c r="I2642" t="s">
        <v>295</v>
      </c>
      <c r="J2642" t="s">
        <v>70</v>
      </c>
      <c r="K2642" s="7">
        <v>43840</v>
      </c>
      <c r="L2642" t="s">
        <v>96</v>
      </c>
      <c r="M2642" s="15">
        <v>15</v>
      </c>
      <c r="N2642" s="5" t="s">
        <v>3381</v>
      </c>
      <c r="O2642" s="7">
        <v>43840</v>
      </c>
      <c r="P2642" s="2" t="s">
        <v>3383</v>
      </c>
      <c r="Q2642" t="s">
        <v>3383</v>
      </c>
      <c r="R2642" s="8" t="s">
        <v>3384</v>
      </c>
      <c r="S2642" t="s">
        <v>3383</v>
      </c>
      <c r="T2642" s="3">
        <v>44021</v>
      </c>
      <c r="U2642" s="3">
        <v>44021</v>
      </c>
      <c r="V2642" t="s">
        <v>295</v>
      </c>
    </row>
    <row r="2643" spans="1:22" x14ac:dyDescent="0.25">
      <c r="A2643">
        <v>2020</v>
      </c>
      <c r="B2643" s="3">
        <v>43831</v>
      </c>
      <c r="C2643" s="3">
        <v>43921</v>
      </c>
      <c r="D2643" t="s">
        <v>60</v>
      </c>
      <c r="E2643" s="5" t="s">
        <v>239</v>
      </c>
      <c r="F2643" s="5" t="s">
        <v>139</v>
      </c>
      <c r="G2643" s="5" t="s">
        <v>110</v>
      </c>
      <c r="H2643" s="6" t="s">
        <v>102</v>
      </c>
      <c r="I2643" t="s">
        <v>295</v>
      </c>
      <c r="J2643" t="s">
        <v>70</v>
      </c>
      <c r="K2643" s="7">
        <v>43840</v>
      </c>
      <c r="L2643" t="s">
        <v>96</v>
      </c>
      <c r="M2643" s="15">
        <v>15</v>
      </c>
      <c r="N2643" s="5" t="s">
        <v>3381</v>
      </c>
      <c r="O2643" s="7">
        <v>43840</v>
      </c>
      <c r="P2643" s="2" t="s">
        <v>3383</v>
      </c>
      <c r="Q2643" t="s">
        <v>3383</v>
      </c>
      <c r="R2643" s="8" t="s">
        <v>3384</v>
      </c>
      <c r="S2643" t="s">
        <v>3383</v>
      </c>
      <c r="T2643" s="3">
        <v>44021</v>
      </c>
      <c r="U2643" s="3">
        <v>44021</v>
      </c>
      <c r="V2643" t="s">
        <v>295</v>
      </c>
    </row>
    <row r="2644" spans="1:22" x14ac:dyDescent="0.25">
      <c r="A2644">
        <v>2020</v>
      </c>
      <c r="B2644" s="3">
        <v>43831</v>
      </c>
      <c r="C2644" s="3">
        <v>43921</v>
      </c>
      <c r="D2644" t="s">
        <v>60</v>
      </c>
      <c r="E2644" s="5" t="s">
        <v>239</v>
      </c>
      <c r="F2644" s="5" t="s">
        <v>139</v>
      </c>
      <c r="G2644" s="5" t="s">
        <v>110</v>
      </c>
      <c r="H2644" s="6" t="s">
        <v>102</v>
      </c>
      <c r="I2644" t="s">
        <v>295</v>
      </c>
      <c r="J2644" t="s">
        <v>70</v>
      </c>
      <c r="K2644" s="7">
        <v>43840</v>
      </c>
      <c r="L2644" t="s">
        <v>96</v>
      </c>
      <c r="M2644" s="15">
        <v>15</v>
      </c>
      <c r="N2644" s="5" t="s">
        <v>3381</v>
      </c>
      <c r="O2644" s="7">
        <v>43840</v>
      </c>
      <c r="P2644" s="2" t="s">
        <v>3383</v>
      </c>
      <c r="Q2644" t="s">
        <v>3383</v>
      </c>
      <c r="R2644" s="8" t="s">
        <v>3384</v>
      </c>
      <c r="S2644" t="s">
        <v>3383</v>
      </c>
      <c r="T2644" s="3">
        <v>44021</v>
      </c>
      <c r="U2644" s="3">
        <v>44021</v>
      </c>
      <c r="V2644" t="s">
        <v>295</v>
      </c>
    </row>
    <row r="2645" spans="1:22" x14ac:dyDescent="0.25">
      <c r="A2645">
        <v>2020</v>
      </c>
      <c r="B2645" s="3">
        <v>43831</v>
      </c>
      <c r="C2645" s="3">
        <v>43921</v>
      </c>
      <c r="D2645" t="s">
        <v>60</v>
      </c>
      <c r="E2645" s="5" t="s">
        <v>1669</v>
      </c>
      <c r="F2645" s="5" t="s">
        <v>139</v>
      </c>
      <c r="G2645" s="5" t="s">
        <v>211</v>
      </c>
      <c r="H2645" s="6" t="s">
        <v>102</v>
      </c>
      <c r="I2645" t="s">
        <v>295</v>
      </c>
      <c r="J2645" t="s">
        <v>70</v>
      </c>
      <c r="K2645" s="7">
        <v>43840</v>
      </c>
      <c r="L2645" t="s">
        <v>96</v>
      </c>
      <c r="M2645" s="15">
        <v>15</v>
      </c>
      <c r="N2645" s="5" t="s">
        <v>3381</v>
      </c>
      <c r="O2645" s="7">
        <v>43840</v>
      </c>
      <c r="P2645" s="2" t="s">
        <v>3383</v>
      </c>
      <c r="Q2645" t="s">
        <v>3383</v>
      </c>
      <c r="R2645" s="8" t="s">
        <v>3384</v>
      </c>
      <c r="S2645" t="s">
        <v>3383</v>
      </c>
      <c r="T2645" s="3">
        <v>44021</v>
      </c>
      <c r="U2645" s="3">
        <v>44021</v>
      </c>
      <c r="V2645" t="s">
        <v>295</v>
      </c>
    </row>
    <row r="2646" spans="1:22" x14ac:dyDescent="0.25">
      <c r="A2646">
        <v>2020</v>
      </c>
      <c r="B2646" s="3">
        <v>43831</v>
      </c>
      <c r="C2646" s="3">
        <v>43921</v>
      </c>
      <c r="D2646" t="s">
        <v>60</v>
      </c>
      <c r="E2646" s="5" t="s">
        <v>1544</v>
      </c>
      <c r="F2646" s="5" t="s">
        <v>139</v>
      </c>
      <c r="G2646" s="5" t="s">
        <v>210</v>
      </c>
      <c r="H2646" s="6" t="s">
        <v>102</v>
      </c>
      <c r="I2646" t="s">
        <v>295</v>
      </c>
      <c r="J2646" t="s">
        <v>70</v>
      </c>
      <c r="K2646" s="7">
        <v>43840</v>
      </c>
      <c r="L2646" t="s">
        <v>96</v>
      </c>
      <c r="M2646" s="15">
        <v>15</v>
      </c>
      <c r="N2646" s="5" t="s">
        <v>3381</v>
      </c>
      <c r="O2646" s="7">
        <v>43840</v>
      </c>
      <c r="P2646" s="2" t="s">
        <v>3383</v>
      </c>
      <c r="Q2646" t="s">
        <v>3383</v>
      </c>
      <c r="R2646" s="8" t="s">
        <v>3384</v>
      </c>
      <c r="S2646" t="s">
        <v>3383</v>
      </c>
      <c r="T2646" s="3">
        <v>44021</v>
      </c>
      <c r="U2646" s="3">
        <v>44021</v>
      </c>
      <c r="V2646" t="s">
        <v>295</v>
      </c>
    </row>
    <row r="2647" spans="1:22" x14ac:dyDescent="0.25">
      <c r="A2647">
        <v>2020</v>
      </c>
      <c r="B2647" s="3">
        <v>43831</v>
      </c>
      <c r="C2647" s="3">
        <v>43921</v>
      </c>
      <c r="D2647" t="s">
        <v>60</v>
      </c>
      <c r="E2647" s="5" t="s">
        <v>184</v>
      </c>
      <c r="F2647" s="5" t="s">
        <v>139</v>
      </c>
      <c r="G2647" s="5" t="s">
        <v>185</v>
      </c>
      <c r="H2647" s="6" t="s">
        <v>102</v>
      </c>
      <c r="I2647" t="s">
        <v>295</v>
      </c>
      <c r="J2647" t="s">
        <v>70</v>
      </c>
      <c r="K2647" s="7">
        <v>43840</v>
      </c>
      <c r="L2647" t="s">
        <v>96</v>
      </c>
      <c r="M2647" s="15">
        <v>15</v>
      </c>
      <c r="N2647" s="5" t="s">
        <v>3381</v>
      </c>
      <c r="O2647" s="7">
        <v>43840</v>
      </c>
      <c r="P2647" s="2" t="s">
        <v>3383</v>
      </c>
      <c r="Q2647" t="s">
        <v>3383</v>
      </c>
      <c r="R2647" s="8" t="s">
        <v>3384</v>
      </c>
      <c r="S2647" t="s">
        <v>3383</v>
      </c>
      <c r="T2647" s="3">
        <v>44021</v>
      </c>
      <c r="U2647" s="3">
        <v>44021</v>
      </c>
      <c r="V2647" t="s">
        <v>295</v>
      </c>
    </row>
    <row r="2648" spans="1:22" x14ac:dyDescent="0.25">
      <c r="A2648">
        <v>2020</v>
      </c>
      <c r="B2648" s="3">
        <v>43831</v>
      </c>
      <c r="C2648" s="3">
        <v>43921</v>
      </c>
      <c r="D2648" t="s">
        <v>60</v>
      </c>
      <c r="E2648" s="5" t="s">
        <v>192</v>
      </c>
      <c r="F2648" s="5" t="s">
        <v>139</v>
      </c>
      <c r="G2648" s="5" t="s">
        <v>185</v>
      </c>
      <c r="H2648" s="6" t="s">
        <v>102</v>
      </c>
      <c r="I2648" t="s">
        <v>295</v>
      </c>
      <c r="J2648" t="s">
        <v>70</v>
      </c>
      <c r="K2648" s="7">
        <v>43840</v>
      </c>
      <c r="L2648" t="s">
        <v>96</v>
      </c>
      <c r="M2648" s="15">
        <v>15</v>
      </c>
      <c r="N2648" s="5" t="s">
        <v>3381</v>
      </c>
      <c r="O2648" s="7">
        <v>43840</v>
      </c>
      <c r="P2648" s="2" t="s">
        <v>3383</v>
      </c>
      <c r="Q2648" t="s">
        <v>3383</v>
      </c>
      <c r="R2648" s="8" t="s">
        <v>3384</v>
      </c>
      <c r="S2648" t="s">
        <v>3383</v>
      </c>
      <c r="T2648" s="3">
        <v>44021</v>
      </c>
      <c r="U2648" s="3">
        <v>44021</v>
      </c>
      <c r="V2648" t="s">
        <v>295</v>
      </c>
    </row>
    <row r="2649" spans="1:22" x14ac:dyDescent="0.25">
      <c r="A2649">
        <v>2020</v>
      </c>
      <c r="B2649" s="3">
        <v>43831</v>
      </c>
      <c r="C2649" s="3">
        <v>43921</v>
      </c>
      <c r="D2649" t="s">
        <v>60</v>
      </c>
      <c r="E2649" s="5" t="s">
        <v>274</v>
      </c>
      <c r="F2649" s="5" t="s">
        <v>139</v>
      </c>
      <c r="G2649" s="5" t="s">
        <v>272</v>
      </c>
      <c r="H2649" s="6" t="s">
        <v>102</v>
      </c>
      <c r="I2649" t="s">
        <v>295</v>
      </c>
      <c r="J2649" t="s">
        <v>70</v>
      </c>
      <c r="K2649" s="7">
        <v>43840</v>
      </c>
      <c r="L2649" t="s">
        <v>96</v>
      </c>
      <c r="M2649" s="15">
        <v>15</v>
      </c>
      <c r="N2649" s="5" t="s">
        <v>3381</v>
      </c>
      <c r="O2649" s="7">
        <v>43840</v>
      </c>
      <c r="P2649" s="2" t="s">
        <v>3383</v>
      </c>
      <c r="Q2649" t="s">
        <v>3383</v>
      </c>
      <c r="R2649" s="8" t="s">
        <v>3384</v>
      </c>
      <c r="S2649" t="s">
        <v>3383</v>
      </c>
      <c r="T2649" s="3">
        <v>44021</v>
      </c>
      <c r="U2649" s="3">
        <v>44021</v>
      </c>
      <c r="V2649" t="s">
        <v>295</v>
      </c>
    </row>
    <row r="2650" spans="1:22" x14ac:dyDescent="0.25">
      <c r="A2650">
        <v>2020</v>
      </c>
      <c r="B2650" s="3">
        <v>43831</v>
      </c>
      <c r="C2650" s="3">
        <v>43921</v>
      </c>
      <c r="D2650" t="s">
        <v>60</v>
      </c>
      <c r="E2650" s="5" t="s">
        <v>755</v>
      </c>
      <c r="F2650" s="5" t="s">
        <v>139</v>
      </c>
      <c r="G2650" s="5" t="s">
        <v>233</v>
      </c>
      <c r="H2650" s="6" t="s">
        <v>102</v>
      </c>
      <c r="I2650" t="s">
        <v>295</v>
      </c>
      <c r="J2650" t="s">
        <v>70</v>
      </c>
      <c r="K2650" s="7">
        <v>43840</v>
      </c>
      <c r="L2650" t="s">
        <v>96</v>
      </c>
      <c r="M2650" s="15">
        <v>15</v>
      </c>
      <c r="N2650" s="5" t="s">
        <v>3381</v>
      </c>
      <c r="O2650" s="7">
        <v>43840</v>
      </c>
      <c r="P2650" s="2" t="s">
        <v>3383</v>
      </c>
      <c r="Q2650" t="s">
        <v>3383</v>
      </c>
      <c r="R2650" s="8" t="s">
        <v>3384</v>
      </c>
      <c r="S2650" t="s">
        <v>3383</v>
      </c>
      <c r="T2650" s="3">
        <v>44021</v>
      </c>
      <c r="U2650" s="3">
        <v>44021</v>
      </c>
      <c r="V2650" t="s">
        <v>295</v>
      </c>
    </row>
    <row r="2651" spans="1:22" x14ac:dyDescent="0.25">
      <c r="A2651">
        <v>2020</v>
      </c>
      <c r="B2651" s="3">
        <v>43831</v>
      </c>
      <c r="C2651" s="3">
        <v>43921</v>
      </c>
      <c r="D2651" t="s">
        <v>60</v>
      </c>
      <c r="E2651" s="5" t="s">
        <v>111</v>
      </c>
      <c r="F2651" s="5" t="s">
        <v>139</v>
      </c>
      <c r="G2651" s="5" t="s">
        <v>233</v>
      </c>
      <c r="H2651" s="6" t="s">
        <v>102</v>
      </c>
      <c r="I2651" t="s">
        <v>295</v>
      </c>
      <c r="J2651" t="s">
        <v>70</v>
      </c>
      <c r="K2651" s="7">
        <v>43840</v>
      </c>
      <c r="L2651" t="s">
        <v>96</v>
      </c>
      <c r="M2651" s="15">
        <v>15</v>
      </c>
      <c r="N2651" s="5" t="s">
        <v>3381</v>
      </c>
      <c r="O2651" s="7">
        <v>43840</v>
      </c>
      <c r="P2651" s="2" t="s">
        <v>3383</v>
      </c>
      <c r="Q2651" t="s">
        <v>3383</v>
      </c>
      <c r="R2651" s="8" t="s">
        <v>3384</v>
      </c>
      <c r="S2651" t="s">
        <v>3383</v>
      </c>
      <c r="T2651" s="3">
        <v>44021</v>
      </c>
      <c r="U2651" s="3">
        <v>44021</v>
      </c>
      <c r="V2651" t="s">
        <v>295</v>
      </c>
    </row>
    <row r="2652" spans="1:22" x14ac:dyDescent="0.25">
      <c r="A2652">
        <v>2020</v>
      </c>
      <c r="B2652" s="3">
        <v>43831</v>
      </c>
      <c r="C2652" s="3">
        <v>43921</v>
      </c>
      <c r="D2652" t="s">
        <v>60</v>
      </c>
      <c r="E2652" s="5" t="s">
        <v>150</v>
      </c>
      <c r="F2652" s="5" t="s">
        <v>139</v>
      </c>
      <c r="G2652" s="5" t="s">
        <v>1670</v>
      </c>
      <c r="H2652" s="6" t="s">
        <v>102</v>
      </c>
      <c r="I2652" t="s">
        <v>295</v>
      </c>
      <c r="J2652" t="s">
        <v>70</v>
      </c>
      <c r="K2652" s="7">
        <v>43840</v>
      </c>
      <c r="L2652" t="s">
        <v>96</v>
      </c>
      <c r="M2652" s="15">
        <v>15</v>
      </c>
      <c r="N2652" s="5" t="s">
        <v>3381</v>
      </c>
      <c r="O2652" s="7">
        <v>43840</v>
      </c>
      <c r="P2652" s="2" t="s">
        <v>3383</v>
      </c>
      <c r="Q2652" t="s">
        <v>3383</v>
      </c>
      <c r="R2652" s="8" t="s">
        <v>3384</v>
      </c>
      <c r="S2652" t="s">
        <v>3383</v>
      </c>
      <c r="T2652" s="3">
        <v>44021</v>
      </c>
      <c r="U2652" s="3">
        <v>44021</v>
      </c>
      <c r="V2652" t="s">
        <v>295</v>
      </c>
    </row>
    <row r="2653" spans="1:22" x14ac:dyDescent="0.25">
      <c r="A2653">
        <v>2020</v>
      </c>
      <c r="B2653" s="3">
        <v>43831</v>
      </c>
      <c r="C2653" s="3">
        <v>43921</v>
      </c>
      <c r="D2653" t="s">
        <v>60</v>
      </c>
      <c r="E2653" s="5" t="s">
        <v>378</v>
      </c>
      <c r="F2653" s="5" t="s">
        <v>139</v>
      </c>
      <c r="G2653" s="5" t="s">
        <v>1670</v>
      </c>
      <c r="H2653" s="6" t="s">
        <v>102</v>
      </c>
      <c r="I2653" t="s">
        <v>295</v>
      </c>
      <c r="J2653" t="s">
        <v>70</v>
      </c>
      <c r="K2653" s="7">
        <v>43840</v>
      </c>
      <c r="L2653" t="s">
        <v>96</v>
      </c>
      <c r="M2653" s="15">
        <v>15</v>
      </c>
      <c r="N2653" s="5" t="s">
        <v>3381</v>
      </c>
      <c r="O2653" s="7">
        <v>43840</v>
      </c>
      <c r="P2653" s="2" t="s">
        <v>3383</v>
      </c>
      <c r="Q2653" t="s">
        <v>3383</v>
      </c>
      <c r="R2653" s="8" t="s">
        <v>3384</v>
      </c>
      <c r="S2653" t="s">
        <v>3383</v>
      </c>
      <c r="T2653" s="3">
        <v>44021</v>
      </c>
      <c r="U2653" s="3">
        <v>44021</v>
      </c>
      <c r="V2653" t="s">
        <v>295</v>
      </c>
    </row>
    <row r="2654" spans="1:22" x14ac:dyDescent="0.25">
      <c r="A2654">
        <v>2020</v>
      </c>
      <c r="B2654" s="3">
        <v>43831</v>
      </c>
      <c r="C2654" s="3">
        <v>43921</v>
      </c>
      <c r="D2654" t="s">
        <v>60</v>
      </c>
      <c r="E2654" s="5" t="s">
        <v>204</v>
      </c>
      <c r="F2654" s="5" t="s">
        <v>139</v>
      </c>
      <c r="G2654" s="5" t="s">
        <v>285</v>
      </c>
      <c r="H2654" s="6" t="s">
        <v>102</v>
      </c>
      <c r="I2654" t="s">
        <v>295</v>
      </c>
      <c r="J2654" t="s">
        <v>70</v>
      </c>
      <c r="K2654" s="7">
        <v>43840</v>
      </c>
      <c r="L2654" t="s">
        <v>96</v>
      </c>
      <c r="M2654" s="15">
        <v>15</v>
      </c>
      <c r="N2654" s="5" t="s">
        <v>3381</v>
      </c>
      <c r="O2654" s="7">
        <v>43840</v>
      </c>
      <c r="P2654" s="2" t="s">
        <v>3383</v>
      </c>
      <c r="Q2654" t="s">
        <v>3383</v>
      </c>
      <c r="R2654" s="8" t="s">
        <v>3384</v>
      </c>
      <c r="S2654" t="s">
        <v>3383</v>
      </c>
      <c r="T2654" s="3">
        <v>44021</v>
      </c>
      <c r="U2654" s="3">
        <v>44021</v>
      </c>
      <c r="V2654" t="s">
        <v>295</v>
      </c>
    </row>
    <row r="2655" spans="1:22" x14ac:dyDescent="0.25">
      <c r="A2655">
        <v>2020</v>
      </c>
      <c r="B2655" s="3">
        <v>43831</v>
      </c>
      <c r="C2655" s="3">
        <v>43921</v>
      </c>
      <c r="D2655" t="s">
        <v>60</v>
      </c>
      <c r="E2655" s="5" t="s">
        <v>1671</v>
      </c>
      <c r="F2655" s="5" t="s">
        <v>139</v>
      </c>
      <c r="G2655" s="5" t="s">
        <v>256</v>
      </c>
      <c r="H2655" s="6" t="s">
        <v>102</v>
      </c>
      <c r="I2655" t="s">
        <v>295</v>
      </c>
      <c r="J2655" t="s">
        <v>70</v>
      </c>
      <c r="K2655" s="7">
        <v>43840</v>
      </c>
      <c r="L2655" t="s">
        <v>96</v>
      </c>
      <c r="M2655" s="15">
        <v>15</v>
      </c>
      <c r="N2655" s="5" t="s">
        <v>3381</v>
      </c>
      <c r="O2655" s="7">
        <v>43840</v>
      </c>
      <c r="P2655" s="2" t="s">
        <v>3383</v>
      </c>
      <c r="Q2655" t="s">
        <v>3383</v>
      </c>
      <c r="R2655" s="8" t="s">
        <v>3384</v>
      </c>
      <c r="S2655" t="s">
        <v>3383</v>
      </c>
      <c r="T2655" s="3">
        <v>44021</v>
      </c>
      <c r="U2655" s="3">
        <v>44021</v>
      </c>
      <c r="V2655" t="s">
        <v>295</v>
      </c>
    </row>
    <row r="2656" spans="1:22" x14ac:dyDescent="0.25">
      <c r="A2656">
        <v>2020</v>
      </c>
      <c r="B2656" s="3">
        <v>43831</v>
      </c>
      <c r="C2656" s="3">
        <v>43921</v>
      </c>
      <c r="D2656" t="s">
        <v>60</v>
      </c>
      <c r="E2656" s="5" t="s">
        <v>1291</v>
      </c>
      <c r="F2656" s="5" t="s">
        <v>139</v>
      </c>
      <c r="G2656" s="5" t="s">
        <v>619</v>
      </c>
      <c r="H2656" s="6" t="s">
        <v>102</v>
      </c>
      <c r="I2656" t="s">
        <v>295</v>
      </c>
      <c r="J2656" t="s">
        <v>70</v>
      </c>
      <c r="K2656" s="7">
        <v>43840</v>
      </c>
      <c r="L2656" t="s">
        <v>96</v>
      </c>
      <c r="M2656" s="15">
        <v>15</v>
      </c>
      <c r="N2656" s="5" t="s">
        <v>3381</v>
      </c>
      <c r="O2656" s="7">
        <v>43840</v>
      </c>
      <c r="P2656" s="2" t="s">
        <v>3383</v>
      </c>
      <c r="Q2656" t="s">
        <v>3383</v>
      </c>
      <c r="R2656" s="8" t="s">
        <v>3384</v>
      </c>
      <c r="S2656" t="s">
        <v>3383</v>
      </c>
      <c r="T2656" s="3">
        <v>44021</v>
      </c>
      <c r="U2656" s="3">
        <v>44021</v>
      </c>
      <c r="V2656" t="s">
        <v>295</v>
      </c>
    </row>
    <row r="2657" spans="1:22" x14ac:dyDescent="0.25">
      <c r="A2657">
        <v>2020</v>
      </c>
      <c r="B2657" s="3">
        <v>43831</v>
      </c>
      <c r="C2657" s="3">
        <v>43921</v>
      </c>
      <c r="D2657" t="s">
        <v>60</v>
      </c>
      <c r="E2657" s="5" t="s">
        <v>1672</v>
      </c>
      <c r="F2657" s="5" t="s">
        <v>139</v>
      </c>
      <c r="G2657" s="5" t="s">
        <v>136</v>
      </c>
      <c r="H2657" s="6" t="s">
        <v>102</v>
      </c>
      <c r="I2657" t="s">
        <v>295</v>
      </c>
      <c r="J2657" t="s">
        <v>70</v>
      </c>
      <c r="K2657" s="7">
        <v>43840</v>
      </c>
      <c r="L2657" t="s">
        <v>96</v>
      </c>
      <c r="M2657" s="15">
        <v>15</v>
      </c>
      <c r="N2657" s="5" t="s">
        <v>3381</v>
      </c>
      <c r="O2657" s="7">
        <v>43840</v>
      </c>
      <c r="P2657" s="2" t="s">
        <v>3383</v>
      </c>
      <c r="Q2657" t="s">
        <v>3383</v>
      </c>
      <c r="R2657" s="8" t="s">
        <v>3384</v>
      </c>
      <c r="S2657" t="s">
        <v>3383</v>
      </c>
      <c r="T2657" s="3">
        <v>44021</v>
      </c>
      <c r="U2657" s="3">
        <v>44021</v>
      </c>
      <c r="V2657" t="s">
        <v>295</v>
      </c>
    </row>
    <row r="2658" spans="1:22" x14ac:dyDescent="0.25">
      <c r="A2658">
        <v>2020</v>
      </c>
      <c r="B2658" s="3">
        <v>43831</v>
      </c>
      <c r="C2658" s="3">
        <v>43921</v>
      </c>
      <c r="D2658" t="s">
        <v>60</v>
      </c>
      <c r="E2658" s="5" t="s">
        <v>890</v>
      </c>
      <c r="F2658" s="5" t="s">
        <v>139</v>
      </c>
      <c r="G2658" s="5" t="s">
        <v>657</v>
      </c>
      <c r="H2658" s="6" t="s">
        <v>102</v>
      </c>
      <c r="I2658" t="s">
        <v>295</v>
      </c>
      <c r="J2658" t="s">
        <v>70</v>
      </c>
      <c r="K2658" s="7">
        <v>43840</v>
      </c>
      <c r="L2658" t="s">
        <v>96</v>
      </c>
      <c r="M2658" s="15">
        <v>15</v>
      </c>
      <c r="N2658" s="5" t="s">
        <v>3381</v>
      </c>
      <c r="O2658" s="7">
        <v>43840</v>
      </c>
      <c r="P2658" s="2" t="s">
        <v>3383</v>
      </c>
      <c r="Q2658" t="s">
        <v>3383</v>
      </c>
      <c r="R2658" s="8" t="s">
        <v>3384</v>
      </c>
      <c r="S2658" t="s">
        <v>3383</v>
      </c>
      <c r="T2658" s="3">
        <v>44021</v>
      </c>
      <c r="U2658" s="3">
        <v>44021</v>
      </c>
      <c r="V2658" t="s">
        <v>295</v>
      </c>
    </row>
    <row r="2659" spans="1:22" x14ac:dyDescent="0.25">
      <c r="A2659">
        <v>2020</v>
      </c>
      <c r="B2659" s="3">
        <v>43831</v>
      </c>
      <c r="C2659" s="3">
        <v>43921</v>
      </c>
      <c r="D2659" t="s">
        <v>60</v>
      </c>
      <c r="E2659" s="5" t="s">
        <v>140</v>
      </c>
      <c r="F2659" s="5" t="s">
        <v>139</v>
      </c>
      <c r="G2659" s="5" t="s">
        <v>174</v>
      </c>
      <c r="H2659" s="6" t="s">
        <v>102</v>
      </c>
      <c r="I2659" t="s">
        <v>295</v>
      </c>
      <c r="J2659" t="s">
        <v>70</v>
      </c>
      <c r="K2659" s="7">
        <v>43840</v>
      </c>
      <c r="L2659" t="s">
        <v>96</v>
      </c>
      <c r="M2659" s="15">
        <v>15</v>
      </c>
      <c r="N2659" s="5" t="s">
        <v>3381</v>
      </c>
      <c r="O2659" s="7">
        <v>43840</v>
      </c>
      <c r="P2659" s="2" t="s">
        <v>3383</v>
      </c>
      <c r="Q2659" t="s">
        <v>3383</v>
      </c>
      <c r="R2659" s="8" t="s">
        <v>3384</v>
      </c>
      <c r="S2659" t="s">
        <v>3383</v>
      </c>
      <c r="T2659" s="3">
        <v>44021</v>
      </c>
      <c r="U2659" s="3">
        <v>44021</v>
      </c>
      <c r="V2659" t="s">
        <v>295</v>
      </c>
    </row>
    <row r="2660" spans="1:22" x14ac:dyDescent="0.25">
      <c r="A2660">
        <v>2020</v>
      </c>
      <c r="B2660" s="3">
        <v>43831</v>
      </c>
      <c r="C2660" s="3">
        <v>43921</v>
      </c>
      <c r="D2660" t="s">
        <v>60</v>
      </c>
      <c r="E2660" s="5" t="s">
        <v>985</v>
      </c>
      <c r="F2660" s="5" t="s">
        <v>139</v>
      </c>
      <c r="G2660" s="5" t="s">
        <v>174</v>
      </c>
      <c r="H2660" s="6" t="s">
        <v>102</v>
      </c>
      <c r="I2660" t="s">
        <v>295</v>
      </c>
      <c r="J2660" t="s">
        <v>70</v>
      </c>
      <c r="K2660" s="7">
        <v>43840</v>
      </c>
      <c r="L2660" t="s">
        <v>96</v>
      </c>
      <c r="M2660" s="15">
        <v>15</v>
      </c>
      <c r="N2660" s="5" t="s">
        <v>3381</v>
      </c>
      <c r="O2660" s="7">
        <v>43840</v>
      </c>
      <c r="P2660" s="2" t="s">
        <v>3383</v>
      </c>
      <c r="Q2660" t="s">
        <v>3383</v>
      </c>
      <c r="R2660" s="8" t="s">
        <v>3384</v>
      </c>
      <c r="S2660" t="s">
        <v>3383</v>
      </c>
      <c r="T2660" s="3">
        <v>44021</v>
      </c>
      <c r="U2660" s="3">
        <v>44021</v>
      </c>
      <c r="V2660" t="s">
        <v>295</v>
      </c>
    </row>
    <row r="2661" spans="1:22" x14ac:dyDescent="0.25">
      <c r="A2661">
        <v>2020</v>
      </c>
      <c r="B2661" s="3">
        <v>43831</v>
      </c>
      <c r="C2661" s="3">
        <v>43921</v>
      </c>
      <c r="D2661" t="s">
        <v>60</v>
      </c>
      <c r="E2661" s="5" t="s">
        <v>985</v>
      </c>
      <c r="F2661" s="5" t="s">
        <v>139</v>
      </c>
      <c r="G2661" s="5" t="s">
        <v>174</v>
      </c>
      <c r="H2661" s="6" t="s">
        <v>102</v>
      </c>
      <c r="I2661" t="s">
        <v>295</v>
      </c>
      <c r="J2661" t="s">
        <v>70</v>
      </c>
      <c r="K2661" s="7">
        <v>43840</v>
      </c>
      <c r="L2661" t="s">
        <v>96</v>
      </c>
      <c r="M2661" s="15">
        <v>15</v>
      </c>
      <c r="N2661" s="5" t="s">
        <v>3381</v>
      </c>
      <c r="O2661" s="7">
        <v>43840</v>
      </c>
      <c r="P2661" s="2" t="s">
        <v>3383</v>
      </c>
      <c r="Q2661" t="s">
        <v>3383</v>
      </c>
      <c r="R2661" s="8" t="s">
        <v>3384</v>
      </c>
      <c r="S2661" t="s">
        <v>3383</v>
      </c>
      <c r="T2661" s="3">
        <v>44021</v>
      </c>
      <c r="U2661" s="3">
        <v>44021</v>
      </c>
      <c r="V2661" t="s">
        <v>295</v>
      </c>
    </row>
    <row r="2662" spans="1:22" x14ac:dyDescent="0.25">
      <c r="A2662">
        <v>2020</v>
      </c>
      <c r="B2662" s="3">
        <v>43831</v>
      </c>
      <c r="C2662" s="3">
        <v>43921</v>
      </c>
      <c r="D2662" t="s">
        <v>60</v>
      </c>
      <c r="E2662" s="5" t="s">
        <v>985</v>
      </c>
      <c r="F2662" s="5" t="s">
        <v>139</v>
      </c>
      <c r="G2662" s="5" t="s">
        <v>174</v>
      </c>
      <c r="H2662" s="6" t="s">
        <v>102</v>
      </c>
      <c r="I2662" t="s">
        <v>295</v>
      </c>
      <c r="J2662" t="s">
        <v>70</v>
      </c>
      <c r="K2662" s="7">
        <v>43840</v>
      </c>
      <c r="L2662" t="s">
        <v>96</v>
      </c>
      <c r="M2662" s="15">
        <v>15</v>
      </c>
      <c r="N2662" s="5" t="s">
        <v>3381</v>
      </c>
      <c r="O2662" s="7">
        <v>43840</v>
      </c>
      <c r="P2662" s="2" t="s">
        <v>3383</v>
      </c>
      <c r="Q2662" t="s">
        <v>3383</v>
      </c>
      <c r="R2662" s="8" t="s">
        <v>3384</v>
      </c>
      <c r="S2662" t="s">
        <v>3383</v>
      </c>
      <c r="T2662" s="3">
        <v>44021</v>
      </c>
      <c r="U2662" s="3">
        <v>44021</v>
      </c>
      <c r="V2662" t="s">
        <v>295</v>
      </c>
    </row>
    <row r="2663" spans="1:22" x14ac:dyDescent="0.25">
      <c r="A2663">
        <v>2020</v>
      </c>
      <c r="B2663" s="3">
        <v>43831</v>
      </c>
      <c r="C2663" s="3">
        <v>43921</v>
      </c>
      <c r="D2663" t="s">
        <v>60</v>
      </c>
      <c r="E2663" s="5" t="s">
        <v>389</v>
      </c>
      <c r="F2663" s="5" t="s">
        <v>139</v>
      </c>
      <c r="G2663" s="5" t="s">
        <v>174</v>
      </c>
      <c r="H2663" s="6" t="s">
        <v>102</v>
      </c>
      <c r="I2663" t="s">
        <v>295</v>
      </c>
      <c r="J2663" t="s">
        <v>70</v>
      </c>
      <c r="K2663" s="7">
        <v>43840</v>
      </c>
      <c r="L2663" t="s">
        <v>96</v>
      </c>
      <c r="M2663" s="15">
        <v>15</v>
      </c>
      <c r="N2663" s="5" t="s">
        <v>3381</v>
      </c>
      <c r="O2663" s="7">
        <v>43840</v>
      </c>
      <c r="P2663" s="2" t="s">
        <v>3383</v>
      </c>
      <c r="Q2663" t="s">
        <v>3383</v>
      </c>
      <c r="R2663" s="8" t="s">
        <v>3384</v>
      </c>
      <c r="S2663" t="s">
        <v>3383</v>
      </c>
      <c r="T2663" s="3">
        <v>44021</v>
      </c>
      <c r="U2663" s="3">
        <v>44021</v>
      </c>
      <c r="V2663" t="s">
        <v>295</v>
      </c>
    </row>
    <row r="2664" spans="1:22" x14ac:dyDescent="0.25">
      <c r="A2664">
        <v>2020</v>
      </c>
      <c r="B2664" s="3">
        <v>43831</v>
      </c>
      <c r="C2664" s="3">
        <v>43921</v>
      </c>
      <c r="D2664" t="s">
        <v>60</v>
      </c>
      <c r="E2664" s="5" t="s">
        <v>1370</v>
      </c>
      <c r="F2664" s="5" t="s">
        <v>139</v>
      </c>
      <c r="G2664" s="5" t="s">
        <v>167</v>
      </c>
      <c r="H2664" s="6" t="s">
        <v>102</v>
      </c>
      <c r="I2664" t="s">
        <v>295</v>
      </c>
      <c r="J2664" t="s">
        <v>70</v>
      </c>
      <c r="K2664" s="7">
        <v>43840</v>
      </c>
      <c r="L2664" t="s">
        <v>96</v>
      </c>
      <c r="M2664" s="15">
        <v>15</v>
      </c>
      <c r="N2664" s="5" t="s">
        <v>3381</v>
      </c>
      <c r="O2664" s="7">
        <v>43840</v>
      </c>
      <c r="P2664" s="2" t="s">
        <v>3383</v>
      </c>
      <c r="Q2664" t="s">
        <v>3383</v>
      </c>
      <c r="R2664" s="8" t="s">
        <v>3384</v>
      </c>
      <c r="S2664" t="s">
        <v>3383</v>
      </c>
      <c r="T2664" s="3">
        <v>44021</v>
      </c>
      <c r="U2664" s="3">
        <v>44021</v>
      </c>
      <c r="V2664" t="s">
        <v>295</v>
      </c>
    </row>
    <row r="2665" spans="1:22" x14ac:dyDescent="0.25">
      <c r="A2665">
        <v>2020</v>
      </c>
      <c r="B2665" s="3">
        <v>43831</v>
      </c>
      <c r="C2665" s="3">
        <v>43921</v>
      </c>
      <c r="D2665" t="s">
        <v>60</v>
      </c>
      <c r="E2665" s="5" t="s">
        <v>1673</v>
      </c>
      <c r="F2665" s="5" t="s">
        <v>139</v>
      </c>
      <c r="G2665" s="5" t="s">
        <v>1674</v>
      </c>
      <c r="H2665" s="6" t="s">
        <v>102</v>
      </c>
      <c r="I2665" t="s">
        <v>295</v>
      </c>
      <c r="J2665" t="s">
        <v>70</v>
      </c>
      <c r="K2665" s="7">
        <v>43840</v>
      </c>
      <c r="L2665" t="s">
        <v>96</v>
      </c>
      <c r="M2665" s="15">
        <v>15</v>
      </c>
      <c r="N2665" s="5" t="s">
        <v>3381</v>
      </c>
      <c r="O2665" s="7">
        <v>43840</v>
      </c>
      <c r="P2665" s="2" t="s">
        <v>3383</v>
      </c>
      <c r="Q2665" t="s">
        <v>3383</v>
      </c>
      <c r="R2665" s="8" t="s">
        <v>3384</v>
      </c>
      <c r="S2665" t="s">
        <v>3383</v>
      </c>
      <c r="T2665" s="3">
        <v>44021</v>
      </c>
      <c r="U2665" s="3">
        <v>44021</v>
      </c>
      <c r="V2665" t="s">
        <v>295</v>
      </c>
    </row>
    <row r="2666" spans="1:22" x14ac:dyDescent="0.25">
      <c r="A2666">
        <v>2020</v>
      </c>
      <c r="B2666" s="3">
        <v>43831</v>
      </c>
      <c r="C2666" s="3">
        <v>43921</v>
      </c>
      <c r="D2666" t="s">
        <v>60</v>
      </c>
      <c r="E2666" s="5" t="s">
        <v>163</v>
      </c>
      <c r="F2666" s="5" t="s">
        <v>139</v>
      </c>
      <c r="G2666" s="5" t="s">
        <v>412</v>
      </c>
      <c r="H2666" s="6" t="s">
        <v>102</v>
      </c>
      <c r="I2666" t="s">
        <v>295</v>
      </c>
      <c r="J2666" t="s">
        <v>70</v>
      </c>
      <c r="K2666" s="7">
        <v>43840</v>
      </c>
      <c r="L2666" t="s">
        <v>96</v>
      </c>
      <c r="M2666" s="15">
        <v>15</v>
      </c>
      <c r="N2666" s="5" t="s">
        <v>3381</v>
      </c>
      <c r="O2666" s="7">
        <v>43840</v>
      </c>
      <c r="P2666" s="2" t="s">
        <v>3383</v>
      </c>
      <c r="Q2666" t="s">
        <v>3383</v>
      </c>
      <c r="R2666" s="8" t="s">
        <v>3384</v>
      </c>
      <c r="S2666" t="s">
        <v>3383</v>
      </c>
      <c r="T2666" s="3">
        <v>44021</v>
      </c>
      <c r="U2666" s="3">
        <v>44021</v>
      </c>
      <c r="V2666" t="s">
        <v>295</v>
      </c>
    </row>
    <row r="2667" spans="1:22" x14ac:dyDescent="0.25">
      <c r="A2667">
        <v>2020</v>
      </c>
      <c r="B2667" s="3">
        <v>43831</v>
      </c>
      <c r="C2667" s="3">
        <v>43921</v>
      </c>
      <c r="D2667" t="s">
        <v>60</v>
      </c>
      <c r="E2667" s="5" t="s">
        <v>424</v>
      </c>
      <c r="F2667" s="5" t="s">
        <v>1548</v>
      </c>
      <c r="G2667" s="5" t="s">
        <v>115</v>
      </c>
      <c r="H2667" s="6" t="s">
        <v>102</v>
      </c>
      <c r="I2667" t="s">
        <v>295</v>
      </c>
      <c r="J2667" t="s">
        <v>70</v>
      </c>
      <c r="K2667" s="7">
        <v>43840</v>
      </c>
      <c r="L2667" t="s">
        <v>96</v>
      </c>
      <c r="M2667" s="15">
        <v>15</v>
      </c>
      <c r="N2667" s="5" t="s">
        <v>3381</v>
      </c>
      <c r="O2667" s="7">
        <v>43840</v>
      </c>
      <c r="P2667" s="2" t="s">
        <v>3383</v>
      </c>
      <c r="Q2667" t="s">
        <v>3383</v>
      </c>
      <c r="R2667" s="8" t="s">
        <v>3384</v>
      </c>
      <c r="S2667" t="s">
        <v>3383</v>
      </c>
      <c r="T2667" s="3">
        <v>44021</v>
      </c>
      <c r="U2667" s="3">
        <v>44021</v>
      </c>
      <c r="V2667" t="s">
        <v>295</v>
      </c>
    </row>
    <row r="2668" spans="1:22" x14ac:dyDescent="0.25">
      <c r="A2668">
        <v>2020</v>
      </c>
      <c r="B2668" s="3">
        <v>43831</v>
      </c>
      <c r="C2668" s="3">
        <v>43921</v>
      </c>
      <c r="D2668" t="s">
        <v>60</v>
      </c>
      <c r="E2668" s="5" t="s">
        <v>1675</v>
      </c>
      <c r="F2668" s="5" t="s">
        <v>1548</v>
      </c>
      <c r="G2668" s="5" t="s">
        <v>115</v>
      </c>
      <c r="H2668" s="6" t="s">
        <v>102</v>
      </c>
      <c r="I2668" t="s">
        <v>295</v>
      </c>
      <c r="J2668" t="s">
        <v>70</v>
      </c>
      <c r="K2668" s="7">
        <v>43840</v>
      </c>
      <c r="L2668" t="s">
        <v>96</v>
      </c>
      <c r="M2668" s="15">
        <v>15</v>
      </c>
      <c r="N2668" s="5" t="s">
        <v>3381</v>
      </c>
      <c r="O2668" s="7">
        <v>43840</v>
      </c>
      <c r="P2668" s="2" t="s">
        <v>3383</v>
      </c>
      <c r="Q2668" t="s">
        <v>3383</v>
      </c>
      <c r="R2668" s="8" t="s">
        <v>3384</v>
      </c>
      <c r="S2668" t="s">
        <v>3383</v>
      </c>
      <c r="T2668" s="3">
        <v>44021</v>
      </c>
      <c r="U2668" s="3">
        <v>44021</v>
      </c>
      <c r="V2668" t="s">
        <v>295</v>
      </c>
    </row>
    <row r="2669" spans="1:22" x14ac:dyDescent="0.25">
      <c r="A2669">
        <v>2020</v>
      </c>
      <c r="B2669" s="3">
        <v>43831</v>
      </c>
      <c r="C2669" s="3">
        <v>43921</v>
      </c>
      <c r="D2669" t="s">
        <v>60</v>
      </c>
      <c r="E2669" s="5" t="s">
        <v>1676</v>
      </c>
      <c r="F2669" s="5" t="s">
        <v>1677</v>
      </c>
      <c r="G2669" s="5" t="s">
        <v>475</v>
      </c>
      <c r="H2669" s="6" t="s">
        <v>102</v>
      </c>
      <c r="I2669" t="s">
        <v>295</v>
      </c>
      <c r="J2669" t="s">
        <v>70</v>
      </c>
      <c r="K2669" s="7">
        <v>43840</v>
      </c>
      <c r="L2669" t="s">
        <v>96</v>
      </c>
      <c r="M2669" s="15">
        <v>15</v>
      </c>
      <c r="N2669" s="5" t="s">
        <v>3381</v>
      </c>
      <c r="O2669" s="7">
        <v>43840</v>
      </c>
      <c r="P2669" s="2" t="s">
        <v>3383</v>
      </c>
      <c r="Q2669" t="s">
        <v>3383</v>
      </c>
      <c r="R2669" s="8" t="s">
        <v>3384</v>
      </c>
      <c r="S2669" t="s">
        <v>3383</v>
      </c>
      <c r="T2669" s="3">
        <v>44021</v>
      </c>
      <c r="U2669" s="3">
        <v>44021</v>
      </c>
      <c r="V2669" t="s">
        <v>295</v>
      </c>
    </row>
    <row r="2670" spans="1:22" x14ac:dyDescent="0.25">
      <c r="A2670">
        <v>2020</v>
      </c>
      <c r="B2670" s="3">
        <v>43831</v>
      </c>
      <c r="C2670" s="3">
        <v>43921</v>
      </c>
      <c r="D2670" t="s">
        <v>60</v>
      </c>
      <c r="E2670" s="5" t="s">
        <v>1088</v>
      </c>
      <c r="F2670" s="5" t="s">
        <v>387</v>
      </c>
      <c r="G2670" s="5" t="s">
        <v>193</v>
      </c>
      <c r="H2670" s="6" t="s">
        <v>102</v>
      </c>
      <c r="I2670" t="s">
        <v>295</v>
      </c>
      <c r="J2670" t="s">
        <v>70</v>
      </c>
      <c r="K2670" s="7">
        <v>43840</v>
      </c>
      <c r="L2670" t="s">
        <v>96</v>
      </c>
      <c r="M2670" s="15">
        <v>15</v>
      </c>
      <c r="N2670" s="5" t="s">
        <v>3381</v>
      </c>
      <c r="O2670" s="7">
        <v>43840</v>
      </c>
      <c r="P2670" s="2" t="s">
        <v>3383</v>
      </c>
      <c r="Q2670" t="s">
        <v>3383</v>
      </c>
      <c r="R2670" s="8" t="s">
        <v>3384</v>
      </c>
      <c r="S2670" t="s">
        <v>3383</v>
      </c>
      <c r="T2670" s="3">
        <v>44021</v>
      </c>
      <c r="U2670" s="3">
        <v>44021</v>
      </c>
      <c r="V2670" t="s">
        <v>295</v>
      </c>
    </row>
    <row r="2671" spans="1:22" x14ac:dyDescent="0.25">
      <c r="A2671">
        <v>2020</v>
      </c>
      <c r="B2671" s="3">
        <v>43831</v>
      </c>
      <c r="C2671" s="3">
        <v>43921</v>
      </c>
      <c r="D2671" t="s">
        <v>60</v>
      </c>
      <c r="E2671" s="5" t="s">
        <v>239</v>
      </c>
      <c r="F2671" s="5" t="s">
        <v>1678</v>
      </c>
      <c r="G2671" s="5" t="s">
        <v>878</v>
      </c>
      <c r="H2671" s="6" t="s">
        <v>102</v>
      </c>
      <c r="I2671" t="s">
        <v>295</v>
      </c>
      <c r="J2671" t="s">
        <v>70</v>
      </c>
      <c r="K2671" s="7">
        <v>43840</v>
      </c>
      <c r="L2671" t="s">
        <v>96</v>
      </c>
      <c r="M2671" s="15">
        <v>15</v>
      </c>
      <c r="N2671" s="5" t="s">
        <v>3381</v>
      </c>
      <c r="O2671" s="7">
        <v>43840</v>
      </c>
      <c r="P2671" s="2" t="s">
        <v>3383</v>
      </c>
      <c r="Q2671" t="s">
        <v>3383</v>
      </c>
      <c r="R2671" s="8" t="s">
        <v>3384</v>
      </c>
      <c r="S2671" t="s">
        <v>3383</v>
      </c>
      <c r="T2671" s="3">
        <v>44021</v>
      </c>
      <c r="U2671" s="3">
        <v>44021</v>
      </c>
      <c r="V2671" t="s">
        <v>295</v>
      </c>
    </row>
    <row r="2672" spans="1:22" x14ac:dyDescent="0.25">
      <c r="A2672">
        <v>2020</v>
      </c>
      <c r="B2672" s="3">
        <v>43831</v>
      </c>
      <c r="C2672" s="3">
        <v>43921</v>
      </c>
      <c r="D2672" t="s">
        <v>60</v>
      </c>
      <c r="E2672" s="5" t="s">
        <v>1679</v>
      </c>
      <c r="F2672" s="5" t="s">
        <v>1678</v>
      </c>
      <c r="G2672" s="5" t="s">
        <v>878</v>
      </c>
      <c r="H2672" s="6" t="s">
        <v>102</v>
      </c>
      <c r="I2672" t="s">
        <v>295</v>
      </c>
      <c r="J2672" t="s">
        <v>70</v>
      </c>
      <c r="K2672" s="7">
        <v>43840</v>
      </c>
      <c r="L2672" t="s">
        <v>96</v>
      </c>
      <c r="M2672" s="15">
        <v>15</v>
      </c>
      <c r="N2672" s="5" t="s">
        <v>3381</v>
      </c>
      <c r="O2672" s="7">
        <v>43840</v>
      </c>
      <c r="P2672" s="2" t="s">
        <v>3383</v>
      </c>
      <c r="Q2672" t="s">
        <v>3383</v>
      </c>
      <c r="R2672" s="8" t="s">
        <v>3384</v>
      </c>
      <c r="S2672" t="s">
        <v>3383</v>
      </c>
      <c r="T2672" s="3">
        <v>44021</v>
      </c>
      <c r="U2672" s="3">
        <v>44021</v>
      </c>
      <c r="V2672" t="s">
        <v>295</v>
      </c>
    </row>
    <row r="2673" spans="1:22" x14ac:dyDescent="0.25">
      <c r="A2673">
        <v>2020</v>
      </c>
      <c r="B2673" s="3">
        <v>43831</v>
      </c>
      <c r="C2673" s="3">
        <v>43921</v>
      </c>
      <c r="D2673" t="s">
        <v>60</v>
      </c>
      <c r="E2673" s="5" t="s">
        <v>357</v>
      </c>
      <c r="F2673" s="5" t="s">
        <v>1678</v>
      </c>
      <c r="G2673" s="5" t="s">
        <v>1680</v>
      </c>
      <c r="H2673" s="6" t="s">
        <v>102</v>
      </c>
      <c r="I2673" t="s">
        <v>295</v>
      </c>
      <c r="J2673" t="s">
        <v>70</v>
      </c>
      <c r="K2673" s="7">
        <v>43840</v>
      </c>
      <c r="L2673" t="s">
        <v>96</v>
      </c>
      <c r="M2673" s="15">
        <v>15</v>
      </c>
      <c r="N2673" s="5" t="s">
        <v>3381</v>
      </c>
      <c r="O2673" s="7">
        <v>43840</v>
      </c>
      <c r="P2673" s="2" t="s">
        <v>3383</v>
      </c>
      <c r="Q2673" t="s">
        <v>3383</v>
      </c>
      <c r="R2673" s="8" t="s">
        <v>3384</v>
      </c>
      <c r="S2673" t="s">
        <v>3383</v>
      </c>
      <c r="T2673" s="3">
        <v>44021</v>
      </c>
      <c r="U2673" s="3">
        <v>44021</v>
      </c>
      <c r="V2673" t="s">
        <v>295</v>
      </c>
    </row>
    <row r="2674" spans="1:22" x14ac:dyDescent="0.25">
      <c r="A2674">
        <v>2020</v>
      </c>
      <c r="B2674" s="3">
        <v>43831</v>
      </c>
      <c r="C2674" s="3">
        <v>43921</v>
      </c>
      <c r="D2674" t="s">
        <v>60</v>
      </c>
      <c r="E2674" s="5" t="s">
        <v>1273</v>
      </c>
      <c r="F2674" s="5" t="s">
        <v>1681</v>
      </c>
      <c r="G2674" s="5" t="s">
        <v>185</v>
      </c>
      <c r="H2674" s="6" t="s">
        <v>102</v>
      </c>
      <c r="I2674" t="s">
        <v>295</v>
      </c>
      <c r="J2674" t="s">
        <v>70</v>
      </c>
      <c r="K2674" s="7">
        <v>43840</v>
      </c>
      <c r="L2674" t="s">
        <v>96</v>
      </c>
      <c r="M2674" s="15">
        <v>15</v>
      </c>
      <c r="N2674" s="5" t="s">
        <v>3381</v>
      </c>
      <c r="O2674" s="7">
        <v>43840</v>
      </c>
      <c r="P2674" s="2" t="s">
        <v>3383</v>
      </c>
      <c r="Q2674" t="s">
        <v>3383</v>
      </c>
      <c r="R2674" s="8" t="s">
        <v>3384</v>
      </c>
      <c r="S2674" t="s">
        <v>3383</v>
      </c>
      <c r="T2674" s="3">
        <v>44021</v>
      </c>
      <c r="U2674" s="3">
        <v>44021</v>
      </c>
      <c r="V2674" t="s">
        <v>295</v>
      </c>
    </row>
    <row r="2675" spans="1:22" x14ac:dyDescent="0.25">
      <c r="A2675">
        <v>2020</v>
      </c>
      <c r="B2675" s="3">
        <v>43831</v>
      </c>
      <c r="C2675" s="3">
        <v>43921</v>
      </c>
      <c r="D2675" t="s">
        <v>60</v>
      </c>
      <c r="E2675" s="5" t="s">
        <v>539</v>
      </c>
      <c r="F2675" s="5" t="s">
        <v>1406</v>
      </c>
      <c r="G2675" s="5" t="s">
        <v>128</v>
      </c>
      <c r="H2675" s="6" t="s">
        <v>102</v>
      </c>
      <c r="I2675" t="s">
        <v>295</v>
      </c>
      <c r="J2675" t="s">
        <v>70</v>
      </c>
      <c r="K2675" s="7">
        <v>43840</v>
      </c>
      <c r="L2675" t="s">
        <v>96</v>
      </c>
      <c r="M2675" s="15">
        <v>15</v>
      </c>
      <c r="N2675" s="5" t="s">
        <v>3381</v>
      </c>
      <c r="O2675" s="7">
        <v>43840</v>
      </c>
      <c r="P2675" s="2" t="s">
        <v>3383</v>
      </c>
      <c r="Q2675" t="s">
        <v>3383</v>
      </c>
      <c r="R2675" s="8" t="s">
        <v>3384</v>
      </c>
      <c r="S2675" t="s">
        <v>3383</v>
      </c>
      <c r="T2675" s="3">
        <v>44021</v>
      </c>
      <c r="U2675" s="3">
        <v>44021</v>
      </c>
      <c r="V2675" t="s">
        <v>295</v>
      </c>
    </row>
    <row r="2676" spans="1:22" x14ac:dyDescent="0.25">
      <c r="A2676">
        <v>2020</v>
      </c>
      <c r="B2676" s="3">
        <v>43831</v>
      </c>
      <c r="C2676" s="3">
        <v>43921</v>
      </c>
      <c r="D2676" t="s">
        <v>60</v>
      </c>
      <c r="E2676" s="5" t="s">
        <v>122</v>
      </c>
      <c r="F2676" s="5" t="s">
        <v>1406</v>
      </c>
      <c r="G2676" s="5" t="s">
        <v>152</v>
      </c>
      <c r="H2676" s="6" t="s">
        <v>102</v>
      </c>
      <c r="I2676" t="s">
        <v>295</v>
      </c>
      <c r="J2676" t="s">
        <v>70</v>
      </c>
      <c r="K2676" s="7">
        <v>43840</v>
      </c>
      <c r="L2676" t="s">
        <v>96</v>
      </c>
      <c r="M2676" s="15">
        <v>15</v>
      </c>
      <c r="N2676" s="5" t="s">
        <v>3381</v>
      </c>
      <c r="O2676" s="7">
        <v>43840</v>
      </c>
      <c r="P2676" s="2" t="s">
        <v>3383</v>
      </c>
      <c r="Q2676" t="s">
        <v>3383</v>
      </c>
      <c r="R2676" s="8" t="s">
        <v>3384</v>
      </c>
      <c r="S2676" t="s">
        <v>3383</v>
      </c>
      <c r="T2676" s="3">
        <v>44021</v>
      </c>
      <c r="U2676" s="3">
        <v>44021</v>
      </c>
      <c r="V2676" t="s">
        <v>295</v>
      </c>
    </row>
    <row r="2677" spans="1:22" x14ac:dyDescent="0.25">
      <c r="A2677">
        <v>2020</v>
      </c>
      <c r="B2677" s="3">
        <v>43831</v>
      </c>
      <c r="C2677" s="3">
        <v>43921</v>
      </c>
      <c r="D2677" t="s">
        <v>60</v>
      </c>
      <c r="E2677" s="5" t="s">
        <v>1682</v>
      </c>
      <c r="F2677" s="5" t="s">
        <v>1406</v>
      </c>
      <c r="G2677" s="5" t="s">
        <v>1683</v>
      </c>
      <c r="H2677" s="6" t="s">
        <v>102</v>
      </c>
      <c r="I2677" t="s">
        <v>295</v>
      </c>
      <c r="J2677" t="s">
        <v>70</v>
      </c>
      <c r="K2677" s="7">
        <v>43840</v>
      </c>
      <c r="L2677" t="s">
        <v>96</v>
      </c>
      <c r="M2677" s="15">
        <v>15</v>
      </c>
      <c r="N2677" s="5" t="s">
        <v>3381</v>
      </c>
      <c r="O2677" s="7">
        <v>43840</v>
      </c>
      <c r="P2677" s="2" t="s">
        <v>3383</v>
      </c>
      <c r="Q2677" t="s">
        <v>3383</v>
      </c>
      <c r="R2677" s="8" t="s">
        <v>3384</v>
      </c>
      <c r="S2677" t="s">
        <v>3383</v>
      </c>
      <c r="T2677" s="3">
        <v>44021</v>
      </c>
      <c r="U2677" s="3">
        <v>44021</v>
      </c>
      <c r="V2677" t="s">
        <v>295</v>
      </c>
    </row>
    <row r="2678" spans="1:22" x14ac:dyDescent="0.25">
      <c r="A2678">
        <v>2020</v>
      </c>
      <c r="B2678" s="3">
        <v>43831</v>
      </c>
      <c r="C2678" s="3">
        <v>43921</v>
      </c>
      <c r="D2678" t="s">
        <v>60</v>
      </c>
      <c r="E2678" s="5" t="s">
        <v>184</v>
      </c>
      <c r="F2678" s="5" t="s">
        <v>1406</v>
      </c>
      <c r="G2678" s="5" t="s">
        <v>254</v>
      </c>
      <c r="H2678" s="6" t="s">
        <v>102</v>
      </c>
      <c r="I2678" t="s">
        <v>295</v>
      </c>
      <c r="J2678" t="s">
        <v>70</v>
      </c>
      <c r="K2678" s="7">
        <v>43840</v>
      </c>
      <c r="L2678" t="s">
        <v>96</v>
      </c>
      <c r="M2678" s="15">
        <v>15</v>
      </c>
      <c r="N2678" s="5" t="s">
        <v>3381</v>
      </c>
      <c r="O2678" s="7">
        <v>43840</v>
      </c>
      <c r="P2678" s="2" t="s">
        <v>3383</v>
      </c>
      <c r="Q2678" t="s">
        <v>3383</v>
      </c>
      <c r="R2678" s="8" t="s">
        <v>3384</v>
      </c>
      <c r="S2678" t="s">
        <v>3383</v>
      </c>
      <c r="T2678" s="3">
        <v>44021</v>
      </c>
      <c r="U2678" s="3">
        <v>44021</v>
      </c>
      <c r="V2678" t="s">
        <v>295</v>
      </c>
    </row>
    <row r="2679" spans="1:22" x14ac:dyDescent="0.25">
      <c r="A2679">
        <v>2020</v>
      </c>
      <c r="B2679" s="3">
        <v>43831</v>
      </c>
      <c r="C2679" s="3">
        <v>43921</v>
      </c>
      <c r="D2679" t="s">
        <v>60</v>
      </c>
      <c r="E2679" s="5" t="s">
        <v>1684</v>
      </c>
      <c r="F2679" s="5" t="s">
        <v>1406</v>
      </c>
      <c r="G2679" s="5" t="s">
        <v>115</v>
      </c>
      <c r="H2679" s="6" t="s">
        <v>102</v>
      </c>
      <c r="I2679" t="s">
        <v>295</v>
      </c>
      <c r="J2679" t="s">
        <v>70</v>
      </c>
      <c r="K2679" s="7">
        <v>43840</v>
      </c>
      <c r="L2679" t="s">
        <v>96</v>
      </c>
      <c r="M2679" s="15">
        <v>15</v>
      </c>
      <c r="N2679" s="5" t="s">
        <v>3381</v>
      </c>
      <c r="O2679" s="7">
        <v>43840</v>
      </c>
      <c r="P2679" s="2" t="s">
        <v>3383</v>
      </c>
      <c r="Q2679" t="s">
        <v>3383</v>
      </c>
      <c r="R2679" s="8" t="s">
        <v>3384</v>
      </c>
      <c r="S2679" t="s">
        <v>3383</v>
      </c>
      <c r="T2679" s="3">
        <v>44021</v>
      </c>
      <c r="U2679" s="3">
        <v>44021</v>
      </c>
      <c r="V2679" t="s">
        <v>295</v>
      </c>
    </row>
    <row r="2680" spans="1:22" x14ac:dyDescent="0.25">
      <c r="A2680">
        <v>2020</v>
      </c>
      <c r="B2680" s="3">
        <v>43831</v>
      </c>
      <c r="C2680" s="3">
        <v>43921</v>
      </c>
      <c r="D2680" t="s">
        <v>60</v>
      </c>
      <c r="E2680" s="5" t="s">
        <v>1685</v>
      </c>
      <c r="F2680" s="5" t="s">
        <v>1406</v>
      </c>
      <c r="G2680" s="5" t="s">
        <v>525</v>
      </c>
      <c r="H2680" s="6" t="s">
        <v>102</v>
      </c>
      <c r="I2680" t="s">
        <v>295</v>
      </c>
      <c r="J2680" t="s">
        <v>70</v>
      </c>
      <c r="K2680" s="7">
        <v>43840</v>
      </c>
      <c r="L2680" t="s">
        <v>96</v>
      </c>
      <c r="M2680" s="15">
        <v>15</v>
      </c>
      <c r="N2680" s="5" t="s">
        <v>3381</v>
      </c>
      <c r="O2680" s="7">
        <v>43840</v>
      </c>
      <c r="P2680" s="2" t="s">
        <v>3383</v>
      </c>
      <c r="Q2680" t="s">
        <v>3383</v>
      </c>
      <c r="R2680" s="8" t="s">
        <v>3384</v>
      </c>
      <c r="S2680" t="s">
        <v>3383</v>
      </c>
      <c r="T2680" s="3">
        <v>44021</v>
      </c>
      <c r="U2680" s="3">
        <v>44021</v>
      </c>
      <c r="V2680" t="s">
        <v>295</v>
      </c>
    </row>
    <row r="2681" spans="1:22" x14ac:dyDescent="0.25">
      <c r="A2681">
        <v>2020</v>
      </c>
      <c r="B2681" s="3">
        <v>43831</v>
      </c>
      <c r="C2681" s="3">
        <v>43921</v>
      </c>
      <c r="D2681" t="s">
        <v>60</v>
      </c>
      <c r="E2681" s="5" t="s">
        <v>1686</v>
      </c>
      <c r="F2681" s="5" t="s">
        <v>1406</v>
      </c>
      <c r="G2681" s="5" t="s">
        <v>222</v>
      </c>
      <c r="H2681" s="6" t="s">
        <v>102</v>
      </c>
      <c r="I2681" t="s">
        <v>295</v>
      </c>
      <c r="J2681" t="s">
        <v>70</v>
      </c>
      <c r="K2681" s="7">
        <v>43840</v>
      </c>
      <c r="L2681" t="s">
        <v>96</v>
      </c>
      <c r="M2681" s="15">
        <v>15</v>
      </c>
      <c r="N2681" s="5" t="s">
        <v>3381</v>
      </c>
      <c r="O2681" s="7">
        <v>43840</v>
      </c>
      <c r="P2681" s="2" t="s">
        <v>3383</v>
      </c>
      <c r="Q2681" t="s">
        <v>3383</v>
      </c>
      <c r="R2681" s="8" t="s">
        <v>3384</v>
      </c>
      <c r="S2681" t="s">
        <v>3383</v>
      </c>
      <c r="T2681" s="3">
        <v>44021</v>
      </c>
      <c r="U2681" s="3">
        <v>44021</v>
      </c>
      <c r="V2681" t="s">
        <v>295</v>
      </c>
    </row>
    <row r="2682" spans="1:22" x14ac:dyDescent="0.25">
      <c r="A2682">
        <v>2020</v>
      </c>
      <c r="B2682" s="3">
        <v>43831</v>
      </c>
      <c r="C2682" s="3">
        <v>43921</v>
      </c>
      <c r="D2682" t="s">
        <v>60</v>
      </c>
      <c r="E2682" s="5" t="s">
        <v>1687</v>
      </c>
      <c r="F2682" s="5" t="s">
        <v>1406</v>
      </c>
      <c r="G2682" s="5" t="s">
        <v>532</v>
      </c>
      <c r="H2682" s="6" t="s">
        <v>102</v>
      </c>
      <c r="I2682" t="s">
        <v>295</v>
      </c>
      <c r="J2682" t="s">
        <v>70</v>
      </c>
      <c r="K2682" s="7">
        <v>43840</v>
      </c>
      <c r="L2682" t="s">
        <v>96</v>
      </c>
      <c r="M2682" s="15">
        <v>15</v>
      </c>
      <c r="N2682" s="5" t="s">
        <v>3381</v>
      </c>
      <c r="O2682" s="7">
        <v>43840</v>
      </c>
      <c r="P2682" s="2" t="s">
        <v>3383</v>
      </c>
      <c r="Q2682" t="s">
        <v>3383</v>
      </c>
      <c r="R2682" s="8" t="s">
        <v>3384</v>
      </c>
      <c r="S2682" t="s">
        <v>3383</v>
      </c>
      <c r="T2682" s="3">
        <v>44021</v>
      </c>
      <c r="U2682" s="3">
        <v>44021</v>
      </c>
      <c r="V2682" t="s">
        <v>295</v>
      </c>
    </row>
    <row r="2683" spans="1:22" x14ac:dyDescent="0.25">
      <c r="A2683">
        <v>2020</v>
      </c>
      <c r="B2683" s="3">
        <v>43831</v>
      </c>
      <c r="C2683" s="3">
        <v>43921</v>
      </c>
      <c r="D2683" t="s">
        <v>60</v>
      </c>
      <c r="E2683" s="5" t="s">
        <v>135</v>
      </c>
      <c r="F2683" s="5" t="s">
        <v>1406</v>
      </c>
      <c r="G2683" s="5" t="s">
        <v>1688</v>
      </c>
      <c r="H2683" s="6" t="s">
        <v>102</v>
      </c>
      <c r="I2683" t="s">
        <v>295</v>
      </c>
      <c r="J2683" t="s">
        <v>70</v>
      </c>
      <c r="K2683" s="7">
        <v>43840</v>
      </c>
      <c r="L2683" t="s">
        <v>96</v>
      </c>
      <c r="M2683" s="15">
        <v>15</v>
      </c>
      <c r="N2683" s="5" t="s">
        <v>3381</v>
      </c>
      <c r="O2683" s="7">
        <v>43840</v>
      </c>
      <c r="P2683" s="2" t="s">
        <v>3383</v>
      </c>
      <c r="Q2683" t="s">
        <v>3383</v>
      </c>
      <c r="R2683" s="8" t="s">
        <v>3384</v>
      </c>
      <c r="S2683" t="s">
        <v>3383</v>
      </c>
      <c r="T2683" s="3">
        <v>44021</v>
      </c>
      <c r="U2683" s="3">
        <v>44021</v>
      </c>
      <c r="V2683" t="s">
        <v>295</v>
      </c>
    </row>
    <row r="2684" spans="1:22" x14ac:dyDescent="0.25">
      <c r="A2684">
        <v>2020</v>
      </c>
      <c r="B2684" s="3">
        <v>43831</v>
      </c>
      <c r="C2684" s="3">
        <v>43921</v>
      </c>
      <c r="D2684" t="s">
        <v>60</v>
      </c>
      <c r="E2684" s="5" t="s">
        <v>1292</v>
      </c>
      <c r="F2684" s="5" t="s">
        <v>1406</v>
      </c>
      <c r="G2684" s="5" t="s">
        <v>278</v>
      </c>
      <c r="H2684" s="6" t="s">
        <v>102</v>
      </c>
      <c r="I2684" t="s">
        <v>295</v>
      </c>
      <c r="J2684" t="s">
        <v>70</v>
      </c>
      <c r="K2684" s="7">
        <v>43840</v>
      </c>
      <c r="L2684" t="s">
        <v>96</v>
      </c>
      <c r="M2684" s="15">
        <v>15</v>
      </c>
      <c r="N2684" s="5" t="s">
        <v>3381</v>
      </c>
      <c r="O2684" s="7">
        <v>43840</v>
      </c>
      <c r="P2684" s="2" t="s">
        <v>3383</v>
      </c>
      <c r="Q2684" t="s">
        <v>3383</v>
      </c>
      <c r="R2684" s="8" t="s">
        <v>3384</v>
      </c>
      <c r="S2684" t="s">
        <v>3383</v>
      </c>
      <c r="T2684" s="3">
        <v>44021</v>
      </c>
      <c r="U2684" s="3">
        <v>44021</v>
      </c>
      <c r="V2684" t="s">
        <v>295</v>
      </c>
    </row>
    <row r="2685" spans="1:22" x14ac:dyDescent="0.25">
      <c r="A2685">
        <v>2020</v>
      </c>
      <c r="B2685" s="3">
        <v>43831</v>
      </c>
      <c r="C2685" s="3">
        <v>43921</v>
      </c>
      <c r="D2685" t="s">
        <v>60</v>
      </c>
      <c r="E2685" s="5" t="s">
        <v>377</v>
      </c>
      <c r="F2685" s="5" t="s">
        <v>1406</v>
      </c>
      <c r="G2685" s="5" t="s">
        <v>185</v>
      </c>
      <c r="H2685" s="6" t="s">
        <v>102</v>
      </c>
      <c r="I2685" t="s">
        <v>295</v>
      </c>
      <c r="J2685" t="s">
        <v>70</v>
      </c>
      <c r="K2685" s="7">
        <v>43840</v>
      </c>
      <c r="L2685" t="s">
        <v>96</v>
      </c>
      <c r="M2685" s="15">
        <v>15</v>
      </c>
      <c r="N2685" s="5" t="s">
        <v>3381</v>
      </c>
      <c r="O2685" s="7">
        <v>43840</v>
      </c>
      <c r="P2685" s="2" t="s">
        <v>3383</v>
      </c>
      <c r="Q2685" t="s">
        <v>3383</v>
      </c>
      <c r="R2685" s="8" t="s">
        <v>3384</v>
      </c>
      <c r="S2685" t="s">
        <v>3383</v>
      </c>
      <c r="T2685" s="3">
        <v>44021</v>
      </c>
      <c r="U2685" s="3">
        <v>44021</v>
      </c>
      <c r="V2685" t="s">
        <v>295</v>
      </c>
    </row>
    <row r="2686" spans="1:22" x14ac:dyDescent="0.25">
      <c r="A2686">
        <v>2020</v>
      </c>
      <c r="B2686" s="3">
        <v>43831</v>
      </c>
      <c r="C2686" s="3">
        <v>43921</v>
      </c>
      <c r="D2686" t="s">
        <v>60</v>
      </c>
      <c r="E2686" s="5" t="s">
        <v>1315</v>
      </c>
      <c r="F2686" s="5" t="s">
        <v>1689</v>
      </c>
      <c r="G2686" s="5" t="s">
        <v>138</v>
      </c>
      <c r="H2686" s="6" t="s">
        <v>102</v>
      </c>
      <c r="I2686" t="s">
        <v>295</v>
      </c>
      <c r="J2686" t="s">
        <v>70</v>
      </c>
      <c r="K2686" s="7">
        <v>43840</v>
      </c>
      <c r="L2686" t="s">
        <v>96</v>
      </c>
      <c r="M2686" s="15">
        <v>15</v>
      </c>
      <c r="N2686" s="5" t="s">
        <v>3381</v>
      </c>
      <c r="O2686" s="7">
        <v>43840</v>
      </c>
      <c r="P2686" s="2" t="s">
        <v>3383</v>
      </c>
      <c r="Q2686" t="s">
        <v>3383</v>
      </c>
      <c r="R2686" s="8" t="s">
        <v>3384</v>
      </c>
      <c r="S2686" t="s">
        <v>3383</v>
      </c>
      <c r="T2686" s="3">
        <v>44021</v>
      </c>
      <c r="U2686" s="3">
        <v>44021</v>
      </c>
      <c r="V2686" t="s">
        <v>295</v>
      </c>
    </row>
    <row r="2687" spans="1:22" x14ac:dyDescent="0.25">
      <c r="A2687">
        <v>2020</v>
      </c>
      <c r="B2687" s="3">
        <v>43831</v>
      </c>
      <c r="C2687" s="3">
        <v>43921</v>
      </c>
      <c r="D2687" t="s">
        <v>60</v>
      </c>
      <c r="E2687" s="5" t="s">
        <v>1690</v>
      </c>
      <c r="F2687" s="5" t="s">
        <v>126</v>
      </c>
      <c r="G2687" s="5" t="s">
        <v>1691</v>
      </c>
      <c r="H2687" s="6" t="s">
        <v>102</v>
      </c>
      <c r="I2687" t="s">
        <v>295</v>
      </c>
      <c r="J2687" t="s">
        <v>70</v>
      </c>
      <c r="K2687" s="7">
        <v>43840</v>
      </c>
      <c r="L2687" t="s">
        <v>96</v>
      </c>
      <c r="M2687" s="15">
        <v>15</v>
      </c>
      <c r="N2687" s="5" t="s">
        <v>3381</v>
      </c>
      <c r="O2687" s="7">
        <v>43840</v>
      </c>
      <c r="P2687" s="2" t="s">
        <v>3383</v>
      </c>
      <c r="Q2687" t="s">
        <v>3383</v>
      </c>
      <c r="R2687" s="8" t="s">
        <v>3384</v>
      </c>
      <c r="S2687" t="s">
        <v>3383</v>
      </c>
      <c r="T2687" s="3">
        <v>44021</v>
      </c>
      <c r="U2687" s="3">
        <v>44021</v>
      </c>
      <c r="V2687" t="s">
        <v>295</v>
      </c>
    </row>
    <row r="2688" spans="1:22" x14ac:dyDescent="0.25">
      <c r="A2688">
        <v>2020</v>
      </c>
      <c r="B2688" s="3">
        <v>43831</v>
      </c>
      <c r="C2688" s="3">
        <v>43921</v>
      </c>
      <c r="D2688" t="s">
        <v>60</v>
      </c>
      <c r="E2688" s="5" t="s">
        <v>1692</v>
      </c>
      <c r="F2688" s="5" t="s">
        <v>126</v>
      </c>
      <c r="G2688" s="5" t="s">
        <v>242</v>
      </c>
      <c r="H2688" s="6" t="s">
        <v>102</v>
      </c>
      <c r="I2688" t="s">
        <v>295</v>
      </c>
      <c r="J2688" t="s">
        <v>70</v>
      </c>
      <c r="K2688" s="7">
        <v>43840</v>
      </c>
      <c r="L2688" t="s">
        <v>96</v>
      </c>
      <c r="M2688" s="15">
        <v>15</v>
      </c>
      <c r="N2688" s="5" t="s">
        <v>3381</v>
      </c>
      <c r="O2688" s="7">
        <v>43840</v>
      </c>
      <c r="P2688" s="2" t="s">
        <v>3383</v>
      </c>
      <c r="Q2688" t="s">
        <v>3383</v>
      </c>
      <c r="R2688" s="8" t="s">
        <v>3384</v>
      </c>
      <c r="S2688" t="s">
        <v>3383</v>
      </c>
      <c r="T2688" s="3">
        <v>44021</v>
      </c>
      <c r="U2688" s="3">
        <v>44021</v>
      </c>
      <c r="V2688" t="s">
        <v>295</v>
      </c>
    </row>
    <row r="2689" spans="1:22" x14ac:dyDescent="0.25">
      <c r="A2689">
        <v>2020</v>
      </c>
      <c r="B2689" s="3">
        <v>43831</v>
      </c>
      <c r="C2689" s="3">
        <v>43921</v>
      </c>
      <c r="D2689" t="s">
        <v>60</v>
      </c>
      <c r="E2689" s="5" t="s">
        <v>453</v>
      </c>
      <c r="F2689" s="5" t="s">
        <v>126</v>
      </c>
      <c r="G2689" s="5" t="s">
        <v>242</v>
      </c>
      <c r="H2689" s="6" t="s">
        <v>102</v>
      </c>
      <c r="I2689" t="s">
        <v>295</v>
      </c>
      <c r="J2689" t="s">
        <v>70</v>
      </c>
      <c r="K2689" s="7">
        <v>43840</v>
      </c>
      <c r="L2689" t="s">
        <v>96</v>
      </c>
      <c r="M2689" s="15">
        <v>15</v>
      </c>
      <c r="N2689" s="5" t="s">
        <v>3381</v>
      </c>
      <c r="O2689" s="7">
        <v>43840</v>
      </c>
      <c r="P2689" s="2" t="s">
        <v>3383</v>
      </c>
      <c r="Q2689" t="s">
        <v>3383</v>
      </c>
      <c r="R2689" s="8" t="s">
        <v>3384</v>
      </c>
      <c r="S2689" t="s">
        <v>3383</v>
      </c>
      <c r="T2689" s="3">
        <v>44021</v>
      </c>
      <c r="U2689" s="3">
        <v>44021</v>
      </c>
      <c r="V2689" t="s">
        <v>295</v>
      </c>
    </row>
    <row r="2690" spans="1:22" x14ac:dyDescent="0.25">
      <c r="A2690">
        <v>2020</v>
      </c>
      <c r="B2690" s="3">
        <v>43831</v>
      </c>
      <c r="C2690" s="3">
        <v>43921</v>
      </c>
      <c r="D2690" t="s">
        <v>60</v>
      </c>
      <c r="E2690" s="5" t="s">
        <v>377</v>
      </c>
      <c r="F2690" s="5" t="s">
        <v>126</v>
      </c>
      <c r="G2690" s="5" t="s">
        <v>356</v>
      </c>
      <c r="H2690" s="6" t="s">
        <v>102</v>
      </c>
      <c r="I2690" t="s">
        <v>295</v>
      </c>
      <c r="J2690" t="s">
        <v>70</v>
      </c>
      <c r="K2690" s="7">
        <v>43840</v>
      </c>
      <c r="L2690" t="s">
        <v>96</v>
      </c>
      <c r="M2690" s="15">
        <v>15</v>
      </c>
      <c r="N2690" s="5" t="s">
        <v>3381</v>
      </c>
      <c r="O2690" s="7">
        <v>43840</v>
      </c>
      <c r="P2690" s="2" t="s">
        <v>3383</v>
      </c>
      <c r="Q2690" t="s">
        <v>3383</v>
      </c>
      <c r="R2690" s="8" t="s">
        <v>3384</v>
      </c>
      <c r="S2690" t="s">
        <v>3383</v>
      </c>
      <c r="T2690" s="3">
        <v>44021</v>
      </c>
      <c r="U2690" s="3">
        <v>44021</v>
      </c>
      <c r="V2690" t="s">
        <v>295</v>
      </c>
    </row>
    <row r="2691" spans="1:22" x14ac:dyDescent="0.25">
      <c r="A2691">
        <v>2020</v>
      </c>
      <c r="B2691" s="3">
        <v>43831</v>
      </c>
      <c r="C2691" s="3">
        <v>43921</v>
      </c>
      <c r="D2691" t="s">
        <v>60</v>
      </c>
      <c r="E2691" s="5" t="s">
        <v>146</v>
      </c>
      <c r="F2691" s="5" t="s">
        <v>126</v>
      </c>
      <c r="G2691" s="5" t="s">
        <v>356</v>
      </c>
      <c r="H2691" s="6" t="s">
        <v>102</v>
      </c>
      <c r="I2691" t="s">
        <v>295</v>
      </c>
      <c r="J2691" t="s">
        <v>70</v>
      </c>
      <c r="K2691" s="7">
        <v>43840</v>
      </c>
      <c r="L2691" t="s">
        <v>96</v>
      </c>
      <c r="M2691" s="15">
        <v>15</v>
      </c>
      <c r="N2691" s="5" t="s">
        <v>3381</v>
      </c>
      <c r="O2691" s="7">
        <v>43840</v>
      </c>
      <c r="P2691" s="2" t="s">
        <v>3383</v>
      </c>
      <c r="Q2691" t="s">
        <v>3383</v>
      </c>
      <c r="R2691" s="8" t="s">
        <v>3384</v>
      </c>
      <c r="S2691" t="s">
        <v>3383</v>
      </c>
      <c r="T2691" s="3">
        <v>44021</v>
      </c>
      <c r="U2691" s="3">
        <v>44021</v>
      </c>
      <c r="V2691" t="s">
        <v>295</v>
      </c>
    </row>
    <row r="2692" spans="1:22" x14ac:dyDescent="0.25">
      <c r="A2692">
        <v>2020</v>
      </c>
      <c r="B2692" s="3">
        <v>43831</v>
      </c>
      <c r="C2692" s="3">
        <v>43921</v>
      </c>
      <c r="D2692" t="s">
        <v>60</v>
      </c>
      <c r="E2692" s="5" t="s">
        <v>1693</v>
      </c>
      <c r="F2692" s="5" t="s">
        <v>126</v>
      </c>
      <c r="G2692" s="5" t="s">
        <v>356</v>
      </c>
      <c r="H2692" s="6" t="s">
        <v>102</v>
      </c>
      <c r="I2692" t="s">
        <v>295</v>
      </c>
      <c r="J2692" t="s">
        <v>70</v>
      </c>
      <c r="K2692" s="7">
        <v>43840</v>
      </c>
      <c r="L2692" t="s">
        <v>96</v>
      </c>
      <c r="M2692" s="15">
        <v>15</v>
      </c>
      <c r="N2692" s="5" t="s">
        <v>3381</v>
      </c>
      <c r="O2692" s="7">
        <v>43840</v>
      </c>
      <c r="P2692" s="2" t="s">
        <v>3383</v>
      </c>
      <c r="Q2692" t="s">
        <v>3383</v>
      </c>
      <c r="R2692" s="8" t="s">
        <v>3384</v>
      </c>
      <c r="S2692" t="s">
        <v>3383</v>
      </c>
      <c r="T2692" s="3">
        <v>44021</v>
      </c>
      <c r="U2692" s="3">
        <v>44021</v>
      </c>
      <c r="V2692" t="s">
        <v>295</v>
      </c>
    </row>
    <row r="2693" spans="1:22" x14ac:dyDescent="0.25">
      <c r="A2693">
        <v>2020</v>
      </c>
      <c r="B2693" s="3">
        <v>43831</v>
      </c>
      <c r="C2693" s="3">
        <v>43921</v>
      </c>
      <c r="D2693" t="s">
        <v>60</v>
      </c>
      <c r="E2693" s="5" t="s">
        <v>1109</v>
      </c>
      <c r="F2693" s="5" t="s">
        <v>126</v>
      </c>
      <c r="G2693" s="5" t="s">
        <v>356</v>
      </c>
      <c r="H2693" s="6" t="s">
        <v>102</v>
      </c>
      <c r="I2693" t="s">
        <v>295</v>
      </c>
      <c r="J2693" t="s">
        <v>70</v>
      </c>
      <c r="K2693" s="7">
        <v>43840</v>
      </c>
      <c r="L2693" t="s">
        <v>96</v>
      </c>
      <c r="M2693" s="15">
        <v>15</v>
      </c>
      <c r="N2693" s="5" t="s">
        <v>3381</v>
      </c>
      <c r="O2693" s="7">
        <v>43840</v>
      </c>
      <c r="P2693" s="2" t="s">
        <v>3383</v>
      </c>
      <c r="Q2693" t="s">
        <v>3383</v>
      </c>
      <c r="R2693" s="8" t="s">
        <v>3384</v>
      </c>
      <c r="S2693" t="s">
        <v>3383</v>
      </c>
      <c r="T2693" s="3">
        <v>44021</v>
      </c>
      <c r="U2693" s="3">
        <v>44021</v>
      </c>
      <c r="V2693" t="s">
        <v>295</v>
      </c>
    </row>
    <row r="2694" spans="1:22" x14ac:dyDescent="0.25">
      <c r="A2694">
        <v>2020</v>
      </c>
      <c r="B2694" s="3">
        <v>43831</v>
      </c>
      <c r="C2694" s="3">
        <v>43921</v>
      </c>
      <c r="D2694" t="s">
        <v>60</v>
      </c>
      <c r="E2694" s="5" t="s">
        <v>143</v>
      </c>
      <c r="F2694" s="5" t="s">
        <v>126</v>
      </c>
      <c r="G2694" s="5" t="s">
        <v>128</v>
      </c>
      <c r="H2694" s="6" t="s">
        <v>102</v>
      </c>
      <c r="I2694" t="s">
        <v>295</v>
      </c>
      <c r="J2694" t="s">
        <v>70</v>
      </c>
      <c r="K2694" s="7">
        <v>43840</v>
      </c>
      <c r="L2694" t="s">
        <v>96</v>
      </c>
      <c r="M2694" s="15">
        <v>15</v>
      </c>
      <c r="N2694" s="5" t="s">
        <v>3381</v>
      </c>
      <c r="O2694" s="7">
        <v>43840</v>
      </c>
      <c r="P2694" s="2" t="s">
        <v>3383</v>
      </c>
      <c r="Q2694" t="s">
        <v>3383</v>
      </c>
      <c r="R2694" s="8" t="s">
        <v>3384</v>
      </c>
      <c r="S2694" t="s">
        <v>3383</v>
      </c>
      <c r="T2694" s="3">
        <v>44021</v>
      </c>
      <c r="U2694" s="3">
        <v>44021</v>
      </c>
      <c r="V2694" t="s">
        <v>295</v>
      </c>
    </row>
    <row r="2695" spans="1:22" x14ac:dyDescent="0.25">
      <c r="A2695">
        <v>2020</v>
      </c>
      <c r="B2695" s="3">
        <v>43831</v>
      </c>
      <c r="C2695" s="3">
        <v>43921</v>
      </c>
      <c r="D2695" t="s">
        <v>60</v>
      </c>
      <c r="E2695" s="5" t="s">
        <v>985</v>
      </c>
      <c r="F2695" s="5" t="s">
        <v>126</v>
      </c>
      <c r="G2695" s="5" t="s">
        <v>128</v>
      </c>
      <c r="H2695" s="6" t="s">
        <v>102</v>
      </c>
      <c r="I2695" t="s">
        <v>295</v>
      </c>
      <c r="J2695" t="s">
        <v>70</v>
      </c>
      <c r="K2695" s="7">
        <v>43840</v>
      </c>
      <c r="L2695" t="s">
        <v>96</v>
      </c>
      <c r="M2695" s="15">
        <v>15</v>
      </c>
      <c r="N2695" s="5" t="s">
        <v>3381</v>
      </c>
      <c r="O2695" s="7">
        <v>43840</v>
      </c>
      <c r="P2695" s="2" t="s">
        <v>3383</v>
      </c>
      <c r="Q2695" t="s">
        <v>3383</v>
      </c>
      <c r="R2695" s="8" t="s">
        <v>3384</v>
      </c>
      <c r="S2695" t="s">
        <v>3383</v>
      </c>
      <c r="T2695" s="3">
        <v>44021</v>
      </c>
      <c r="U2695" s="3">
        <v>44021</v>
      </c>
      <c r="V2695" t="s">
        <v>295</v>
      </c>
    </row>
    <row r="2696" spans="1:22" x14ac:dyDescent="0.25">
      <c r="A2696">
        <v>2020</v>
      </c>
      <c r="B2696" s="3">
        <v>43831</v>
      </c>
      <c r="C2696" s="3">
        <v>43921</v>
      </c>
      <c r="D2696" t="s">
        <v>60</v>
      </c>
      <c r="E2696" s="5" t="s">
        <v>1694</v>
      </c>
      <c r="F2696" s="5" t="s">
        <v>126</v>
      </c>
      <c r="G2696" s="5" t="s">
        <v>128</v>
      </c>
      <c r="H2696" s="6" t="s">
        <v>102</v>
      </c>
      <c r="I2696" t="s">
        <v>295</v>
      </c>
      <c r="J2696" t="s">
        <v>70</v>
      </c>
      <c r="K2696" s="7">
        <v>43840</v>
      </c>
      <c r="L2696" t="s">
        <v>96</v>
      </c>
      <c r="M2696" s="15">
        <v>15</v>
      </c>
      <c r="N2696" s="5" t="s">
        <v>3381</v>
      </c>
      <c r="O2696" s="7">
        <v>43840</v>
      </c>
      <c r="P2696" s="2" t="s">
        <v>3383</v>
      </c>
      <c r="Q2696" t="s">
        <v>3383</v>
      </c>
      <c r="R2696" s="8" t="s">
        <v>3384</v>
      </c>
      <c r="S2696" t="s">
        <v>3383</v>
      </c>
      <c r="T2696" s="3">
        <v>44021</v>
      </c>
      <c r="U2696" s="3">
        <v>44021</v>
      </c>
      <c r="V2696" t="s">
        <v>295</v>
      </c>
    </row>
    <row r="2697" spans="1:22" x14ac:dyDescent="0.25">
      <c r="A2697">
        <v>2020</v>
      </c>
      <c r="B2697" s="3">
        <v>43831</v>
      </c>
      <c r="C2697" s="3">
        <v>43921</v>
      </c>
      <c r="D2697" t="s">
        <v>60</v>
      </c>
      <c r="E2697" s="5" t="s">
        <v>1695</v>
      </c>
      <c r="F2697" s="5" t="s">
        <v>126</v>
      </c>
      <c r="G2697" s="5" t="s">
        <v>128</v>
      </c>
      <c r="H2697" s="6" t="s">
        <v>102</v>
      </c>
      <c r="I2697" t="s">
        <v>295</v>
      </c>
      <c r="J2697" t="s">
        <v>70</v>
      </c>
      <c r="K2697" s="7">
        <v>43840</v>
      </c>
      <c r="L2697" t="s">
        <v>96</v>
      </c>
      <c r="M2697" s="15">
        <v>15</v>
      </c>
      <c r="N2697" s="5" t="s">
        <v>3381</v>
      </c>
      <c r="O2697" s="7">
        <v>43840</v>
      </c>
      <c r="P2697" s="2" t="s">
        <v>3383</v>
      </c>
      <c r="Q2697" t="s">
        <v>3383</v>
      </c>
      <c r="R2697" s="8" t="s">
        <v>3384</v>
      </c>
      <c r="S2697" t="s">
        <v>3383</v>
      </c>
      <c r="T2697" s="3">
        <v>44021</v>
      </c>
      <c r="U2697" s="3">
        <v>44021</v>
      </c>
      <c r="V2697" t="s">
        <v>295</v>
      </c>
    </row>
    <row r="2698" spans="1:22" x14ac:dyDescent="0.25">
      <c r="A2698">
        <v>2020</v>
      </c>
      <c r="B2698" s="3">
        <v>43831</v>
      </c>
      <c r="C2698" s="3">
        <v>43921</v>
      </c>
      <c r="D2698" t="s">
        <v>60</v>
      </c>
      <c r="E2698" s="5" t="s">
        <v>1696</v>
      </c>
      <c r="F2698" s="5" t="s">
        <v>126</v>
      </c>
      <c r="G2698" s="5" t="s">
        <v>128</v>
      </c>
      <c r="H2698" s="6" t="s">
        <v>102</v>
      </c>
      <c r="I2698" t="s">
        <v>295</v>
      </c>
      <c r="J2698" t="s">
        <v>70</v>
      </c>
      <c r="K2698" s="7">
        <v>43840</v>
      </c>
      <c r="L2698" t="s">
        <v>96</v>
      </c>
      <c r="M2698" s="15">
        <v>15</v>
      </c>
      <c r="N2698" s="5" t="s">
        <v>3381</v>
      </c>
      <c r="O2698" s="7">
        <v>43840</v>
      </c>
      <c r="P2698" s="2" t="s">
        <v>3383</v>
      </c>
      <c r="Q2698" t="s">
        <v>3383</v>
      </c>
      <c r="R2698" s="8" t="s">
        <v>3384</v>
      </c>
      <c r="S2698" t="s">
        <v>3383</v>
      </c>
      <c r="T2698" s="3">
        <v>44021</v>
      </c>
      <c r="U2698" s="3">
        <v>44021</v>
      </c>
      <c r="V2698" t="s">
        <v>295</v>
      </c>
    </row>
    <row r="2699" spans="1:22" x14ac:dyDescent="0.25">
      <c r="A2699">
        <v>2020</v>
      </c>
      <c r="B2699" s="3">
        <v>43831</v>
      </c>
      <c r="C2699" s="3">
        <v>43921</v>
      </c>
      <c r="D2699" t="s">
        <v>60</v>
      </c>
      <c r="E2699" s="5" t="s">
        <v>228</v>
      </c>
      <c r="F2699" s="5" t="s">
        <v>126</v>
      </c>
      <c r="G2699" s="5" t="s">
        <v>152</v>
      </c>
      <c r="H2699" s="6" t="s">
        <v>102</v>
      </c>
      <c r="I2699" t="s">
        <v>295</v>
      </c>
      <c r="J2699" t="s">
        <v>70</v>
      </c>
      <c r="K2699" s="7">
        <v>43840</v>
      </c>
      <c r="L2699" t="s">
        <v>96</v>
      </c>
      <c r="M2699" s="15">
        <v>15</v>
      </c>
      <c r="N2699" s="5" t="s">
        <v>3381</v>
      </c>
      <c r="O2699" s="7">
        <v>43840</v>
      </c>
      <c r="P2699" s="2" t="s">
        <v>3383</v>
      </c>
      <c r="Q2699" t="s">
        <v>3383</v>
      </c>
      <c r="R2699" s="8" t="s">
        <v>3384</v>
      </c>
      <c r="S2699" t="s">
        <v>3383</v>
      </c>
      <c r="T2699" s="3">
        <v>44021</v>
      </c>
      <c r="U2699" s="3">
        <v>44021</v>
      </c>
      <c r="V2699" t="s">
        <v>295</v>
      </c>
    </row>
    <row r="2700" spans="1:22" x14ac:dyDescent="0.25">
      <c r="A2700">
        <v>2020</v>
      </c>
      <c r="B2700" s="3">
        <v>43831</v>
      </c>
      <c r="C2700" s="3">
        <v>43921</v>
      </c>
      <c r="D2700" t="s">
        <v>60</v>
      </c>
      <c r="E2700" s="5" t="s">
        <v>901</v>
      </c>
      <c r="F2700" s="5" t="s">
        <v>126</v>
      </c>
      <c r="G2700" s="5" t="s">
        <v>179</v>
      </c>
      <c r="H2700" s="6" t="s">
        <v>102</v>
      </c>
      <c r="I2700" t="s">
        <v>295</v>
      </c>
      <c r="J2700" t="s">
        <v>70</v>
      </c>
      <c r="K2700" s="7">
        <v>43840</v>
      </c>
      <c r="L2700" t="s">
        <v>96</v>
      </c>
      <c r="M2700" s="15">
        <v>15</v>
      </c>
      <c r="N2700" s="5" t="s">
        <v>3381</v>
      </c>
      <c r="O2700" s="7">
        <v>43840</v>
      </c>
      <c r="P2700" s="2" t="s">
        <v>3383</v>
      </c>
      <c r="Q2700" t="s">
        <v>3383</v>
      </c>
      <c r="R2700" s="8" t="s">
        <v>3384</v>
      </c>
      <c r="S2700" t="s">
        <v>3383</v>
      </c>
      <c r="T2700" s="3">
        <v>44021</v>
      </c>
      <c r="U2700" s="3">
        <v>44021</v>
      </c>
      <c r="V2700" t="s">
        <v>295</v>
      </c>
    </row>
    <row r="2701" spans="1:22" x14ac:dyDescent="0.25">
      <c r="A2701">
        <v>2020</v>
      </c>
      <c r="B2701" s="3">
        <v>43831</v>
      </c>
      <c r="C2701" s="3">
        <v>43921</v>
      </c>
      <c r="D2701" t="s">
        <v>60</v>
      </c>
      <c r="E2701" s="5" t="s">
        <v>1697</v>
      </c>
      <c r="F2701" s="5" t="s">
        <v>126</v>
      </c>
      <c r="G2701" s="5" t="s">
        <v>179</v>
      </c>
      <c r="H2701" s="6" t="s">
        <v>102</v>
      </c>
      <c r="I2701" t="s">
        <v>295</v>
      </c>
      <c r="J2701" t="s">
        <v>70</v>
      </c>
      <c r="K2701" s="7">
        <v>43840</v>
      </c>
      <c r="L2701" t="s">
        <v>96</v>
      </c>
      <c r="M2701" s="15">
        <v>15</v>
      </c>
      <c r="N2701" s="5" t="s">
        <v>3381</v>
      </c>
      <c r="O2701" s="7">
        <v>43840</v>
      </c>
      <c r="P2701" s="2" t="s">
        <v>3383</v>
      </c>
      <c r="Q2701" t="s">
        <v>3383</v>
      </c>
      <c r="R2701" s="8" t="s">
        <v>3384</v>
      </c>
      <c r="S2701" t="s">
        <v>3383</v>
      </c>
      <c r="T2701" s="3">
        <v>44021</v>
      </c>
      <c r="U2701" s="3">
        <v>44021</v>
      </c>
      <c r="V2701" t="s">
        <v>295</v>
      </c>
    </row>
    <row r="2702" spans="1:22" x14ac:dyDescent="0.25">
      <c r="A2702">
        <v>2020</v>
      </c>
      <c r="B2702" s="3">
        <v>43831</v>
      </c>
      <c r="C2702" s="3">
        <v>43921</v>
      </c>
      <c r="D2702" t="s">
        <v>60</v>
      </c>
      <c r="E2702" s="5" t="s">
        <v>216</v>
      </c>
      <c r="F2702" s="5" t="s">
        <v>126</v>
      </c>
      <c r="G2702" s="5" t="s">
        <v>179</v>
      </c>
      <c r="H2702" s="6" t="s">
        <v>102</v>
      </c>
      <c r="I2702" t="s">
        <v>295</v>
      </c>
      <c r="J2702" t="s">
        <v>70</v>
      </c>
      <c r="K2702" s="7">
        <v>43840</v>
      </c>
      <c r="L2702" t="s">
        <v>96</v>
      </c>
      <c r="M2702" s="15">
        <v>15</v>
      </c>
      <c r="N2702" s="5" t="s">
        <v>3381</v>
      </c>
      <c r="O2702" s="7">
        <v>43840</v>
      </c>
      <c r="P2702" s="2" t="s">
        <v>3383</v>
      </c>
      <c r="Q2702" t="s">
        <v>3383</v>
      </c>
      <c r="R2702" s="8" t="s">
        <v>3384</v>
      </c>
      <c r="S2702" t="s">
        <v>3383</v>
      </c>
      <c r="T2702" s="3">
        <v>44021</v>
      </c>
      <c r="U2702" s="3">
        <v>44021</v>
      </c>
      <c r="V2702" t="s">
        <v>295</v>
      </c>
    </row>
    <row r="2703" spans="1:22" x14ac:dyDescent="0.25">
      <c r="A2703">
        <v>2020</v>
      </c>
      <c r="B2703" s="3">
        <v>43831</v>
      </c>
      <c r="C2703" s="3">
        <v>43921</v>
      </c>
      <c r="D2703" t="s">
        <v>60</v>
      </c>
      <c r="E2703" s="5" t="s">
        <v>1698</v>
      </c>
      <c r="F2703" s="5" t="s">
        <v>126</v>
      </c>
      <c r="G2703" s="5" t="s">
        <v>1699</v>
      </c>
      <c r="H2703" s="6" t="s">
        <v>102</v>
      </c>
      <c r="I2703" t="s">
        <v>295</v>
      </c>
      <c r="J2703" t="s">
        <v>70</v>
      </c>
      <c r="K2703" s="7">
        <v>43840</v>
      </c>
      <c r="L2703" t="s">
        <v>96</v>
      </c>
      <c r="M2703" s="15">
        <v>15</v>
      </c>
      <c r="N2703" s="5" t="s">
        <v>3381</v>
      </c>
      <c r="O2703" s="7">
        <v>43840</v>
      </c>
      <c r="P2703" s="2" t="s">
        <v>3383</v>
      </c>
      <c r="Q2703" t="s">
        <v>3383</v>
      </c>
      <c r="R2703" s="8" t="s">
        <v>3384</v>
      </c>
      <c r="S2703" t="s">
        <v>3383</v>
      </c>
      <c r="T2703" s="3">
        <v>44021</v>
      </c>
      <c r="U2703" s="3">
        <v>44021</v>
      </c>
      <c r="V2703" t="s">
        <v>295</v>
      </c>
    </row>
    <row r="2704" spans="1:22" x14ac:dyDescent="0.25">
      <c r="A2704">
        <v>2020</v>
      </c>
      <c r="B2704" s="3">
        <v>43831</v>
      </c>
      <c r="C2704" s="3">
        <v>43921</v>
      </c>
      <c r="D2704" t="s">
        <v>60</v>
      </c>
      <c r="E2704" s="5" t="s">
        <v>1698</v>
      </c>
      <c r="F2704" s="5" t="s">
        <v>126</v>
      </c>
      <c r="G2704" s="5" t="s">
        <v>1700</v>
      </c>
      <c r="H2704" s="6" t="s">
        <v>102</v>
      </c>
      <c r="I2704" t="s">
        <v>295</v>
      </c>
      <c r="J2704" t="s">
        <v>70</v>
      </c>
      <c r="K2704" s="7">
        <v>43840</v>
      </c>
      <c r="L2704" t="s">
        <v>96</v>
      </c>
      <c r="M2704" s="15">
        <v>15</v>
      </c>
      <c r="N2704" s="5" t="s">
        <v>3381</v>
      </c>
      <c r="O2704" s="7">
        <v>43840</v>
      </c>
      <c r="P2704" s="2" t="s">
        <v>3383</v>
      </c>
      <c r="Q2704" t="s">
        <v>3383</v>
      </c>
      <c r="R2704" s="8" t="s">
        <v>3384</v>
      </c>
      <c r="S2704" t="s">
        <v>3383</v>
      </c>
      <c r="T2704" s="3">
        <v>44021</v>
      </c>
      <c r="U2704" s="3">
        <v>44021</v>
      </c>
      <c r="V2704" t="s">
        <v>295</v>
      </c>
    </row>
    <row r="2705" spans="1:22" x14ac:dyDescent="0.25">
      <c r="A2705">
        <v>2020</v>
      </c>
      <c r="B2705" s="3">
        <v>43831</v>
      </c>
      <c r="C2705" s="3">
        <v>43921</v>
      </c>
      <c r="D2705" t="s">
        <v>60</v>
      </c>
      <c r="E2705" s="5" t="s">
        <v>184</v>
      </c>
      <c r="F2705" s="5" t="s">
        <v>126</v>
      </c>
      <c r="G2705" s="5" t="s">
        <v>182</v>
      </c>
      <c r="H2705" s="6" t="s">
        <v>102</v>
      </c>
      <c r="I2705" t="s">
        <v>295</v>
      </c>
      <c r="J2705" t="s">
        <v>70</v>
      </c>
      <c r="K2705" s="7">
        <v>43840</v>
      </c>
      <c r="L2705" t="s">
        <v>96</v>
      </c>
      <c r="M2705" s="15">
        <v>15</v>
      </c>
      <c r="N2705" s="5" t="s">
        <v>3381</v>
      </c>
      <c r="O2705" s="7">
        <v>43840</v>
      </c>
      <c r="P2705" s="2" t="s">
        <v>3383</v>
      </c>
      <c r="Q2705" t="s">
        <v>3383</v>
      </c>
      <c r="R2705" s="8" t="s">
        <v>3384</v>
      </c>
      <c r="S2705" t="s">
        <v>3383</v>
      </c>
      <c r="T2705" s="3">
        <v>44021</v>
      </c>
      <c r="U2705" s="3">
        <v>44021</v>
      </c>
      <c r="V2705" t="s">
        <v>295</v>
      </c>
    </row>
    <row r="2706" spans="1:22" x14ac:dyDescent="0.25">
      <c r="A2706">
        <v>2020</v>
      </c>
      <c r="B2706" s="3">
        <v>43831</v>
      </c>
      <c r="C2706" s="3">
        <v>43921</v>
      </c>
      <c r="D2706" t="s">
        <v>60</v>
      </c>
      <c r="E2706" s="5" t="s">
        <v>184</v>
      </c>
      <c r="F2706" s="5" t="s">
        <v>126</v>
      </c>
      <c r="G2706" s="5" t="s">
        <v>182</v>
      </c>
      <c r="H2706" s="6" t="s">
        <v>102</v>
      </c>
      <c r="I2706" t="s">
        <v>295</v>
      </c>
      <c r="J2706" t="s">
        <v>70</v>
      </c>
      <c r="K2706" s="7">
        <v>43840</v>
      </c>
      <c r="L2706" t="s">
        <v>96</v>
      </c>
      <c r="M2706" s="15">
        <v>15</v>
      </c>
      <c r="N2706" s="5" t="s">
        <v>3381</v>
      </c>
      <c r="O2706" s="7">
        <v>43840</v>
      </c>
      <c r="P2706" s="2" t="s">
        <v>3383</v>
      </c>
      <c r="Q2706" t="s">
        <v>3383</v>
      </c>
      <c r="R2706" s="8" t="s">
        <v>3384</v>
      </c>
      <c r="S2706" t="s">
        <v>3383</v>
      </c>
      <c r="T2706" s="3">
        <v>44021</v>
      </c>
      <c r="U2706" s="3">
        <v>44021</v>
      </c>
      <c r="V2706" t="s">
        <v>295</v>
      </c>
    </row>
    <row r="2707" spans="1:22" x14ac:dyDescent="0.25">
      <c r="A2707">
        <v>2020</v>
      </c>
      <c r="B2707" s="3">
        <v>43831</v>
      </c>
      <c r="C2707" s="3">
        <v>43921</v>
      </c>
      <c r="D2707" t="s">
        <v>60</v>
      </c>
      <c r="E2707" s="5" t="s">
        <v>127</v>
      </c>
      <c r="F2707" s="5" t="s">
        <v>126</v>
      </c>
      <c r="G2707" s="5" t="s">
        <v>1435</v>
      </c>
      <c r="H2707" s="6" t="s">
        <v>102</v>
      </c>
      <c r="I2707" t="s">
        <v>295</v>
      </c>
      <c r="J2707" t="s">
        <v>70</v>
      </c>
      <c r="K2707" s="7">
        <v>43840</v>
      </c>
      <c r="L2707" t="s">
        <v>96</v>
      </c>
      <c r="M2707" s="15">
        <v>15</v>
      </c>
      <c r="N2707" s="5" t="s">
        <v>3381</v>
      </c>
      <c r="O2707" s="7">
        <v>43840</v>
      </c>
      <c r="P2707" s="2" t="s">
        <v>3383</v>
      </c>
      <c r="Q2707" t="s">
        <v>3383</v>
      </c>
      <c r="R2707" s="8" t="s">
        <v>3384</v>
      </c>
      <c r="S2707" t="s">
        <v>3383</v>
      </c>
      <c r="T2707" s="3">
        <v>44021</v>
      </c>
      <c r="U2707" s="3">
        <v>44021</v>
      </c>
      <c r="V2707" t="s">
        <v>295</v>
      </c>
    </row>
    <row r="2708" spans="1:22" x14ac:dyDescent="0.25">
      <c r="A2708">
        <v>2020</v>
      </c>
      <c r="B2708" s="3">
        <v>43831</v>
      </c>
      <c r="C2708" s="3">
        <v>43921</v>
      </c>
      <c r="D2708" t="s">
        <v>60</v>
      </c>
      <c r="E2708" s="5" t="s">
        <v>518</v>
      </c>
      <c r="F2708" s="5" t="s">
        <v>126</v>
      </c>
      <c r="G2708" s="5" t="s">
        <v>1435</v>
      </c>
      <c r="H2708" s="6" t="s">
        <v>102</v>
      </c>
      <c r="I2708" t="s">
        <v>295</v>
      </c>
      <c r="J2708" t="s">
        <v>70</v>
      </c>
      <c r="K2708" s="7">
        <v>43840</v>
      </c>
      <c r="L2708" t="s">
        <v>96</v>
      </c>
      <c r="M2708" s="15">
        <v>15</v>
      </c>
      <c r="N2708" s="5" t="s">
        <v>3381</v>
      </c>
      <c r="O2708" s="7">
        <v>43840</v>
      </c>
      <c r="P2708" s="2" t="s">
        <v>3383</v>
      </c>
      <c r="Q2708" t="s">
        <v>3383</v>
      </c>
      <c r="R2708" s="8" t="s">
        <v>3384</v>
      </c>
      <c r="S2708" t="s">
        <v>3383</v>
      </c>
      <c r="T2708" s="3">
        <v>44021</v>
      </c>
      <c r="U2708" s="3">
        <v>44021</v>
      </c>
      <c r="V2708" t="s">
        <v>295</v>
      </c>
    </row>
    <row r="2709" spans="1:22" x14ac:dyDescent="0.25">
      <c r="A2709">
        <v>2020</v>
      </c>
      <c r="B2709" s="3">
        <v>43831</v>
      </c>
      <c r="C2709" s="3">
        <v>43921</v>
      </c>
      <c r="D2709" t="s">
        <v>60</v>
      </c>
      <c r="E2709" s="5" t="s">
        <v>1701</v>
      </c>
      <c r="F2709" s="5" t="s">
        <v>126</v>
      </c>
      <c r="G2709" s="5" t="s">
        <v>1435</v>
      </c>
      <c r="H2709" s="6" t="s">
        <v>102</v>
      </c>
      <c r="I2709" t="s">
        <v>295</v>
      </c>
      <c r="J2709" t="s">
        <v>70</v>
      </c>
      <c r="K2709" s="7">
        <v>43840</v>
      </c>
      <c r="L2709" t="s">
        <v>96</v>
      </c>
      <c r="M2709" s="15">
        <v>15</v>
      </c>
      <c r="N2709" s="5" t="s">
        <v>3381</v>
      </c>
      <c r="O2709" s="7">
        <v>43840</v>
      </c>
      <c r="P2709" s="2" t="s">
        <v>3383</v>
      </c>
      <c r="Q2709" t="s">
        <v>3383</v>
      </c>
      <c r="R2709" s="8" t="s">
        <v>3384</v>
      </c>
      <c r="S2709" t="s">
        <v>3383</v>
      </c>
      <c r="T2709" s="3">
        <v>44021</v>
      </c>
      <c r="U2709" s="3">
        <v>44021</v>
      </c>
      <c r="V2709" t="s">
        <v>295</v>
      </c>
    </row>
    <row r="2710" spans="1:22" x14ac:dyDescent="0.25">
      <c r="A2710">
        <v>2020</v>
      </c>
      <c r="B2710" s="3">
        <v>43831</v>
      </c>
      <c r="C2710" s="3">
        <v>43921</v>
      </c>
      <c r="D2710" t="s">
        <v>60</v>
      </c>
      <c r="E2710" s="5" t="s">
        <v>109</v>
      </c>
      <c r="F2710" s="5" t="s">
        <v>126</v>
      </c>
      <c r="G2710" s="5" t="s">
        <v>288</v>
      </c>
      <c r="H2710" s="6" t="s">
        <v>102</v>
      </c>
      <c r="I2710" t="s">
        <v>295</v>
      </c>
      <c r="J2710" t="s">
        <v>70</v>
      </c>
      <c r="K2710" s="7">
        <v>43840</v>
      </c>
      <c r="L2710" t="s">
        <v>96</v>
      </c>
      <c r="M2710" s="15">
        <v>15</v>
      </c>
      <c r="N2710" s="5" t="s">
        <v>3381</v>
      </c>
      <c r="O2710" s="7">
        <v>43840</v>
      </c>
      <c r="P2710" s="2" t="s">
        <v>3383</v>
      </c>
      <c r="Q2710" t="s">
        <v>3383</v>
      </c>
      <c r="R2710" s="8" t="s">
        <v>3384</v>
      </c>
      <c r="S2710" t="s">
        <v>3383</v>
      </c>
      <c r="T2710" s="3">
        <v>44021</v>
      </c>
      <c r="U2710" s="3">
        <v>44021</v>
      </c>
      <c r="V2710" t="s">
        <v>295</v>
      </c>
    </row>
    <row r="2711" spans="1:22" x14ac:dyDescent="0.25">
      <c r="A2711">
        <v>2020</v>
      </c>
      <c r="B2711" s="3">
        <v>43831</v>
      </c>
      <c r="C2711" s="3">
        <v>43921</v>
      </c>
      <c r="D2711" t="s">
        <v>60</v>
      </c>
      <c r="E2711" s="5" t="s">
        <v>229</v>
      </c>
      <c r="F2711" s="5" t="s">
        <v>126</v>
      </c>
      <c r="G2711" s="5" t="s">
        <v>303</v>
      </c>
      <c r="H2711" s="6" t="s">
        <v>102</v>
      </c>
      <c r="I2711" t="s">
        <v>295</v>
      </c>
      <c r="J2711" t="s">
        <v>70</v>
      </c>
      <c r="K2711" s="7">
        <v>43840</v>
      </c>
      <c r="L2711" t="s">
        <v>96</v>
      </c>
      <c r="M2711" s="15">
        <v>15</v>
      </c>
      <c r="N2711" s="5" t="s">
        <v>3381</v>
      </c>
      <c r="O2711" s="7">
        <v>43840</v>
      </c>
      <c r="P2711" s="2" t="s">
        <v>3383</v>
      </c>
      <c r="Q2711" t="s">
        <v>3383</v>
      </c>
      <c r="R2711" s="8" t="s">
        <v>3384</v>
      </c>
      <c r="S2711" t="s">
        <v>3383</v>
      </c>
      <c r="T2711" s="3">
        <v>44021</v>
      </c>
      <c r="U2711" s="3">
        <v>44021</v>
      </c>
      <c r="V2711" t="s">
        <v>295</v>
      </c>
    </row>
    <row r="2712" spans="1:22" x14ac:dyDescent="0.25">
      <c r="A2712">
        <v>2020</v>
      </c>
      <c r="B2712" s="3">
        <v>43831</v>
      </c>
      <c r="C2712" s="3">
        <v>43921</v>
      </c>
      <c r="D2712" t="s">
        <v>60</v>
      </c>
      <c r="E2712" s="5" t="s">
        <v>134</v>
      </c>
      <c r="F2712" s="5" t="s">
        <v>126</v>
      </c>
      <c r="G2712" s="5" t="s">
        <v>456</v>
      </c>
      <c r="H2712" s="6" t="s">
        <v>102</v>
      </c>
      <c r="I2712" t="s">
        <v>295</v>
      </c>
      <c r="J2712" t="s">
        <v>70</v>
      </c>
      <c r="K2712" s="7">
        <v>43840</v>
      </c>
      <c r="L2712" t="s">
        <v>96</v>
      </c>
      <c r="M2712" s="15">
        <v>15</v>
      </c>
      <c r="N2712" s="5" t="s">
        <v>3381</v>
      </c>
      <c r="O2712" s="7">
        <v>43840</v>
      </c>
      <c r="P2712" s="2" t="s">
        <v>3383</v>
      </c>
      <c r="Q2712" t="s">
        <v>3383</v>
      </c>
      <c r="R2712" s="8" t="s">
        <v>3384</v>
      </c>
      <c r="S2712" t="s">
        <v>3383</v>
      </c>
      <c r="T2712" s="3">
        <v>44021</v>
      </c>
      <c r="U2712" s="3">
        <v>44021</v>
      </c>
      <c r="V2712" t="s">
        <v>295</v>
      </c>
    </row>
    <row r="2713" spans="1:22" x14ac:dyDescent="0.25">
      <c r="A2713">
        <v>2020</v>
      </c>
      <c r="B2713" s="3">
        <v>43831</v>
      </c>
      <c r="C2713" s="3">
        <v>43921</v>
      </c>
      <c r="D2713" t="s">
        <v>60</v>
      </c>
      <c r="E2713" s="5" t="s">
        <v>1702</v>
      </c>
      <c r="F2713" s="5" t="s">
        <v>126</v>
      </c>
      <c r="G2713" s="5" t="s">
        <v>306</v>
      </c>
      <c r="H2713" s="6" t="s">
        <v>102</v>
      </c>
      <c r="I2713" t="s">
        <v>295</v>
      </c>
      <c r="J2713" t="s">
        <v>70</v>
      </c>
      <c r="K2713" s="7">
        <v>43840</v>
      </c>
      <c r="L2713" t="s">
        <v>96</v>
      </c>
      <c r="M2713" s="15">
        <v>15</v>
      </c>
      <c r="N2713" s="5" t="s">
        <v>3381</v>
      </c>
      <c r="O2713" s="7">
        <v>43840</v>
      </c>
      <c r="P2713" s="2" t="s">
        <v>3383</v>
      </c>
      <c r="Q2713" t="s">
        <v>3383</v>
      </c>
      <c r="R2713" s="8" t="s">
        <v>3384</v>
      </c>
      <c r="S2713" t="s">
        <v>3383</v>
      </c>
      <c r="T2713" s="3">
        <v>44021</v>
      </c>
      <c r="U2713" s="3">
        <v>44021</v>
      </c>
      <c r="V2713" t="s">
        <v>295</v>
      </c>
    </row>
    <row r="2714" spans="1:22" x14ac:dyDescent="0.25">
      <c r="A2714">
        <v>2020</v>
      </c>
      <c r="B2714" s="3">
        <v>43831</v>
      </c>
      <c r="C2714" s="3">
        <v>43921</v>
      </c>
      <c r="D2714" t="s">
        <v>60</v>
      </c>
      <c r="E2714" s="5" t="s">
        <v>1702</v>
      </c>
      <c r="F2714" s="5" t="s">
        <v>126</v>
      </c>
      <c r="G2714" s="5" t="s">
        <v>306</v>
      </c>
      <c r="H2714" s="6" t="s">
        <v>102</v>
      </c>
      <c r="I2714" t="s">
        <v>295</v>
      </c>
      <c r="J2714" t="s">
        <v>70</v>
      </c>
      <c r="K2714" s="7">
        <v>43840</v>
      </c>
      <c r="L2714" t="s">
        <v>96</v>
      </c>
      <c r="M2714" s="15">
        <v>15</v>
      </c>
      <c r="N2714" s="5" t="s">
        <v>3381</v>
      </c>
      <c r="O2714" s="7">
        <v>43840</v>
      </c>
      <c r="P2714" s="2" t="s">
        <v>3383</v>
      </c>
      <c r="Q2714" t="s">
        <v>3383</v>
      </c>
      <c r="R2714" s="8" t="s">
        <v>3384</v>
      </c>
      <c r="S2714" t="s">
        <v>3383</v>
      </c>
      <c r="T2714" s="3">
        <v>44021</v>
      </c>
      <c r="U2714" s="3">
        <v>44021</v>
      </c>
      <c r="V2714" t="s">
        <v>295</v>
      </c>
    </row>
    <row r="2715" spans="1:22" x14ac:dyDescent="0.25">
      <c r="A2715">
        <v>2020</v>
      </c>
      <c r="B2715" s="3">
        <v>43831</v>
      </c>
      <c r="C2715" s="3">
        <v>43921</v>
      </c>
      <c r="D2715" t="s">
        <v>60</v>
      </c>
      <c r="E2715" s="5" t="s">
        <v>486</v>
      </c>
      <c r="F2715" s="5" t="s">
        <v>126</v>
      </c>
      <c r="G2715" s="5" t="s">
        <v>306</v>
      </c>
      <c r="H2715" s="6" t="s">
        <v>102</v>
      </c>
      <c r="I2715" t="s">
        <v>295</v>
      </c>
      <c r="J2715" t="s">
        <v>70</v>
      </c>
      <c r="K2715" s="7">
        <v>43840</v>
      </c>
      <c r="L2715" t="s">
        <v>96</v>
      </c>
      <c r="M2715" s="15">
        <v>15</v>
      </c>
      <c r="N2715" s="5" t="s">
        <v>3381</v>
      </c>
      <c r="O2715" s="7">
        <v>43840</v>
      </c>
      <c r="P2715" s="2" t="s">
        <v>3383</v>
      </c>
      <c r="Q2715" t="s">
        <v>3383</v>
      </c>
      <c r="R2715" s="8" t="s">
        <v>3384</v>
      </c>
      <c r="S2715" t="s">
        <v>3383</v>
      </c>
      <c r="T2715" s="3">
        <v>44021</v>
      </c>
      <c r="U2715" s="3">
        <v>44021</v>
      </c>
      <c r="V2715" t="s">
        <v>295</v>
      </c>
    </row>
    <row r="2716" spans="1:22" x14ac:dyDescent="0.25">
      <c r="A2716">
        <v>2020</v>
      </c>
      <c r="B2716" s="3">
        <v>43831</v>
      </c>
      <c r="C2716" s="3">
        <v>43921</v>
      </c>
      <c r="D2716" t="s">
        <v>60</v>
      </c>
      <c r="E2716" s="5" t="s">
        <v>1703</v>
      </c>
      <c r="F2716" s="5" t="s">
        <v>126</v>
      </c>
      <c r="G2716" s="5" t="s">
        <v>139</v>
      </c>
      <c r="H2716" s="6" t="s">
        <v>102</v>
      </c>
      <c r="I2716" t="s">
        <v>295</v>
      </c>
      <c r="J2716" t="s">
        <v>70</v>
      </c>
      <c r="K2716" s="7">
        <v>43840</v>
      </c>
      <c r="L2716" t="s">
        <v>96</v>
      </c>
      <c r="M2716" s="15">
        <v>15</v>
      </c>
      <c r="N2716" s="5" t="s">
        <v>3381</v>
      </c>
      <c r="O2716" s="7">
        <v>43840</v>
      </c>
      <c r="P2716" s="2" t="s">
        <v>3383</v>
      </c>
      <c r="Q2716" t="s">
        <v>3383</v>
      </c>
      <c r="R2716" s="8" t="s">
        <v>3384</v>
      </c>
      <c r="S2716" t="s">
        <v>3383</v>
      </c>
      <c r="T2716" s="3">
        <v>44021</v>
      </c>
      <c r="U2716" s="3">
        <v>44021</v>
      </c>
      <c r="V2716" t="s">
        <v>295</v>
      </c>
    </row>
    <row r="2717" spans="1:22" x14ac:dyDescent="0.25">
      <c r="A2717">
        <v>2020</v>
      </c>
      <c r="B2717" s="3">
        <v>43831</v>
      </c>
      <c r="C2717" s="3">
        <v>43921</v>
      </c>
      <c r="D2717" t="s">
        <v>60</v>
      </c>
      <c r="E2717" s="5" t="s">
        <v>1207</v>
      </c>
      <c r="F2717" s="5" t="s">
        <v>126</v>
      </c>
      <c r="G2717" s="5" t="s">
        <v>139</v>
      </c>
      <c r="H2717" s="6" t="s">
        <v>102</v>
      </c>
      <c r="I2717" t="s">
        <v>295</v>
      </c>
      <c r="J2717" t="s">
        <v>70</v>
      </c>
      <c r="K2717" s="7">
        <v>43840</v>
      </c>
      <c r="L2717" t="s">
        <v>96</v>
      </c>
      <c r="M2717" s="15">
        <v>15</v>
      </c>
      <c r="N2717" s="5" t="s">
        <v>3381</v>
      </c>
      <c r="O2717" s="7">
        <v>43840</v>
      </c>
      <c r="P2717" s="2" t="s">
        <v>3383</v>
      </c>
      <c r="Q2717" t="s">
        <v>3383</v>
      </c>
      <c r="R2717" s="8" t="s">
        <v>3384</v>
      </c>
      <c r="S2717" t="s">
        <v>3383</v>
      </c>
      <c r="T2717" s="3">
        <v>44021</v>
      </c>
      <c r="U2717" s="3">
        <v>44021</v>
      </c>
      <c r="V2717" t="s">
        <v>295</v>
      </c>
    </row>
    <row r="2718" spans="1:22" x14ac:dyDescent="0.25">
      <c r="A2718">
        <v>2020</v>
      </c>
      <c r="B2718" s="3">
        <v>43831</v>
      </c>
      <c r="C2718" s="3">
        <v>43921</v>
      </c>
      <c r="D2718" t="s">
        <v>60</v>
      </c>
      <c r="E2718" s="5" t="s">
        <v>1480</v>
      </c>
      <c r="F2718" s="5" t="s">
        <v>126</v>
      </c>
      <c r="G2718" s="5" t="s">
        <v>139</v>
      </c>
      <c r="H2718" s="6" t="s">
        <v>102</v>
      </c>
      <c r="I2718" t="s">
        <v>295</v>
      </c>
      <c r="J2718" t="s">
        <v>70</v>
      </c>
      <c r="K2718" s="7">
        <v>43840</v>
      </c>
      <c r="L2718" t="s">
        <v>96</v>
      </c>
      <c r="M2718" s="15">
        <v>15</v>
      </c>
      <c r="N2718" s="5" t="s">
        <v>3381</v>
      </c>
      <c r="O2718" s="7">
        <v>43840</v>
      </c>
      <c r="P2718" s="2" t="s">
        <v>3383</v>
      </c>
      <c r="Q2718" t="s">
        <v>3383</v>
      </c>
      <c r="R2718" s="8" t="s">
        <v>3384</v>
      </c>
      <c r="S2718" t="s">
        <v>3383</v>
      </c>
      <c r="T2718" s="3">
        <v>44021</v>
      </c>
      <c r="U2718" s="3">
        <v>44021</v>
      </c>
      <c r="V2718" t="s">
        <v>295</v>
      </c>
    </row>
    <row r="2719" spans="1:22" x14ac:dyDescent="0.25">
      <c r="A2719">
        <v>2020</v>
      </c>
      <c r="B2719" s="3">
        <v>43831</v>
      </c>
      <c r="C2719" s="3">
        <v>43921</v>
      </c>
      <c r="D2719" t="s">
        <v>60</v>
      </c>
      <c r="E2719" s="5" t="s">
        <v>1528</v>
      </c>
      <c r="F2719" s="5" t="s">
        <v>126</v>
      </c>
      <c r="G2719" s="5" t="s">
        <v>126</v>
      </c>
      <c r="H2719" s="6" t="s">
        <v>102</v>
      </c>
      <c r="I2719" t="s">
        <v>295</v>
      </c>
      <c r="J2719" t="s">
        <v>70</v>
      </c>
      <c r="K2719" s="7">
        <v>43840</v>
      </c>
      <c r="L2719" t="s">
        <v>96</v>
      </c>
      <c r="M2719" s="15">
        <v>15</v>
      </c>
      <c r="N2719" s="5" t="s">
        <v>3381</v>
      </c>
      <c r="O2719" s="7">
        <v>43840</v>
      </c>
      <c r="P2719" s="2" t="s">
        <v>3383</v>
      </c>
      <c r="Q2719" t="s">
        <v>3383</v>
      </c>
      <c r="R2719" s="8" t="s">
        <v>3384</v>
      </c>
      <c r="S2719" t="s">
        <v>3383</v>
      </c>
      <c r="T2719" s="3">
        <v>44021</v>
      </c>
      <c r="U2719" s="3">
        <v>44021</v>
      </c>
      <c r="V2719" t="s">
        <v>295</v>
      </c>
    </row>
    <row r="2720" spans="1:22" x14ac:dyDescent="0.25">
      <c r="A2720">
        <v>2020</v>
      </c>
      <c r="B2720" s="3">
        <v>43831</v>
      </c>
      <c r="C2720" s="3">
        <v>43921</v>
      </c>
      <c r="D2720" t="s">
        <v>60</v>
      </c>
      <c r="E2720" s="5" t="s">
        <v>1704</v>
      </c>
      <c r="F2720" s="5" t="s">
        <v>126</v>
      </c>
      <c r="G2720" s="5" t="s">
        <v>126</v>
      </c>
      <c r="H2720" s="6" t="s">
        <v>102</v>
      </c>
      <c r="I2720" t="s">
        <v>295</v>
      </c>
      <c r="J2720" t="s">
        <v>70</v>
      </c>
      <c r="K2720" s="7">
        <v>43840</v>
      </c>
      <c r="L2720" t="s">
        <v>96</v>
      </c>
      <c r="M2720" s="15">
        <v>15</v>
      </c>
      <c r="N2720" s="5" t="s">
        <v>3381</v>
      </c>
      <c r="O2720" s="7">
        <v>43840</v>
      </c>
      <c r="P2720" s="2" t="s">
        <v>3383</v>
      </c>
      <c r="Q2720" t="s">
        <v>3383</v>
      </c>
      <c r="R2720" s="8" t="s">
        <v>3384</v>
      </c>
      <c r="S2720" t="s">
        <v>3383</v>
      </c>
      <c r="T2720" s="3">
        <v>44021</v>
      </c>
      <c r="U2720" s="3">
        <v>44021</v>
      </c>
      <c r="V2720" t="s">
        <v>295</v>
      </c>
    </row>
    <row r="2721" spans="1:22" x14ac:dyDescent="0.25">
      <c r="A2721">
        <v>2020</v>
      </c>
      <c r="B2721" s="3">
        <v>43831</v>
      </c>
      <c r="C2721" s="3">
        <v>43921</v>
      </c>
      <c r="D2721" t="s">
        <v>60</v>
      </c>
      <c r="E2721" s="5" t="s">
        <v>378</v>
      </c>
      <c r="F2721" s="5" t="s">
        <v>126</v>
      </c>
      <c r="G2721" s="5" t="s">
        <v>126</v>
      </c>
      <c r="H2721" s="6" t="s">
        <v>102</v>
      </c>
      <c r="I2721" t="s">
        <v>295</v>
      </c>
      <c r="J2721" t="s">
        <v>70</v>
      </c>
      <c r="K2721" s="7">
        <v>43840</v>
      </c>
      <c r="L2721" t="s">
        <v>96</v>
      </c>
      <c r="M2721" s="15">
        <v>15</v>
      </c>
      <c r="N2721" s="5" t="s">
        <v>3381</v>
      </c>
      <c r="O2721" s="7">
        <v>43840</v>
      </c>
      <c r="P2721" s="2" t="s">
        <v>3383</v>
      </c>
      <c r="Q2721" t="s">
        <v>3383</v>
      </c>
      <c r="R2721" s="8" t="s">
        <v>3384</v>
      </c>
      <c r="S2721" t="s">
        <v>3383</v>
      </c>
      <c r="T2721" s="3">
        <v>44021</v>
      </c>
      <c r="U2721" s="3">
        <v>44021</v>
      </c>
      <c r="V2721" t="s">
        <v>295</v>
      </c>
    </row>
    <row r="2722" spans="1:22" x14ac:dyDescent="0.25">
      <c r="A2722">
        <v>2020</v>
      </c>
      <c r="B2722" s="3">
        <v>43831</v>
      </c>
      <c r="C2722" s="3">
        <v>43921</v>
      </c>
      <c r="D2722" t="s">
        <v>60</v>
      </c>
      <c r="E2722" s="5" t="s">
        <v>1705</v>
      </c>
      <c r="F2722" s="5" t="s">
        <v>126</v>
      </c>
      <c r="G2722" s="5" t="s">
        <v>739</v>
      </c>
      <c r="H2722" s="6" t="s">
        <v>102</v>
      </c>
      <c r="I2722" t="s">
        <v>295</v>
      </c>
      <c r="J2722" t="s">
        <v>70</v>
      </c>
      <c r="K2722" s="7">
        <v>43840</v>
      </c>
      <c r="L2722" t="s">
        <v>96</v>
      </c>
      <c r="M2722" s="15">
        <v>15</v>
      </c>
      <c r="N2722" s="5" t="s">
        <v>3381</v>
      </c>
      <c r="O2722" s="7">
        <v>43840</v>
      </c>
      <c r="P2722" s="2" t="s">
        <v>3383</v>
      </c>
      <c r="Q2722" t="s">
        <v>3383</v>
      </c>
      <c r="R2722" s="8" t="s">
        <v>3384</v>
      </c>
      <c r="S2722" t="s">
        <v>3383</v>
      </c>
      <c r="T2722" s="3">
        <v>44021</v>
      </c>
      <c r="U2722" s="3">
        <v>44021</v>
      </c>
      <c r="V2722" t="s">
        <v>295</v>
      </c>
    </row>
    <row r="2723" spans="1:22" x14ac:dyDescent="0.25">
      <c r="A2723">
        <v>2020</v>
      </c>
      <c r="B2723" s="3">
        <v>43831</v>
      </c>
      <c r="C2723" s="3">
        <v>43921</v>
      </c>
      <c r="D2723" t="s">
        <v>60</v>
      </c>
      <c r="E2723" s="5" t="s">
        <v>555</v>
      </c>
      <c r="F2723" s="5" t="s">
        <v>126</v>
      </c>
      <c r="G2723" s="5" t="s">
        <v>112</v>
      </c>
      <c r="H2723" s="6" t="s">
        <v>102</v>
      </c>
      <c r="I2723" t="s">
        <v>295</v>
      </c>
      <c r="J2723" t="s">
        <v>70</v>
      </c>
      <c r="K2723" s="7">
        <v>43840</v>
      </c>
      <c r="L2723" t="s">
        <v>96</v>
      </c>
      <c r="M2723" s="15">
        <v>15</v>
      </c>
      <c r="N2723" s="5" t="s">
        <v>3381</v>
      </c>
      <c r="O2723" s="7">
        <v>43840</v>
      </c>
      <c r="P2723" s="2" t="s">
        <v>3383</v>
      </c>
      <c r="Q2723" t="s">
        <v>3383</v>
      </c>
      <c r="R2723" s="8" t="s">
        <v>3384</v>
      </c>
      <c r="S2723" t="s">
        <v>3383</v>
      </c>
      <c r="T2723" s="3">
        <v>44021</v>
      </c>
      <c r="U2723" s="3">
        <v>44021</v>
      </c>
      <c r="V2723" t="s">
        <v>295</v>
      </c>
    </row>
    <row r="2724" spans="1:22" x14ac:dyDescent="0.25">
      <c r="A2724">
        <v>2020</v>
      </c>
      <c r="B2724" s="3">
        <v>43831</v>
      </c>
      <c r="C2724" s="3">
        <v>43921</v>
      </c>
      <c r="D2724" t="s">
        <v>60</v>
      </c>
      <c r="E2724" s="5" t="s">
        <v>555</v>
      </c>
      <c r="F2724" s="5" t="s">
        <v>126</v>
      </c>
      <c r="G2724" s="5" t="s">
        <v>112</v>
      </c>
      <c r="H2724" s="6" t="s">
        <v>102</v>
      </c>
      <c r="I2724" t="s">
        <v>295</v>
      </c>
      <c r="J2724" t="s">
        <v>70</v>
      </c>
      <c r="K2724" s="7">
        <v>43840</v>
      </c>
      <c r="L2724" t="s">
        <v>96</v>
      </c>
      <c r="M2724" s="15">
        <v>15</v>
      </c>
      <c r="N2724" s="5" t="s">
        <v>3381</v>
      </c>
      <c r="O2724" s="7">
        <v>43840</v>
      </c>
      <c r="P2724" s="2" t="s">
        <v>3383</v>
      </c>
      <c r="Q2724" t="s">
        <v>3383</v>
      </c>
      <c r="R2724" s="8" t="s">
        <v>3384</v>
      </c>
      <c r="S2724" t="s">
        <v>3383</v>
      </c>
      <c r="T2724" s="3">
        <v>44021</v>
      </c>
      <c r="U2724" s="3">
        <v>44021</v>
      </c>
      <c r="V2724" t="s">
        <v>295</v>
      </c>
    </row>
    <row r="2725" spans="1:22" x14ac:dyDescent="0.25">
      <c r="A2725">
        <v>2020</v>
      </c>
      <c r="B2725" s="3">
        <v>43831</v>
      </c>
      <c r="C2725" s="3">
        <v>43921</v>
      </c>
      <c r="D2725" t="s">
        <v>60</v>
      </c>
      <c r="E2725" s="5" t="s">
        <v>99</v>
      </c>
      <c r="F2725" s="5" t="s">
        <v>126</v>
      </c>
      <c r="G2725" s="5" t="s">
        <v>112</v>
      </c>
      <c r="H2725" s="6" t="s">
        <v>102</v>
      </c>
      <c r="I2725" t="s">
        <v>295</v>
      </c>
      <c r="J2725" t="s">
        <v>70</v>
      </c>
      <c r="K2725" s="7">
        <v>43840</v>
      </c>
      <c r="L2725" t="s">
        <v>96</v>
      </c>
      <c r="M2725" s="15">
        <v>15</v>
      </c>
      <c r="N2725" s="5" t="s">
        <v>3381</v>
      </c>
      <c r="O2725" s="7">
        <v>43840</v>
      </c>
      <c r="P2725" s="2" t="s">
        <v>3383</v>
      </c>
      <c r="Q2725" t="s">
        <v>3383</v>
      </c>
      <c r="R2725" s="8" t="s">
        <v>3384</v>
      </c>
      <c r="S2725" t="s">
        <v>3383</v>
      </c>
      <c r="T2725" s="3">
        <v>44021</v>
      </c>
      <c r="U2725" s="3">
        <v>44021</v>
      </c>
      <c r="V2725" t="s">
        <v>295</v>
      </c>
    </row>
    <row r="2726" spans="1:22" x14ac:dyDescent="0.25">
      <c r="A2726">
        <v>2020</v>
      </c>
      <c r="B2726" s="3">
        <v>43831</v>
      </c>
      <c r="C2726" s="3">
        <v>43921</v>
      </c>
      <c r="D2726" t="s">
        <v>60</v>
      </c>
      <c r="E2726" s="5" t="s">
        <v>146</v>
      </c>
      <c r="F2726" s="5" t="s">
        <v>126</v>
      </c>
      <c r="G2726" s="5" t="s">
        <v>112</v>
      </c>
      <c r="H2726" s="6" t="s">
        <v>102</v>
      </c>
      <c r="I2726" t="s">
        <v>295</v>
      </c>
      <c r="J2726" t="s">
        <v>70</v>
      </c>
      <c r="K2726" s="7">
        <v>43840</v>
      </c>
      <c r="L2726" t="s">
        <v>96</v>
      </c>
      <c r="M2726" s="15">
        <v>15</v>
      </c>
      <c r="N2726" s="5" t="s">
        <v>3381</v>
      </c>
      <c r="O2726" s="7">
        <v>43840</v>
      </c>
      <c r="P2726" s="2" t="s">
        <v>3383</v>
      </c>
      <c r="Q2726" t="s">
        <v>3383</v>
      </c>
      <c r="R2726" s="8" t="s">
        <v>3384</v>
      </c>
      <c r="S2726" t="s">
        <v>3383</v>
      </c>
      <c r="T2726" s="3">
        <v>44021</v>
      </c>
      <c r="U2726" s="3">
        <v>44021</v>
      </c>
      <c r="V2726" t="s">
        <v>295</v>
      </c>
    </row>
    <row r="2727" spans="1:22" x14ac:dyDescent="0.25">
      <c r="A2727">
        <v>2020</v>
      </c>
      <c r="B2727" s="3">
        <v>43831</v>
      </c>
      <c r="C2727" s="3">
        <v>43921</v>
      </c>
      <c r="D2727" t="s">
        <v>60</v>
      </c>
      <c r="E2727" s="5" t="s">
        <v>1706</v>
      </c>
      <c r="F2727" s="5" t="s">
        <v>126</v>
      </c>
      <c r="G2727" s="5" t="s">
        <v>112</v>
      </c>
      <c r="H2727" s="6" t="s">
        <v>102</v>
      </c>
      <c r="I2727" t="s">
        <v>295</v>
      </c>
      <c r="J2727" t="s">
        <v>70</v>
      </c>
      <c r="K2727" s="7">
        <v>43840</v>
      </c>
      <c r="L2727" t="s">
        <v>96</v>
      </c>
      <c r="M2727" s="15">
        <v>15</v>
      </c>
      <c r="N2727" s="5" t="s">
        <v>3381</v>
      </c>
      <c r="O2727" s="7">
        <v>43840</v>
      </c>
      <c r="P2727" s="2" t="s">
        <v>3383</v>
      </c>
      <c r="Q2727" t="s">
        <v>3383</v>
      </c>
      <c r="R2727" s="8" t="s">
        <v>3384</v>
      </c>
      <c r="S2727" t="s">
        <v>3383</v>
      </c>
      <c r="T2727" s="3">
        <v>44021</v>
      </c>
      <c r="U2727" s="3">
        <v>44021</v>
      </c>
      <c r="V2727" t="s">
        <v>295</v>
      </c>
    </row>
    <row r="2728" spans="1:22" x14ac:dyDescent="0.25">
      <c r="A2728">
        <v>2020</v>
      </c>
      <c r="B2728" s="3">
        <v>43831</v>
      </c>
      <c r="C2728" s="3">
        <v>43921</v>
      </c>
      <c r="D2728" t="s">
        <v>60</v>
      </c>
      <c r="E2728" s="5" t="s">
        <v>169</v>
      </c>
      <c r="F2728" s="5" t="s">
        <v>126</v>
      </c>
      <c r="G2728" s="5" t="s">
        <v>112</v>
      </c>
      <c r="H2728" s="6" t="s">
        <v>102</v>
      </c>
      <c r="I2728" t="s">
        <v>295</v>
      </c>
      <c r="J2728" t="s">
        <v>70</v>
      </c>
      <c r="K2728" s="7">
        <v>43840</v>
      </c>
      <c r="L2728" t="s">
        <v>96</v>
      </c>
      <c r="M2728" s="15">
        <v>15</v>
      </c>
      <c r="N2728" s="5" t="s">
        <v>3381</v>
      </c>
      <c r="O2728" s="7">
        <v>43840</v>
      </c>
      <c r="P2728" s="2" t="s">
        <v>3383</v>
      </c>
      <c r="Q2728" t="s">
        <v>3383</v>
      </c>
      <c r="R2728" s="8" t="s">
        <v>3384</v>
      </c>
      <c r="S2728" t="s">
        <v>3383</v>
      </c>
      <c r="T2728" s="3">
        <v>44021</v>
      </c>
      <c r="U2728" s="3">
        <v>44021</v>
      </c>
      <c r="V2728" t="s">
        <v>295</v>
      </c>
    </row>
    <row r="2729" spans="1:22" x14ac:dyDescent="0.25">
      <c r="A2729">
        <v>2020</v>
      </c>
      <c r="B2729" s="3">
        <v>43831</v>
      </c>
      <c r="C2729" s="3">
        <v>43921</v>
      </c>
      <c r="D2729" t="s">
        <v>60</v>
      </c>
      <c r="E2729" s="5" t="s">
        <v>863</v>
      </c>
      <c r="F2729" s="5" t="s">
        <v>126</v>
      </c>
      <c r="G2729" s="5" t="s">
        <v>112</v>
      </c>
      <c r="H2729" s="6" t="s">
        <v>102</v>
      </c>
      <c r="I2729" t="s">
        <v>295</v>
      </c>
      <c r="J2729" t="s">
        <v>70</v>
      </c>
      <c r="K2729" s="7">
        <v>43840</v>
      </c>
      <c r="L2729" t="s">
        <v>96</v>
      </c>
      <c r="M2729" s="15">
        <v>15</v>
      </c>
      <c r="N2729" s="5" t="s">
        <v>3381</v>
      </c>
      <c r="O2729" s="7">
        <v>43840</v>
      </c>
      <c r="P2729" s="2" t="s">
        <v>3383</v>
      </c>
      <c r="Q2729" t="s">
        <v>3383</v>
      </c>
      <c r="R2729" s="8" t="s">
        <v>3384</v>
      </c>
      <c r="S2729" t="s">
        <v>3383</v>
      </c>
      <c r="T2729" s="3">
        <v>44021</v>
      </c>
      <c r="U2729" s="3">
        <v>44021</v>
      </c>
      <c r="V2729" t="s">
        <v>295</v>
      </c>
    </row>
    <row r="2730" spans="1:22" x14ac:dyDescent="0.25">
      <c r="A2730">
        <v>2020</v>
      </c>
      <c r="B2730" s="3">
        <v>43831</v>
      </c>
      <c r="C2730" s="3">
        <v>43921</v>
      </c>
      <c r="D2730" t="s">
        <v>60</v>
      </c>
      <c r="E2730" s="5" t="s">
        <v>1707</v>
      </c>
      <c r="F2730" s="5" t="s">
        <v>126</v>
      </c>
      <c r="G2730" s="5" t="s">
        <v>142</v>
      </c>
      <c r="H2730" s="6" t="s">
        <v>102</v>
      </c>
      <c r="I2730" t="s">
        <v>295</v>
      </c>
      <c r="J2730" t="s">
        <v>70</v>
      </c>
      <c r="K2730" s="7">
        <v>43840</v>
      </c>
      <c r="L2730" t="s">
        <v>96</v>
      </c>
      <c r="M2730" s="15">
        <v>15</v>
      </c>
      <c r="N2730" s="5" t="s">
        <v>3381</v>
      </c>
      <c r="O2730" s="7">
        <v>43840</v>
      </c>
      <c r="P2730" s="2" t="s">
        <v>3383</v>
      </c>
      <c r="Q2730" t="s">
        <v>3383</v>
      </c>
      <c r="R2730" s="8" t="s">
        <v>3384</v>
      </c>
      <c r="S2730" t="s">
        <v>3383</v>
      </c>
      <c r="T2730" s="3">
        <v>44021</v>
      </c>
      <c r="U2730" s="3">
        <v>44021</v>
      </c>
      <c r="V2730" t="s">
        <v>295</v>
      </c>
    </row>
    <row r="2731" spans="1:22" x14ac:dyDescent="0.25">
      <c r="A2731">
        <v>2020</v>
      </c>
      <c r="B2731" s="3">
        <v>43831</v>
      </c>
      <c r="C2731" s="3">
        <v>43921</v>
      </c>
      <c r="D2731" t="s">
        <v>60</v>
      </c>
      <c r="E2731" s="5" t="s">
        <v>1708</v>
      </c>
      <c r="F2731" s="5" t="s">
        <v>126</v>
      </c>
      <c r="G2731" s="5" t="s">
        <v>1709</v>
      </c>
      <c r="H2731" s="6" t="s">
        <v>102</v>
      </c>
      <c r="I2731" t="s">
        <v>295</v>
      </c>
      <c r="J2731" t="s">
        <v>70</v>
      </c>
      <c r="K2731" s="7">
        <v>43840</v>
      </c>
      <c r="L2731" t="s">
        <v>96</v>
      </c>
      <c r="M2731" s="15">
        <v>15</v>
      </c>
      <c r="N2731" s="5" t="s">
        <v>3381</v>
      </c>
      <c r="O2731" s="7">
        <v>43840</v>
      </c>
      <c r="P2731" s="2" t="s">
        <v>3383</v>
      </c>
      <c r="Q2731" t="s">
        <v>3383</v>
      </c>
      <c r="R2731" s="8" t="s">
        <v>3384</v>
      </c>
      <c r="S2731" t="s">
        <v>3383</v>
      </c>
      <c r="T2731" s="3">
        <v>44021</v>
      </c>
      <c r="U2731" s="3">
        <v>44021</v>
      </c>
      <c r="V2731" t="s">
        <v>295</v>
      </c>
    </row>
    <row r="2732" spans="1:22" x14ac:dyDescent="0.25">
      <c r="A2732">
        <v>2020</v>
      </c>
      <c r="B2732" s="3">
        <v>43831</v>
      </c>
      <c r="C2732" s="3">
        <v>43921</v>
      </c>
      <c r="D2732" t="s">
        <v>60</v>
      </c>
      <c r="E2732" s="5" t="s">
        <v>1279</v>
      </c>
      <c r="F2732" s="5" t="s">
        <v>126</v>
      </c>
      <c r="G2732" s="5" t="s">
        <v>1710</v>
      </c>
      <c r="H2732" s="6" t="s">
        <v>102</v>
      </c>
      <c r="I2732" t="s">
        <v>295</v>
      </c>
      <c r="J2732" t="s">
        <v>70</v>
      </c>
      <c r="K2732" s="7">
        <v>43840</v>
      </c>
      <c r="L2732" t="s">
        <v>96</v>
      </c>
      <c r="M2732" s="15">
        <v>15</v>
      </c>
      <c r="N2732" s="5" t="s">
        <v>3381</v>
      </c>
      <c r="O2732" s="7">
        <v>43840</v>
      </c>
      <c r="P2732" s="2" t="s">
        <v>3383</v>
      </c>
      <c r="Q2732" t="s">
        <v>3383</v>
      </c>
      <c r="R2732" s="8" t="s">
        <v>3384</v>
      </c>
      <c r="S2732" t="s">
        <v>3383</v>
      </c>
      <c r="T2732" s="3">
        <v>44021</v>
      </c>
      <c r="U2732" s="3">
        <v>44021</v>
      </c>
      <c r="V2732" t="s">
        <v>295</v>
      </c>
    </row>
    <row r="2733" spans="1:22" x14ac:dyDescent="0.25">
      <c r="A2733">
        <v>2020</v>
      </c>
      <c r="B2733" s="3">
        <v>43831</v>
      </c>
      <c r="C2733" s="3">
        <v>43921</v>
      </c>
      <c r="D2733" t="s">
        <v>60</v>
      </c>
      <c r="E2733" s="5" t="s">
        <v>765</v>
      </c>
      <c r="F2733" s="5" t="s">
        <v>126</v>
      </c>
      <c r="G2733" s="5" t="s">
        <v>1710</v>
      </c>
      <c r="H2733" s="6" t="s">
        <v>102</v>
      </c>
      <c r="I2733" t="s">
        <v>295</v>
      </c>
      <c r="J2733" t="s">
        <v>70</v>
      </c>
      <c r="K2733" s="7">
        <v>43840</v>
      </c>
      <c r="L2733" t="s">
        <v>96</v>
      </c>
      <c r="M2733" s="15">
        <v>15</v>
      </c>
      <c r="N2733" s="5" t="s">
        <v>3381</v>
      </c>
      <c r="O2733" s="7">
        <v>43840</v>
      </c>
      <c r="P2733" s="2" t="s">
        <v>3383</v>
      </c>
      <c r="Q2733" t="s">
        <v>3383</v>
      </c>
      <c r="R2733" s="8" t="s">
        <v>3384</v>
      </c>
      <c r="S2733" t="s">
        <v>3383</v>
      </c>
      <c r="T2733" s="3">
        <v>44021</v>
      </c>
      <c r="U2733" s="3">
        <v>44021</v>
      </c>
      <c r="V2733" t="s">
        <v>295</v>
      </c>
    </row>
    <row r="2734" spans="1:22" x14ac:dyDescent="0.25">
      <c r="A2734">
        <v>2020</v>
      </c>
      <c r="B2734" s="3">
        <v>43831</v>
      </c>
      <c r="C2734" s="3">
        <v>43921</v>
      </c>
      <c r="D2734" t="s">
        <v>60</v>
      </c>
      <c r="E2734" s="5" t="s">
        <v>163</v>
      </c>
      <c r="F2734" s="5" t="s">
        <v>126</v>
      </c>
      <c r="G2734" s="5" t="s">
        <v>365</v>
      </c>
      <c r="H2734" s="6" t="s">
        <v>102</v>
      </c>
      <c r="I2734" t="s">
        <v>295</v>
      </c>
      <c r="J2734" t="s">
        <v>70</v>
      </c>
      <c r="K2734" s="7">
        <v>43840</v>
      </c>
      <c r="L2734" t="s">
        <v>96</v>
      </c>
      <c r="M2734" s="15">
        <v>15</v>
      </c>
      <c r="N2734" s="5" t="s">
        <v>3381</v>
      </c>
      <c r="O2734" s="7">
        <v>43840</v>
      </c>
      <c r="P2734" s="2" t="s">
        <v>3383</v>
      </c>
      <c r="Q2734" t="s">
        <v>3383</v>
      </c>
      <c r="R2734" s="8" t="s">
        <v>3384</v>
      </c>
      <c r="S2734" t="s">
        <v>3383</v>
      </c>
      <c r="T2734" s="3">
        <v>44021</v>
      </c>
      <c r="U2734" s="3">
        <v>44021</v>
      </c>
      <c r="V2734" t="s">
        <v>295</v>
      </c>
    </row>
    <row r="2735" spans="1:22" x14ac:dyDescent="0.25">
      <c r="A2735">
        <v>2020</v>
      </c>
      <c r="B2735" s="3">
        <v>43831</v>
      </c>
      <c r="C2735" s="3">
        <v>43921</v>
      </c>
      <c r="D2735" t="s">
        <v>60</v>
      </c>
      <c r="E2735" s="5" t="s">
        <v>163</v>
      </c>
      <c r="F2735" s="5" t="s">
        <v>126</v>
      </c>
      <c r="G2735" s="5" t="s">
        <v>365</v>
      </c>
      <c r="H2735" s="6" t="s">
        <v>102</v>
      </c>
      <c r="I2735" t="s">
        <v>295</v>
      </c>
      <c r="J2735" t="s">
        <v>70</v>
      </c>
      <c r="K2735" s="7">
        <v>43840</v>
      </c>
      <c r="L2735" t="s">
        <v>96</v>
      </c>
      <c r="M2735" s="15">
        <v>15</v>
      </c>
      <c r="N2735" s="5" t="s">
        <v>3381</v>
      </c>
      <c r="O2735" s="7">
        <v>43840</v>
      </c>
      <c r="P2735" s="2" t="s">
        <v>3383</v>
      </c>
      <c r="Q2735" t="s">
        <v>3383</v>
      </c>
      <c r="R2735" s="8" t="s">
        <v>3384</v>
      </c>
      <c r="S2735" t="s">
        <v>3383</v>
      </c>
      <c r="T2735" s="3">
        <v>44021</v>
      </c>
      <c r="U2735" s="3">
        <v>44021</v>
      </c>
      <c r="V2735" t="s">
        <v>295</v>
      </c>
    </row>
    <row r="2736" spans="1:22" x14ac:dyDescent="0.25">
      <c r="A2736">
        <v>2020</v>
      </c>
      <c r="B2736" s="3">
        <v>43831</v>
      </c>
      <c r="C2736" s="3">
        <v>43921</v>
      </c>
      <c r="D2736" t="s">
        <v>60</v>
      </c>
      <c r="E2736" s="5" t="s">
        <v>163</v>
      </c>
      <c r="F2736" s="5" t="s">
        <v>126</v>
      </c>
      <c r="G2736" s="5" t="s">
        <v>365</v>
      </c>
      <c r="H2736" s="6" t="s">
        <v>102</v>
      </c>
      <c r="I2736" t="s">
        <v>295</v>
      </c>
      <c r="J2736" t="s">
        <v>70</v>
      </c>
      <c r="K2736" s="7">
        <v>43840</v>
      </c>
      <c r="L2736" t="s">
        <v>96</v>
      </c>
      <c r="M2736" s="15">
        <v>15</v>
      </c>
      <c r="N2736" s="5" t="s">
        <v>3381</v>
      </c>
      <c r="O2736" s="7">
        <v>43840</v>
      </c>
      <c r="P2736" s="2" t="s">
        <v>3383</v>
      </c>
      <c r="Q2736" t="s">
        <v>3383</v>
      </c>
      <c r="R2736" s="8" t="s">
        <v>3384</v>
      </c>
      <c r="S2736" t="s">
        <v>3383</v>
      </c>
      <c r="T2736" s="3">
        <v>44021</v>
      </c>
      <c r="U2736" s="3">
        <v>44021</v>
      </c>
      <c r="V2736" t="s">
        <v>295</v>
      </c>
    </row>
    <row r="2737" spans="1:22" x14ac:dyDescent="0.25">
      <c r="A2737">
        <v>2020</v>
      </c>
      <c r="B2737" s="3">
        <v>43831</v>
      </c>
      <c r="C2737" s="3">
        <v>43921</v>
      </c>
      <c r="D2737" t="s">
        <v>60</v>
      </c>
      <c r="E2737" s="5" t="s">
        <v>163</v>
      </c>
      <c r="F2737" s="5" t="s">
        <v>126</v>
      </c>
      <c r="G2737" s="5" t="s">
        <v>365</v>
      </c>
      <c r="H2737" s="6" t="s">
        <v>102</v>
      </c>
      <c r="I2737" t="s">
        <v>295</v>
      </c>
      <c r="J2737" t="s">
        <v>70</v>
      </c>
      <c r="K2737" s="7">
        <v>43840</v>
      </c>
      <c r="L2737" t="s">
        <v>96</v>
      </c>
      <c r="M2737" s="15">
        <v>15</v>
      </c>
      <c r="N2737" s="5" t="s">
        <v>3381</v>
      </c>
      <c r="O2737" s="7">
        <v>43840</v>
      </c>
      <c r="P2737" s="2" t="s">
        <v>3383</v>
      </c>
      <c r="Q2737" t="s">
        <v>3383</v>
      </c>
      <c r="R2737" s="8" t="s">
        <v>3384</v>
      </c>
      <c r="S2737" t="s">
        <v>3383</v>
      </c>
      <c r="T2737" s="3">
        <v>44021</v>
      </c>
      <c r="U2737" s="3">
        <v>44021</v>
      </c>
      <c r="V2737" t="s">
        <v>295</v>
      </c>
    </row>
    <row r="2738" spans="1:22" x14ac:dyDescent="0.25">
      <c r="A2738">
        <v>2020</v>
      </c>
      <c r="B2738" s="3">
        <v>43831</v>
      </c>
      <c r="C2738" s="3">
        <v>43921</v>
      </c>
      <c r="D2738" t="s">
        <v>60</v>
      </c>
      <c r="E2738" s="5" t="s">
        <v>163</v>
      </c>
      <c r="F2738" s="5" t="s">
        <v>126</v>
      </c>
      <c r="G2738" s="5" t="s">
        <v>365</v>
      </c>
      <c r="H2738" s="6" t="s">
        <v>102</v>
      </c>
      <c r="I2738" t="s">
        <v>295</v>
      </c>
      <c r="J2738" t="s">
        <v>70</v>
      </c>
      <c r="K2738" s="7">
        <v>43840</v>
      </c>
      <c r="L2738" t="s">
        <v>96</v>
      </c>
      <c r="M2738" s="15">
        <v>15</v>
      </c>
      <c r="N2738" s="5" t="s">
        <v>3381</v>
      </c>
      <c r="O2738" s="7">
        <v>43840</v>
      </c>
      <c r="P2738" s="2" t="s">
        <v>3383</v>
      </c>
      <c r="Q2738" t="s">
        <v>3383</v>
      </c>
      <c r="R2738" s="8" t="s">
        <v>3384</v>
      </c>
      <c r="S2738" t="s">
        <v>3383</v>
      </c>
      <c r="T2738" s="3">
        <v>44021</v>
      </c>
      <c r="U2738" s="3">
        <v>44021</v>
      </c>
      <c r="V2738" t="s">
        <v>295</v>
      </c>
    </row>
    <row r="2739" spans="1:22" x14ac:dyDescent="0.25">
      <c r="A2739">
        <v>2020</v>
      </c>
      <c r="B2739" s="3">
        <v>43831</v>
      </c>
      <c r="C2739" s="3">
        <v>43921</v>
      </c>
      <c r="D2739" t="s">
        <v>60</v>
      </c>
      <c r="E2739" s="5" t="s">
        <v>163</v>
      </c>
      <c r="F2739" s="5" t="s">
        <v>126</v>
      </c>
      <c r="G2739" s="5" t="s">
        <v>365</v>
      </c>
      <c r="H2739" s="6" t="s">
        <v>102</v>
      </c>
      <c r="I2739" t="s">
        <v>295</v>
      </c>
      <c r="J2739" t="s">
        <v>70</v>
      </c>
      <c r="K2739" s="7">
        <v>43840</v>
      </c>
      <c r="L2739" t="s">
        <v>96</v>
      </c>
      <c r="M2739" s="15">
        <v>15</v>
      </c>
      <c r="N2739" s="5" t="s">
        <v>3381</v>
      </c>
      <c r="O2739" s="7">
        <v>43840</v>
      </c>
      <c r="P2739" s="2" t="s">
        <v>3383</v>
      </c>
      <c r="Q2739" t="s">
        <v>3383</v>
      </c>
      <c r="R2739" s="8" t="s">
        <v>3384</v>
      </c>
      <c r="S2739" t="s">
        <v>3383</v>
      </c>
      <c r="T2739" s="3">
        <v>44021</v>
      </c>
      <c r="U2739" s="3">
        <v>44021</v>
      </c>
      <c r="V2739" t="s">
        <v>295</v>
      </c>
    </row>
    <row r="2740" spans="1:22" x14ac:dyDescent="0.25">
      <c r="A2740">
        <v>2020</v>
      </c>
      <c r="B2740" s="3">
        <v>43831</v>
      </c>
      <c r="C2740" s="3">
        <v>43921</v>
      </c>
      <c r="D2740" t="s">
        <v>60</v>
      </c>
      <c r="E2740" s="5" t="s">
        <v>163</v>
      </c>
      <c r="F2740" s="5" t="s">
        <v>126</v>
      </c>
      <c r="G2740" s="5" t="s">
        <v>365</v>
      </c>
      <c r="H2740" s="6" t="s">
        <v>102</v>
      </c>
      <c r="I2740" t="s">
        <v>295</v>
      </c>
      <c r="J2740" t="s">
        <v>70</v>
      </c>
      <c r="K2740" s="7">
        <v>43840</v>
      </c>
      <c r="L2740" t="s">
        <v>96</v>
      </c>
      <c r="M2740" s="15">
        <v>15</v>
      </c>
      <c r="N2740" s="5" t="s">
        <v>3381</v>
      </c>
      <c r="O2740" s="7">
        <v>43840</v>
      </c>
      <c r="P2740" s="2" t="s">
        <v>3383</v>
      </c>
      <c r="Q2740" t="s">
        <v>3383</v>
      </c>
      <c r="R2740" s="8" t="s">
        <v>3384</v>
      </c>
      <c r="S2740" t="s">
        <v>3383</v>
      </c>
      <c r="T2740" s="3">
        <v>44021</v>
      </c>
      <c r="U2740" s="3">
        <v>44021</v>
      </c>
      <c r="V2740" t="s">
        <v>295</v>
      </c>
    </row>
    <row r="2741" spans="1:22" x14ac:dyDescent="0.25">
      <c r="A2741">
        <v>2020</v>
      </c>
      <c r="B2741" s="3">
        <v>43831</v>
      </c>
      <c r="C2741" s="3">
        <v>43921</v>
      </c>
      <c r="D2741" t="s">
        <v>60</v>
      </c>
      <c r="E2741" s="5" t="s">
        <v>163</v>
      </c>
      <c r="F2741" s="5" t="s">
        <v>126</v>
      </c>
      <c r="G2741" s="5" t="s">
        <v>365</v>
      </c>
      <c r="H2741" s="6" t="s">
        <v>102</v>
      </c>
      <c r="I2741" t="s">
        <v>295</v>
      </c>
      <c r="J2741" t="s">
        <v>70</v>
      </c>
      <c r="K2741" s="7">
        <v>43840</v>
      </c>
      <c r="L2741" t="s">
        <v>96</v>
      </c>
      <c r="M2741" s="15">
        <v>15</v>
      </c>
      <c r="N2741" s="5" t="s">
        <v>3381</v>
      </c>
      <c r="O2741" s="7">
        <v>43840</v>
      </c>
      <c r="P2741" s="2" t="s">
        <v>3383</v>
      </c>
      <c r="Q2741" t="s">
        <v>3383</v>
      </c>
      <c r="R2741" s="8" t="s">
        <v>3384</v>
      </c>
      <c r="S2741" t="s">
        <v>3383</v>
      </c>
      <c r="T2741" s="3">
        <v>44021</v>
      </c>
      <c r="U2741" s="3">
        <v>44021</v>
      </c>
      <c r="V2741" t="s">
        <v>295</v>
      </c>
    </row>
    <row r="2742" spans="1:22" x14ac:dyDescent="0.25">
      <c r="A2742">
        <v>2020</v>
      </c>
      <c r="B2742" s="3">
        <v>43831</v>
      </c>
      <c r="C2742" s="3">
        <v>43921</v>
      </c>
      <c r="D2742" t="s">
        <v>60</v>
      </c>
      <c r="E2742" s="5" t="s">
        <v>163</v>
      </c>
      <c r="F2742" s="5" t="s">
        <v>126</v>
      </c>
      <c r="G2742" s="5" t="s">
        <v>365</v>
      </c>
      <c r="H2742" s="6" t="s">
        <v>102</v>
      </c>
      <c r="I2742" t="s">
        <v>295</v>
      </c>
      <c r="J2742" t="s">
        <v>70</v>
      </c>
      <c r="K2742" s="7">
        <v>43840</v>
      </c>
      <c r="L2742" t="s">
        <v>96</v>
      </c>
      <c r="M2742" s="15">
        <v>15</v>
      </c>
      <c r="N2742" s="5" t="s">
        <v>3381</v>
      </c>
      <c r="O2742" s="7">
        <v>43840</v>
      </c>
      <c r="P2742" s="2" t="s">
        <v>3383</v>
      </c>
      <c r="Q2742" t="s">
        <v>3383</v>
      </c>
      <c r="R2742" s="8" t="s">
        <v>3384</v>
      </c>
      <c r="S2742" t="s">
        <v>3383</v>
      </c>
      <c r="T2742" s="3">
        <v>44021</v>
      </c>
      <c r="U2742" s="3">
        <v>44021</v>
      </c>
      <c r="V2742" t="s">
        <v>295</v>
      </c>
    </row>
    <row r="2743" spans="1:22" x14ac:dyDescent="0.25">
      <c r="A2743">
        <v>2020</v>
      </c>
      <c r="B2743" s="3">
        <v>43831</v>
      </c>
      <c r="C2743" s="3">
        <v>43921</v>
      </c>
      <c r="D2743" t="s">
        <v>60</v>
      </c>
      <c r="E2743" s="5" t="s">
        <v>163</v>
      </c>
      <c r="F2743" s="5" t="s">
        <v>126</v>
      </c>
      <c r="G2743" s="5" t="s">
        <v>365</v>
      </c>
      <c r="H2743" s="6" t="s">
        <v>102</v>
      </c>
      <c r="I2743" t="s">
        <v>295</v>
      </c>
      <c r="J2743" t="s">
        <v>70</v>
      </c>
      <c r="K2743" s="7">
        <v>43840</v>
      </c>
      <c r="L2743" t="s">
        <v>96</v>
      </c>
      <c r="M2743" s="15">
        <v>15</v>
      </c>
      <c r="N2743" s="5" t="s">
        <v>3381</v>
      </c>
      <c r="O2743" s="7">
        <v>43840</v>
      </c>
      <c r="P2743" s="2" t="s">
        <v>3383</v>
      </c>
      <c r="Q2743" t="s">
        <v>3383</v>
      </c>
      <c r="R2743" s="8" t="s">
        <v>3384</v>
      </c>
      <c r="S2743" t="s">
        <v>3383</v>
      </c>
      <c r="T2743" s="3">
        <v>44021</v>
      </c>
      <c r="U2743" s="3">
        <v>44021</v>
      </c>
      <c r="V2743" t="s">
        <v>295</v>
      </c>
    </row>
    <row r="2744" spans="1:22" x14ac:dyDescent="0.25">
      <c r="A2744">
        <v>2020</v>
      </c>
      <c r="B2744" s="3">
        <v>43831</v>
      </c>
      <c r="C2744" s="3">
        <v>43921</v>
      </c>
      <c r="D2744" t="s">
        <v>60</v>
      </c>
      <c r="E2744" s="5" t="s">
        <v>1711</v>
      </c>
      <c r="F2744" s="5" t="s">
        <v>126</v>
      </c>
      <c r="G2744" s="5" t="s">
        <v>365</v>
      </c>
      <c r="H2744" s="6" t="s">
        <v>102</v>
      </c>
      <c r="I2744" t="s">
        <v>295</v>
      </c>
      <c r="J2744" t="s">
        <v>70</v>
      </c>
      <c r="K2744" s="7">
        <v>43840</v>
      </c>
      <c r="L2744" t="s">
        <v>96</v>
      </c>
      <c r="M2744" s="15">
        <v>15</v>
      </c>
      <c r="N2744" s="5" t="s">
        <v>3381</v>
      </c>
      <c r="O2744" s="7">
        <v>43840</v>
      </c>
      <c r="P2744" s="2" t="s">
        <v>3383</v>
      </c>
      <c r="Q2744" t="s">
        <v>3383</v>
      </c>
      <c r="R2744" s="8" t="s">
        <v>3384</v>
      </c>
      <c r="S2744" t="s">
        <v>3383</v>
      </c>
      <c r="T2744" s="3">
        <v>44021</v>
      </c>
      <c r="U2744" s="3">
        <v>44021</v>
      </c>
      <c r="V2744" t="s">
        <v>295</v>
      </c>
    </row>
    <row r="2745" spans="1:22" x14ac:dyDescent="0.25">
      <c r="A2745">
        <v>2020</v>
      </c>
      <c r="B2745" s="3">
        <v>43831</v>
      </c>
      <c r="C2745" s="3">
        <v>43921</v>
      </c>
      <c r="D2745" t="s">
        <v>60</v>
      </c>
      <c r="E2745" s="5" t="s">
        <v>845</v>
      </c>
      <c r="F2745" s="5" t="s">
        <v>126</v>
      </c>
      <c r="G2745" s="5" t="s">
        <v>1340</v>
      </c>
      <c r="H2745" s="6" t="s">
        <v>102</v>
      </c>
      <c r="I2745" t="s">
        <v>295</v>
      </c>
      <c r="J2745" t="s">
        <v>70</v>
      </c>
      <c r="K2745" s="7">
        <v>43840</v>
      </c>
      <c r="L2745" t="s">
        <v>96</v>
      </c>
      <c r="M2745" s="15">
        <v>15</v>
      </c>
      <c r="N2745" s="5" t="s">
        <v>3381</v>
      </c>
      <c r="O2745" s="7">
        <v>43840</v>
      </c>
      <c r="P2745" s="2" t="s">
        <v>3383</v>
      </c>
      <c r="Q2745" t="s">
        <v>3383</v>
      </c>
      <c r="R2745" s="8" t="s">
        <v>3384</v>
      </c>
      <c r="S2745" t="s">
        <v>3383</v>
      </c>
      <c r="T2745" s="3">
        <v>44021</v>
      </c>
      <c r="U2745" s="3">
        <v>44021</v>
      </c>
      <c r="V2745" t="s">
        <v>295</v>
      </c>
    </row>
    <row r="2746" spans="1:22" x14ac:dyDescent="0.25">
      <c r="A2746">
        <v>2020</v>
      </c>
      <c r="B2746" s="3">
        <v>43831</v>
      </c>
      <c r="C2746" s="3">
        <v>43921</v>
      </c>
      <c r="D2746" t="s">
        <v>60</v>
      </c>
      <c r="E2746" s="5" t="s">
        <v>1712</v>
      </c>
      <c r="F2746" s="5" t="s">
        <v>126</v>
      </c>
      <c r="G2746" s="5" t="s">
        <v>1713</v>
      </c>
      <c r="H2746" s="6" t="s">
        <v>102</v>
      </c>
      <c r="I2746" t="s">
        <v>295</v>
      </c>
      <c r="J2746" t="s">
        <v>70</v>
      </c>
      <c r="K2746" s="7">
        <v>43840</v>
      </c>
      <c r="L2746" t="s">
        <v>96</v>
      </c>
      <c r="M2746" s="15">
        <v>15</v>
      </c>
      <c r="N2746" s="5" t="s">
        <v>3381</v>
      </c>
      <c r="O2746" s="7">
        <v>43840</v>
      </c>
      <c r="P2746" s="2" t="s">
        <v>3383</v>
      </c>
      <c r="Q2746" t="s">
        <v>3383</v>
      </c>
      <c r="R2746" s="8" t="s">
        <v>3384</v>
      </c>
      <c r="S2746" t="s">
        <v>3383</v>
      </c>
      <c r="T2746" s="3">
        <v>44021</v>
      </c>
      <c r="U2746" s="3">
        <v>44021</v>
      </c>
      <c r="V2746" t="s">
        <v>295</v>
      </c>
    </row>
    <row r="2747" spans="1:22" x14ac:dyDescent="0.25">
      <c r="A2747">
        <v>2020</v>
      </c>
      <c r="B2747" s="3">
        <v>43831</v>
      </c>
      <c r="C2747" s="3">
        <v>43921</v>
      </c>
      <c r="D2747" t="s">
        <v>60</v>
      </c>
      <c r="E2747" s="5" t="s">
        <v>1714</v>
      </c>
      <c r="F2747" s="5" t="s">
        <v>126</v>
      </c>
      <c r="G2747" s="5" t="s">
        <v>217</v>
      </c>
      <c r="H2747" s="6" t="s">
        <v>102</v>
      </c>
      <c r="I2747" t="s">
        <v>295</v>
      </c>
      <c r="J2747" t="s">
        <v>70</v>
      </c>
      <c r="K2747" s="7">
        <v>43840</v>
      </c>
      <c r="L2747" t="s">
        <v>96</v>
      </c>
      <c r="M2747" s="15">
        <v>15</v>
      </c>
      <c r="N2747" s="5" t="s">
        <v>3381</v>
      </c>
      <c r="O2747" s="7">
        <v>43840</v>
      </c>
      <c r="P2747" s="2" t="s">
        <v>3383</v>
      </c>
      <c r="Q2747" t="s">
        <v>3383</v>
      </c>
      <c r="R2747" s="8" t="s">
        <v>3384</v>
      </c>
      <c r="S2747" t="s">
        <v>3383</v>
      </c>
      <c r="T2747" s="3">
        <v>44021</v>
      </c>
      <c r="U2747" s="3">
        <v>44021</v>
      </c>
      <c r="V2747" t="s">
        <v>295</v>
      </c>
    </row>
    <row r="2748" spans="1:22" x14ac:dyDescent="0.25">
      <c r="A2748">
        <v>2020</v>
      </c>
      <c r="B2748" s="3">
        <v>43831</v>
      </c>
      <c r="C2748" s="3">
        <v>43921</v>
      </c>
      <c r="D2748" t="s">
        <v>60</v>
      </c>
      <c r="E2748" s="5" t="s">
        <v>526</v>
      </c>
      <c r="F2748" s="5" t="s">
        <v>126</v>
      </c>
      <c r="G2748" s="5" t="s">
        <v>217</v>
      </c>
      <c r="H2748" s="6" t="s">
        <v>102</v>
      </c>
      <c r="I2748" t="s">
        <v>295</v>
      </c>
      <c r="J2748" t="s">
        <v>70</v>
      </c>
      <c r="K2748" s="7">
        <v>43840</v>
      </c>
      <c r="L2748" t="s">
        <v>96</v>
      </c>
      <c r="M2748" s="15">
        <v>15</v>
      </c>
      <c r="N2748" s="5" t="s">
        <v>3381</v>
      </c>
      <c r="O2748" s="7">
        <v>43840</v>
      </c>
      <c r="P2748" s="2" t="s">
        <v>3383</v>
      </c>
      <c r="Q2748" t="s">
        <v>3383</v>
      </c>
      <c r="R2748" s="8" t="s">
        <v>3384</v>
      </c>
      <c r="S2748" t="s">
        <v>3383</v>
      </c>
      <c r="T2748" s="3">
        <v>44021</v>
      </c>
      <c r="U2748" s="3">
        <v>44021</v>
      </c>
      <c r="V2748" t="s">
        <v>295</v>
      </c>
    </row>
    <row r="2749" spans="1:22" x14ac:dyDescent="0.25">
      <c r="A2749">
        <v>2020</v>
      </c>
      <c r="B2749" s="3">
        <v>43831</v>
      </c>
      <c r="C2749" s="3">
        <v>43921</v>
      </c>
      <c r="D2749" t="s">
        <v>60</v>
      </c>
      <c r="E2749" s="5" t="s">
        <v>1715</v>
      </c>
      <c r="F2749" s="5" t="s">
        <v>126</v>
      </c>
      <c r="G2749" s="5" t="s">
        <v>219</v>
      </c>
      <c r="H2749" s="6" t="s">
        <v>102</v>
      </c>
      <c r="I2749" t="s">
        <v>295</v>
      </c>
      <c r="J2749" t="s">
        <v>70</v>
      </c>
      <c r="K2749" s="7">
        <v>43840</v>
      </c>
      <c r="L2749" t="s">
        <v>96</v>
      </c>
      <c r="M2749" s="15">
        <v>15</v>
      </c>
      <c r="N2749" s="5" t="s">
        <v>3381</v>
      </c>
      <c r="O2749" s="7">
        <v>43840</v>
      </c>
      <c r="P2749" s="2" t="s">
        <v>3383</v>
      </c>
      <c r="Q2749" t="s">
        <v>3383</v>
      </c>
      <c r="R2749" s="8" t="s">
        <v>3384</v>
      </c>
      <c r="S2749" t="s">
        <v>3383</v>
      </c>
      <c r="T2749" s="3">
        <v>44021</v>
      </c>
      <c r="U2749" s="3">
        <v>44021</v>
      </c>
      <c r="V2749" t="s">
        <v>295</v>
      </c>
    </row>
    <row r="2750" spans="1:22" x14ac:dyDescent="0.25">
      <c r="A2750">
        <v>2020</v>
      </c>
      <c r="B2750" s="3">
        <v>43831</v>
      </c>
      <c r="C2750" s="3">
        <v>43921</v>
      </c>
      <c r="D2750" t="s">
        <v>60</v>
      </c>
      <c r="E2750" s="5" t="s">
        <v>389</v>
      </c>
      <c r="F2750" s="5" t="s">
        <v>126</v>
      </c>
      <c r="G2750" s="5" t="s">
        <v>133</v>
      </c>
      <c r="H2750" s="6" t="s">
        <v>102</v>
      </c>
      <c r="I2750" t="s">
        <v>295</v>
      </c>
      <c r="J2750" t="s">
        <v>70</v>
      </c>
      <c r="K2750" s="7">
        <v>43840</v>
      </c>
      <c r="L2750" t="s">
        <v>96</v>
      </c>
      <c r="M2750" s="15">
        <v>15</v>
      </c>
      <c r="N2750" s="5" t="s">
        <v>3381</v>
      </c>
      <c r="O2750" s="7">
        <v>43840</v>
      </c>
      <c r="P2750" s="2" t="s">
        <v>3383</v>
      </c>
      <c r="Q2750" t="s">
        <v>3383</v>
      </c>
      <c r="R2750" s="8" t="s">
        <v>3384</v>
      </c>
      <c r="S2750" t="s">
        <v>3383</v>
      </c>
      <c r="T2750" s="3">
        <v>44021</v>
      </c>
      <c r="U2750" s="3">
        <v>44021</v>
      </c>
      <c r="V2750" t="s">
        <v>295</v>
      </c>
    </row>
    <row r="2751" spans="1:22" x14ac:dyDescent="0.25">
      <c r="A2751">
        <v>2020</v>
      </c>
      <c r="B2751" s="3">
        <v>43831</v>
      </c>
      <c r="C2751" s="3">
        <v>43921</v>
      </c>
      <c r="D2751" t="s">
        <v>60</v>
      </c>
      <c r="E2751" s="5" t="s">
        <v>127</v>
      </c>
      <c r="F2751" s="5" t="s">
        <v>126</v>
      </c>
      <c r="G2751" s="5" t="s">
        <v>133</v>
      </c>
      <c r="H2751" s="6" t="s">
        <v>102</v>
      </c>
      <c r="I2751" t="s">
        <v>295</v>
      </c>
      <c r="J2751" t="s">
        <v>70</v>
      </c>
      <c r="K2751" s="7">
        <v>43840</v>
      </c>
      <c r="L2751" t="s">
        <v>96</v>
      </c>
      <c r="M2751" s="15">
        <v>15</v>
      </c>
      <c r="N2751" s="5" t="s">
        <v>3381</v>
      </c>
      <c r="O2751" s="7">
        <v>43840</v>
      </c>
      <c r="P2751" s="2" t="s">
        <v>3383</v>
      </c>
      <c r="Q2751" t="s">
        <v>3383</v>
      </c>
      <c r="R2751" s="8" t="s">
        <v>3384</v>
      </c>
      <c r="S2751" t="s">
        <v>3383</v>
      </c>
      <c r="T2751" s="3">
        <v>44021</v>
      </c>
      <c r="U2751" s="3">
        <v>44021</v>
      </c>
      <c r="V2751" t="s">
        <v>295</v>
      </c>
    </row>
    <row r="2752" spans="1:22" x14ac:dyDescent="0.25">
      <c r="A2752">
        <v>2020</v>
      </c>
      <c r="B2752" s="3">
        <v>43831</v>
      </c>
      <c r="C2752" s="3">
        <v>43921</v>
      </c>
      <c r="D2752" t="s">
        <v>60</v>
      </c>
      <c r="E2752" s="5" t="s">
        <v>560</v>
      </c>
      <c r="F2752" s="5" t="s">
        <v>126</v>
      </c>
      <c r="G2752" s="5" t="s">
        <v>133</v>
      </c>
      <c r="H2752" s="6" t="s">
        <v>102</v>
      </c>
      <c r="I2752" t="s">
        <v>295</v>
      </c>
      <c r="J2752" t="s">
        <v>70</v>
      </c>
      <c r="K2752" s="7">
        <v>43840</v>
      </c>
      <c r="L2752" t="s">
        <v>96</v>
      </c>
      <c r="M2752" s="15">
        <v>15</v>
      </c>
      <c r="N2752" s="5" t="s">
        <v>3381</v>
      </c>
      <c r="O2752" s="7">
        <v>43840</v>
      </c>
      <c r="P2752" s="2" t="s">
        <v>3383</v>
      </c>
      <c r="Q2752" t="s">
        <v>3383</v>
      </c>
      <c r="R2752" s="8" t="s">
        <v>3384</v>
      </c>
      <c r="S2752" t="s">
        <v>3383</v>
      </c>
      <c r="T2752" s="3">
        <v>44021</v>
      </c>
      <c r="U2752" s="3">
        <v>44021</v>
      </c>
      <c r="V2752" t="s">
        <v>295</v>
      </c>
    </row>
    <row r="2753" spans="1:22" x14ac:dyDescent="0.25">
      <c r="A2753">
        <v>2020</v>
      </c>
      <c r="B2753" s="3">
        <v>43831</v>
      </c>
      <c r="C2753" s="3">
        <v>43921</v>
      </c>
      <c r="D2753" t="s">
        <v>60</v>
      </c>
      <c r="E2753" s="5" t="s">
        <v>148</v>
      </c>
      <c r="F2753" s="5" t="s">
        <v>126</v>
      </c>
      <c r="G2753" s="5" t="s">
        <v>133</v>
      </c>
      <c r="H2753" s="6" t="s">
        <v>102</v>
      </c>
      <c r="I2753" t="s">
        <v>295</v>
      </c>
      <c r="J2753" t="s">
        <v>70</v>
      </c>
      <c r="K2753" s="7">
        <v>43840</v>
      </c>
      <c r="L2753" t="s">
        <v>96</v>
      </c>
      <c r="M2753" s="15">
        <v>15</v>
      </c>
      <c r="N2753" s="5" t="s">
        <v>3381</v>
      </c>
      <c r="O2753" s="7">
        <v>43840</v>
      </c>
      <c r="P2753" s="2" t="s">
        <v>3383</v>
      </c>
      <c r="Q2753" t="s">
        <v>3383</v>
      </c>
      <c r="R2753" s="8" t="s">
        <v>3384</v>
      </c>
      <c r="S2753" t="s">
        <v>3383</v>
      </c>
      <c r="T2753" s="3">
        <v>44021</v>
      </c>
      <c r="U2753" s="3">
        <v>44021</v>
      </c>
      <c r="V2753" t="s">
        <v>295</v>
      </c>
    </row>
    <row r="2754" spans="1:22" x14ac:dyDescent="0.25">
      <c r="A2754">
        <v>2020</v>
      </c>
      <c r="B2754" s="3">
        <v>43831</v>
      </c>
      <c r="C2754" s="3">
        <v>43921</v>
      </c>
      <c r="D2754" t="s">
        <v>60</v>
      </c>
      <c r="E2754" s="5" t="s">
        <v>1716</v>
      </c>
      <c r="F2754" s="5" t="s">
        <v>126</v>
      </c>
      <c r="G2754" s="5" t="s">
        <v>133</v>
      </c>
      <c r="H2754" s="6" t="s">
        <v>102</v>
      </c>
      <c r="I2754" t="s">
        <v>295</v>
      </c>
      <c r="J2754" t="s">
        <v>70</v>
      </c>
      <c r="K2754" s="7">
        <v>43840</v>
      </c>
      <c r="L2754" t="s">
        <v>96</v>
      </c>
      <c r="M2754" s="15">
        <v>15</v>
      </c>
      <c r="N2754" s="5" t="s">
        <v>3381</v>
      </c>
      <c r="O2754" s="7">
        <v>43840</v>
      </c>
      <c r="P2754" s="2" t="s">
        <v>3383</v>
      </c>
      <c r="Q2754" t="s">
        <v>3383</v>
      </c>
      <c r="R2754" s="8" t="s">
        <v>3384</v>
      </c>
      <c r="S2754" t="s">
        <v>3383</v>
      </c>
      <c r="T2754" s="3">
        <v>44021</v>
      </c>
      <c r="U2754" s="3">
        <v>44021</v>
      </c>
      <c r="V2754" t="s">
        <v>295</v>
      </c>
    </row>
    <row r="2755" spans="1:22" x14ac:dyDescent="0.25">
      <c r="A2755">
        <v>2020</v>
      </c>
      <c r="B2755" s="3">
        <v>43831</v>
      </c>
      <c r="C2755" s="3">
        <v>43921</v>
      </c>
      <c r="D2755" t="s">
        <v>60</v>
      </c>
      <c r="E2755" s="5" t="s">
        <v>1717</v>
      </c>
      <c r="F2755" s="5" t="s">
        <v>126</v>
      </c>
      <c r="G2755" s="5" t="s">
        <v>133</v>
      </c>
      <c r="H2755" s="6" t="s">
        <v>102</v>
      </c>
      <c r="I2755" t="s">
        <v>295</v>
      </c>
      <c r="J2755" t="s">
        <v>70</v>
      </c>
      <c r="K2755" s="7">
        <v>43840</v>
      </c>
      <c r="L2755" t="s">
        <v>96</v>
      </c>
      <c r="M2755" s="15">
        <v>15</v>
      </c>
      <c r="N2755" s="5" t="s">
        <v>3381</v>
      </c>
      <c r="O2755" s="7">
        <v>43840</v>
      </c>
      <c r="P2755" s="2" t="s">
        <v>3383</v>
      </c>
      <c r="Q2755" t="s">
        <v>3383</v>
      </c>
      <c r="R2755" s="8" t="s">
        <v>3384</v>
      </c>
      <c r="S2755" t="s">
        <v>3383</v>
      </c>
      <c r="T2755" s="3">
        <v>44021</v>
      </c>
      <c r="U2755" s="3">
        <v>44021</v>
      </c>
      <c r="V2755" t="s">
        <v>295</v>
      </c>
    </row>
    <row r="2756" spans="1:22" x14ac:dyDescent="0.25">
      <c r="A2756">
        <v>2020</v>
      </c>
      <c r="B2756" s="3">
        <v>43831</v>
      </c>
      <c r="C2756" s="3">
        <v>43921</v>
      </c>
      <c r="D2756" t="s">
        <v>60</v>
      </c>
      <c r="E2756" s="5" t="s">
        <v>666</v>
      </c>
      <c r="F2756" s="5" t="s">
        <v>126</v>
      </c>
      <c r="G2756" s="5" t="s">
        <v>133</v>
      </c>
      <c r="H2756" s="6" t="s">
        <v>102</v>
      </c>
      <c r="I2756" t="s">
        <v>295</v>
      </c>
      <c r="J2756" t="s">
        <v>70</v>
      </c>
      <c r="K2756" s="7">
        <v>43840</v>
      </c>
      <c r="L2756" t="s">
        <v>96</v>
      </c>
      <c r="M2756" s="15">
        <v>15</v>
      </c>
      <c r="N2756" s="5" t="s">
        <v>3381</v>
      </c>
      <c r="O2756" s="7">
        <v>43840</v>
      </c>
      <c r="P2756" s="2" t="s">
        <v>3383</v>
      </c>
      <c r="Q2756" t="s">
        <v>3383</v>
      </c>
      <c r="R2756" s="8" t="s">
        <v>3384</v>
      </c>
      <c r="S2756" t="s">
        <v>3383</v>
      </c>
      <c r="T2756" s="3">
        <v>44021</v>
      </c>
      <c r="U2756" s="3">
        <v>44021</v>
      </c>
      <c r="V2756" t="s">
        <v>295</v>
      </c>
    </row>
    <row r="2757" spans="1:22" x14ac:dyDescent="0.25">
      <c r="A2757">
        <v>2020</v>
      </c>
      <c r="B2757" s="3">
        <v>43831</v>
      </c>
      <c r="C2757" s="3">
        <v>43921</v>
      </c>
      <c r="D2757" t="s">
        <v>60</v>
      </c>
      <c r="E2757" s="5" t="s">
        <v>1467</v>
      </c>
      <c r="F2757" s="5" t="s">
        <v>126</v>
      </c>
      <c r="G2757" s="5" t="s">
        <v>889</v>
      </c>
      <c r="H2757" s="6" t="s">
        <v>102</v>
      </c>
      <c r="I2757" t="s">
        <v>295</v>
      </c>
      <c r="J2757" t="s">
        <v>70</v>
      </c>
      <c r="K2757" s="7">
        <v>43840</v>
      </c>
      <c r="L2757" t="s">
        <v>96</v>
      </c>
      <c r="M2757" s="15">
        <v>15</v>
      </c>
      <c r="N2757" s="5" t="s">
        <v>3381</v>
      </c>
      <c r="O2757" s="7">
        <v>43840</v>
      </c>
      <c r="P2757" s="2" t="s">
        <v>3383</v>
      </c>
      <c r="Q2757" t="s">
        <v>3383</v>
      </c>
      <c r="R2757" s="8" t="s">
        <v>3384</v>
      </c>
      <c r="S2757" t="s">
        <v>3383</v>
      </c>
      <c r="T2757" s="3">
        <v>44021</v>
      </c>
      <c r="U2757" s="3">
        <v>44021</v>
      </c>
      <c r="V2757" t="s">
        <v>295</v>
      </c>
    </row>
    <row r="2758" spans="1:22" x14ac:dyDescent="0.25">
      <c r="A2758">
        <v>2020</v>
      </c>
      <c r="B2758" s="3">
        <v>43831</v>
      </c>
      <c r="C2758" s="3">
        <v>43921</v>
      </c>
      <c r="D2758" t="s">
        <v>60</v>
      </c>
      <c r="E2758" s="5" t="s">
        <v>162</v>
      </c>
      <c r="F2758" s="5" t="s">
        <v>126</v>
      </c>
      <c r="G2758" s="5" t="s">
        <v>238</v>
      </c>
      <c r="H2758" s="6" t="s">
        <v>102</v>
      </c>
      <c r="I2758" t="s">
        <v>295</v>
      </c>
      <c r="J2758" t="s">
        <v>70</v>
      </c>
      <c r="K2758" s="7">
        <v>43840</v>
      </c>
      <c r="L2758" t="s">
        <v>96</v>
      </c>
      <c r="M2758" s="15">
        <v>15</v>
      </c>
      <c r="N2758" s="5" t="s">
        <v>3381</v>
      </c>
      <c r="O2758" s="7">
        <v>43840</v>
      </c>
      <c r="P2758" s="2" t="s">
        <v>3383</v>
      </c>
      <c r="Q2758" t="s">
        <v>3383</v>
      </c>
      <c r="R2758" s="8" t="s">
        <v>3384</v>
      </c>
      <c r="S2758" t="s">
        <v>3383</v>
      </c>
      <c r="T2758" s="3">
        <v>44021</v>
      </c>
      <c r="U2758" s="3">
        <v>44021</v>
      </c>
      <c r="V2758" t="s">
        <v>295</v>
      </c>
    </row>
    <row r="2759" spans="1:22" x14ac:dyDescent="0.25">
      <c r="A2759">
        <v>2020</v>
      </c>
      <c r="B2759" s="3">
        <v>43831</v>
      </c>
      <c r="C2759" s="3">
        <v>43921</v>
      </c>
      <c r="D2759" t="s">
        <v>60</v>
      </c>
      <c r="E2759" s="5" t="s">
        <v>377</v>
      </c>
      <c r="F2759" s="5" t="s">
        <v>126</v>
      </c>
      <c r="G2759" s="5" t="s">
        <v>326</v>
      </c>
      <c r="H2759" s="6" t="s">
        <v>102</v>
      </c>
      <c r="I2759" t="s">
        <v>295</v>
      </c>
      <c r="J2759" t="s">
        <v>70</v>
      </c>
      <c r="K2759" s="7">
        <v>43840</v>
      </c>
      <c r="L2759" t="s">
        <v>96</v>
      </c>
      <c r="M2759" s="15">
        <v>15</v>
      </c>
      <c r="N2759" s="5" t="s">
        <v>3381</v>
      </c>
      <c r="O2759" s="7">
        <v>43840</v>
      </c>
      <c r="P2759" s="2" t="s">
        <v>3383</v>
      </c>
      <c r="Q2759" t="s">
        <v>3383</v>
      </c>
      <c r="R2759" s="8" t="s">
        <v>3384</v>
      </c>
      <c r="S2759" t="s">
        <v>3383</v>
      </c>
      <c r="T2759" s="3">
        <v>44021</v>
      </c>
      <c r="U2759" s="3">
        <v>44021</v>
      </c>
      <c r="V2759" t="s">
        <v>295</v>
      </c>
    </row>
    <row r="2760" spans="1:22" x14ac:dyDescent="0.25">
      <c r="A2760">
        <v>2020</v>
      </c>
      <c r="B2760" s="3">
        <v>43831</v>
      </c>
      <c r="C2760" s="3">
        <v>43921</v>
      </c>
      <c r="D2760" t="s">
        <v>60</v>
      </c>
      <c r="E2760" s="5" t="s">
        <v>1718</v>
      </c>
      <c r="F2760" s="5" t="s">
        <v>126</v>
      </c>
      <c r="G2760" s="5" t="s">
        <v>151</v>
      </c>
      <c r="H2760" s="6" t="s">
        <v>102</v>
      </c>
      <c r="I2760" t="s">
        <v>295</v>
      </c>
      <c r="J2760" t="s">
        <v>70</v>
      </c>
      <c r="K2760" s="7">
        <v>43840</v>
      </c>
      <c r="L2760" t="s">
        <v>96</v>
      </c>
      <c r="M2760" s="15">
        <v>15</v>
      </c>
      <c r="N2760" s="5" t="s">
        <v>3381</v>
      </c>
      <c r="O2760" s="7">
        <v>43840</v>
      </c>
      <c r="P2760" s="2" t="s">
        <v>3383</v>
      </c>
      <c r="Q2760" t="s">
        <v>3383</v>
      </c>
      <c r="R2760" s="8" t="s">
        <v>3384</v>
      </c>
      <c r="S2760" t="s">
        <v>3383</v>
      </c>
      <c r="T2760" s="3">
        <v>44021</v>
      </c>
      <c r="U2760" s="3">
        <v>44021</v>
      </c>
      <c r="V2760" t="s">
        <v>295</v>
      </c>
    </row>
    <row r="2761" spans="1:22" x14ac:dyDescent="0.25">
      <c r="A2761">
        <v>2020</v>
      </c>
      <c r="B2761" s="3">
        <v>43831</v>
      </c>
      <c r="C2761" s="3">
        <v>43921</v>
      </c>
      <c r="D2761" t="s">
        <v>60</v>
      </c>
      <c r="E2761" s="5" t="s">
        <v>551</v>
      </c>
      <c r="F2761" s="5" t="s">
        <v>126</v>
      </c>
      <c r="G2761" s="5" t="s">
        <v>151</v>
      </c>
      <c r="H2761" s="6" t="s">
        <v>102</v>
      </c>
      <c r="I2761" t="s">
        <v>295</v>
      </c>
      <c r="J2761" t="s">
        <v>70</v>
      </c>
      <c r="K2761" s="7">
        <v>43840</v>
      </c>
      <c r="L2761" t="s">
        <v>96</v>
      </c>
      <c r="M2761" s="15">
        <v>15</v>
      </c>
      <c r="N2761" s="5" t="s">
        <v>3381</v>
      </c>
      <c r="O2761" s="7">
        <v>43840</v>
      </c>
      <c r="P2761" s="2" t="s">
        <v>3383</v>
      </c>
      <c r="Q2761" t="s">
        <v>3383</v>
      </c>
      <c r="R2761" s="8" t="s">
        <v>3384</v>
      </c>
      <c r="S2761" t="s">
        <v>3383</v>
      </c>
      <c r="T2761" s="3">
        <v>44021</v>
      </c>
      <c r="U2761" s="3">
        <v>44021</v>
      </c>
      <c r="V2761" t="s">
        <v>295</v>
      </c>
    </row>
    <row r="2762" spans="1:22" x14ac:dyDescent="0.25">
      <c r="A2762">
        <v>2020</v>
      </c>
      <c r="B2762" s="3">
        <v>43831</v>
      </c>
      <c r="C2762" s="3">
        <v>43921</v>
      </c>
      <c r="D2762" t="s">
        <v>60</v>
      </c>
      <c r="E2762" s="5" t="s">
        <v>1351</v>
      </c>
      <c r="F2762" s="5" t="s">
        <v>126</v>
      </c>
      <c r="G2762" s="5" t="s">
        <v>490</v>
      </c>
      <c r="H2762" s="6" t="s">
        <v>102</v>
      </c>
      <c r="I2762" t="s">
        <v>295</v>
      </c>
      <c r="J2762" t="s">
        <v>70</v>
      </c>
      <c r="K2762" s="7">
        <v>43840</v>
      </c>
      <c r="L2762" t="s">
        <v>96</v>
      </c>
      <c r="M2762" s="15">
        <v>15</v>
      </c>
      <c r="N2762" s="5" t="s">
        <v>3381</v>
      </c>
      <c r="O2762" s="7">
        <v>43840</v>
      </c>
      <c r="P2762" s="2" t="s">
        <v>3383</v>
      </c>
      <c r="Q2762" t="s">
        <v>3383</v>
      </c>
      <c r="R2762" s="8" t="s">
        <v>3384</v>
      </c>
      <c r="S2762" t="s">
        <v>3383</v>
      </c>
      <c r="T2762" s="3">
        <v>44021</v>
      </c>
      <c r="U2762" s="3">
        <v>44021</v>
      </c>
      <c r="V2762" t="s">
        <v>295</v>
      </c>
    </row>
    <row r="2763" spans="1:22" x14ac:dyDescent="0.25">
      <c r="A2763">
        <v>2020</v>
      </c>
      <c r="B2763" s="3">
        <v>43831</v>
      </c>
      <c r="C2763" s="3">
        <v>43921</v>
      </c>
      <c r="D2763" t="s">
        <v>60</v>
      </c>
      <c r="E2763" s="5" t="s">
        <v>377</v>
      </c>
      <c r="F2763" s="5" t="s">
        <v>126</v>
      </c>
      <c r="G2763" s="5" t="s">
        <v>532</v>
      </c>
      <c r="H2763" s="6" t="s">
        <v>102</v>
      </c>
      <c r="I2763" t="s">
        <v>295</v>
      </c>
      <c r="J2763" t="s">
        <v>70</v>
      </c>
      <c r="K2763" s="7">
        <v>43840</v>
      </c>
      <c r="L2763" t="s">
        <v>96</v>
      </c>
      <c r="M2763" s="15">
        <v>15</v>
      </c>
      <c r="N2763" s="5" t="s">
        <v>3381</v>
      </c>
      <c r="O2763" s="7">
        <v>43840</v>
      </c>
      <c r="P2763" s="2" t="s">
        <v>3383</v>
      </c>
      <c r="Q2763" t="s">
        <v>3383</v>
      </c>
      <c r="R2763" s="8" t="s">
        <v>3384</v>
      </c>
      <c r="S2763" t="s">
        <v>3383</v>
      </c>
      <c r="T2763" s="3">
        <v>44021</v>
      </c>
      <c r="U2763" s="3">
        <v>44021</v>
      </c>
      <c r="V2763" t="s">
        <v>295</v>
      </c>
    </row>
    <row r="2764" spans="1:22" x14ac:dyDescent="0.25">
      <c r="A2764">
        <v>2020</v>
      </c>
      <c r="B2764" s="3">
        <v>43831</v>
      </c>
      <c r="C2764" s="3">
        <v>43921</v>
      </c>
      <c r="D2764" t="s">
        <v>60</v>
      </c>
      <c r="E2764" s="5" t="s">
        <v>1719</v>
      </c>
      <c r="F2764" s="5" t="s">
        <v>126</v>
      </c>
      <c r="G2764" s="5" t="s">
        <v>532</v>
      </c>
      <c r="H2764" s="6" t="s">
        <v>102</v>
      </c>
      <c r="I2764" t="s">
        <v>295</v>
      </c>
      <c r="J2764" t="s">
        <v>70</v>
      </c>
      <c r="K2764" s="7">
        <v>43840</v>
      </c>
      <c r="L2764" t="s">
        <v>96</v>
      </c>
      <c r="M2764" s="15">
        <v>15</v>
      </c>
      <c r="N2764" s="5" t="s">
        <v>3381</v>
      </c>
      <c r="O2764" s="7">
        <v>43840</v>
      </c>
      <c r="P2764" s="2" t="s">
        <v>3383</v>
      </c>
      <c r="Q2764" t="s">
        <v>3383</v>
      </c>
      <c r="R2764" s="8" t="s">
        <v>3384</v>
      </c>
      <c r="S2764" t="s">
        <v>3383</v>
      </c>
      <c r="T2764" s="3">
        <v>44021</v>
      </c>
      <c r="U2764" s="3">
        <v>44021</v>
      </c>
      <c r="V2764" t="s">
        <v>295</v>
      </c>
    </row>
    <row r="2765" spans="1:22" x14ac:dyDescent="0.25">
      <c r="A2765">
        <v>2020</v>
      </c>
      <c r="B2765" s="3">
        <v>43831</v>
      </c>
      <c r="C2765" s="3">
        <v>43921</v>
      </c>
      <c r="D2765" t="s">
        <v>60</v>
      </c>
      <c r="E2765" s="5" t="s">
        <v>1720</v>
      </c>
      <c r="F2765" s="5" t="s">
        <v>126</v>
      </c>
      <c r="G2765" s="5" t="s">
        <v>106</v>
      </c>
      <c r="H2765" s="6" t="s">
        <v>102</v>
      </c>
      <c r="I2765" t="s">
        <v>295</v>
      </c>
      <c r="J2765" t="s">
        <v>70</v>
      </c>
      <c r="K2765" s="7">
        <v>43840</v>
      </c>
      <c r="L2765" t="s">
        <v>96</v>
      </c>
      <c r="M2765" s="15">
        <v>15</v>
      </c>
      <c r="N2765" s="5" t="s">
        <v>3381</v>
      </c>
      <c r="O2765" s="7">
        <v>43840</v>
      </c>
      <c r="P2765" s="2" t="s">
        <v>3383</v>
      </c>
      <c r="Q2765" t="s">
        <v>3383</v>
      </c>
      <c r="R2765" s="8" t="s">
        <v>3384</v>
      </c>
      <c r="S2765" t="s">
        <v>3383</v>
      </c>
      <c r="T2765" s="3">
        <v>44021</v>
      </c>
      <c r="U2765" s="3">
        <v>44021</v>
      </c>
      <c r="V2765" t="s">
        <v>295</v>
      </c>
    </row>
    <row r="2766" spans="1:22" x14ac:dyDescent="0.25">
      <c r="A2766">
        <v>2020</v>
      </c>
      <c r="B2766" s="3">
        <v>43831</v>
      </c>
      <c r="C2766" s="3">
        <v>43921</v>
      </c>
      <c r="D2766" t="s">
        <v>60</v>
      </c>
      <c r="E2766" s="5" t="s">
        <v>127</v>
      </c>
      <c r="F2766" s="5" t="s">
        <v>126</v>
      </c>
      <c r="G2766" s="5" t="s">
        <v>262</v>
      </c>
      <c r="H2766" s="6" t="s">
        <v>102</v>
      </c>
      <c r="I2766" t="s">
        <v>295</v>
      </c>
      <c r="J2766" t="s">
        <v>70</v>
      </c>
      <c r="K2766" s="7">
        <v>43840</v>
      </c>
      <c r="L2766" t="s">
        <v>96</v>
      </c>
      <c r="M2766" s="15">
        <v>15</v>
      </c>
      <c r="N2766" s="5" t="s">
        <v>3381</v>
      </c>
      <c r="O2766" s="7">
        <v>43840</v>
      </c>
      <c r="P2766" s="2" t="s">
        <v>3383</v>
      </c>
      <c r="Q2766" t="s">
        <v>3383</v>
      </c>
      <c r="R2766" s="8" t="s">
        <v>3384</v>
      </c>
      <c r="S2766" t="s">
        <v>3383</v>
      </c>
      <c r="T2766" s="3">
        <v>44021</v>
      </c>
      <c r="U2766" s="3">
        <v>44021</v>
      </c>
      <c r="V2766" t="s">
        <v>295</v>
      </c>
    </row>
    <row r="2767" spans="1:22" x14ac:dyDescent="0.25">
      <c r="A2767">
        <v>2020</v>
      </c>
      <c r="B2767" s="3">
        <v>43831</v>
      </c>
      <c r="C2767" s="3">
        <v>43921</v>
      </c>
      <c r="D2767" t="s">
        <v>60</v>
      </c>
      <c r="E2767" s="5" t="s">
        <v>1721</v>
      </c>
      <c r="F2767" s="5" t="s">
        <v>126</v>
      </c>
      <c r="G2767" s="5" t="s">
        <v>407</v>
      </c>
      <c r="H2767" s="6" t="s">
        <v>102</v>
      </c>
      <c r="I2767" t="s">
        <v>295</v>
      </c>
      <c r="J2767" t="s">
        <v>70</v>
      </c>
      <c r="K2767" s="7">
        <v>43840</v>
      </c>
      <c r="L2767" t="s">
        <v>96</v>
      </c>
      <c r="M2767" s="15">
        <v>15</v>
      </c>
      <c r="N2767" s="5" t="s">
        <v>3381</v>
      </c>
      <c r="O2767" s="7">
        <v>43840</v>
      </c>
      <c r="P2767" s="2" t="s">
        <v>3383</v>
      </c>
      <c r="Q2767" t="s">
        <v>3383</v>
      </c>
      <c r="R2767" s="8" t="s">
        <v>3384</v>
      </c>
      <c r="S2767" t="s">
        <v>3383</v>
      </c>
      <c r="T2767" s="3">
        <v>44021</v>
      </c>
      <c r="U2767" s="3">
        <v>44021</v>
      </c>
      <c r="V2767" t="s">
        <v>295</v>
      </c>
    </row>
    <row r="2768" spans="1:22" x14ac:dyDescent="0.25">
      <c r="A2768">
        <v>2020</v>
      </c>
      <c r="B2768" s="3">
        <v>43831</v>
      </c>
      <c r="C2768" s="3">
        <v>43921</v>
      </c>
      <c r="D2768" t="s">
        <v>60</v>
      </c>
      <c r="E2768" s="5" t="s">
        <v>482</v>
      </c>
      <c r="F2768" s="5" t="s">
        <v>126</v>
      </c>
      <c r="G2768" s="5" t="s">
        <v>1223</v>
      </c>
      <c r="H2768" s="6" t="s">
        <v>102</v>
      </c>
      <c r="I2768" t="s">
        <v>295</v>
      </c>
      <c r="J2768" t="s">
        <v>70</v>
      </c>
      <c r="K2768" s="7">
        <v>43840</v>
      </c>
      <c r="L2768" t="s">
        <v>96</v>
      </c>
      <c r="M2768" s="15">
        <v>15</v>
      </c>
      <c r="N2768" s="5" t="s">
        <v>3381</v>
      </c>
      <c r="O2768" s="7">
        <v>43840</v>
      </c>
      <c r="P2768" s="2" t="s">
        <v>3383</v>
      </c>
      <c r="Q2768" t="s">
        <v>3383</v>
      </c>
      <c r="R2768" s="8" t="s">
        <v>3384</v>
      </c>
      <c r="S2768" t="s">
        <v>3383</v>
      </c>
      <c r="T2768" s="3">
        <v>44021</v>
      </c>
      <c r="U2768" s="3">
        <v>44021</v>
      </c>
      <c r="V2768" t="s">
        <v>295</v>
      </c>
    </row>
    <row r="2769" spans="1:22" x14ac:dyDescent="0.25">
      <c r="A2769">
        <v>2020</v>
      </c>
      <c r="B2769" s="3">
        <v>43831</v>
      </c>
      <c r="C2769" s="3">
        <v>43921</v>
      </c>
      <c r="D2769" t="s">
        <v>60</v>
      </c>
      <c r="E2769" s="5" t="s">
        <v>1722</v>
      </c>
      <c r="F2769" s="5" t="s">
        <v>126</v>
      </c>
      <c r="G2769" s="5" t="s">
        <v>110</v>
      </c>
      <c r="H2769" s="6" t="s">
        <v>102</v>
      </c>
      <c r="I2769" t="s">
        <v>295</v>
      </c>
      <c r="J2769" t="s">
        <v>70</v>
      </c>
      <c r="K2769" s="7">
        <v>43840</v>
      </c>
      <c r="L2769" t="s">
        <v>96</v>
      </c>
      <c r="M2769" s="15">
        <v>15</v>
      </c>
      <c r="N2769" s="5" t="s">
        <v>3381</v>
      </c>
      <c r="O2769" s="7">
        <v>43840</v>
      </c>
      <c r="P2769" s="2" t="s">
        <v>3383</v>
      </c>
      <c r="Q2769" t="s">
        <v>3383</v>
      </c>
      <c r="R2769" s="8" t="s">
        <v>3384</v>
      </c>
      <c r="S2769" t="s">
        <v>3383</v>
      </c>
      <c r="T2769" s="3">
        <v>44021</v>
      </c>
      <c r="U2769" s="3">
        <v>44021</v>
      </c>
      <c r="V2769" t="s">
        <v>295</v>
      </c>
    </row>
    <row r="2770" spans="1:22" x14ac:dyDescent="0.25">
      <c r="A2770">
        <v>2020</v>
      </c>
      <c r="B2770" s="3">
        <v>43831</v>
      </c>
      <c r="C2770" s="3">
        <v>43921</v>
      </c>
      <c r="D2770" t="s">
        <v>60</v>
      </c>
      <c r="E2770" s="5" t="s">
        <v>1723</v>
      </c>
      <c r="F2770" s="5" t="s">
        <v>126</v>
      </c>
      <c r="G2770" s="5" t="s">
        <v>110</v>
      </c>
      <c r="H2770" s="6" t="s">
        <v>102</v>
      </c>
      <c r="I2770" t="s">
        <v>295</v>
      </c>
      <c r="J2770" t="s">
        <v>70</v>
      </c>
      <c r="K2770" s="7">
        <v>43840</v>
      </c>
      <c r="L2770" t="s">
        <v>96</v>
      </c>
      <c r="M2770" s="15">
        <v>15</v>
      </c>
      <c r="N2770" s="5" t="s">
        <v>3381</v>
      </c>
      <c r="O2770" s="7">
        <v>43840</v>
      </c>
      <c r="P2770" s="2" t="s">
        <v>3383</v>
      </c>
      <c r="Q2770" t="s">
        <v>3383</v>
      </c>
      <c r="R2770" s="8" t="s">
        <v>3384</v>
      </c>
      <c r="S2770" t="s">
        <v>3383</v>
      </c>
      <c r="T2770" s="3">
        <v>44021</v>
      </c>
      <c r="U2770" s="3">
        <v>44021</v>
      </c>
      <c r="V2770" t="s">
        <v>295</v>
      </c>
    </row>
    <row r="2771" spans="1:22" x14ac:dyDescent="0.25">
      <c r="A2771">
        <v>2020</v>
      </c>
      <c r="B2771" s="3">
        <v>43831</v>
      </c>
      <c r="C2771" s="3">
        <v>43921</v>
      </c>
      <c r="D2771" t="s">
        <v>60</v>
      </c>
      <c r="E2771" s="5" t="s">
        <v>1723</v>
      </c>
      <c r="F2771" s="5" t="s">
        <v>126</v>
      </c>
      <c r="G2771" s="5" t="s">
        <v>110</v>
      </c>
      <c r="H2771" s="6" t="s">
        <v>102</v>
      </c>
      <c r="I2771" t="s">
        <v>295</v>
      </c>
      <c r="J2771" t="s">
        <v>70</v>
      </c>
      <c r="K2771" s="7">
        <v>43840</v>
      </c>
      <c r="L2771" t="s">
        <v>96</v>
      </c>
      <c r="M2771" s="15">
        <v>15</v>
      </c>
      <c r="N2771" s="5" t="s">
        <v>3381</v>
      </c>
      <c r="O2771" s="7">
        <v>43840</v>
      </c>
      <c r="P2771" s="2" t="s">
        <v>3383</v>
      </c>
      <c r="Q2771" t="s">
        <v>3383</v>
      </c>
      <c r="R2771" s="8" t="s">
        <v>3384</v>
      </c>
      <c r="S2771" t="s">
        <v>3383</v>
      </c>
      <c r="T2771" s="3">
        <v>44021</v>
      </c>
      <c r="U2771" s="3">
        <v>44021</v>
      </c>
      <c r="V2771" t="s">
        <v>295</v>
      </c>
    </row>
    <row r="2772" spans="1:22" x14ac:dyDescent="0.25">
      <c r="A2772">
        <v>2020</v>
      </c>
      <c r="B2772" s="3">
        <v>43831</v>
      </c>
      <c r="C2772" s="3">
        <v>43921</v>
      </c>
      <c r="D2772" t="s">
        <v>60</v>
      </c>
      <c r="E2772" s="5" t="s">
        <v>765</v>
      </c>
      <c r="F2772" s="5" t="s">
        <v>126</v>
      </c>
      <c r="G2772" s="5" t="s">
        <v>110</v>
      </c>
      <c r="H2772" s="6" t="s">
        <v>102</v>
      </c>
      <c r="I2772" t="s">
        <v>295</v>
      </c>
      <c r="J2772" t="s">
        <v>70</v>
      </c>
      <c r="K2772" s="7">
        <v>43840</v>
      </c>
      <c r="L2772" t="s">
        <v>96</v>
      </c>
      <c r="M2772" s="15">
        <v>15</v>
      </c>
      <c r="N2772" s="5" t="s">
        <v>3381</v>
      </c>
      <c r="O2772" s="7">
        <v>43840</v>
      </c>
      <c r="P2772" s="2" t="s">
        <v>3383</v>
      </c>
      <c r="Q2772" t="s">
        <v>3383</v>
      </c>
      <c r="R2772" s="8" t="s">
        <v>3384</v>
      </c>
      <c r="S2772" t="s">
        <v>3383</v>
      </c>
      <c r="T2772" s="3">
        <v>44021</v>
      </c>
      <c r="U2772" s="3">
        <v>44021</v>
      </c>
      <c r="V2772" t="s">
        <v>295</v>
      </c>
    </row>
    <row r="2773" spans="1:22" x14ac:dyDescent="0.25">
      <c r="A2773">
        <v>2020</v>
      </c>
      <c r="B2773" s="3">
        <v>43831</v>
      </c>
      <c r="C2773" s="3">
        <v>43921</v>
      </c>
      <c r="D2773" t="s">
        <v>60</v>
      </c>
      <c r="E2773" s="5" t="s">
        <v>1724</v>
      </c>
      <c r="F2773" s="5" t="s">
        <v>126</v>
      </c>
      <c r="G2773" s="5" t="s">
        <v>110</v>
      </c>
      <c r="H2773" s="6" t="s">
        <v>102</v>
      </c>
      <c r="I2773" t="s">
        <v>295</v>
      </c>
      <c r="J2773" t="s">
        <v>70</v>
      </c>
      <c r="K2773" s="7">
        <v>43840</v>
      </c>
      <c r="L2773" t="s">
        <v>96</v>
      </c>
      <c r="M2773" s="15">
        <v>15</v>
      </c>
      <c r="N2773" s="5" t="s">
        <v>3381</v>
      </c>
      <c r="O2773" s="7">
        <v>43840</v>
      </c>
      <c r="P2773" s="2" t="s">
        <v>3383</v>
      </c>
      <c r="Q2773" t="s">
        <v>3383</v>
      </c>
      <c r="R2773" s="8" t="s">
        <v>3384</v>
      </c>
      <c r="S2773" t="s">
        <v>3383</v>
      </c>
      <c r="T2773" s="3">
        <v>44021</v>
      </c>
      <c r="U2773" s="3">
        <v>44021</v>
      </c>
      <c r="V2773" t="s">
        <v>295</v>
      </c>
    </row>
    <row r="2774" spans="1:22" x14ac:dyDescent="0.25">
      <c r="A2774">
        <v>2020</v>
      </c>
      <c r="B2774" s="3">
        <v>43831</v>
      </c>
      <c r="C2774" s="3">
        <v>43921</v>
      </c>
      <c r="D2774" t="s">
        <v>60</v>
      </c>
      <c r="E2774" s="5" t="s">
        <v>378</v>
      </c>
      <c r="F2774" s="5" t="s">
        <v>126</v>
      </c>
      <c r="G2774" s="5" t="s">
        <v>110</v>
      </c>
      <c r="H2774" s="6" t="s">
        <v>102</v>
      </c>
      <c r="I2774" t="s">
        <v>295</v>
      </c>
      <c r="J2774" t="s">
        <v>70</v>
      </c>
      <c r="K2774" s="7">
        <v>43840</v>
      </c>
      <c r="L2774" t="s">
        <v>96</v>
      </c>
      <c r="M2774" s="15">
        <v>15</v>
      </c>
      <c r="N2774" s="5" t="s">
        <v>3381</v>
      </c>
      <c r="O2774" s="7">
        <v>43840</v>
      </c>
      <c r="P2774" s="2" t="s">
        <v>3383</v>
      </c>
      <c r="Q2774" t="s">
        <v>3383</v>
      </c>
      <c r="R2774" s="8" t="s">
        <v>3384</v>
      </c>
      <c r="S2774" t="s">
        <v>3383</v>
      </c>
      <c r="T2774" s="3">
        <v>44021</v>
      </c>
      <c r="U2774" s="3">
        <v>44021</v>
      </c>
      <c r="V2774" t="s">
        <v>295</v>
      </c>
    </row>
    <row r="2775" spans="1:22" x14ac:dyDescent="0.25">
      <c r="A2775">
        <v>2020</v>
      </c>
      <c r="B2775" s="3">
        <v>43831</v>
      </c>
      <c r="C2775" s="3">
        <v>43921</v>
      </c>
      <c r="D2775" t="s">
        <v>60</v>
      </c>
      <c r="E2775" s="5" t="s">
        <v>314</v>
      </c>
      <c r="F2775" s="5" t="s">
        <v>126</v>
      </c>
      <c r="G2775" s="5" t="s">
        <v>145</v>
      </c>
      <c r="H2775" s="6" t="s">
        <v>102</v>
      </c>
      <c r="I2775" t="s">
        <v>295</v>
      </c>
      <c r="J2775" t="s">
        <v>70</v>
      </c>
      <c r="K2775" s="7">
        <v>43840</v>
      </c>
      <c r="L2775" t="s">
        <v>96</v>
      </c>
      <c r="M2775" s="15">
        <v>15</v>
      </c>
      <c r="N2775" s="5" t="s">
        <v>3381</v>
      </c>
      <c r="O2775" s="7">
        <v>43840</v>
      </c>
      <c r="P2775" s="2" t="s">
        <v>3383</v>
      </c>
      <c r="Q2775" t="s">
        <v>3383</v>
      </c>
      <c r="R2775" s="8" t="s">
        <v>3384</v>
      </c>
      <c r="S2775" t="s">
        <v>3383</v>
      </c>
      <c r="T2775" s="3">
        <v>44021</v>
      </c>
      <c r="U2775" s="3">
        <v>44021</v>
      </c>
      <c r="V2775" t="s">
        <v>295</v>
      </c>
    </row>
    <row r="2776" spans="1:22" x14ac:dyDescent="0.25">
      <c r="A2776">
        <v>2020</v>
      </c>
      <c r="B2776" s="3">
        <v>43831</v>
      </c>
      <c r="C2776" s="3">
        <v>43921</v>
      </c>
      <c r="D2776" t="s">
        <v>60</v>
      </c>
      <c r="E2776" s="5" t="s">
        <v>715</v>
      </c>
      <c r="F2776" s="5" t="s">
        <v>126</v>
      </c>
      <c r="G2776" s="5" t="s">
        <v>272</v>
      </c>
      <c r="H2776" s="6" t="s">
        <v>102</v>
      </c>
      <c r="I2776" t="s">
        <v>295</v>
      </c>
      <c r="J2776" t="s">
        <v>70</v>
      </c>
      <c r="K2776" s="7">
        <v>43840</v>
      </c>
      <c r="L2776" t="s">
        <v>96</v>
      </c>
      <c r="M2776" s="15">
        <v>15</v>
      </c>
      <c r="N2776" s="5" t="s">
        <v>3381</v>
      </c>
      <c r="O2776" s="7">
        <v>43840</v>
      </c>
      <c r="P2776" s="2" t="s">
        <v>3383</v>
      </c>
      <c r="Q2776" t="s">
        <v>3383</v>
      </c>
      <c r="R2776" s="8" t="s">
        <v>3384</v>
      </c>
      <c r="S2776" t="s">
        <v>3383</v>
      </c>
      <c r="T2776" s="3">
        <v>44021</v>
      </c>
      <c r="U2776" s="3">
        <v>44021</v>
      </c>
      <c r="V2776" t="s">
        <v>295</v>
      </c>
    </row>
    <row r="2777" spans="1:22" x14ac:dyDescent="0.25">
      <c r="A2777">
        <v>2020</v>
      </c>
      <c r="B2777" s="3">
        <v>43831</v>
      </c>
      <c r="C2777" s="3">
        <v>43921</v>
      </c>
      <c r="D2777" t="s">
        <v>60</v>
      </c>
      <c r="E2777" s="5" t="s">
        <v>1725</v>
      </c>
      <c r="F2777" s="5" t="s">
        <v>126</v>
      </c>
      <c r="G2777" s="5" t="s">
        <v>256</v>
      </c>
      <c r="H2777" s="6" t="s">
        <v>102</v>
      </c>
      <c r="I2777" t="s">
        <v>295</v>
      </c>
      <c r="J2777" t="s">
        <v>70</v>
      </c>
      <c r="K2777" s="7">
        <v>43840</v>
      </c>
      <c r="L2777" t="s">
        <v>96</v>
      </c>
      <c r="M2777" s="15">
        <v>15</v>
      </c>
      <c r="N2777" s="5" t="s">
        <v>3381</v>
      </c>
      <c r="O2777" s="7">
        <v>43840</v>
      </c>
      <c r="P2777" s="2" t="s">
        <v>3383</v>
      </c>
      <c r="Q2777" t="s">
        <v>3383</v>
      </c>
      <c r="R2777" s="8" t="s">
        <v>3384</v>
      </c>
      <c r="S2777" t="s">
        <v>3383</v>
      </c>
      <c r="T2777" s="3">
        <v>44021</v>
      </c>
      <c r="U2777" s="3">
        <v>44021</v>
      </c>
      <c r="V2777" t="s">
        <v>295</v>
      </c>
    </row>
    <row r="2778" spans="1:22" x14ac:dyDescent="0.25">
      <c r="A2778">
        <v>2020</v>
      </c>
      <c r="B2778" s="3">
        <v>43831</v>
      </c>
      <c r="C2778" s="3">
        <v>43921</v>
      </c>
      <c r="D2778" t="s">
        <v>60</v>
      </c>
      <c r="E2778" s="5" t="s">
        <v>377</v>
      </c>
      <c r="F2778" s="5" t="s">
        <v>126</v>
      </c>
      <c r="G2778" s="5" t="s">
        <v>187</v>
      </c>
      <c r="H2778" s="6" t="s">
        <v>102</v>
      </c>
      <c r="I2778" t="s">
        <v>295</v>
      </c>
      <c r="J2778" t="s">
        <v>70</v>
      </c>
      <c r="K2778" s="7">
        <v>43840</v>
      </c>
      <c r="L2778" t="s">
        <v>96</v>
      </c>
      <c r="M2778" s="15">
        <v>15</v>
      </c>
      <c r="N2778" s="5" t="s">
        <v>3381</v>
      </c>
      <c r="O2778" s="7">
        <v>43840</v>
      </c>
      <c r="P2778" s="2" t="s">
        <v>3383</v>
      </c>
      <c r="Q2778" t="s">
        <v>3383</v>
      </c>
      <c r="R2778" s="8" t="s">
        <v>3384</v>
      </c>
      <c r="S2778" t="s">
        <v>3383</v>
      </c>
      <c r="T2778" s="3">
        <v>44021</v>
      </c>
      <c r="U2778" s="3">
        <v>44021</v>
      </c>
      <c r="V2778" t="s">
        <v>295</v>
      </c>
    </row>
    <row r="2779" spans="1:22" x14ac:dyDescent="0.25">
      <c r="A2779">
        <v>2020</v>
      </c>
      <c r="B2779" s="3">
        <v>43831</v>
      </c>
      <c r="C2779" s="3">
        <v>43921</v>
      </c>
      <c r="D2779" t="s">
        <v>60</v>
      </c>
      <c r="E2779" s="5" t="s">
        <v>879</v>
      </c>
      <c r="F2779" s="5" t="s">
        <v>126</v>
      </c>
      <c r="G2779" s="5" t="s">
        <v>187</v>
      </c>
      <c r="H2779" s="6" t="s">
        <v>102</v>
      </c>
      <c r="I2779" t="s">
        <v>295</v>
      </c>
      <c r="J2779" t="s">
        <v>70</v>
      </c>
      <c r="K2779" s="7">
        <v>43840</v>
      </c>
      <c r="L2779" t="s">
        <v>96</v>
      </c>
      <c r="M2779" s="15">
        <v>15</v>
      </c>
      <c r="N2779" s="5" t="s">
        <v>3381</v>
      </c>
      <c r="O2779" s="7">
        <v>43840</v>
      </c>
      <c r="P2779" s="2" t="s">
        <v>3383</v>
      </c>
      <c r="Q2779" t="s">
        <v>3383</v>
      </c>
      <c r="R2779" s="8" t="s">
        <v>3384</v>
      </c>
      <c r="S2779" t="s">
        <v>3383</v>
      </c>
      <c r="T2779" s="3">
        <v>44021</v>
      </c>
      <c r="U2779" s="3">
        <v>44021</v>
      </c>
      <c r="V2779" t="s">
        <v>295</v>
      </c>
    </row>
    <row r="2780" spans="1:22" x14ac:dyDescent="0.25">
      <c r="A2780">
        <v>2020</v>
      </c>
      <c r="B2780" s="3">
        <v>43831</v>
      </c>
      <c r="C2780" s="3">
        <v>43921</v>
      </c>
      <c r="D2780" t="s">
        <v>60</v>
      </c>
      <c r="E2780" s="5" t="s">
        <v>879</v>
      </c>
      <c r="F2780" s="5" t="s">
        <v>126</v>
      </c>
      <c r="G2780" s="5" t="s">
        <v>187</v>
      </c>
      <c r="H2780" s="6" t="s">
        <v>102</v>
      </c>
      <c r="I2780" t="s">
        <v>295</v>
      </c>
      <c r="J2780" t="s">
        <v>70</v>
      </c>
      <c r="K2780" s="7">
        <v>43840</v>
      </c>
      <c r="L2780" t="s">
        <v>96</v>
      </c>
      <c r="M2780" s="15">
        <v>15</v>
      </c>
      <c r="N2780" s="5" t="s">
        <v>3381</v>
      </c>
      <c r="O2780" s="7">
        <v>43840</v>
      </c>
      <c r="P2780" s="2" t="s">
        <v>3383</v>
      </c>
      <c r="Q2780" t="s">
        <v>3383</v>
      </c>
      <c r="R2780" s="8" t="s">
        <v>3384</v>
      </c>
      <c r="S2780" t="s">
        <v>3383</v>
      </c>
      <c r="T2780" s="3">
        <v>44021</v>
      </c>
      <c r="U2780" s="3">
        <v>44021</v>
      </c>
      <c r="V2780" t="s">
        <v>295</v>
      </c>
    </row>
    <row r="2781" spans="1:22" x14ac:dyDescent="0.25">
      <c r="A2781">
        <v>2020</v>
      </c>
      <c r="B2781" s="3">
        <v>43831</v>
      </c>
      <c r="C2781" s="3">
        <v>43921</v>
      </c>
      <c r="D2781" t="s">
        <v>60</v>
      </c>
      <c r="E2781" s="5" t="s">
        <v>879</v>
      </c>
      <c r="F2781" s="5" t="s">
        <v>126</v>
      </c>
      <c r="G2781" s="5" t="s">
        <v>187</v>
      </c>
      <c r="H2781" s="6" t="s">
        <v>102</v>
      </c>
      <c r="I2781" t="s">
        <v>295</v>
      </c>
      <c r="J2781" t="s">
        <v>70</v>
      </c>
      <c r="K2781" s="7">
        <v>43840</v>
      </c>
      <c r="L2781" t="s">
        <v>96</v>
      </c>
      <c r="M2781" s="15">
        <v>15</v>
      </c>
      <c r="N2781" s="5" t="s">
        <v>3381</v>
      </c>
      <c r="O2781" s="7">
        <v>43840</v>
      </c>
      <c r="P2781" s="2" t="s">
        <v>3383</v>
      </c>
      <c r="Q2781" t="s">
        <v>3383</v>
      </c>
      <c r="R2781" s="8" t="s">
        <v>3384</v>
      </c>
      <c r="S2781" t="s">
        <v>3383</v>
      </c>
      <c r="T2781" s="3">
        <v>44021</v>
      </c>
      <c r="U2781" s="3">
        <v>44021</v>
      </c>
      <c r="V2781" t="s">
        <v>295</v>
      </c>
    </row>
    <row r="2782" spans="1:22" x14ac:dyDescent="0.25">
      <c r="A2782">
        <v>2020</v>
      </c>
      <c r="B2782" s="3">
        <v>43831</v>
      </c>
      <c r="C2782" s="3">
        <v>43921</v>
      </c>
      <c r="D2782" t="s">
        <v>60</v>
      </c>
      <c r="E2782" s="5" t="s">
        <v>263</v>
      </c>
      <c r="F2782" s="5" t="s">
        <v>126</v>
      </c>
      <c r="G2782" s="5" t="s">
        <v>187</v>
      </c>
      <c r="H2782" s="6" t="s">
        <v>102</v>
      </c>
      <c r="I2782" t="s">
        <v>295</v>
      </c>
      <c r="J2782" t="s">
        <v>70</v>
      </c>
      <c r="K2782" s="7">
        <v>43840</v>
      </c>
      <c r="L2782" t="s">
        <v>96</v>
      </c>
      <c r="M2782" s="15">
        <v>15</v>
      </c>
      <c r="N2782" s="5" t="s">
        <v>3381</v>
      </c>
      <c r="O2782" s="7">
        <v>43840</v>
      </c>
      <c r="P2782" s="2" t="s">
        <v>3383</v>
      </c>
      <c r="Q2782" t="s">
        <v>3383</v>
      </c>
      <c r="R2782" s="8" t="s">
        <v>3384</v>
      </c>
      <c r="S2782" t="s">
        <v>3383</v>
      </c>
      <c r="T2782" s="3">
        <v>44021</v>
      </c>
      <c r="U2782" s="3">
        <v>44021</v>
      </c>
      <c r="V2782" t="s">
        <v>295</v>
      </c>
    </row>
    <row r="2783" spans="1:22" x14ac:dyDescent="0.25">
      <c r="A2783">
        <v>2020</v>
      </c>
      <c r="B2783" s="3">
        <v>43831</v>
      </c>
      <c r="C2783" s="3">
        <v>43921</v>
      </c>
      <c r="D2783" t="s">
        <v>60</v>
      </c>
      <c r="E2783" s="5" t="s">
        <v>1726</v>
      </c>
      <c r="F2783" s="5" t="s">
        <v>126</v>
      </c>
      <c r="G2783" s="5" t="s">
        <v>187</v>
      </c>
      <c r="H2783" s="6" t="s">
        <v>102</v>
      </c>
      <c r="I2783" t="s">
        <v>295</v>
      </c>
      <c r="J2783" t="s">
        <v>70</v>
      </c>
      <c r="K2783" s="7">
        <v>43840</v>
      </c>
      <c r="L2783" t="s">
        <v>96</v>
      </c>
      <c r="M2783" s="15">
        <v>15</v>
      </c>
      <c r="N2783" s="5" t="s">
        <v>3381</v>
      </c>
      <c r="O2783" s="7">
        <v>43840</v>
      </c>
      <c r="P2783" s="2" t="s">
        <v>3383</v>
      </c>
      <c r="Q2783" t="s">
        <v>3383</v>
      </c>
      <c r="R2783" s="8" t="s">
        <v>3384</v>
      </c>
      <c r="S2783" t="s">
        <v>3383</v>
      </c>
      <c r="T2783" s="3">
        <v>44021</v>
      </c>
      <c r="U2783" s="3">
        <v>44021</v>
      </c>
      <c r="V2783" t="s">
        <v>295</v>
      </c>
    </row>
    <row r="2784" spans="1:22" x14ac:dyDescent="0.25">
      <c r="A2784">
        <v>2020</v>
      </c>
      <c r="B2784" s="3">
        <v>43831</v>
      </c>
      <c r="C2784" s="3">
        <v>43921</v>
      </c>
      <c r="D2784" t="s">
        <v>60</v>
      </c>
      <c r="E2784" s="5" t="s">
        <v>1727</v>
      </c>
      <c r="F2784" s="5" t="s">
        <v>126</v>
      </c>
      <c r="G2784" s="5" t="s">
        <v>363</v>
      </c>
      <c r="H2784" s="6" t="s">
        <v>102</v>
      </c>
      <c r="I2784" t="s">
        <v>295</v>
      </c>
      <c r="J2784" t="s">
        <v>70</v>
      </c>
      <c r="K2784" s="7">
        <v>43840</v>
      </c>
      <c r="L2784" t="s">
        <v>96</v>
      </c>
      <c r="M2784" s="15">
        <v>15</v>
      </c>
      <c r="N2784" s="5" t="s">
        <v>3381</v>
      </c>
      <c r="O2784" s="7">
        <v>43840</v>
      </c>
      <c r="P2784" s="2" t="s">
        <v>3383</v>
      </c>
      <c r="Q2784" t="s">
        <v>3383</v>
      </c>
      <c r="R2784" s="8" t="s">
        <v>3384</v>
      </c>
      <c r="S2784" t="s">
        <v>3383</v>
      </c>
      <c r="T2784" s="3">
        <v>44021</v>
      </c>
      <c r="U2784" s="3">
        <v>44021</v>
      </c>
      <c r="V2784" t="s">
        <v>295</v>
      </c>
    </row>
    <row r="2785" spans="1:22" x14ac:dyDescent="0.25">
      <c r="A2785">
        <v>2020</v>
      </c>
      <c r="B2785" s="3">
        <v>43831</v>
      </c>
      <c r="C2785" s="3">
        <v>43921</v>
      </c>
      <c r="D2785" t="s">
        <v>60</v>
      </c>
      <c r="E2785" s="5" t="s">
        <v>1728</v>
      </c>
      <c r="F2785" s="5" t="s">
        <v>126</v>
      </c>
      <c r="G2785" s="5" t="s">
        <v>363</v>
      </c>
      <c r="H2785" s="6" t="s">
        <v>102</v>
      </c>
      <c r="I2785" t="s">
        <v>295</v>
      </c>
      <c r="J2785" t="s">
        <v>70</v>
      </c>
      <c r="K2785" s="7">
        <v>43840</v>
      </c>
      <c r="L2785" t="s">
        <v>96</v>
      </c>
      <c r="M2785" s="15">
        <v>15</v>
      </c>
      <c r="N2785" s="5" t="s">
        <v>3381</v>
      </c>
      <c r="O2785" s="7">
        <v>43840</v>
      </c>
      <c r="P2785" s="2" t="s">
        <v>3383</v>
      </c>
      <c r="Q2785" t="s">
        <v>3383</v>
      </c>
      <c r="R2785" s="8" t="s">
        <v>3384</v>
      </c>
      <c r="S2785" t="s">
        <v>3383</v>
      </c>
      <c r="T2785" s="3">
        <v>44021</v>
      </c>
      <c r="U2785" s="3">
        <v>44021</v>
      </c>
      <c r="V2785" t="s">
        <v>295</v>
      </c>
    </row>
    <row r="2786" spans="1:22" x14ac:dyDescent="0.25">
      <c r="A2786">
        <v>2020</v>
      </c>
      <c r="B2786" s="3">
        <v>43831</v>
      </c>
      <c r="C2786" s="3">
        <v>43921</v>
      </c>
      <c r="D2786" t="s">
        <v>60</v>
      </c>
      <c r="E2786" s="5" t="s">
        <v>1729</v>
      </c>
      <c r="F2786" s="5" t="s">
        <v>126</v>
      </c>
      <c r="G2786" s="5" t="s">
        <v>363</v>
      </c>
      <c r="H2786" s="6" t="s">
        <v>102</v>
      </c>
      <c r="I2786" t="s">
        <v>295</v>
      </c>
      <c r="J2786" t="s">
        <v>70</v>
      </c>
      <c r="K2786" s="7">
        <v>43840</v>
      </c>
      <c r="L2786" t="s">
        <v>96</v>
      </c>
      <c r="M2786" s="15">
        <v>15</v>
      </c>
      <c r="N2786" s="5" t="s">
        <v>3381</v>
      </c>
      <c r="O2786" s="7">
        <v>43840</v>
      </c>
      <c r="P2786" s="2" t="s">
        <v>3383</v>
      </c>
      <c r="Q2786" t="s">
        <v>3383</v>
      </c>
      <c r="R2786" s="8" t="s">
        <v>3384</v>
      </c>
      <c r="S2786" t="s">
        <v>3383</v>
      </c>
      <c r="T2786" s="3">
        <v>44021</v>
      </c>
      <c r="U2786" s="3">
        <v>44021</v>
      </c>
      <c r="V2786" t="s">
        <v>295</v>
      </c>
    </row>
    <row r="2787" spans="1:22" x14ac:dyDescent="0.25">
      <c r="A2787">
        <v>2020</v>
      </c>
      <c r="B2787" s="3">
        <v>43831</v>
      </c>
      <c r="C2787" s="3">
        <v>43921</v>
      </c>
      <c r="D2787" t="s">
        <v>60</v>
      </c>
      <c r="E2787" s="5" t="s">
        <v>682</v>
      </c>
      <c r="F2787" s="5" t="s">
        <v>126</v>
      </c>
      <c r="G2787" s="5" t="s">
        <v>363</v>
      </c>
      <c r="H2787" s="6" t="s">
        <v>102</v>
      </c>
      <c r="I2787" t="s">
        <v>295</v>
      </c>
      <c r="J2787" t="s">
        <v>70</v>
      </c>
      <c r="K2787" s="7">
        <v>43840</v>
      </c>
      <c r="L2787" t="s">
        <v>96</v>
      </c>
      <c r="M2787" s="15">
        <v>15</v>
      </c>
      <c r="N2787" s="5" t="s">
        <v>3381</v>
      </c>
      <c r="O2787" s="7">
        <v>43840</v>
      </c>
      <c r="P2787" s="2" t="s">
        <v>3383</v>
      </c>
      <c r="Q2787" t="s">
        <v>3383</v>
      </c>
      <c r="R2787" s="8" t="s">
        <v>3384</v>
      </c>
      <c r="S2787" t="s">
        <v>3383</v>
      </c>
      <c r="T2787" s="3">
        <v>44021</v>
      </c>
      <c r="U2787" s="3">
        <v>44021</v>
      </c>
      <c r="V2787" t="s">
        <v>295</v>
      </c>
    </row>
    <row r="2788" spans="1:22" x14ac:dyDescent="0.25">
      <c r="A2788">
        <v>2020</v>
      </c>
      <c r="B2788" s="3">
        <v>43831</v>
      </c>
      <c r="C2788" s="3">
        <v>43921</v>
      </c>
      <c r="D2788" t="s">
        <v>60</v>
      </c>
      <c r="E2788" s="5" t="s">
        <v>163</v>
      </c>
      <c r="F2788" s="5" t="s">
        <v>126</v>
      </c>
      <c r="G2788" s="5" t="s">
        <v>363</v>
      </c>
      <c r="H2788" s="6" t="s">
        <v>102</v>
      </c>
      <c r="I2788" t="s">
        <v>295</v>
      </c>
      <c r="J2788" t="s">
        <v>70</v>
      </c>
      <c r="K2788" s="7">
        <v>43840</v>
      </c>
      <c r="L2788" t="s">
        <v>96</v>
      </c>
      <c r="M2788" s="15">
        <v>15</v>
      </c>
      <c r="N2788" s="5" t="s">
        <v>3381</v>
      </c>
      <c r="O2788" s="7">
        <v>43840</v>
      </c>
      <c r="P2788" s="2" t="s">
        <v>3383</v>
      </c>
      <c r="Q2788" t="s">
        <v>3383</v>
      </c>
      <c r="R2788" s="8" t="s">
        <v>3384</v>
      </c>
      <c r="S2788" t="s">
        <v>3383</v>
      </c>
      <c r="T2788" s="3">
        <v>44021</v>
      </c>
      <c r="U2788" s="3">
        <v>44021</v>
      </c>
      <c r="V2788" t="s">
        <v>295</v>
      </c>
    </row>
    <row r="2789" spans="1:22" x14ac:dyDescent="0.25">
      <c r="A2789">
        <v>2020</v>
      </c>
      <c r="B2789" s="3">
        <v>43831</v>
      </c>
      <c r="C2789" s="3">
        <v>43921</v>
      </c>
      <c r="D2789" t="s">
        <v>60</v>
      </c>
      <c r="E2789" s="5" t="s">
        <v>418</v>
      </c>
      <c r="F2789" s="5" t="s">
        <v>126</v>
      </c>
      <c r="G2789" s="5" t="s">
        <v>226</v>
      </c>
      <c r="H2789" s="6" t="s">
        <v>102</v>
      </c>
      <c r="I2789" t="s">
        <v>295</v>
      </c>
      <c r="J2789" t="s">
        <v>70</v>
      </c>
      <c r="K2789" s="7">
        <v>43840</v>
      </c>
      <c r="L2789" t="s">
        <v>96</v>
      </c>
      <c r="M2789" s="15">
        <v>15</v>
      </c>
      <c r="N2789" s="5" t="s">
        <v>3381</v>
      </c>
      <c r="O2789" s="7">
        <v>43840</v>
      </c>
      <c r="P2789" s="2" t="s">
        <v>3383</v>
      </c>
      <c r="Q2789" t="s">
        <v>3383</v>
      </c>
      <c r="R2789" s="8" t="s">
        <v>3384</v>
      </c>
      <c r="S2789" t="s">
        <v>3383</v>
      </c>
      <c r="T2789" s="3">
        <v>44021</v>
      </c>
      <c r="U2789" s="3">
        <v>44021</v>
      </c>
      <c r="V2789" t="s">
        <v>295</v>
      </c>
    </row>
    <row r="2790" spans="1:22" x14ac:dyDescent="0.25">
      <c r="A2790">
        <v>2020</v>
      </c>
      <c r="B2790" s="3">
        <v>43831</v>
      </c>
      <c r="C2790" s="3">
        <v>43921</v>
      </c>
      <c r="D2790" t="s">
        <v>60</v>
      </c>
      <c r="E2790" s="5" t="s">
        <v>120</v>
      </c>
      <c r="F2790" s="5" t="s">
        <v>126</v>
      </c>
      <c r="G2790" s="5" t="s">
        <v>189</v>
      </c>
      <c r="H2790" s="6" t="s">
        <v>102</v>
      </c>
      <c r="I2790" t="s">
        <v>295</v>
      </c>
      <c r="J2790" t="s">
        <v>70</v>
      </c>
      <c r="K2790" s="7">
        <v>43840</v>
      </c>
      <c r="L2790" t="s">
        <v>96</v>
      </c>
      <c r="M2790" s="15">
        <v>15</v>
      </c>
      <c r="N2790" s="5" t="s">
        <v>3381</v>
      </c>
      <c r="O2790" s="7">
        <v>43840</v>
      </c>
      <c r="P2790" s="2" t="s">
        <v>3383</v>
      </c>
      <c r="Q2790" t="s">
        <v>3383</v>
      </c>
      <c r="R2790" s="8" t="s">
        <v>3384</v>
      </c>
      <c r="S2790" t="s">
        <v>3383</v>
      </c>
      <c r="T2790" s="3">
        <v>44021</v>
      </c>
      <c r="U2790" s="3">
        <v>44021</v>
      </c>
      <c r="V2790" t="s">
        <v>295</v>
      </c>
    </row>
    <row r="2791" spans="1:22" x14ac:dyDescent="0.25">
      <c r="A2791">
        <v>2020</v>
      </c>
      <c r="B2791" s="3">
        <v>43831</v>
      </c>
      <c r="C2791" s="3">
        <v>43921</v>
      </c>
      <c r="D2791" t="s">
        <v>60</v>
      </c>
      <c r="E2791" s="5" t="s">
        <v>817</v>
      </c>
      <c r="F2791" s="5" t="s">
        <v>126</v>
      </c>
      <c r="G2791" s="5" t="s">
        <v>1131</v>
      </c>
      <c r="H2791" s="6" t="s">
        <v>102</v>
      </c>
      <c r="I2791" t="s">
        <v>295</v>
      </c>
      <c r="J2791" t="s">
        <v>70</v>
      </c>
      <c r="K2791" s="7">
        <v>43840</v>
      </c>
      <c r="L2791" t="s">
        <v>96</v>
      </c>
      <c r="M2791" s="15">
        <v>15</v>
      </c>
      <c r="N2791" s="5" t="s">
        <v>3381</v>
      </c>
      <c r="O2791" s="7">
        <v>43840</v>
      </c>
      <c r="P2791" s="2" t="s">
        <v>3383</v>
      </c>
      <c r="Q2791" t="s">
        <v>3383</v>
      </c>
      <c r="R2791" s="8" t="s">
        <v>3384</v>
      </c>
      <c r="S2791" t="s">
        <v>3383</v>
      </c>
      <c r="T2791" s="3">
        <v>44021</v>
      </c>
      <c r="U2791" s="3">
        <v>44021</v>
      </c>
      <c r="V2791" t="s">
        <v>295</v>
      </c>
    </row>
    <row r="2792" spans="1:22" x14ac:dyDescent="0.25">
      <c r="A2792">
        <v>2020</v>
      </c>
      <c r="B2792" s="3">
        <v>43831</v>
      </c>
      <c r="C2792" s="3">
        <v>43921</v>
      </c>
      <c r="D2792" t="s">
        <v>60</v>
      </c>
      <c r="E2792" s="5" t="s">
        <v>1730</v>
      </c>
      <c r="F2792" s="5" t="s">
        <v>126</v>
      </c>
      <c r="G2792" s="5" t="s">
        <v>101</v>
      </c>
      <c r="H2792" s="6" t="s">
        <v>102</v>
      </c>
      <c r="I2792" t="s">
        <v>295</v>
      </c>
      <c r="J2792" t="s">
        <v>70</v>
      </c>
      <c r="K2792" s="7">
        <v>43840</v>
      </c>
      <c r="L2792" t="s">
        <v>96</v>
      </c>
      <c r="M2792" s="15">
        <v>15</v>
      </c>
      <c r="N2792" s="5" t="s">
        <v>3381</v>
      </c>
      <c r="O2792" s="7">
        <v>43840</v>
      </c>
      <c r="P2792" s="2" t="s">
        <v>3383</v>
      </c>
      <c r="Q2792" t="s">
        <v>3383</v>
      </c>
      <c r="R2792" s="8" t="s">
        <v>3384</v>
      </c>
      <c r="S2792" t="s">
        <v>3383</v>
      </c>
      <c r="T2792" s="3">
        <v>44021</v>
      </c>
      <c r="U2792" s="3">
        <v>44021</v>
      </c>
      <c r="V2792" t="s">
        <v>295</v>
      </c>
    </row>
    <row r="2793" spans="1:22" x14ac:dyDescent="0.25">
      <c r="A2793">
        <v>2020</v>
      </c>
      <c r="B2793" s="3">
        <v>43831</v>
      </c>
      <c r="C2793" s="3">
        <v>43921</v>
      </c>
      <c r="D2793" t="s">
        <v>60</v>
      </c>
      <c r="E2793" s="5" t="s">
        <v>1731</v>
      </c>
      <c r="F2793" s="5" t="s">
        <v>126</v>
      </c>
      <c r="G2793" s="5" t="s">
        <v>1732</v>
      </c>
      <c r="H2793" s="6" t="s">
        <v>102</v>
      </c>
      <c r="I2793" t="s">
        <v>295</v>
      </c>
      <c r="J2793" t="s">
        <v>70</v>
      </c>
      <c r="K2793" s="7">
        <v>43840</v>
      </c>
      <c r="L2793" t="s">
        <v>96</v>
      </c>
      <c r="M2793" s="15">
        <v>15</v>
      </c>
      <c r="N2793" s="5" t="s">
        <v>3381</v>
      </c>
      <c r="O2793" s="7">
        <v>43840</v>
      </c>
      <c r="P2793" s="2" t="s">
        <v>3383</v>
      </c>
      <c r="Q2793" t="s">
        <v>3383</v>
      </c>
      <c r="R2793" s="8" t="s">
        <v>3384</v>
      </c>
      <c r="S2793" t="s">
        <v>3383</v>
      </c>
      <c r="T2793" s="3">
        <v>44021</v>
      </c>
      <c r="U2793" s="3">
        <v>44021</v>
      </c>
      <c r="V2793" t="s">
        <v>295</v>
      </c>
    </row>
    <row r="2794" spans="1:22" x14ac:dyDescent="0.25">
      <c r="A2794">
        <v>2020</v>
      </c>
      <c r="B2794" s="3">
        <v>43831</v>
      </c>
      <c r="C2794" s="3">
        <v>43921</v>
      </c>
      <c r="D2794" t="s">
        <v>60</v>
      </c>
      <c r="E2794" s="5" t="s">
        <v>1093</v>
      </c>
      <c r="F2794" s="5" t="s">
        <v>126</v>
      </c>
      <c r="G2794" s="5" t="s">
        <v>174</v>
      </c>
      <c r="H2794" s="6" t="s">
        <v>102</v>
      </c>
      <c r="I2794" t="s">
        <v>295</v>
      </c>
      <c r="J2794" t="s">
        <v>70</v>
      </c>
      <c r="K2794" s="7">
        <v>43840</v>
      </c>
      <c r="L2794" t="s">
        <v>96</v>
      </c>
      <c r="M2794" s="15">
        <v>15</v>
      </c>
      <c r="N2794" s="5" t="s">
        <v>3381</v>
      </c>
      <c r="O2794" s="7">
        <v>43840</v>
      </c>
      <c r="P2794" s="2" t="s">
        <v>3383</v>
      </c>
      <c r="Q2794" t="s">
        <v>3383</v>
      </c>
      <c r="R2794" s="8" t="s">
        <v>3384</v>
      </c>
      <c r="S2794" t="s">
        <v>3383</v>
      </c>
      <c r="T2794" s="3">
        <v>44021</v>
      </c>
      <c r="U2794" s="3">
        <v>44021</v>
      </c>
      <c r="V2794" t="s">
        <v>295</v>
      </c>
    </row>
    <row r="2795" spans="1:22" x14ac:dyDescent="0.25">
      <c r="A2795">
        <v>2020</v>
      </c>
      <c r="B2795" s="3">
        <v>43831</v>
      </c>
      <c r="C2795" s="3">
        <v>43921</v>
      </c>
      <c r="D2795" t="s">
        <v>60</v>
      </c>
      <c r="E2795" s="5" t="s">
        <v>204</v>
      </c>
      <c r="F2795" s="5" t="s">
        <v>126</v>
      </c>
      <c r="G2795" s="5" t="s">
        <v>1733</v>
      </c>
      <c r="H2795" s="6" t="s">
        <v>102</v>
      </c>
      <c r="I2795" t="s">
        <v>295</v>
      </c>
      <c r="J2795" t="s">
        <v>70</v>
      </c>
      <c r="K2795" s="7">
        <v>43840</v>
      </c>
      <c r="L2795" t="s">
        <v>96</v>
      </c>
      <c r="M2795" s="15">
        <v>15</v>
      </c>
      <c r="N2795" s="5" t="s">
        <v>3381</v>
      </c>
      <c r="O2795" s="7">
        <v>43840</v>
      </c>
      <c r="P2795" s="2" t="s">
        <v>3383</v>
      </c>
      <c r="Q2795" t="s">
        <v>3383</v>
      </c>
      <c r="R2795" s="8" t="s">
        <v>3384</v>
      </c>
      <c r="S2795" t="s">
        <v>3383</v>
      </c>
      <c r="T2795" s="3">
        <v>44021</v>
      </c>
      <c r="U2795" s="3">
        <v>44021</v>
      </c>
      <c r="V2795" t="s">
        <v>295</v>
      </c>
    </row>
    <row r="2796" spans="1:22" x14ac:dyDescent="0.25">
      <c r="A2796">
        <v>2020</v>
      </c>
      <c r="B2796" s="3">
        <v>43831</v>
      </c>
      <c r="C2796" s="3">
        <v>43921</v>
      </c>
      <c r="D2796" t="s">
        <v>60</v>
      </c>
      <c r="E2796" s="5" t="s">
        <v>204</v>
      </c>
      <c r="F2796" s="5" t="s">
        <v>126</v>
      </c>
      <c r="G2796" s="5" t="s">
        <v>1733</v>
      </c>
      <c r="H2796" s="6" t="s">
        <v>102</v>
      </c>
      <c r="I2796" t="s">
        <v>295</v>
      </c>
      <c r="J2796" t="s">
        <v>70</v>
      </c>
      <c r="K2796" s="7">
        <v>43840</v>
      </c>
      <c r="L2796" t="s">
        <v>96</v>
      </c>
      <c r="M2796" s="15">
        <v>15</v>
      </c>
      <c r="N2796" s="5" t="s">
        <v>3381</v>
      </c>
      <c r="O2796" s="7">
        <v>43840</v>
      </c>
      <c r="P2796" s="2" t="s">
        <v>3383</v>
      </c>
      <c r="Q2796" t="s">
        <v>3383</v>
      </c>
      <c r="R2796" s="8" t="s">
        <v>3384</v>
      </c>
      <c r="S2796" t="s">
        <v>3383</v>
      </c>
      <c r="T2796" s="3">
        <v>44021</v>
      </c>
      <c r="U2796" s="3">
        <v>44021</v>
      </c>
      <c r="V2796" t="s">
        <v>295</v>
      </c>
    </row>
    <row r="2797" spans="1:22" x14ac:dyDescent="0.25">
      <c r="A2797">
        <v>2020</v>
      </c>
      <c r="B2797" s="3">
        <v>43831</v>
      </c>
      <c r="C2797" s="3">
        <v>43921</v>
      </c>
      <c r="D2797" t="s">
        <v>60</v>
      </c>
      <c r="E2797" s="5" t="s">
        <v>1734</v>
      </c>
      <c r="F2797" s="5" t="s">
        <v>126</v>
      </c>
      <c r="G2797" s="5" t="s">
        <v>167</v>
      </c>
      <c r="H2797" s="6" t="s">
        <v>102</v>
      </c>
      <c r="I2797" t="s">
        <v>295</v>
      </c>
      <c r="J2797" t="s">
        <v>70</v>
      </c>
      <c r="K2797" s="7">
        <v>43840</v>
      </c>
      <c r="L2797" t="s">
        <v>96</v>
      </c>
      <c r="M2797" s="15">
        <v>15</v>
      </c>
      <c r="N2797" s="5" t="s">
        <v>3381</v>
      </c>
      <c r="O2797" s="7">
        <v>43840</v>
      </c>
      <c r="P2797" s="2" t="s">
        <v>3383</v>
      </c>
      <c r="Q2797" t="s">
        <v>3383</v>
      </c>
      <c r="R2797" s="8" t="s">
        <v>3384</v>
      </c>
      <c r="S2797" t="s">
        <v>3383</v>
      </c>
      <c r="T2797" s="3">
        <v>44021</v>
      </c>
      <c r="U2797" s="3">
        <v>44021</v>
      </c>
      <c r="V2797" t="s">
        <v>295</v>
      </c>
    </row>
    <row r="2798" spans="1:22" x14ac:dyDescent="0.25">
      <c r="A2798">
        <v>2020</v>
      </c>
      <c r="B2798" s="3">
        <v>43831</v>
      </c>
      <c r="C2798" s="3">
        <v>43921</v>
      </c>
      <c r="D2798" t="s">
        <v>60</v>
      </c>
      <c r="E2798" s="5" t="s">
        <v>1735</v>
      </c>
      <c r="F2798" s="5" t="s">
        <v>126</v>
      </c>
      <c r="G2798" s="5" t="s">
        <v>1736</v>
      </c>
      <c r="H2798" s="6" t="s">
        <v>102</v>
      </c>
      <c r="I2798" t="s">
        <v>295</v>
      </c>
      <c r="J2798" t="s">
        <v>70</v>
      </c>
      <c r="K2798" s="7">
        <v>43840</v>
      </c>
      <c r="L2798" t="s">
        <v>96</v>
      </c>
      <c r="M2798" s="15">
        <v>15</v>
      </c>
      <c r="N2798" s="5" t="s">
        <v>3381</v>
      </c>
      <c r="O2798" s="7">
        <v>43840</v>
      </c>
      <c r="P2798" s="2" t="s">
        <v>3383</v>
      </c>
      <c r="Q2798" t="s">
        <v>3383</v>
      </c>
      <c r="R2798" s="8" t="s">
        <v>3384</v>
      </c>
      <c r="S2798" t="s">
        <v>3383</v>
      </c>
      <c r="T2798" s="3">
        <v>44021</v>
      </c>
      <c r="U2798" s="3">
        <v>44021</v>
      </c>
      <c r="V2798" t="s">
        <v>295</v>
      </c>
    </row>
    <row r="2799" spans="1:22" x14ac:dyDescent="0.25">
      <c r="A2799">
        <v>2020</v>
      </c>
      <c r="B2799" s="3">
        <v>43831</v>
      </c>
      <c r="C2799" s="3">
        <v>43921</v>
      </c>
      <c r="D2799" t="s">
        <v>60</v>
      </c>
      <c r="E2799" s="5" t="s">
        <v>1735</v>
      </c>
      <c r="F2799" s="5" t="s">
        <v>126</v>
      </c>
      <c r="G2799" s="5" t="s">
        <v>1736</v>
      </c>
      <c r="H2799" s="6" t="s">
        <v>102</v>
      </c>
      <c r="I2799" t="s">
        <v>295</v>
      </c>
      <c r="J2799" t="s">
        <v>70</v>
      </c>
      <c r="K2799" s="7">
        <v>43842</v>
      </c>
      <c r="L2799" t="s">
        <v>96</v>
      </c>
      <c r="M2799" s="15">
        <v>15</v>
      </c>
      <c r="N2799" s="5" t="s">
        <v>3381</v>
      </c>
      <c r="O2799" s="7">
        <v>43842</v>
      </c>
      <c r="P2799" s="2" t="s">
        <v>3383</v>
      </c>
      <c r="Q2799" t="s">
        <v>3383</v>
      </c>
      <c r="R2799" s="8" t="s">
        <v>3384</v>
      </c>
      <c r="S2799" t="s">
        <v>3383</v>
      </c>
      <c r="T2799" s="3">
        <v>44021</v>
      </c>
      <c r="U2799" s="3">
        <v>44021</v>
      </c>
      <c r="V2799" t="s">
        <v>295</v>
      </c>
    </row>
    <row r="2800" spans="1:22" x14ac:dyDescent="0.25">
      <c r="A2800">
        <v>2020</v>
      </c>
      <c r="B2800" s="3">
        <v>43831</v>
      </c>
      <c r="C2800" s="3">
        <v>43921</v>
      </c>
      <c r="D2800" t="s">
        <v>60</v>
      </c>
      <c r="E2800" s="5" t="s">
        <v>1737</v>
      </c>
      <c r="F2800" s="5" t="s">
        <v>126</v>
      </c>
      <c r="G2800" s="5" t="s">
        <v>1736</v>
      </c>
      <c r="H2800" s="6" t="s">
        <v>102</v>
      </c>
      <c r="I2800" t="s">
        <v>295</v>
      </c>
      <c r="J2800" t="s">
        <v>70</v>
      </c>
      <c r="K2800" s="7">
        <v>43843</v>
      </c>
      <c r="L2800" t="s">
        <v>96</v>
      </c>
      <c r="M2800" s="15">
        <v>15</v>
      </c>
      <c r="N2800" s="5" t="s">
        <v>3381</v>
      </c>
      <c r="O2800" s="7">
        <v>43843</v>
      </c>
      <c r="P2800" s="2" t="s">
        <v>3383</v>
      </c>
      <c r="Q2800" t="s">
        <v>3383</v>
      </c>
      <c r="R2800" s="8" t="s">
        <v>3384</v>
      </c>
      <c r="S2800" t="s">
        <v>3383</v>
      </c>
      <c r="T2800" s="3">
        <v>44021</v>
      </c>
      <c r="U2800" s="3">
        <v>44021</v>
      </c>
      <c r="V2800" t="s">
        <v>295</v>
      </c>
    </row>
    <row r="2801" spans="1:22" x14ac:dyDescent="0.25">
      <c r="A2801">
        <v>2020</v>
      </c>
      <c r="B2801" s="3">
        <v>43831</v>
      </c>
      <c r="C2801" s="3">
        <v>43921</v>
      </c>
      <c r="D2801" t="s">
        <v>60</v>
      </c>
      <c r="E2801" s="5" t="s">
        <v>1738</v>
      </c>
      <c r="F2801" s="5" t="s">
        <v>126</v>
      </c>
      <c r="G2801" s="5" t="s">
        <v>1736</v>
      </c>
      <c r="H2801" s="6" t="s">
        <v>102</v>
      </c>
      <c r="I2801" t="s">
        <v>295</v>
      </c>
      <c r="J2801" t="s">
        <v>70</v>
      </c>
      <c r="K2801" s="7">
        <v>43843</v>
      </c>
      <c r="L2801" t="s">
        <v>96</v>
      </c>
      <c r="M2801" s="15">
        <v>15</v>
      </c>
      <c r="N2801" s="5" t="s">
        <v>3381</v>
      </c>
      <c r="O2801" s="7">
        <v>43843</v>
      </c>
      <c r="P2801" s="2" t="s">
        <v>3383</v>
      </c>
      <c r="Q2801" t="s">
        <v>3383</v>
      </c>
      <c r="R2801" s="8" t="s">
        <v>3384</v>
      </c>
      <c r="S2801" t="s">
        <v>3383</v>
      </c>
      <c r="T2801" s="3">
        <v>44021</v>
      </c>
      <c r="U2801" s="3">
        <v>44021</v>
      </c>
      <c r="V2801" t="s">
        <v>295</v>
      </c>
    </row>
    <row r="2802" spans="1:22" x14ac:dyDescent="0.25">
      <c r="A2802">
        <v>2020</v>
      </c>
      <c r="B2802" s="3">
        <v>43831</v>
      </c>
      <c r="C2802" s="3">
        <v>43921</v>
      </c>
      <c r="D2802" t="s">
        <v>60</v>
      </c>
      <c r="E2802" s="5" t="s">
        <v>1739</v>
      </c>
      <c r="F2802" s="5" t="s">
        <v>108</v>
      </c>
      <c r="G2802" s="5" t="s">
        <v>295</v>
      </c>
      <c r="H2802" s="6" t="s">
        <v>102</v>
      </c>
      <c r="I2802" t="s">
        <v>295</v>
      </c>
      <c r="J2802" t="s">
        <v>70</v>
      </c>
      <c r="K2802" s="7">
        <v>43843</v>
      </c>
      <c r="L2802" t="s">
        <v>96</v>
      </c>
      <c r="M2802" s="15">
        <v>15</v>
      </c>
      <c r="N2802" s="5" t="s">
        <v>3381</v>
      </c>
      <c r="O2802" s="7">
        <v>43843</v>
      </c>
      <c r="P2802" s="2" t="s">
        <v>3383</v>
      </c>
      <c r="Q2802" t="s">
        <v>3383</v>
      </c>
      <c r="R2802" s="8" t="s">
        <v>3384</v>
      </c>
      <c r="S2802" t="s">
        <v>3383</v>
      </c>
      <c r="T2802" s="3">
        <v>44021</v>
      </c>
      <c r="U2802" s="3">
        <v>44021</v>
      </c>
      <c r="V2802" t="s">
        <v>295</v>
      </c>
    </row>
    <row r="2803" spans="1:22" x14ac:dyDescent="0.25">
      <c r="A2803">
        <v>2020</v>
      </c>
      <c r="B2803" s="3">
        <v>43831</v>
      </c>
      <c r="C2803" s="3">
        <v>43921</v>
      </c>
      <c r="D2803" t="s">
        <v>60</v>
      </c>
      <c r="E2803" s="5" t="s">
        <v>1740</v>
      </c>
      <c r="F2803" s="5" t="s">
        <v>108</v>
      </c>
      <c r="G2803" s="5" t="s">
        <v>356</v>
      </c>
      <c r="H2803" s="6" t="s">
        <v>102</v>
      </c>
      <c r="I2803" t="s">
        <v>295</v>
      </c>
      <c r="J2803" t="s">
        <v>70</v>
      </c>
      <c r="K2803" s="7">
        <v>43843</v>
      </c>
      <c r="L2803" t="s">
        <v>96</v>
      </c>
      <c r="M2803" s="15">
        <v>15</v>
      </c>
      <c r="N2803" s="5" t="s">
        <v>3381</v>
      </c>
      <c r="O2803" s="7">
        <v>43843</v>
      </c>
      <c r="P2803" s="2" t="s">
        <v>3383</v>
      </c>
      <c r="Q2803" t="s">
        <v>3383</v>
      </c>
      <c r="R2803" s="8" t="s">
        <v>3384</v>
      </c>
      <c r="S2803" t="s">
        <v>3383</v>
      </c>
      <c r="T2803" s="3">
        <v>44021</v>
      </c>
      <c r="U2803" s="3">
        <v>44021</v>
      </c>
      <c r="V2803" t="s">
        <v>295</v>
      </c>
    </row>
    <row r="2804" spans="1:22" x14ac:dyDescent="0.25">
      <c r="A2804">
        <v>2020</v>
      </c>
      <c r="B2804" s="3">
        <v>43831</v>
      </c>
      <c r="C2804" s="3">
        <v>43921</v>
      </c>
      <c r="D2804" t="s">
        <v>60</v>
      </c>
      <c r="E2804" s="5" t="s">
        <v>107</v>
      </c>
      <c r="F2804" s="5" t="s">
        <v>108</v>
      </c>
      <c r="G2804" s="5" t="s">
        <v>100</v>
      </c>
      <c r="H2804" s="6" t="s">
        <v>102</v>
      </c>
      <c r="I2804" t="s">
        <v>295</v>
      </c>
      <c r="J2804" t="s">
        <v>70</v>
      </c>
      <c r="K2804" s="7">
        <v>43843</v>
      </c>
      <c r="L2804" t="s">
        <v>96</v>
      </c>
      <c r="M2804" s="15">
        <v>15</v>
      </c>
      <c r="N2804" s="5" t="s">
        <v>3381</v>
      </c>
      <c r="O2804" s="7">
        <v>43843</v>
      </c>
      <c r="P2804" s="2" t="s">
        <v>3383</v>
      </c>
      <c r="Q2804" t="s">
        <v>3383</v>
      </c>
      <c r="R2804" s="8" t="s">
        <v>3384</v>
      </c>
      <c r="S2804" t="s">
        <v>3383</v>
      </c>
      <c r="T2804" s="3">
        <v>44021</v>
      </c>
      <c r="U2804" s="3">
        <v>44021</v>
      </c>
      <c r="V2804" t="s">
        <v>295</v>
      </c>
    </row>
    <row r="2805" spans="1:22" x14ac:dyDescent="0.25">
      <c r="A2805">
        <v>2020</v>
      </c>
      <c r="B2805" s="3">
        <v>43831</v>
      </c>
      <c r="C2805" s="3">
        <v>43921</v>
      </c>
      <c r="D2805" t="s">
        <v>60</v>
      </c>
      <c r="E2805" s="5" t="s">
        <v>1741</v>
      </c>
      <c r="F2805" s="5" t="s">
        <v>108</v>
      </c>
      <c r="G2805" s="5" t="s">
        <v>144</v>
      </c>
      <c r="H2805" s="6" t="s">
        <v>102</v>
      </c>
      <c r="I2805" t="s">
        <v>295</v>
      </c>
      <c r="J2805" t="s">
        <v>70</v>
      </c>
      <c r="K2805" s="7">
        <v>43843</v>
      </c>
      <c r="L2805" t="s">
        <v>96</v>
      </c>
      <c r="M2805" s="15">
        <v>15</v>
      </c>
      <c r="N2805" s="5" t="s">
        <v>3381</v>
      </c>
      <c r="O2805" s="7">
        <v>43843</v>
      </c>
      <c r="P2805" s="2" t="s">
        <v>3383</v>
      </c>
      <c r="Q2805" t="s">
        <v>3383</v>
      </c>
      <c r="R2805" s="8" t="s">
        <v>3384</v>
      </c>
      <c r="S2805" t="s">
        <v>3383</v>
      </c>
      <c r="T2805" s="3">
        <v>44021</v>
      </c>
      <c r="U2805" s="3">
        <v>44021</v>
      </c>
      <c r="V2805" t="s">
        <v>295</v>
      </c>
    </row>
    <row r="2806" spans="1:22" x14ac:dyDescent="0.25">
      <c r="A2806">
        <v>2020</v>
      </c>
      <c r="B2806" s="3">
        <v>43831</v>
      </c>
      <c r="C2806" s="3">
        <v>43921</v>
      </c>
      <c r="D2806" t="s">
        <v>60</v>
      </c>
      <c r="E2806" s="5" t="s">
        <v>1742</v>
      </c>
      <c r="F2806" s="5" t="s">
        <v>108</v>
      </c>
      <c r="G2806" s="5" t="s">
        <v>144</v>
      </c>
      <c r="H2806" s="6" t="s">
        <v>102</v>
      </c>
      <c r="I2806" t="s">
        <v>295</v>
      </c>
      <c r="J2806" t="s">
        <v>70</v>
      </c>
      <c r="K2806" s="7">
        <v>43843</v>
      </c>
      <c r="L2806" t="s">
        <v>96</v>
      </c>
      <c r="M2806" s="15">
        <v>15</v>
      </c>
      <c r="N2806" s="5" t="s">
        <v>3381</v>
      </c>
      <c r="O2806" s="7">
        <v>43843</v>
      </c>
      <c r="P2806" s="2" t="s">
        <v>3383</v>
      </c>
      <c r="Q2806" t="s">
        <v>3383</v>
      </c>
      <c r="R2806" s="8" t="s">
        <v>3384</v>
      </c>
      <c r="S2806" t="s">
        <v>3383</v>
      </c>
      <c r="T2806" s="3">
        <v>44021</v>
      </c>
      <c r="U2806" s="3">
        <v>44021</v>
      </c>
      <c r="V2806" t="s">
        <v>295</v>
      </c>
    </row>
    <row r="2807" spans="1:22" x14ac:dyDescent="0.25">
      <c r="A2807">
        <v>2020</v>
      </c>
      <c r="B2807" s="3">
        <v>43831</v>
      </c>
      <c r="C2807" s="3">
        <v>43921</v>
      </c>
      <c r="D2807" t="s">
        <v>60</v>
      </c>
      <c r="E2807" s="5" t="s">
        <v>1256</v>
      </c>
      <c r="F2807" s="5" t="s">
        <v>108</v>
      </c>
      <c r="G2807" s="5" t="s">
        <v>999</v>
      </c>
      <c r="H2807" s="6" t="s">
        <v>102</v>
      </c>
      <c r="I2807" t="s">
        <v>295</v>
      </c>
      <c r="J2807" t="s">
        <v>70</v>
      </c>
      <c r="K2807" s="7">
        <v>43843</v>
      </c>
      <c r="L2807" t="s">
        <v>96</v>
      </c>
      <c r="M2807" s="15">
        <v>15</v>
      </c>
      <c r="N2807" s="5" t="s">
        <v>3381</v>
      </c>
      <c r="O2807" s="7">
        <v>43843</v>
      </c>
      <c r="P2807" s="2" t="s">
        <v>3383</v>
      </c>
      <c r="Q2807" t="s">
        <v>3383</v>
      </c>
      <c r="R2807" s="8" t="s">
        <v>3384</v>
      </c>
      <c r="S2807" t="s">
        <v>3383</v>
      </c>
      <c r="T2807" s="3">
        <v>44021</v>
      </c>
      <c r="U2807" s="3">
        <v>44021</v>
      </c>
      <c r="V2807" t="s">
        <v>295</v>
      </c>
    </row>
    <row r="2808" spans="1:22" x14ac:dyDescent="0.25">
      <c r="A2808">
        <v>2020</v>
      </c>
      <c r="B2808" s="3">
        <v>43831</v>
      </c>
      <c r="C2808" s="3">
        <v>43921</v>
      </c>
      <c r="D2808" t="s">
        <v>60</v>
      </c>
      <c r="E2808" s="5" t="s">
        <v>1743</v>
      </c>
      <c r="F2808" s="5" t="s">
        <v>108</v>
      </c>
      <c r="G2808" s="5" t="s">
        <v>999</v>
      </c>
      <c r="H2808" s="6" t="s">
        <v>102</v>
      </c>
      <c r="I2808" t="s">
        <v>295</v>
      </c>
      <c r="J2808" t="s">
        <v>70</v>
      </c>
      <c r="K2808" s="7">
        <v>43843</v>
      </c>
      <c r="L2808" t="s">
        <v>96</v>
      </c>
      <c r="M2808" s="15">
        <v>15</v>
      </c>
      <c r="N2808" s="5" t="s">
        <v>3381</v>
      </c>
      <c r="O2808" s="7">
        <v>43843</v>
      </c>
      <c r="P2808" s="2" t="s">
        <v>3383</v>
      </c>
      <c r="Q2808" t="s">
        <v>3383</v>
      </c>
      <c r="R2808" s="8" t="s">
        <v>3384</v>
      </c>
      <c r="S2808" t="s">
        <v>3383</v>
      </c>
      <c r="T2808" s="3">
        <v>44021</v>
      </c>
      <c r="U2808" s="3">
        <v>44021</v>
      </c>
      <c r="V2808" t="s">
        <v>295</v>
      </c>
    </row>
    <row r="2809" spans="1:22" x14ac:dyDescent="0.25">
      <c r="A2809">
        <v>2020</v>
      </c>
      <c r="B2809" s="3">
        <v>43831</v>
      </c>
      <c r="C2809" s="3">
        <v>43921</v>
      </c>
      <c r="D2809" t="s">
        <v>60</v>
      </c>
      <c r="E2809" s="5" t="s">
        <v>1744</v>
      </c>
      <c r="F2809" s="5" t="s">
        <v>108</v>
      </c>
      <c r="G2809" s="5" t="s">
        <v>999</v>
      </c>
      <c r="H2809" s="6" t="s">
        <v>102</v>
      </c>
      <c r="I2809" t="s">
        <v>295</v>
      </c>
      <c r="J2809" t="s">
        <v>70</v>
      </c>
      <c r="K2809" s="7">
        <v>43843</v>
      </c>
      <c r="L2809" t="s">
        <v>96</v>
      </c>
      <c r="M2809" s="15">
        <v>15</v>
      </c>
      <c r="N2809" s="5" t="s">
        <v>3381</v>
      </c>
      <c r="O2809" s="7">
        <v>43843</v>
      </c>
      <c r="P2809" s="2" t="s">
        <v>3383</v>
      </c>
      <c r="Q2809" t="s">
        <v>3383</v>
      </c>
      <c r="R2809" s="8" t="s">
        <v>3384</v>
      </c>
      <c r="S2809" t="s">
        <v>3383</v>
      </c>
      <c r="T2809" s="3">
        <v>44021</v>
      </c>
      <c r="U2809" s="3">
        <v>44021</v>
      </c>
      <c r="V2809" t="s">
        <v>295</v>
      </c>
    </row>
    <row r="2810" spans="1:22" x14ac:dyDescent="0.25">
      <c r="A2810">
        <v>2020</v>
      </c>
      <c r="B2810" s="3">
        <v>43831</v>
      </c>
      <c r="C2810" s="3">
        <v>43921</v>
      </c>
      <c r="D2810" t="s">
        <v>60</v>
      </c>
      <c r="E2810" s="5" t="s">
        <v>1745</v>
      </c>
      <c r="F2810" s="5" t="s">
        <v>108</v>
      </c>
      <c r="G2810" s="5" t="s">
        <v>179</v>
      </c>
      <c r="H2810" s="6" t="s">
        <v>102</v>
      </c>
      <c r="I2810" t="s">
        <v>295</v>
      </c>
      <c r="J2810" t="s">
        <v>70</v>
      </c>
      <c r="K2810" s="7">
        <v>43843</v>
      </c>
      <c r="L2810" t="s">
        <v>96</v>
      </c>
      <c r="M2810" s="15">
        <v>15</v>
      </c>
      <c r="N2810" s="5" t="s">
        <v>3381</v>
      </c>
      <c r="O2810" s="7">
        <v>43843</v>
      </c>
      <c r="P2810" s="2" t="s">
        <v>3383</v>
      </c>
      <c r="Q2810" t="s">
        <v>3383</v>
      </c>
      <c r="R2810" s="8" t="s">
        <v>3384</v>
      </c>
      <c r="S2810" t="s">
        <v>3383</v>
      </c>
      <c r="T2810" s="3">
        <v>44021</v>
      </c>
      <c r="U2810" s="3">
        <v>44021</v>
      </c>
      <c r="V2810" t="s">
        <v>295</v>
      </c>
    </row>
    <row r="2811" spans="1:22" x14ac:dyDescent="0.25">
      <c r="A2811">
        <v>2020</v>
      </c>
      <c r="B2811" s="3">
        <v>43831</v>
      </c>
      <c r="C2811" s="3">
        <v>43921</v>
      </c>
      <c r="D2811" t="s">
        <v>60</v>
      </c>
      <c r="E2811" s="5" t="s">
        <v>1746</v>
      </c>
      <c r="F2811" s="5" t="s">
        <v>108</v>
      </c>
      <c r="G2811" s="5" t="s">
        <v>179</v>
      </c>
      <c r="H2811" s="6" t="s">
        <v>102</v>
      </c>
      <c r="I2811" t="s">
        <v>295</v>
      </c>
      <c r="J2811" t="s">
        <v>70</v>
      </c>
      <c r="K2811" s="7">
        <v>43843</v>
      </c>
      <c r="L2811" t="s">
        <v>96</v>
      </c>
      <c r="M2811" s="15">
        <v>15</v>
      </c>
      <c r="N2811" s="5" t="s">
        <v>3381</v>
      </c>
      <c r="O2811" s="7">
        <v>43843</v>
      </c>
      <c r="P2811" s="2" t="s">
        <v>3383</v>
      </c>
      <c r="Q2811" t="s">
        <v>3383</v>
      </c>
      <c r="R2811" s="8" t="s">
        <v>3384</v>
      </c>
      <c r="S2811" t="s">
        <v>3383</v>
      </c>
      <c r="T2811" s="3">
        <v>44021</v>
      </c>
      <c r="U2811" s="3">
        <v>44021</v>
      </c>
      <c r="V2811" t="s">
        <v>295</v>
      </c>
    </row>
    <row r="2812" spans="1:22" x14ac:dyDescent="0.25">
      <c r="A2812">
        <v>2020</v>
      </c>
      <c r="B2812" s="3">
        <v>43831</v>
      </c>
      <c r="C2812" s="3">
        <v>43921</v>
      </c>
      <c r="D2812" t="s">
        <v>60</v>
      </c>
      <c r="E2812" s="5" t="s">
        <v>1747</v>
      </c>
      <c r="F2812" s="5" t="s">
        <v>108</v>
      </c>
      <c r="G2812" s="5" t="s">
        <v>179</v>
      </c>
      <c r="H2812" s="6" t="s">
        <v>102</v>
      </c>
      <c r="I2812" t="s">
        <v>295</v>
      </c>
      <c r="J2812" t="s">
        <v>70</v>
      </c>
      <c r="K2812" s="7">
        <v>43843</v>
      </c>
      <c r="L2812" t="s">
        <v>96</v>
      </c>
      <c r="M2812" s="15">
        <v>15</v>
      </c>
      <c r="N2812" s="5" t="s">
        <v>3381</v>
      </c>
      <c r="O2812" s="7">
        <v>43843</v>
      </c>
      <c r="P2812" s="2" t="s">
        <v>3383</v>
      </c>
      <c r="Q2812" t="s">
        <v>3383</v>
      </c>
      <c r="R2812" s="8" t="s">
        <v>3384</v>
      </c>
      <c r="S2812" t="s">
        <v>3383</v>
      </c>
      <c r="T2812" s="3">
        <v>44021</v>
      </c>
      <c r="U2812" s="3">
        <v>44021</v>
      </c>
      <c r="V2812" t="s">
        <v>295</v>
      </c>
    </row>
    <row r="2813" spans="1:22" x14ac:dyDescent="0.25">
      <c r="A2813">
        <v>2020</v>
      </c>
      <c r="B2813" s="3">
        <v>43831</v>
      </c>
      <c r="C2813" s="3">
        <v>43921</v>
      </c>
      <c r="D2813" t="s">
        <v>60</v>
      </c>
      <c r="E2813" s="5" t="s">
        <v>1408</v>
      </c>
      <c r="F2813" s="5" t="s">
        <v>108</v>
      </c>
      <c r="G2813" s="5" t="s">
        <v>179</v>
      </c>
      <c r="H2813" s="6" t="s">
        <v>102</v>
      </c>
      <c r="I2813" t="s">
        <v>295</v>
      </c>
      <c r="J2813" t="s">
        <v>70</v>
      </c>
      <c r="K2813" s="7">
        <v>43843</v>
      </c>
      <c r="L2813" t="s">
        <v>96</v>
      </c>
      <c r="M2813" s="15">
        <v>15</v>
      </c>
      <c r="N2813" s="5" t="s">
        <v>3381</v>
      </c>
      <c r="O2813" s="7">
        <v>43843</v>
      </c>
      <c r="P2813" s="2" t="s">
        <v>3383</v>
      </c>
      <c r="Q2813" t="s">
        <v>3383</v>
      </c>
      <c r="R2813" s="8" t="s">
        <v>3384</v>
      </c>
      <c r="S2813" t="s">
        <v>3383</v>
      </c>
      <c r="T2813" s="3">
        <v>44021</v>
      </c>
      <c r="U2813" s="3">
        <v>44021</v>
      </c>
      <c r="V2813" t="s">
        <v>295</v>
      </c>
    </row>
    <row r="2814" spans="1:22" x14ac:dyDescent="0.25">
      <c r="A2814">
        <v>2020</v>
      </c>
      <c r="B2814" s="3">
        <v>43831</v>
      </c>
      <c r="C2814" s="3">
        <v>43921</v>
      </c>
      <c r="D2814" t="s">
        <v>60</v>
      </c>
      <c r="E2814" s="5" t="s">
        <v>1254</v>
      </c>
      <c r="F2814" s="5" t="s">
        <v>108</v>
      </c>
      <c r="G2814" s="5" t="s">
        <v>179</v>
      </c>
      <c r="H2814" s="6" t="s">
        <v>102</v>
      </c>
      <c r="I2814" t="s">
        <v>295</v>
      </c>
      <c r="J2814" t="s">
        <v>70</v>
      </c>
      <c r="K2814" s="7">
        <v>43843</v>
      </c>
      <c r="L2814" t="s">
        <v>96</v>
      </c>
      <c r="M2814" s="15">
        <v>15</v>
      </c>
      <c r="N2814" s="5" t="s">
        <v>3381</v>
      </c>
      <c r="O2814" s="7">
        <v>43843</v>
      </c>
      <c r="P2814" s="2" t="s">
        <v>3383</v>
      </c>
      <c r="Q2814" t="s">
        <v>3383</v>
      </c>
      <c r="R2814" s="8" t="s">
        <v>3384</v>
      </c>
      <c r="S2814" t="s">
        <v>3383</v>
      </c>
      <c r="T2814" s="3">
        <v>44021</v>
      </c>
      <c r="U2814" s="3">
        <v>44021</v>
      </c>
      <c r="V2814" t="s">
        <v>295</v>
      </c>
    </row>
    <row r="2815" spans="1:22" x14ac:dyDescent="0.25">
      <c r="A2815">
        <v>2020</v>
      </c>
      <c r="B2815" s="3">
        <v>43831</v>
      </c>
      <c r="C2815" s="3">
        <v>43921</v>
      </c>
      <c r="D2815" t="s">
        <v>60</v>
      </c>
      <c r="E2815" s="5" t="s">
        <v>438</v>
      </c>
      <c r="F2815" s="5" t="s">
        <v>108</v>
      </c>
      <c r="G2815" s="5" t="s">
        <v>179</v>
      </c>
      <c r="H2815" s="6" t="s">
        <v>102</v>
      </c>
      <c r="I2815" t="s">
        <v>295</v>
      </c>
      <c r="J2815" t="s">
        <v>70</v>
      </c>
      <c r="K2815" s="7">
        <v>43843</v>
      </c>
      <c r="L2815" t="s">
        <v>96</v>
      </c>
      <c r="M2815" s="15">
        <v>15</v>
      </c>
      <c r="N2815" s="5" t="s">
        <v>3381</v>
      </c>
      <c r="O2815" s="7">
        <v>43843</v>
      </c>
      <c r="P2815" s="2" t="s">
        <v>3383</v>
      </c>
      <c r="Q2815" t="s">
        <v>3383</v>
      </c>
      <c r="R2815" s="8" t="s">
        <v>3384</v>
      </c>
      <c r="S2815" t="s">
        <v>3383</v>
      </c>
      <c r="T2815" s="3">
        <v>44021</v>
      </c>
      <c r="U2815" s="3">
        <v>44021</v>
      </c>
      <c r="V2815" t="s">
        <v>295</v>
      </c>
    </row>
    <row r="2816" spans="1:22" x14ac:dyDescent="0.25">
      <c r="A2816">
        <v>2020</v>
      </c>
      <c r="B2816" s="3">
        <v>43831</v>
      </c>
      <c r="C2816" s="3">
        <v>43921</v>
      </c>
      <c r="D2816" t="s">
        <v>60</v>
      </c>
      <c r="E2816" s="5" t="s">
        <v>1748</v>
      </c>
      <c r="F2816" s="5" t="s">
        <v>108</v>
      </c>
      <c r="G2816" s="5" t="s">
        <v>1749</v>
      </c>
      <c r="H2816" s="6" t="s">
        <v>102</v>
      </c>
      <c r="I2816" t="s">
        <v>295</v>
      </c>
      <c r="J2816" t="s">
        <v>70</v>
      </c>
      <c r="K2816" s="7">
        <v>43843</v>
      </c>
      <c r="L2816" t="s">
        <v>96</v>
      </c>
      <c r="M2816" s="15">
        <v>15</v>
      </c>
      <c r="N2816" s="5" t="s">
        <v>3381</v>
      </c>
      <c r="O2816" s="7">
        <v>43843</v>
      </c>
      <c r="P2816" s="2" t="s">
        <v>3383</v>
      </c>
      <c r="Q2816" t="s">
        <v>3383</v>
      </c>
      <c r="R2816" s="8" t="s">
        <v>3384</v>
      </c>
      <c r="S2816" t="s">
        <v>3383</v>
      </c>
      <c r="T2816" s="3">
        <v>44021</v>
      </c>
      <c r="U2816" s="3">
        <v>44021</v>
      </c>
      <c r="V2816" t="s">
        <v>295</v>
      </c>
    </row>
    <row r="2817" spans="1:22" x14ac:dyDescent="0.25">
      <c r="A2817">
        <v>2020</v>
      </c>
      <c r="B2817" s="3">
        <v>43831</v>
      </c>
      <c r="C2817" s="3">
        <v>43921</v>
      </c>
      <c r="D2817" t="s">
        <v>60</v>
      </c>
      <c r="E2817" s="5" t="s">
        <v>1750</v>
      </c>
      <c r="F2817" s="5" t="s">
        <v>108</v>
      </c>
      <c r="G2817" s="5" t="s">
        <v>1749</v>
      </c>
      <c r="H2817" s="6" t="s">
        <v>102</v>
      </c>
      <c r="I2817" t="s">
        <v>295</v>
      </c>
      <c r="J2817" t="s">
        <v>70</v>
      </c>
      <c r="K2817" s="7">
        <v>43843</v>
      </c>
      <c r="L2817" t="s">
        <v>96</v>
      </c>
      <c r="M2817" s="15">
        <v>15</v>
      </c>
      <c r="N2817" s="5" t="s">
        <v>3381</v>
      </c>
      <c r="O2817" s="7">
        <v>43843</v>
      </c>
      <c r="P2817" s="2" t="s">
        <v>3383</v>
      </c>
      <c r="Q2817" t="s">
        <v>3383</v>
      </c>
      <c r="R2817" s="8" t="s">
        <v>3384</v>
      </c>
      <c r="S2817" t="s">
        <v>3383</v>
      </c>
      <c r="T2817" s="3">
        <v>44021</v>
      </c>
      <c r="U2817" s="3">
        <v>44021</v>
      </c>
      <c r="V2817" t="s">
        <v>295</v>
      </c>
    </row>
    <row r="2818" spans="1:22" x14ac:dyDescent="0.25">
      <c r="A2818">
        <v>2020</v>
      </c>
      <c r="B2818" s="3">
        <v>43831</v>
      </c>
      <c r="C2818" s="3">
        <v>43921</v>
      </c>
      <c r="D2818" t="s">
        <v>60</v>
      </c>
      <c r="E2818" s="5" t="s">
        <v>848</v>
      </c>
      <c r="F2818" s="5" t="s">
        <v>108</v>
      </c>
      <c r="G2818" s="5" t="s">
        <v>1751</v>
      </c>
      <c r="H2818" s="6" t="s">
        <v>102</v>
      </c>
      <c r="I2818" t="s">
        <v>295</v>
      </c>
      <c r="J2818" t="s">
        <v>70</v>
      </c>
      <c r="K2818" s="7">
        <v>43843</v>
      </c>
      <c r="L2818" t="s">
        <v>96</v>
      </c>
      <c r="M2818" s="15">
        <v>15</v>
      </c>
      <c r="N2818" s="5" t="s">
        <v>3381</v>
      </c>
      <c r="O2818" s="7">
        <v>43843</v>
      </c>
      <c r="P2818" s="2" t="s">
        <v>3383</v>
      </c>
      <c r="Q2818" t="s">
        <v>3383</v>
      </c>
      <c r="R2818" s="8" t="s">
        <v>3384</v>
      </c>
      <c r="S2818" t="s">
        <v>3383</v>
      </c>
      <c r="T2818" s="3">
        <v>44021</v>
      </c>
      <c r="U2818" s="3">
        <v>44021</v>
      </c>
      <c r="V2818" t="s">
        <v>295</v>
      </c>
    </row>
    <row r="2819" spans="1:22" x14ac:dyDescent="0.25">
      <c r="A2819">
        <v>2020</v>
      </c>
      <c r="B2819" s="3">
        <v>43831</v>
      </c>
      <c r="C2819" s="3">
        <v>43921</v>
      </c>
      <c r="D2819" t="s">
        <v>60</v>
      </c>
      <c r="E2819" s="5" t="s">
        <v>1752</v>
      </c>
      <c r="F2819" s="5" t="s">
        <v>108</v>
      </c>
      <c r="G2819" s="5" t="s">
        <v>1753</v>
      </c>
      <c r="H2819" s="6" t="s">
        <v>102</v>
      </c>
      <c r="I2819" t="s">
        <v>295</v>
      </c>
      <c r="J2819" t="s">
        <v>70</v>
      </c>
      <c r="K2819" s="7">
        <v>43843</v>
      </c>
      <c r="L2819" t="s">
        <v>96</v>
      </c>
      <c r="M2819" s="15">
        <v>15</v>
      </c>
      <c r="N2819" s="5" t="s">
        <v>3381</v>
      </c>
      <c r="O2819" s="7">
        <v>43843</v>
      </c>
      <c r="P2819" s="2" t="s">
        <v>3383</v>
      </c>
      <c r="Q2819" t="s">
        <v>3383</v>
      </c>
      <c r="R2819" s="8" t="s">
        <v>3384</v>
      </c>
      <c r="S2819" t="s">
        <v>3383</v>
      </c>
      <c r="T2819" s="3">
        <v>44021</v>
      </c>
      <c r="U2819" s="3">
        <v>44021</v>
      </c>
      <c r="V2819" t="s">
        <v>295</v>
      </c>
    </row>
    <row r="2820" spans="1:22" x14ac:dyDescent="0.25">
      <c r="A2820">
        <v>2020</v>
      </c>
      <c r="B2820" s="3">
        <v>43831</v>
      </c>
      <c r="C2820" s="3">
        <v>43921</v>
      </c>
      <c r="D2820" t="s">
        <v>60</v>
      </c>
      <c r="E2820" s="5" t="s">
        <v>1754</v>
      </c>
      <c r="F2820" s="5" t="s">
        <v>108</v>
      </c>
      <c r="G2820" s="5" t="s">
        <v>1755</v>
      </c>
      <c r="H2820" s="6" t="s">
        <v>102</v>
      </c>
      <c r="I2820" t="s">
        <v>295</v>
      </c>
      <c r="J2820" t="s">
        <v>70</v>
      </c>
      <c r="K2820" s="7">
        <v>43843</v>
      </c>
      <c r="L2820" t="s">
        <v>96</v>
      </c>
      <c r="M2820" s="15">
        <v>15</v>
      </c>
      <c r="N2820" s="5" t="s">
        <v>3381</v>
      </c>
      <c r="O2820" s="7">
        <v>43843</v>
      </c>
      <c r="P2820" s="2" t="s">
        <v>3383</v>
      </c>
      <c r="Q2820" t="s">
        <v>3383</v>
      </c>
      <c r="R2820" s="8" t="s">
        <v>3384</v>
      </c>
      <c r="S2820" t="s">
        <v>3383</v>
      </c>
      <c r="T2820" s="3">
        <v>44021</v>
      </c>
      <c r="U2820" s="3">
        <v>44021</v>
      </c>
      <c r="V2820" t="s">
        <v>295</v>
      </c>
    </row>
    <row r="2821" spans="1:22" x14ac:dyDescent="0.25">
      <c r="A2821">
        <v>2020</v>
      </c>
      <c r="B2821" s="3">
        <v>43831</v>
      </c>
      <c r="C2821" s="3">
        <v>43921</v>
      </c>
      <c r="D2821" t="s">
        <v>60</v>
      </c>
      <c r="E2821" s="5" t="s">
        <v>1211</v>
      </c>
      <c r="F2821" s="5" t="s">
        <v>108</v>
      </c>
      <c r="G2821" s="5" t="s">
        <v>182</v>
      </c>
      <c r="H2821" s="6" t="s">
        <v>102</v>
      </c>
      <c r="I2821" t="s">
        <v>295</v>
      </c>
      <c r="J2821" t="s">
        <v>70</v>
      </c>
      <c r="K2821" s="7">
        <v>43843</v>
      </c>
      <c r="L2821" t="s">
        <v>96</v>
      </c>
      <c r="M2821" s="15">
        <v>15</v>
      </c>
      <c r="N2821" s="5" t="s">
        <v>3381</v>
      </c>
      <c r="O2821" s="7">
        <v>43843</v>
      </c>
      <c r="P2821" s="2" t="s">
        <v>3383</v>
      </c>
      <c r="Q2821" t="s">
        <v>3383</v>
      </c>
      <c r="R2821" s="8" t="s">
        <v>3384</v>
      </c>
      <c r="S2821" t="s">
        <v>3383</v>
      </c>
      <c r="T2821" s="3">
        <v>44021</v>
      </c>
      <c r="U2821" s="3">
        <v>44021</v>
      </c>
      <c r="V2821" t="s">
        <v>295</v>
      </c>
    </row>
    <row r="2822" spans="1:22" x14ac:dyDescent="0.25">
      <c r="A2822">
        <v>2020</v>
      </c>
      <c r="B2822" s="3">
        <v>43831</v>
      </c>
      <c r="C2822" s="3">
        <v>43921</v>
      </c>
      <c r="D2822" t="s">
        <v>60</v>
      </c>
      <c r="E2822" s="5" t="s">
        <v>1756</v>
      </c>
      <c r="F2822" s="5" t="s">
        <v>108</v>
      </c>
      <c r="G2822" s="5" t="s">
        <v>182</v>
      </c>
      <c r="H2822" s="6" t="s">
        <v>102</v>
      </c>
      <c r="I2822" t="s">
        <v>295</v>
      </c>
      <c r="J2822" t="s">
        <v>70</v>
      </c>
      <c r="K2822" s="7">
        <v>43843</v>
      </c>
      <c r="L2822" t="s">
        <v>96</v>
      </c>
      <c r="M2822" s="15">
        <v>15</v>
      </c>
      <c r="N2822" s="5" t="s">
        <v>3381</v>
      </c>
      <c r="O2822" s="7">
        <v>43843</v>
      </c>
      <c r="P2822" s="2" t="s">
        <v>3383</v>
      </c>
      <c r="Q2822" t="s">
        <v>3383</v>
      </c>
      <c r="R2822" s="8" t="s">
        <v>3384</v>
      </c>
      <c r="S2822" t="s">
        <v>3383</v>
      </c>
      <c r="T2822" s="3">
        <v>44021</v>
      </c>
      <c r="U2822" s="3">
        <v>44021</v>
      </c>
      <c r="V2822" t="s">
        <v>295</v>
      </c>
    </row>
    <row r="2823" spans="1:22" x14ac:dyDescent="0.25">
      <c r="A2823">
        <v>2020</v>
      </c>
      <c r="B2823" s="3">
        <v>43831</v>
      </c>
      <c r="C2823" s="3">
        <v>43921</v>
      </c>
      <c r="D2823" t="s">
        <v>60</v>
      </c>
      <c r="E2823" s="5" t="s">
        <v>1757</v>
      </c>
      <c r="F2823" s="5" t="s">
        <v>108</v>
      </c>
      <c r="G2823" s="5" t="s">
        <v>697</v>
      </c>
      <c r="H2823" s="6" t="s">
        <v>102</v>
      </c>
      <c r="I2823" t="s">
        <v>295</v>
      </c>
      <c r="J2823" t="s">
        <v>70</v>
      </c>
      <c r="K2823" s="7">
        <v>43843</v>
      </c>
      <c r="L2823" t="s">
        <v>96</v>
      </c>
      <c r="M2823" s="15">
        <v>15</v>
      </c>
      <c r="N2823" s="5" t="s">
        <v>3381</v>
      </c>
      <c r="O2823" s="7">
        <v>43843</v>
      </c>
      <c r="P2823" s="2" t="s">
        <v>3383</v>
      </c>
      <c r="Q2823" t="s">
        <v>3383</v>
      </c>
      <c r="R2823" s="8" t="s">
        <v>3384</v>
      </c>
      <c r="S2823" t="s">
        <v>3383</v>
      </c>
      <c r="T2823" s="3">
        <v>44021</v>
      </c>
      <c r="U2823" s="3">
        <v>44021</v>
      </c>
      <c r="V2823" t="s">
        <v>295</v>
      </c>
    </row>
    <row r="2824" spans="1:22" x14ac:dyDescent="0.25">
      <c r="A2824">
        <v>2020</v>
      </c>
      <c r="B2824" s="3">
        <v>43831</v>
      </c>
      <c r="C2824" s="3">
        <v>43921</v>
      </c>
      <c r="D2824" t="s">
        <v>60</v>
      </c>
      <c r="E2824" s="5" t="s">
        <v>1758</v>
      </c>
      <c r="F2824" s="5" t="s">
        <v>108</v>
      </c>
      <c r="G2824" s="5" t="s">
        <v>1759</v>
      </c>
      <c r="H2824" s="6" t="s">
        <v>102</v>
      </c>
      <c r="I2824" t="s">
        <v>295</v>
      </c>
      <c r="J2824" t="s">
        <v>70</v>
      </c>
      <c r="K2824" s="7">
        <v>43843</v>
      </c>
      <c r="L2824" t="s">
        <v>96</v>
      </c>
      <c r="M2824" s="15">
        <v>15</v>
      </c>
      <c r="N2824" s="5" t="s">
        <v>3381</v>
      </c>
      <c r="O2824" s="7">
        <v>43843</v>
      </c>
      <c r="P2824" s="2" t="s">
        <v>3383</v>
      </c>
      <c r="Q2824" t="s">
        <v>3383</v>
      </c>
      <c r="R2824" s="8" t="s">
        <v>3384</v>
      </c>
      <c r="S2824" t="s">
        <v>3383</v>
      </c>
      <c r="T2824" s="3">
        <v>44021</v>
      </c>
      <c r="U2824" s="3">
        <v>44021</v>
      </c>
      <c r="V2824" t="s">
        <v>295</v>
      </c>
    </row>
    <row r="2825" spans="1:22" x14ac:dyDescent="0.25">
      <c r="A2825">
        <v>2020</v>
      </c>
      <c r="B2825" s="3">
        <v>43831</v>
      </c>
      <c r="C2825" s="3">
        <v>43921</v>
      </c>
      <c r="D2825" t="s">
        <v>60</v>
      </c>
      <c r="E2825" s="5" t="s">
        <v>633</v>
      </c>
      <c r="F2825" s="5" t="s">
        <v>108</v>
      </c>
      <c r="G2825" s="5" t="s">
        <v>303</v>
      </c>
      <c r="H2825" s="6" t="s">
        <v>102</v>
      </c>
      <c r="I2825" t="s">
        <v>295</v>
      </c>
      <c r="J2825" t="s">
        <v>70</v>
      </c>
      <c r="K2825" s="7">
        <v>43843</v>
      </c>
      <c r="L2825" t="s">
        <v>96</v>
      </c>
      <c r="M2825" s="15">
        <v>15</v>
      </c>
      <c r="N2825" s="5" t="s">
        <v>3381</v>
      </c>
      <c r="O2825" s="7">
        <v>43843</v>
      </c>
      <c r="P2825" s="2" t="s">
        <v>3383</v>
      </c>
      <c r="Q2825" t="s">
        <v>3383</v>
      </c>
      <c r="R2825" s="8" t="s">
        <v>3384</v>
      </c>
      <c r="S2825" t="s">
        <v>3383</v>
      </c>
      <c r="T2825" s="3">
        <v>44021</v>
      </c>
      <c r="U2825" s="3">
        <v>44021</v>
      </c>
      <c r="V2825" t="s">
        <v>295</v>
      </c>
    </row>
    <row r="2826" spans="1:22" x14ac:dyDescent="0.25">
      <c r="A2826">
        <v>2020</v>
      </c>
      <c r="B2826" s="3">
        <v>43831</v>
      </c>
      <c r="C2826" s="3">
        <v>43921</v>
      </c>
      <c r="D2826" t="s">
        <v>60</v>
      </c>
      <c r="E2826" s="5" t="s">
        <v>1760</v>
      </c>
      <c r="F2826" s="5" t="s">
        <v>108</v>
      </c>
      <c r="G2826" s="5" t="s">
        <v>139</v>
      </c>
      <c r="H2826" s="6" t="s">
        <v>102</v>
      </c>
      <c r="I2826" t="s">
        <v>295</v>
      </c>
      <c r="J2826" t="s">
        <v>70</v>
      </c>
      <c r="K2826" s="7">
        <v>43843</v>
      </c>
      <c r="L2826" t="s">
        <v>96</v>
      </c>
      <c r="M2826" s="15">
        <v>15</v>
      </c>
      <c r="N2826" s="5" t="s">
        <v>3381</v>
      </c>
      <c r="O2826" s="7">
        <v>43843</v>
      </c>
      <c r="P2826" s="2" t="s">
        <v>3383</v>
      </c>
      <c r="Q2826" t="s">
        <v>3383</v>
      </c>
      <c r="R2826" s="8" t="s">
        <v>3384</v>
      </c>
      <c r="S2826" t="s">
        <v>3383</v>
      </c>
      <c r="T2826" s="3">
        <v>44021</v>
      </c>
      <c r="U2826" s="3">
        <v>44021</v>
      </c>
      <c r="V2826" t="s">
        <v>295</v>
      </c>
    </row>
    <row r="2827" spans="1:22" x14ac:dyDescent="0.25">
      <c r="A2827">
        <v>2020</v>
      </c>
      <c r="B2827" s="3">
        <v>43831</v>
      </c>
      <c r="C2827" s="3">
        <v>43921</v>
      </c>
      <c r="D2827" t="s">
        <v>60</v>
      </c>
      <c r="E2827" s="5" t="s">
        <v>817</v>
      </c>
      <c r="F2827" s="5" t="s">
        <v>108</v>
      </c>
      <c r="G2827" s="5" t="s">
        <v>139</v>
      </c>
      <c r="H2827" s="6" t="s">
        <v>102</v>
      </c>
      <c r="I2827" t="s">
        <v>295</v>
      </c>
      <c r="J2827" t="s">
        <v>70</v>
      </c>
      <c r="K2827" s="7">
        <v>43843</v>
      </c>
      <c r="L2827" t="s">
        <v>96</v>
      </c>
      <c r="M2827" s="15">
        <v>15</v>
      </c>
      <c r="N2827" s="5" t="s">
        <v>3381</v>
      </c>
      <c r="O2827" s="7">
        <v>43843</v>
      </c>
      <c r="P2827" s="2" t="s">
        <v>3383</v>
      </c>
      <c r="Q2827" t="s">
        <v>3383</v>
      </c>
      <c r="R2827" s="8" t="s">
        <v>3384</v>
      </c>
      <c r="S2827" t="s">
        <v>3383</v>
      </c>
      <c r="T2827" s="3">
        <v>44021</v>
      </c>
      <c r="U2827" s="3">
        <v>44021</v>
      </c>
      <c r="V2827" t="s">
        <v>295</v>
      </c>
    </row>
    <row r="2828" spans="1:22" x14ac:dyDescent="0.25">
      <c r="A2828">
        <v>2020</v>
      </c>
      <c r="B2828" s="3">
        <v>43831</v>
      </c>
      <c r="C2828" s="3">
        <v>43921</v>
      </c>
      <c r="D2828" t="s">
        <v>60</v>
      </c>
      <c r="E2828" s="5" t="s">
        <v>1761</v>
      </c>
      <c r="F2828" s="5" t="s">
        <v>108</v>
      </c>
      <c r="G2828" s="5" t="s">
        <v>139</v>
      </c>
      <c r="H2828" s="6" t="s">
        <v>102</v>
      </c>
      <c r="I2828" t="s">
        <v>295</v>
      </c>
      <c r="J2828" t="s">
        <v>70</v>
      </c>
      <c r="K2828" s="7">
        <v>43843</v>
      </c>
      <c r="L2828" t="s">
        <v>96</v>
      </c>
      <c r="M2828" s="15">
        <v>15</v>
      </c>
      <c r="N2828" s="5" t="s">
        <v>3381</v>
      </c>
      <c r="O2828" s="7">
        <v>43843</v>
      </c>
      <c r="P2828" s="2" t="s">
        <v>3383</v>
      </c>
      <c r="Q2828" t="s">
        <v>3383</v>
      </c>
      <c r="R2828" s="8" t="s">
        <v>3384</v>
      </c>
      <c r="S2828" t="s">
        <v>3383</v>
      </c>
      <c r="T2828" s="3">
        <v>44021</v>
      </c>
      <c r="U2828" s="3">
        <v>44021</v>
      </c>
      <c r="V2828" t="s">
        <v>295</v>
      </c>
    </row>
    <row r="2829" spans="1:22" x14ac:dyDescent="0.25">
      <c r="A2829">
        <v>2020</v>
      </c>
      <c r="B2829" s="3">
        <v>43831</v>
      </c>
      <c r="C2829" s="3">
        <v>43921</v>
      </c>
      <c r="D2829" t="s">
        <v>60</v>
      </c>
      <c r="E2829" s="5" t="s">
        <v>204</v>
      </c>
      <c r="F2829" s="5" t="s">
        <v>108</v>
      </c>
      <c r="G2829" s="5" t="s">
        <v>139</v>
      </c>
      <c r="H2829" s="6" t="s">
        <v>102</v>
      </c>
      <c r="I2829" t="s">
        <v>295</v>
      </c>
      <c r="J2829" t="s">
        <v>70</v>
      </c>
      <c r="K2829" s="7">
        <v>43843</v>
      </c>
      <c r="L2829" t="s">
        <v>96</v>
      </c>
      <c r="M2829" s="15">
        <v>15</v>
      </c>
      <c r="N2829" s="5" t="s">
        <v>3381</v>
      </c>
      <c r="O2829" s="7">
        <v>43843</v>
      </c>
      <c r="P2829" s="2" t="s">
        <v>3383</v>
      </c>
      <c r="Q2829" t="s">
        <v>3383</v>
      </c>
      <c r="R2829" s="8" t="s">
        <v>3384</v>
      </c>
      <c r="S2829" t="s">
        <v>3383</v>
      </c>
      <c r="T2829" s="3">
        <v>44021</v>
      </c>
      <c r="U2829" s="3">
        <v>44021</v>
      </c>
      <c r="V2829" t="s">
        <v>295</v>
      </c>
    </row>
    <row r="2830" spans="1:22" x14ac:dyDescent="0.25">
      <c r="A2830">
        <v>2020</v>
      </c>
      <c r="B2830" s="3">
        <v>43831</v>
      </c>
      <c r="C2830" s="3">
        <v>43921</v>
      </c>
      <c r="D2830" t="s">
        <v>60</v>
      </c>
      <c r="E2830" s="5" t="s">
        <v>1762</v>
      </c>
      <c r="F2830" s="5" t="s">
        <v>108</v>
      </c>
      <c r="G2830" s="5" t="s">
        <v>139</v>
      </c>
      <c r="H2830" s="6" t="s">
        <v>102</v>
      </c>
      <c r="I2830" t="s">
        <v>295</v>
      </c>
      <c r="J2830" t="s">
        <v>70</v>
      </c>
      <c r="K2830" s="7">
        <v>43843</v>
      </c>
      <c r="L2830" t="s">
        <v>96</v>
      </c>
      <c r="M2830" s="15">
        <v>15</v>
      </c>
      <c r="N2830" s="5" t="s">
        <v>3381</v>
      </c>
      <c r="O2830" s="7">
        <v>43843</v>
      </c>
      <c r="P2830" s="2" t="s">
        <v>3383</v>
      </c>
      <c r="Q2830" t="s">
        <v>3383</v>
      </c>
      <c r="R2830" s="8" t="s">
        <v>3384</v>
      </c>
      <c r="S2830" t="s">
        <v>3383</v>
      </c>
      <c r="T2830" s="3">
        <v>44021</v>
      </c>
      <c r="U2830" s="3">
        <v>44021</v>
      </c>
      <c r="V2830" t="s">
        <v>295</v>
      </c>
    </row>
    <row r="2831" spans="1:22" x14ac:dyDescent="0.25">
      <c r="A2831">
        <v>2020</v>
      </c>
      <c r="B2831" s="3">
        <v>43831</v>
      </c>
      <c r="C2831" s="3">
        <v>43921</v>
      </c>
      <c r="D2831" t="s">
        <v>60</v>
      </c>
      <c r="E2831" s="5" t="s">
        <v>99</v>
      </c>
      <c r="F2831" s="5" t="s">
        <v>108</v>
      </c>
      <c r="G2831" s="5" t="s">
        <v>108</v>
      </c>
      <c r="H2831" s="6" t="s">
        <v>102</v>
      </c>
      <c r="I2831" t="s">
        <v>295</v>
      </c>
      <c r="J2831" t="s">
        <v>70</v>
      </c>
      <c r="K2831" s="7">
        <v>43843</v>
      </c>
      <c r="L2831" t="s">
        <v>96</v>
      </c>
      <c r="M2831" s="15">
        <v>15</v>
      </c>
      <c r="N2831" s="5" t="s">
        <v>3381</v>
      </c>
      <c r="O2831" s="7">
        <v>43843</v>
      </c>
      <c r="P2831" s="2" t="s">
        <v>3383</v>
      </c>
      <c r="Q2831" t="s">
        <v>3383</v>
      </c>
      <c r="R2831" s="8" t="s">
        <v>3384</v>
      </c>
      <c r="S2831" t="s">
        <v>3383</v>
      </c>
      <c r="T2831" s="3">
        <v>44021</v>
      </c>
      <c r="U2831" s="3">
        <v>44021</v>
      </c>
      <c r="V2831" t="s">
        <v>295</v>
      </c>
    </row>
    <row r="2832" spans="1:22" x14ac:dyDescent="0.25">
      <c r="A2832">
        <v>2020</v>
      </c>
      <c r="B2832" s="3">
        <v>43831</v>
      </c>
      <c r="C2832" s="3">
        <v>43921</v>
      </c>
      <c r="D2832" t="s">
        <v>60</v>
      </c>
      <c r="E2832" s="5" t="s">
        <v>111</v>
      </c>
      <c r="F2832" s="5" t="s">
        <v>108</v>
      </c>
      <c r="G2832" s="5" t="s">
        <v>142</v>
      </c>
      <c r="H2832" s="6" t="s">
        <v>102</v>
      </c>
      <c r="I2832" t="s">
        <v>295</v>
      </c>
      <c r="J2832" t="s">
        <v>70</v>
      </c>
      <c r="K2832" s="7">
        <v>43843</v>
      </c>
      <c r="L2832" t="s">
        <v>96</v>
      </c>
      <c r="M2832" s="15">
        <v>15</v>
      </c>
      <c r="N2832" s="5" t="s">
        <v>3381</v>
      </c>
      <c r="O2832" s="7">
        <v>43843</v>
      </c>
      <c r="P2832" s="2" t="s">
        <v>3383</v>
      </c>
      <c r="Q2832" t="s">
        <v>3383</v>
      </c>
      <c r="R2832" s="8" t="s">
        <v>3384</v>
      </c>
      <c r="S2832" t="s">
        <v>3383</v>
      </c>
      <c r="T2832" s="3">
        <v>44021</v>
      </c>
      <c r="U2832" s="3">
        <v>44021</v>
      </c>
      <c r="V2832" t="s">
        <v>295</v>
      </c>
    </row>
    <row r="2833" spans="1:22" x14ac:dyDescent="0.25">
      <c r="A2833">
        <v>2020</v>
      </c>
      <c r="B2833" s="3">
        <v>43831</v>
      </c>
      <c r="C2833" s="3">
        <v>43921</v>
      </c>
      <c r="D2833" t="s">
        <v>60</v>
      </c>
      <c r="E2833" s="5" t="s">
        <v>273</v>
      </c>
      <c r="F2833" s="5" t="s">
        <v>108</v>
      </c>
      <c r="G2833" s="5" t="s">
        <v>142</v>
      </c>
      <c r="H2833" s="6" t="s">
        <v>102</v>
      </c>
      <c r="I2833" t="s">
        <v>295</v>
      </c>
      <c r="J2833" t="s">
        <v>70</v>
      </c>
      <c r="K2833" s="7">
        <v>43843</v>
      </c>
      <c r="L2833" t="s">
        <v>96</v>
      </c>
      <c r="M2833" s="15">
        <v>15</v>
      </c>
      <c r="N2833" s="5" t="s">
        <v>3381</v>
      </c>
      <c r="O2833" s="7">
        <v>43843</v>
      </c>
      <c r="P2833" s="2" t="s">
        <v>3383</v>
      </c>
      <c r="Q2833" t="s">
        <v>3383</v>
      </c>
      <c r="R2833" s="8" t="s">
        <v>3384</v>
      </c>
      <c r="S2833" t="s">
        <v>3383</v>
      </c>
      <c r="T2833" s="3">
        <v>44021</v>
      </c>
      <c r="U2833" s="3">
        <v>44021</v>
      </c>
      <c r="V2833" t="s">
        <v>295</v>
      </c>
    </row>
    <row r="2834" spans="1:22" x14ac:dyDescent="0.25">
      <c r="A2834">
        <v>2020</v>
      </c>
      <c r="B2834" s="3">
        <v>43831</v>
      </c>
      <c r="C2834" s="3">
        <v>43921</v>
      </c>
      <c r="D2834" t="s">
        <v>60</v>
      </c>
      <c r="E2834" s="5" t="s">
        <v>273</v>
      </c>
      <c r="F2834" s="5" t="s">
        <v>108</v>
      </c>
      <c r="G2834" s="5" t="s">
        <v>142</v>
      </c>
      <c r="H2834" s="6" t="s">
        <v>102</v>
      </c>
      <c r="I2834" t="s">
        <v>295</v>
      </c>
      <c r="J2834" t="s">
        <v>70</v>
      </c>
      <c r="K2834" s="7">
        <v>43843</v>
      </c>
      <c r="L2834" t="s">
        <v>96</v>
      </c>
      <c r="M2834" s="15">
        <v>15</v>
      </c>
      <c r="N2834" s="5" t="s">
        <v>3381</v>
      </c>
      <c r="O2834" s="7">
        <v>43843</v>
      </c>
      <c r="P2834" s="2" t="s">
        <v>3383</v>
      </c>
      <c r="Q2834" t="s">
        <v>3383</v>
      </c>
      <c r="R2834" s="8" t="s">
        <v>3384</v>
      </c>
      <c r="S2834" t="s">
        <v>3383</v>
      </c>
      <c r="T2834" s="3">
        <v>44021</v>
      </c>
      <c r="U2834" s="3">
        <v>44021</v>
      </c>
      <c r="V2834" t="s">
        <v>295</v>
      </c>
    </row>
    <row r="2835" spans="1:22" x14ac:dyDescent="0.25">
      <c r="A2835">
        <v>2020</v>
      </c>
      <c r="B2835" s="3">
        <v>43831</v>
      </c>
      <c r="C2835" s="3">
        <v>43921</v>
      </c>
      <c r="D2835" t="s">
        <v>60</v>
      </c>
      <c r="E2835" s="5" t="s">
        <v>1763</v>
      </c>
      <c r="F2835" s="5" t="s">
        <v>108</v>
      </c>
      <c r="G2835" s="5" t="s">
        <v>254</v>
      </c>
      <c r="H2835" s="6" t="s">
        <v>102</v>
      </c>
      <c r="I2835" t="s">
        <v>295</v>
      </c>
      <c r="J2835" t="s">
        <v>70</v>
      </c>
      <c r="K2835" s="7">
        <v>43843</v>
      </c>
      <c r="L2835" t="s">
        <v>96</v>
      </c>
      <c r="M2835" s="15">
        <v>15</v>
      </c>
      <c r="N2835" s="5" t="s">
        <v>3381</v>
      </c>
      <c r="O2835" s="7">
        <v>43843</v>
      </c>
      <c r="P2835" s="2" t="s">
        <v>3383</v>
      </c>
      <c r="Q2835" t="s">
        <v>3383</v>
      </c>
      <c r="R2835" s="8" t="s">
        <v>3384</v>
      </c>
      <c r="S2835" t="s">
        <v>3383</v>
      </c>
      <c r="T2835" s="3">
        <v>44021</v>
      </c>
      <c r="U2835" s="3">
        <v>44021</v>
      </c>
      <c r="V2835" t="s">
        <v>295</v>
      </c>
    </row>
    <row r="2836" spans="1:22" x14ac:dyDescent="0.25">
      <c r="A2836">
        <v>2020</v>
      </c>
      <c r="B2836" s="3">
        <v>43831</v>
      </c>
      <c r="C2836" s="3">
        <v>43921</v>
      </c>
      <c r="D2836" t="s">
        <v>60</v>
      </c>
      <c r="E2836" s="5" t="s">
        <v>1764</v>
      </c>
      <c r="F2836" s="5" t="s">
        <v>108</v>
      </c>
      <c r="G2836" s="5" t="s">
        <v>254</v>
      </c>
      <c r="H2836" s="6" t="s">
        <v>102</v>
      </c>
      <c r="I2836" t="s">
        <v>295</v>
      </c>
      <c r="J2836" t="s">
        <v>70</v>
      </c>
      <c r="K2836" s="7">
        <v>43843</v>
      </c>
      <c r="L2836" t="s">
        <v>96</v>
      </c>
      <c r="M2836" s="15">
        <v>15</v>
      </c>
      <c r="N2836" s="5" t="s">
        <v>3381</v>
      </c>
      <c r="O2836" s="7">
        <v>43843</v>
      </c>
      <c r="P2836" s="2" t="s">
        <v>3383</v>
      </c>
      <c r="Q2836" t="s">
        <v>3383</v>
      </c>
      <c r="R2836" s="8" t="s">
        <v>3384</v>
      </c>
      <c r="S2836" t="s">
        <v>3383</v>
      </c>
      <c r="T2836" s="3">
        <v>44021</v>
      </c>
      <c r="U2836" s="3">
        <v>44021</v>
      </c>
      <c r="V2836" t="s">
        <v>295</v>
      </c>
    </row>
    <row r="2837" spans="1:22" x14ac:dyDescent="0.25">
      <c r="A2837">
        <v>2020</v>
      </c>
      <c r="B2837" s="3">
        <v>43831</v>
      </c>
      <c r="C2837" s="3">
        <v>43921</v>
      </c>
      <c r="D2837" t="s">
        <v>60</v>
      </c>
      <c r="E2837" s="5" t="s">
        <v>586</v>
      </c>
      <c r="F2837" s="5" t="s">
        <v>108</v>
      </c>
      <c r="G2837" s="5" t="s">
        <v>115</v>
      </c>
      <c r="H2837" s="6" t="s">
        <v>102</v>
      </c>
      <c r="I2837" t="s">
        <v>295</v>
      </c>
      <c r="J2837" t="s">
        <v>70</v>
      </c>
      <c r="K2837" s="7">
        <v>43843</v>
      </c>
      <c r="L2837" t="s">
        <v>96</v>
      </c>
      <c r="M2837" s="15">
        <v>15</v>
      </c>
      <c r="N2837" s="5" t="s">
        <v>3381</v>
      </c>
      <c r="O2837" s="7">
        <v>43843</v>
      </c>
      <c r="P2837" s="2" t="s">
        <v>3383</v>
      </c>
      <c r="Q2837" t="s">
        <v>3383</v>
      </c>
      <c r="R2837" s="8" t="s">
        <v>3384</v>
      </c>
      <c r="S2837" t="s">
        <v>3383</v>
      </c>
      <c r="T2837" s="3">
        <v>44021</v>
      </c>
      <c r="U2837" s="3">
        <v>44021</v>
      </c>
      <c r="V2837" t="s">
        <v>295</v>
      </c>
    </row>
    <row r="2838" spans="1:22" x14ac:dyDescent="0.25">
      <c r="A2838">
        <v>2020</v>
      </c>
      <c r="B2838" s="3">
        <v>43831</v>
      </c>
      <c r="C2838" s="3">
        <v>43921</v>
      </c>
      <c r="D2838" t="s">
        <v>60</v>
      </c>
      <c r="E2838" s="5" t="s">
        <v>586</v>
      </c>
      <c r="F2838" s="5" t="s">
        <v>108</v>
      </c>
      <c r="G2838" s="5" t="s">
        <v>115</v>
      </c>
      <c r="H2838" s="6" t="s">
        <v>102</v>
      </c>
      <c r="I2838" t="s">
        <v>295</v>
      </c>
      <c r="J2838" t="s">
        <v>70</v>
      </c>
      <c r="K2838" s="7">
        <v>43843</v>
      </c>
      <c r="L2838" t="s">
        <v>96</v>
      </c>
      <c r="M2838" s="15">
        <v>15</v>
      </c>
      <c r="N2838" s="5" t="s">
        <v>3381</v>
      </c>
      <c r="O2838" s="7">
        <v>43843</v>
      </c>
      <c r="P2838" s="2" t="s">
        <v>3383</v>
      </c>
      <c r="Q2838" t="s">
        <v>3383</v>
      </c>
      <c r="R2838" s="8" t="s">
        <v>3384</v>
      </c>
      <c r="S2838" t="s">
        <v>3383</v>
      </c>
      <c r="T2838" s="3">
        <v>44021</v>
      </c>
      <c r="U2838" s="3">
        <v>44021</v>
      </c>
      <c r="V2838" t="s">
        <v>295</v>
      </c>
    </row>
    <row r="2839" spans="1:22" x14ac:dyDescent="0.25">
      <c r="A2839">
        <v>2020</v>
      </c>
      <c r="B2839" s="3">
        <v>43831</v>
      </c>
      <c r="C2839" s="3">
        <v>43921</v>
      </c>
      <c r="D2839" t="s">
        <v>60</v>
      </c>
      <c r="E2839" s="5" t="s">
        <v>1499</v>
      </c>
      <c r="F2839" s="5" t="s">
        <v>108</v>
      </c>
      <c r="G2839" s="5" t="s">
        <v>115</v>
      </c>
      <c r="H2839" s="6" t="s">
        <v>102</v>
      </c>
      <c r="I2839" t="s">
        <v>295</v>
      </c>
      <c r="J2839" t="s">
        <v>70</v>
      </c>
      <c r="K2839" s="7">
        <v>43843</v>
      </c>
      <c r="L2839" t="s">
        <v>96</v>
      </c>
      <c r="M2839" s="15">
        <v>15</v>
      </c>
      <c r="N2839" s="5" t="s">
        <v>3381</v>
      </c>
      <c r="O2839" s="7">
        <v>43843</v>
      </c>
      <c r="P2839" s="2" t="s">
        <v>3383</v>
      </c>
      <c r="Q2839" t="s">
        <v>3383</v>
      </c>
      <c r="R2839" s="8" t="s">
        <v>3384</v>
      </c>
      <c r="S2839" t="s">
        <v>3383</v>
      </c>
      <c r="T2839" s="3">
        <v>44021</v>
      </c>
      <c r="U2839" s="3">
        <v>44021</v>
      </c>
      <c r="V2839" t="s">
        <v>295</v>
      </c>
    </row>
    <row r="2840" spans="1:22" x14ac:dyDescent="0.25">
      <c r="A2840">
        <v>2020</v>
      </c>
      <c r="B2840" s="3">
        <v>43831</v>
      </c>
      <c r="C2840" s="3">
        <v>43921</v>
      </c>
      <c r="D2840" t="s">
        <v>60</v>
      </c>
      <c r="E2840" s="5" t="s">
        <v>1229</v>
      </c>
      <c r="F2840" s="5" t="s">
        <v>108</v>
      </c>
      <c r="G2840" s="5" t="s">
        <v>570</v>
      </c>
      <c r="H2840" s="6" t="s">
        <v>102</v>
      </c>
      <c r="I2840" t="s">
        <v>295</v>
      </c>
      <c r="J2840" t="s">
        <v>70</v>
      </c>
      <c r="K2840" s="7">
        <v>43843</v>
      </c>
      <c r="L2840" t="s">
        <v>96</v>
      </c>
      <c r="M2840" s="15">
        <v>15</v>
      </c>
      <c r="N2840" s="5" t="s">
        <v>3381</v>
      </c>
      <c r="O2840" s="7">
        <v>43843</v>
      </c>
      <c r="P2840" s="2" t="s">
        <v>3383</v>
      </c>
      <c r="Q2840" t="s">
        <v>3383</v>
      </c>
      <c r="R2840" s="8" t="s">
        <v>3384</v>
      </c>
      <c r="S2840" t="s">
        <v>3383</v>
      </c>
      <c r="T2840" s="3">
        <v>44021</v>
      </c>
      <c r="U2840" s="3">
        <v>44021</v>
      </c>
      <c r="V2840" t="s">
        <v>295</v>
      </c>
    </row>
    <row r="2841" spans="1:22" x14ac:dyDescent="0.25">
      <c r="A2841">
        <v>2020</v>
      </c>
      <c r="B2841" s="3">
        <v>43831</v>
      </c>
      <c r="C2841" s="3">
        <v>43921</v>
      </c>
      <c r="D2841" t="s">
        <v>60</v>
      </c>
      <c r="E2841" s="5" t="s">
        <v>1765</v>
      </c>
      <c r="F2841" s="5" t="s">
        <v>108</v>
      </c>
      <c r="G2841" s="5" t="s">
        <v>157</v>
      </c>
      <c r="H2841" s="6" t="s">
        <v>102</v>
      </c>
      <c r="I2841" t="s">
        <v>295</v>
      </c>
      <c r="J2841" t="s">
        <v>70</v>
      </c>
      <c r="K2841" s="7">
        <v>43843</v>
      </c>
      <c r="L2841" t="s">
        <v>96</v>
      </c>
      <c r="M2841" s="15">
        <v>15</v>
      </c>
      <c r="N2841" s="5" t="s">
        <v>3381</v>
      </c>
      <c r="O2841" s="7">
        <v>43843</v>
      </c>
      <c r="P2841" s="2" t="s">
        <v>3383</v>
      </c>
      <c r="Q2841" t="s">
        <v>3383</v>
      </c>
      <c r="R2841" s="8" t="s">
        <v>3384</v>
      </c>
      <c r="S2841" t="s">
        <v>3383</v>
      </c>
      <c r="T2841" s="3">
        <v>44021</v>
      </c>
      <c r="U2841" s="3">
        <v>44021</v>
      </c>
      <c r="V2841" t="s">
        <v>295</v>
      </c>
    </row>
    <row r="2842" spans="1:22" x14ac:dyDescent="0.25">
      <c r="A2842">
        <v>2020</v>
      </c>
      <c r="B2842" s="3">
        <v>43831</v>
      </c>
      <c r="C2842" s="3">
        <v>43921</v>
      </c>
      <c r="D2842" t="s">
        <v>60</v>
      </c>
      <c r="E2842" s="5" t="s">
        <v>1766</v>
      </c>
      <c r="F2842" s="5" t="s">
        <v>108</v>
      </c>
      <c r="G2842" s="5" t="s">
        <v>157</v>
      </c>
      <c r="H2842" s="6" t="s">
        <v>102</v>
      </c>
      <c r="I2842" t="s">
        <v>295</v>
      </c>
      <c r="J2842" t="s">
        <v>70</v>
      </c>
      <c r="K2842" s="7">
        <v>43843</v>
      </c>
      <c r="L2842" t="s">
        <v>96</v>
      </c>
      <c r="M2842" s="15">
        <v>15</v>
      </c>
      <c r="N2842" s="5" t="s">
        <v>3381</v>
      </c>
      <c r="O2842" s="7">
        <v>43843</v>
      </c>
      <c r="P2842" s="2" t="s">
        <v>3383</v>
      </c>
      <c r="Q2842" t="s">
        <v>3383</v>
      </c>
      <c r="R2842" s="8" t="s">
        <v>3384</v>
      </c>
      <c r="S2842" t="s">
        <v>3383</v>
      </c>
      <c r="T2842" s="3">
        <v>44021</v>
      </c>
      <c r="U2842" s="3">
        <v>44021</v>
      </c>
      <c r="V2842" t="s">
        <v>295</v>
      </c>
    </row>
    <row r="2843" spans="1:22" x14ac:dyDescent="0.25">
      <c r="A2843">
        <v>2020</v>
      </c>
      <c r="B2843" s="3">
        <v>43831</v>
      </c>
      <c r="C2843" s="3">
        <v>43921</v>
      </c>
      <c r="D2843" t="s">
        <v>60</v>
      </c>
      <c r="E2843" s="5" t="s">
        <v>1767</v>
      </c>
      <c r="F2843" s="5" t="s">
        <v>108</v>
      </c>
      <c r="G2843" s="5" t="s">
        <v>1768</v>
      </c>
      <c r="H2843" s="6" t="s">
        <v>102</v>
      </c>
      <c r="I2843" t="s">
        <v>295</v>
      </c>
      <c r="J2843" t="s">
        <v>70</v>
      </c>
      <c r="K2843" s="7">
        <v>43843</v>
      </c>
      <c r="L2843" t="s">
        <v>96</v>
      </c>
      <c r="M2843" s="15">
        <v>15</v>
      </c>
      <c r="N2843" s="5" t="s">
        <v>3381</v>
      </c>
      <c r="O2843" s="7">
        <v>43843</v>
      </c>
      <c r="P2843" s="2" t="s">
        <v>3383</v>
      </c>
      <c r="Q2843" t="s">
        <v>3383</v>
      </c>
      <c r="R2843" s="8" t="s">
        <v>3384</v>
      </c>
      <c r="S2843" t="s">
        <v>3383</v>
      </c>
      <c r="T2843" s="3">
        <v>44021</v>
      </c>
      <c r="U2843" s="3">
        <v>44021</v>
      </c>
      <c r="V2843" t="s">
        <v>295</v>
      </c>
    </row>
    <row r="2844" spans="1:22" x14ac:dyDescent="0.25">
      <c r="A2844">
        <v>2020</v>
      </c>
      <c r="B2844" s="3">
        <v>43831</v>
      </c>
      <c r="C2844" s="3">
        <v>43921</v>
      </c>
      <c r="D2844" t="s">
        <v>60</v>
      </c>
      <c r="E2844" s="5" t="s">
        <v>1547</v>
      </c>
      <c r="F2844" s="5" t="s">
        <v>108</v>
      </c>
      <c r="G2844" s="5" t="s">
        <v>217</v>
      </c>
      <c r="H2844" s="6" t="s">
        <v>102</v>
      </c>
      <c r="I2844" t="s">
        <v>295</v>
      </c>
      <c r="J2844" t="s">
        <v>70</v>
      </c>
      <c r="K2844" s="7">
        <v>43843</v>
      </c>
      <c r="L2844" t="s">
        <v>96</v>
      </c>
      <c r="M2844" s="15">
        <v>15</v>
      </c>
      <c r="N2844" s="5" t="s">
        <v>3381</v>
      </c>
      <c r="O2844" s="7">
        <v>43843</v>
      </c>
      <c r="P2844" s="2" t="s">
        <v>3383</v>
      </c>
      <c r="Q2844" t="s">
        <v>3383</v>
      </c>
      <c r="R2844" s="8" t="s">
        <v>3384</v>
      </c>
      <c r="S2844" t="s">
        <v>3383</v>
      </c>
      <c r="T2844" s="3">
        <v>44021</v>
      </c>
      <c r="U2844" s="3">
        <v>44021</v>
      </c>
      <c r="V2844" t="s">
        <v>295</v>
      </c>
    </row>
    <row r="2845" spans="1:22" x14ac:dyDescent="0.25">
      <c r="A2845">
        <v>2020</v>
      </c>
      <c r="B2845" s="3">
        <v>43831</v>
      </c>
      <c r="C2845" s="3">
        <v>43921</v>
      </c>
      <c r="D2845" t="s">
        <v>60</v>
      </c>
      <c r="E2845" s="5" t="s">
        <v>1769</v>
      </c>
      <c r="F2845" s="5" t="s">
        <v>108</v>
      </c>
      <c r="G2845" s="5" t="s">
        <v>217</v>
      </c>
      <c r="H2845" s="6" t="s">
        <v>102</v>
      </c>
      <c r="I2845" t="s">
        <v>295</v>
      </c>
      <c r="J2845" t="s">
        <v>70</v>
      </c>
      <c r="K2845" s="7">
        <v>43843</v>
      </c>
      <c r="L2845" t="s">
        <v>96</v>
      </c>
      <c r="M2845" s="15">
        <v>15</v>
      </c>
      <c r="N2845" s="5" t="s">
        <v>3381</v>
      </c>
      <c r="O2845" s="7">
        <v>43843</v>
      </c>
      <c r="P2845" s="2" t="s">
        <v>3383</v>
      </c>
      <c r="Q2845" t="s">
        <v>3383</v>
      </c>
      <c r="R2845" s="8" t="s">
        <v>3384</v>
      </c>
      <c r="S2845" t="s">
        <v>3383</v>
      </c>
      <c r="T2845" s="3">
        <v>44021</v>
      </c>
      <c r="U2845" s="3">
        <v>44021</v>
      </c>
      <c r="V2845" t="s">
        <v>295</v>
      </c>
    </row>
    <row r="2846" spans="1:22" x14ac:dyDescent="0.25">
      <c r="A2846">
        <v>2020</v>
      </c>
      <c r="B2846" s="3">
        <v>43831</v>
      </c>
      <c r="C2846" s="3">
        <v>43921</v>
      </c>
      <c r="D2846" t="s">
        <v>60</v>
      </c>
      <c r="E2846" s="5" t="s">
        <v>1345</v>
      </c>
      <c r="F2846" s="5" t="s">
        <v>108</v>
      </c>
      <c r="G2846" s="5" t="s">
        <v>1770</v>
      </c>
      <c r="H2846" s="6" t="s">
        <v>102</v>
      </c>
      <c r="I2846" t="s">
        <v>295</v>
      </c>
      <c r="J2846" t="s">
        <v>70</v>
      </c>
      <c r="K2846" s="7">
        <v>43843</v>
      </c>
      <c r="L2846" t="s">
        <v>96</v>
      </c>
      <c r="M2846" s="15">
        <v>15</v>
      </c>
      <c r="N2846" s="5" t="s">
        <v>3381</v>
      </c>
      <c r="O2846" s="7">
        <v>43843</v>
      </c>
      <c r="P2846" s="2" t="s">
        <v>3383</v>
      </c>
      <c r="Q2846" t="s">
        <v>3383</v>
      </c>
      <c r="R2846" s="8" t="s">
        <v>3384</v>
      </c>
      <c r="S2846" t="s">
        <v>3383</v>
      </c>
      <c r="T2846" s="3">
        <v>44021</v>
      </c>
      <c r="U2846" s="3">
        <v>44021</v>
      </c>
      <c r="V2846" t="s">
        <v>295</v>
      </c>
    </row>
    <row r="2847" spans="1:22" x14ac:dyDescent="0.25">
      <c r="A2847">
        <v>2020</v>
      </c>
      <c r="B2847" s="3">
        <v>43831</v>
      </c>
      <c r="C2847" s="3">
        <v>43921</v>
      </c>
      <c r="D2847" t="s">
        <v>60</v>
      </c>
      <c r="E2847" s="5" t="s">
        <v>1345</v>
      </c>
      <c r="F2847" s="5" t="s">
        <v>108</v>
      </c>
      <c r="G2847" s="5" t="s">
        <v>1770</v>
      </c>
      <c r="H2847" s="6" t="s">
        <v>102</v>
      </c>
      <c r="I2847" t="s">
        <v>295</v>
      </c>
      <c r="J2847" t="s">
        <v>70</v>
      </c>
      <c r="K2847" s="7">
        <v>43843</v>
      </c>
      <c r="L2847" t="s">
        <v>96</v>
      </c>
      <c r="M2847" s="15">
        <v>15</v>
      </c>
      <c r="N2847" s="5" t="s">
        <v>3381</v>
      </c>
      <c r="O2847" s="7">
        <v>43843</v>
      </c>
      <c r="P2847" s="2" t="s">
        <v>3383</v>
      </c>
      <c r="Q2847" t="s">
        <v>3383</v>
      </c>
      <c r="R2847" s="8" t="s">
        <v>3384</v>
      </c>
      <c r="S2847" t="s">
        <v>3383</v>
      </c>
      <c r="T2847" s="3">
        <v>44021</v>
      </c>
      <c r="U2847" s="3">
        <v>44021</v>
      </c>
      <c r="V2847" t="s">
        <v>295</v>
      </c>
    </row>
    <row r="2848" spans="1:22" x14ac:dyDescent="0.25">
      <c r="A2848">
        <v>2020</v>
      </c>
      <c r="B2848" s="3">
        <v>43831</v>
      </c>
      <c r="C2848" s="3">
        <v>43921</v>
      </c>
      <c r="D2848" t="s">
        <v>60</v>
      </c>
      <c r="E2848" s="5" t="s">
        <v>476</v>
      </c>
      <c r="F2848" s="5" t="s">
        <v>108</v>
      </c>
      <c r="G2848" s="5" t="s">
        <v>557</v>
      </c>
      <c r="H2848" s="6" t="s">
        <v>102</v>
      </c>
      <c r="I2848" t="s">
        <v>295</v>
      </c>
      <c r="J2848" t="s">
        <v>70</v>
      </c>
      <c r="K2848" s="7">
        <v>43843</v>
      </c>
      <c r="L2848" t="s">
        <v>96</v>
      </c>
      <c r="M2848" s="15">
        <v>15</v>
      </c>
      <c r="N2848" s="5" t="s">
        <v>3381</v>
      </c>
      <c r="O2848" s="7">
        <v>43843</v>
      </c>
      <c r="P2848" s="2" t="s">
        <v>3383</v>
      </c>
      <c r="Q2848" t="s">
        <v>3383</v>
      </c>
      <c r="R2848" s="8" t="s">
        <v>3384</v>
      </c>
      <c r="S2848" t="s">
        <v>3383</v>
      </c>
      <c r="T2848" s="3">
        <v>44021</v>
      </c>
      <c r="U2848" s="3">
        <v>44021</v>
      </c>
      <c r="V2848" t="s">
        <v>295</v>
      </c>
    </row>
    <row r="2849" spans="1:22" x14ac:dyDescent="0.25">
      <c r="A2849">
        <v>2020</v>
      </c>
      <c r="B2849" s="3">
        <v>43831</v>
      </c>
      <c r="C2849" s="3">
        <v>43921</v>
      </c>
      <c r="D2849" t="s">
        <v>60</v>
      </c>
      <c r="E2849" s="5" t="s">
        <v>758</v>
      </c>
      <c r="F2849" s="5" t="s">
        <v>108</v>
      </c>
      <c r="G2849" s="5" t="s">
        <v>1563</v>
      </c>
      <c r="H2849" s="6" t="s">
        <v>102</v>
      </c>
      <c r="I2849" t="s">
        <v>295</v>
      </c>
      <c r="J2849" t="s">
        <v>70</v>
      </c>
      <c r="K2849" s="7">
        <v>43843</v>
      </c>
      <c r="L2849" t="s">
        <v>96</v>
      </c>
      <c r="M2849" s="15">
        <v>15</v>
      </c>
      <c r="N2849" s="5" t="s">
        <v>3381</v>
      </c>
      <c r="O2849" s="7">
        <v>43843</v>
      </c>
      <c r="P2849" s="2" t="s">
        <v>3383</v>
      </c>
      <c r="Q2849" t="s">
        <v>3383</v>
      </c>
      <c r="R2849" s="8" t="s">
        <v>3384</v>
      </c>
      <c r="S2849" t="s">
        <v>3383</v>
      </c>
      <c r="T2849" s="3">
        <v>44021</v>
      </c>
      <c r="U2849" s="3">
        <v>44021</v>
      </c>
      <c r="V2849" t="s">
        <v>295</v>
      </c>
    </row>
    <row r="2850" spans="1:22" x14ac:dyDescent="0.25">
      <c r="A2850">
        <v>2020</v>
      </c>
      <c r="B2850" s="3">
        <v>43831</v>
      </c>
      <c r="C2850" s="3">
        <v>43921</v>
      </c>
      <c r="D2850" t="s">
        <v>60</v>
      </c>
      <c r="E2850" s="5" t="s">
        <v>320</v>
      </c>
      <c r="F2850" s="5" t="s">
        <v>108</v>
      </c>
      <c r="G2850" s="5" t="s">
        <v>1771</v>
      </c>
      <c r="H2850" s="6" t="s">
        <v>102</v>
      </c>
      <c r="I2850" t="s">
        <v>295</v>
      </c>
      <c r="J2850" t="s">
        <v>70</v>
      </c>
      <c r="K2850" s="7">
        <v>43843</v>
      </c>
      <c r="L2850" t="s">
        <v>96</v>
      </c>
      <c r="M2850" s="15">
        <v>15</v>
      </c>
      <c r="N2850" s="5" t="s">
        <v>3381</v>
      </c>
      <c r="O2850" s="7">
        <v>43843</v>
      </c>
      <c r="P2850" s="2" t="s">
        <v>3383</v>
      </c>
      <c r="Q2850" t="s">
        <v>3383</v>
      </c>
      <c r="R2850" s="8" t="s">
        <v>3384</v>
      </c>
      <c r="S2850" t="s">
        <v>3383</v>
      </c>
      <c r="T2850" s="3">
        <v>44021</v>
      </c>
      <c r="U2850" s="3">
        <v>44021</v>
      </c>
      <c r="V2850" t="s">
        <v>295</v>
      </c>
    </row>
    <row r="2851" spans="1:22" x14ac:dyDescent="0.25">
      <c r="A2851">
        <v>2020</v>
      </c>
      <c r="B2851" s="3">
        <v>43831</v>
      </c>
      <c r="C2851" s="3">
        <v>43921</v>
      </c>
      <c r="D2851" t="s">
        <v>60</v>
      </c>
      <c r="E2851" s="5" t="s">
        <v>784</v>
      </c>
      <c r="F2851" s="5" t="s">
        <v>108</v>
      </c>
      <c r="G2851" s="5" t="s">
        <v>133</v>
      </c>
      <c r="H2851" s="6" t="s">
        <v>102</v>
      </c>
      <c r="I2851" t="s">
        <v>295</v>
      </c>
      <c r="J2851" t="s">
        <v>70</v>
      </c>
      <c r="K2851" s="7">
        <v>43843</v>
      </c>
      <c r="L2851" t="s">
        <v>96</v>
      </c>
      <c r="M2851" s="15">
        <v>15</v>
      </c>
      <c r="N2851" s="5" t="s">
        <v>3381</v>
      </c>
      <c r="O2851" s="7">
        <v>43843</v>
      </c>
      <c r="P2851" s="2" t="s">
        <v>3383</v>
      </c>
      <c r="Q2851" t="s">
        <v>3383</v>
      </c>
      <c r="R2851" s="8" t="s">
        <v>3384</v>
      </c>
      <c r="S2851" t="s">
        <v>3383</v>
      </c>
      <c r="T2851" s="3">
        <v>44021</v>
      </c>
      <c r="U2851" s="3">
        <v>44021</v>
      </c>
      <c r="V2851" t="s">
        <v>295</v>
      </c>
    </row>
    <row r="2852" spans="1:22" x14ac:dyDescent="0.25">
      <c r="A2852">
        <v>2020</v>
      </c>
      <c r="B2852" s="3">
        <v>43831</v>
      </c>
      <c r="C2852" s="3">
        <v>43921</v>
      </c>
      <c r="D2852" t="s">
        <v>60</v>
      </c>
      <c r="E2852" s="5" t="s">
        <v>1772</v>
      </c>
      <c r="F2852" s="5" t="s">
        <v>108</v>
      </c>
      <c r="G2852" s="5" t="s">
        <v>133</v>
      </c>
      <c r="H2852" s="6" t="s">
        <v>102</v>
      </c>
      <c r="I2852" t="s">
        <v>295</v>
      </c>
      <c r="J2852" t="s">
        <v>70</v>
      </c>
      <c r="K2852" s="7">
        <v>43843</v>
      </c>
      <c r="L2852" t="s">
        <v>96</v>
      </c>
      <c r="M2852" s="15">
        <v>15</v>
      </c>
      <c r="N2852" s="5" t="s">
        <v>3381</v>
      </c>
      <c r="O2852" s="7">
        <v>43843</v>
      </c>
      <c r="P2852" s="2" t="s">
        <v>3383</v>
      </c>
      <c r="Q2852" t="s">
        <v>3383</v>
      </c>
      <c r="R2852" s="8" t="s">
        <v>3384</v>
      </c>
      <c r="S2852" t="s">
        <v>3383</v>
      </c>
      <c r="T2852" s="3">
        <v>44021</v>
      </c>
      <c r="U2852" s="3">
        <v>44021</v>
      </c>
      <c r="V2852" t="s">
        <v>295</v>
      </c>
    </row>
    <row r="2853" spans="1:22" x14ac:dyDescent="0.25">
      <c r="A2853">
        <v>2020</v>
      </c>
      <c r="B2853" s="3">
        <v>43831</v>
      </c>
      <c r="C2853" s="3">
        <v>43921</v>
      </c>
      <c r="D2853" t="s">
        <v>60</v>
      </c>
      <c r="E2853" s="5" t="s">
        <v>1773</v>
      </c>
      <c r="F2853" s="5" t="s">
        <v>108</v>
      </c>
      <c r="G2853" s="5" t="s">
        <v>133</v>
      </c>
      <c r="H2853" s="6" t="s">
        <v>102</v>
      </c>
      <c r="I2853" t="s">
        <v>295</v>
      </c>
      <c r="J2853" t="s">
        <v>70</v>
      </c>
      <c r="K2853" s="7">
        <v>43843</v>
      </c>
      <c r="L2853" t="s">
        <v>96</v>
      </c>
      <c r="M2853" s="15">
        <v>15</v>
      </c>
      <c r="N2853" s="5" t="s">
        <v>3381</v>
      </c>
      <c r="O2853" s="7">
        <v>43843</v>
      </c>
      <c r="P2853" s="2" t="s">
        <v>3383</v>
      </c>
      <c r="Q2853" t="s">
        <v>3383</v>
      </c>
      <c r="R2853" s="8" t="s">
        <v>3384</v>
      </c>
      <c r="S2853" t="s">
        <v>3383</v>
      </c>
      <c r="T2853" s="3">
        <v>44021</v>
      </c>
      <c r="U2853" s="3">
        <v>44021</v>
      </c>
      <c r="V2853" t="s">
        <v>295</v>
      </c>
    </row>
    <row r="2854" spans="1:22" x14ac:dyDescent="0.25">
      <c r="A2854">
        <v>2020</v>
      </c>
      <c r="B2854" s="3">
        <v>43831</v>
      </c>
      <c r="C2854" s="3">
        <v>43921</v>
      </c>
      <c r="D2854" t="s">
        <v>60</v>
      </c>
      <c r="E2854" s="5" t="s">
        <v>239</v>
      </c>
      <c r="F2854" s="5" t="s">
        <v>108</v>
      </c>
      <c r="G2854" s="5" t="s">
        <v>133</v>
      </c>
      <c r="H2854" s="6" t="s">
        <v>102</v>
      </c>
      <c r="I2854" t="s">
        <v>295</v>
      </c>
      <c r="J2854" t="s">
        <v>70</v>
      </c>
      <c r="K2854" s="7">
        <v>43843</v>
      </c>
      <c r="L2854" t="s">
        <v>96</v>
      </c>
      <c r="M2854" s="15">
        <v>15</v>
      </c>
      <c r="N2854" s="5" t="s">
        <v>3381</v>
      </c>
      <c r="O2854" s="7">
        <v>43843</v>
      </c>
      <c r="P2854" s="2" t="s">
        <v>3383</v>
      </c>
      <c r="Q2854" t="s">
        <v>3383</v>
      </c>
      <c r="R2854" s="8" t="s">
        <v>3384</v>
      </c>
      <c r="S2854" t="s">
        <v>3383</v>
      </c>
      <c r="T2854" s="3">
        <v>44021</v>
      </c>
      <c r="U2854" s="3">
        <v>44021</v>
      </c>
      <c r="V2854" t="s">
        <v>295</v>
      </c>
    </row>
    <row r="2855" spans="1:22" x14ac:dyDescent="0.25">
      <c r="A2855">
        <v>2020</v>
      </c>
      <c r="B2855" s="3">
        <v>43831</v>
      </c>
      <c r="C2855" s="3">
        <v>43921</v>
      </c>
      <c r="D2855" t="s">
        <v>60</v>
      </c>
      <c r="E2855" s="5" t="s">
        <v>127</v>
      </c>
      <c r="F2855" s="5" t="s">
        <v>108</v>
      </c>
      <c r="G2855" s="5" t="s">
        <v>295</v>
      </c>
      <c r="H2855" s="6" t="s">
        <v>102</v>
      </c>
      <c r="I2855" t="s">
        <v>295</v>
      </c>
      <c r="J2855" t="s">
        <v>70</v>
      </c>
      <c r="K2855" s="7">
        <v>43843</v>
      </c>
      <c r="L2855" t="s">
        <v>96</v>
      </c>
      <c r="M2855" s="15">
        <v>15</v>
      </c>
      <c r="N2855" s="5" t="s">
        <v>3381</v>
      </c>
      <c r="O2855" s="7">
        <v>43843</v>
      </c>
      <c r="P2855" s="2" t="s">
        <v>3383</v>
      </c>
      <c r="Q2855" t="s">
        <v>3383</v>
      </c>
      <c r="R2855" s="8" t="s">
        <v>3384</v>
      </c>
      <c r="S2855" t="s">
        <v>3383</v>
      </c>
      <c r="T2855" s="3">
        <v>44021</v>
      </c>
      <c r="U2855" s="3">
        <v>44021</v>
      </c>
      <c r="V2855" t="s">
        <v>295</v>
      </c>
    </row>
    <row r="2856" spans="1:22" x14ac:dyDescent="0.25">
      <c r="A2856">
        <v>2020</v>
      </c>
      <c r="B2856" s="3">
        <v>43831</v>
      </c>
      <c r="C2856" s="3">
        <v>43921</v>
      </c>
      <c r="D2856" t="s">
        <v>60</v>
      </c>
      <c r="E2856" s="5" t="s">
        <v>1774</v>
      </c>
      <c r="F2856" s="5" t="s">
        <v>108</v>
      </c>
      <c r="G2856" s="5" t="s">
        <v>1775</v>
      </c>
      <c r="H2856" s="6" t="s">
        <v>102</v>
      </c>
      <c r="I2856" t="s">
        <v>295</v>
      </c>
      <c r="J2856" t="s">
        <v>70</v>
      </c>
      <c r="K2856" s="7">
        <v>43843</v>
      </c>
      <c r="L2856" t="s">
        <v>96</v>
      </c>
      <c r="M2856" s="15">
        <v>15</v>
      </c>
      <c r="N2856" s="5" t="s">
        <v>3381</v>
      </c>
      <c r="O2856" s="7">
        <v>43843</v>
      </c>
      <c r="P2856" s="2" t="s">
        <v>3383</v>
      </c>
      <c r="Q2856" t="s">
        <v>3383</v>
      </c>
      <c r="R2856" s="8" t="s">
        <v>3384</v>
      </c>
      <c r="S2856" t="s">
        <v>3383</v>
      </c>
      <c r="T2856" s="3">
        <v>44021</v>
      </c>
      <c r="U2856" s="3">
        <v>44021</v>
      </c>
      <c r="V2856" t="s">
        <v>295</v>
      </c>
    </row>
    <row r="2857" spans="1:22" x14ac:dyDescent="0.25">
      <c r="A2857">
        <v>2020</v>
      </c>
      <c r="B2857" s="3">
        <v>43831</v>
      </c>
      <c r="C2857" s="3">
        <v>43921</v>
      </c>
      <c r="D2857" t="s">
        <v>60</v>
      </c>
      <c r="E2857" s="5" t="s">
        <v>642</v>
      </c>
      <c r="F2857" s="5" t="s">
        <v>108</v>
      </c>
      <c r="G2857" s="5" t="s">
        <v>151</v>
      </c>
      <c r="H2857" s="6" t="s">
        <v>102</v>
      </c>
      <c r="I2857" t="s">
        <v>295</v>
      </c>
      <c r="J2857" t="s">
        <v>70</v>
      </c>
      <c r="K2857" s="7">
        <v>43843</v>
      </c>
      <c r="L2857" t="s">
        <v>96</v>
      </c>
      <c r="M2857" s="15">
        <v>15</v>
      </c>
      <c r="N2857" s="5" t="s">
        <v>3381</v>
      </c>
      <c r="O2857" s="7">
        <v>43843</v>
      </c>
      <c r="P2857" s="2" t="s">
        <v>3383</v>
      </c>
      <c r="Q2857" t="s">
        <v>3383</v>
      </c>
      <c r="R2857" s="8" t="s">
        <v>3384</v>
      </c>
      <c r="S2857" t="s">
        <v>3383</v>
      </c>
      <c r="T2857" s="3">
        <v>44021</v>
      </c>
      <c r="U2857" s="3">
        <v>44021</v>
      </c>
      <c r="V2857" t="s">
        <v>295</v>
      </c>
    </row>
    <row r="2858" spans="1:22" x14ac:dyDescent="0.25">
      <c r="A2858">
        <v>2020</v>
      </c>
      <c r="B2858" s="3">
        <v>43831</v>
      </c>
      <c r="C2858" s="3">
        <v>43921</v>
      </c>
      <c r="D2858" t="s">
        <v>60</v>
      </c>
      <c r="E2858" s="5" t="s">
        <v>806</v>
      </c>
      <c r="F2858" s="5" t="s">
        <v>108</v>
      </c>
      <c r="G2858" s="5" t="s">
        <v>262</v>
      </c>
      <c r="H2858" s="6" t="s">
        <v>102</v>
      </c>
      <c r="I2858" t="s">
        <v>295</v>
      </c>
      <c r="J2858" t="s">
        <v>70</v>
      </c>
      <c r="K2858" s="7">
        <v>43843</v>
      </c>
      <c r="L2858" t="s">
        <v>96</v>
      </c>
      <c r="M2858" s="15">
        <v>15</v>
      </c>
      <c r="N2858" s="5" t="s">
        <v>3381</v>
      </c>
      <c r="O2858" s="7">
        <v>43843</v>
      </c>
      <c r="P2858" s="2" t="s">
        <v>3383</v>
      </c>
      <c r="Q2858" t="s">
        <v>3383</v>
      </c>
      <c r="R2858" s="8" t="s">
        <v>3384</v>
      </c>
      <c r="S2858" t="s">
        <v>3383</v>
      </c>
      <c r="T2858" s="3">
        <v>44021</v>
      </c>
      <c r="U2858" s="3">
        <v>44021</v>
      </c>
      <c r="V2858" t="s">
        <v>295</v>
      </c>
    </row>
    <row r="2859" spans="1:22" x14ac:dyDescent="0.25">
      <c r="A2859">
        <v>2020</v>
      </c>
      <c r="B2859" s="3">
        <v>43831</v>
      </c>
      <c r="C2859" s="3">
        <v>43921</v>
      </c>
      <c r="D2859" t="s">
        <v>60</v>
      </c>
      <c r="E2859" s="5" t="s">
        <v>339</v>
      </c>
      <c r="F2859" s="5" t="s">
        <v>108</v>
      </c>
      <c r="G2859" s="5" t="s">
        <v>262</v>
      </c>
      <c r="H2859" s="6" t="s">
        <v>102</v>
      </c>
      <c r="I2859" t="s">
        <v>295</v>
      </c>
      <c r="J2859" t="s">
        <v>70</v>
      </c>
      <c r="K2859" s="7">
        <v>43843</v>
      </c>
      <c r="L2859" t="s">
        <v>96</v>
      </c>
      <c r="M2859" s="15">
        <v>15</v>
      </c>
      <c r="N2859" s="5" t="s">
        <v>3381</v>
      </c>
      <c r="O2859" s="7">
        <v>43843</v>
      </c>
      <c r="P2859" s="2" t="s">
        <v>3383</v>
      </c>
      <c r="Q2859" t="s">
        <v>3383</v>
      </c>
      <c r="R2859" s="8" t="s">
        <v>3384</v>
      </c>
      <c r="S2859" t="s">
        <v>3383</v>
      </c>
      <c r="T2859" s="3">
        <v>44021</v>
      </c>
      <c r="U2859" s="3">
        <v>44021</v>
      </c>
      <c r="V2859" t="s">
        <v>295</v>
      </c>
    </row>
    <row r="2860" spans="1:22" x14ac:dyDescent="0.25">
      <c r="A2860">
        <v>2020</v>
      </c>
      <c r="B2860" s="3">
        <v>43831</v>
      </c>
      <c r="C2860" s="3">
        <v>43921</v>
      </c>
      <c r="D2860" t="s">
        <v>60</v>
      </c>
      <c r="E2860" s="5" t="s">
        <v>1776</v>
      </c>
      <c r="F2860" s="5" t="s">
        <v>108</v>
      </c>
      <c r="G2860" s="5" t="s">
        <v>262</v>
      </c>
      <c r="H2860" s="6" t="s">
        <v>102</v>
      </c>
      <c r="I2860" t="s">
        <v>295</v>
      </c>
      <c r="J2860" t="s">
        <v>70</v>
      </c>
      <c r="K2860" s="7">
        <v>43843</v>
      </c>
      <c r="L2860" t="s">
        <v>96</v>
      </c>
      <c r="M2860" s="15">
        <v>15</v>
      </c>
      <c r="N2860" s="5" t="s">
        <v>3381</v>
      </c>
      <c r="O2860" s="7">
        <v>43843</v>
      </c>
      <c r="P2860" s="2" t="s">
        <v>3383</v>
      </c>
      <c r="Q2860" t="s">
        <v>3383</v>
      </c>
      <c r="R2860" s="8" t="s">
        <v>3384</v>
      </c>
      <c r="S2860" t="s">
        <v>3383</v>
      </c>
      <c r="T2860" s="3">
        <v>44021</v>
      </c>
      <c r="U2860" s="3">
        <v>44021</v>
      </c>
      <c r="V2860" t="s">
        <v>295</v>
      </c>
    </row>
    <row r="2861" spans="1:22" x14ac:dyDescent="0.25">
      <c r="A2861">
        <v>2020</v>
      </c>
      <c r="B2861" s="3">
        <v>43831</v>
      </c>
      <c r="C2861" s="3">
        <v>43921</v>
      </c>
      <c r="D2861" t="s">
        <v>60</v>
      </c>
      <c r="E2861" s="5" t="s">
        <v>266</v>
      </c>
      <c r="F2861" s="5" t="s">
        <v>108</v>
      </c>
      <c r="G2861" s="5" t="s">
        <v>262</v>
      </c>
      <c r="H2861" s="6" t="s">
        <v>102</v>
      </c>
      <c r="I2861" t="s">
        <v>295</v>
      </c>
      <c r="J2861" t="s">
        <v>70</v>
      </c>
      <c r="K2861" s="7">
        <v>43843</v>
      </c>
      <c r="L2861" t="s">
        <v>96</v>
      </c>
      <c r="M2861" s="15">
        <v>15</v>
      </c>
      <c r="N2861" s="5" t="s">
        <v>3381</v>
      </c>
      <c r="O2861" s="7">
        <v>43843</v>
      </c>
      <c r="P2861" s="2" t="s">
        <v>3383</v>
      </c>
      <c r="Q2861" t="s">
        <v>3383</v>
      </c>
      <c r="R2861" s="8" t="s">
        <v>3384</v>
      </c>
      <c r="S2861" t="s">
        <v>3383</v>
      </c>
      <c r="T2861" s="3">
        <v>44021</v>
      </c>
      <c r="U2861" s="3">
        <v>44021</v>
      </c>
      <c r="V2861" t="s">
        <v>295</v>
      </c>
    </row>
    <row r="2862" spans="1:22" x14ac:dyDescent="0.25">
      <c r="A2862">
        <v>2020</v>
      </c>
      <c r="B2862" s="3">
        <v>43831</v>
      </c>
      <c r="C2862" s="3">
        <v>43921</v>
      </c>
      <c r="D2862" t="s">
        <v>60</v>
      </c>
      <c r="E2862" s="5" t="s">
        <v>765</v>
      </c>
      <c r="F2862" s="5" t="s">
        <v>108</v>
      </c>
      <c r="G2862" s="5" t="s">
        <v>262</v>
      </c>
      <c r="H2862" s="6" t="s">
        <v>102</v>
      </c>
      <c r="I2862" t="s">
        <v>295</v>
      </c>
      <c r="J2862" t="s">
        <v>70</v>
      </c>
      <c r="K2862" s="7">
        <v>43843</v>
      </c>
      <c r="L2862" t="s">
        <v>96</v>
      </c>
      <c r="M2862" s="15">
        <v>15</v>
      </c>
      <c r="N2862" s="5" t="s">
        <v>3381</v>
      </c>
      <c r="O2862" s="7">
        <v>43843</v>
      </c>
      <c r="P2862" s="2" t="s">
        <v>3383</v>
      </c>
      <c r="Q2862" t="s">
        <v>3383</v>
      </c>
      <c r="R2862" s="8" t="s">
        <v>3384</v>
      </c>
      <c r="S2862" t="s">
        <v>3383</v>
      </c>
      <c r="T2862" s="3">
        <v>44021</v>
      </c>
      <c r="U2862" s="3">
        <v>44021</v>
      </c>
      <c r="V2862" t="s">
        <v>295</v>
      </c>
    </row>
    <row r="2863" spans="1:22" x14ac:dyDescent="0.25">
      <c r="A2863">
        <v>2020</v>
      </c>
      <c r="B2863" s="3">
        <v>43831</v>
      </c>
      <c r="C2863" s="3">
        <v>43921</v>
      </c>
      <c r="D2863" t="s">
        <v>60</v>
      </c>
      <c r="E2863" s="5" t="s">
        <v>163</v>
      </c>
      <c r="F2863" s="5" t="s">
        <v>108</v>
      </c>
      <c r="G2863" s="5" t="s">
        <v>407</v>
      </c>
      <c r="H2863" s="6" t="s">
        <v>102</v>
      </c>
      <c r="I2863" t="s">
        <v>295</v>
      </c>
      <c r="J2863" t="s">
        <v>70</v>
      </c>
      <c r="K2863" s="7">
        <v>43843</v>
      </c>
      <c r="L2863" t="s">
        <v>96</v>
      </c>
      <c r="M2863" s="15">
        <v>15</v>
      </c>
      <c r="N2863" s="5" t="s">
        <v>3381</v>
      </c>
      <c r="O2863" s="7">
        <v>43843</v>
      </c>
      <c r="P2863" s="2" t="s">
        <v>3383</v>
      </c>
      <c r="Q2863" t="s">
        <v>3383</v>
      </c>
      <c r="R2863" s="8" t="s">
        <v>3384</v>
      </c>
      <c r="S2863" t="s">
        <v>3383</v>
      </c>
      <c r="T2863" s="3">
        <v>44021</v>
      </c>
      <c r="U2863" s="3">
        <v>44021</v>
      </c>
      <c r="V2863" t="s">
        <v>295</v>
      </c>
    </row>
    <row r="2864" spans="1:22" x14ac:dyDescent="0.25">
      <c r="A2864">
        <v>2020</v>
      </c>
      <c r="B2864" s="3">
        <v>43831</v>
      </c>
      <c r="C2864" s="3">
        <v>43921</v>
      </c>
      <c r="D2864" t="s">
        <v>60</v>
      </c>
      <c r="E2864" s="5" t="s">
        <v>109</v>
      </c>
      <c r="F2864" s="5" t="s">
        <v>108</v>
      </c>
      <c r="G2864" s="5" t="s">
        <v>158</v>
      </c>
      <c r="H2864" s="6" t="s">
        <v>102</v>
      </c>
      <c r="I2864" t="s">
        <v>295</v>
      </c>
      <c r="J2864" t="s">
        <v>70</v>
      </c>
      <c r="K2864" s="7">
        <v>43843</v>
      </c>
      <c r="L2864" t="s">
        <v>96</v>
      </c>
      <c r="M2864" s="15">
        <v>15</v>
      </c>
      <c r="N2864" s="5" t="s">
        <v>3381</v>
      </c>
      <c r="O2864" s="7">
        <v>43843</v>
      </c>
      <c r="P2864" s="2" t="s">
        <v>3383</v>
      </c>
      <c r="Q2864" t="s">
        <v>3383</v>
      </c>
      <c r="R2864" s="8" t="s">
        <v>3384</v>
      </c>
      <c r="S2864" t="s">
        <v>3383</v>
      </c>
      <c r="T2864" s="3">
        <v>44021</v>
      </c>
      <c r="U2864" s="3">
        <v>44021</v>
      </c>
      <c r="V2864" t="s">
        <v>295</v>
      </c>
    </row>
    <row r="2865" spans="1:22" x14ac:dyDescent="0.25">
      <c r="A2865">
        <v>2020</v>
      </c>
      <c r="B2865" s="3">
        <v>43831</v>
      </c>
      <c r="C2865" s="3">
        <v>43921</v>
      </c>
      <c r="D2865" t="s">
        <v>60</v>
      </c>
      <c r="E2865" s="5" t="s">
        <v>498</v>
      </c>
      <c r="F2865" s="5" t="s">
        <v>108</v>
      </c>
      <c r="G2865" s="5" t="s">
        <v>164</v>
      </c>
      <c r="H2865" s="6" t="s">
        <v>102</v>
      </c>
      <c r="I2865" t="s">
        <v>295</v>
      </c>
      <c r="J2865" t="s">
        <v>70</v>
      </c>
      <c r="K2865" s="7">
        <v>43843</v>
      </c>
      <c r="L2865" t="s">
        <v>96</v>
      </c>
      <c r="M2865" s="15">
        <v>15</v>
      </c>
      <c r="N2865" s="5" t="s">
        <v>3381</v>
      </c>
      <c r="O2865" s="7">
        <v>43843</v>
      </c>
      <c r="P2865" s="2" t="s">
        <v>3383</v>
      </c>
      <c r="Q2865" t="s">
        <v>3383</v>
      </c>
      <c r="R2865" s="8" t="s">
        <v>3384</v>
      </c>
      <c r="S2865" t="s">
        <v>3383</v>
      </c>
      <c r="T2865" s="3">
        <v>44021</v>
      </c>
      <c r="U2865" s="3">
        <v>44021</v>
      </c>
      <c r="V2865" t="s">
        <v>295</v>
      </c>
    </row>
    <row r="2866" spans="1:22" x14ac:dyDescent="0.25">
      <c r="A2866">
        <v>2020</v>
      </c>
      <c r="B2866" s="3">
        <v>43831</v>
      </c>
      <c r="C2866" s="3">
        <v>43921</v>
      </c>
      <c r="D2866" t="s">
        <v>60</v>
      </c>
      <c r="E2866" s="5" t="s">
        <v>109</v>
      </c>
      <c r="F2866" s="5" t="s">
        <v>108</v>
      </c>
      <c r="G2866" s="5" t="s">
        <v>110</v>
      </c>
      <c r="H2866" s="6" t="s">
        <v>102</v>
      </c>
      <c r="I2866" t="s">
        <v>295</v>
      </c>
      <c r="J2866" t="s">
        <v>70</v>
      </c>
      <c r="K2866" s="7">
        <v>43843</v>
      </c>
      <c r="L2866" t="s">
        <v>96</v>
      </c>
      <c r="M2866" s="15">
        <v>15</v>
      </c>
      <c r="N2866" s="5" t="s">
        <v>3381</v>
      </c>
      <c r="O2866" s="7">
        <v>43843</v>
      </c>
      <c r="P2866" s="2" t="s">
        <v>3383</v>
      </c>
      <c r="Q2866" t="s">
        <v>3383</v>
      </c>
      <c r="R2866" s="8" t="s">
        <v>3384</v>
      </c>
      <c r="S2866" t="s">
        <v>3383</v>
      </c>
      <c r="T2866" s="3">
        <v>44021</v>
      </c>
      <c r="U2866" s="3">
        <v>44021</v>
      </c>
      <c r="V2866" t="s">
        <v>295</v>
      </c>
    </row>
    <row r="2867" spans="1:22" x14ac:dyDescent="0.25">
      <c r="A2867">
        <v>2020</v>
      </c>
      <c r="B2867" s="3">
        <v>43831</v>
      </c>
      <c r="C2867" s="3">
        <v>43921</v>
      </c>
      <c r="D2867" t="s">
        <v>60</v>
      </c>
      <c r="E2867" s="5" t="s">
        <v>109</v>
      </c>
      <c r="F2867" s="5" t="s">
        <v>108</v>
      </c>
      <c r="G2867" s="5" t="s">
        <v>110</v>
      </c>
      <c r="H2867" s="6" t="s">
        <v>102</v>
      </c>
      <c r="I2867" t="s">
        <v>295</v>
      </c>
      <c r="J2867" t="s">
        <v>70</v>
      </c>
      <c r="K2867" s="7">
        <v>43843</v>
      </c>
      <c r="L2867" t="s">
        <v>96</v>
      </c>
      <c r="M2867" s="15">
        <v>15</v>
      </c>
      <c r="N2867" s="5" t="s">
        <v>3381</v>
      </c>
      <c r="O2867" s="7">
        <v>43843</v>
      </c>
      <c r="P2867" s="2" t="s">
        <v>3383</v>
      </c>
      <c r="Q2867" t="s">
        <v>3383</v>
      </c>
      <c r="R2867" s="8" t="s">
        <v>3384</v>
      </c>
      <c r="S2867" t="s">
        <v>3383</v>
      </c>
      <c r="T2867" s="3">
        <v>44021</v>
      </c>
      <c r="U2867" s="3">
        <v>44021</v>
      </c>
      <c r="V2867" t="s">
        <v>295</v>
      </c>
    </row>
    <row r="2868" spans="1:22" x14ac:dyDescent="0.25">
      <c r="A2868">
        <v>2020</v>
      </c>
      <c r="B2868" s="3">
        <v>43831</v>
      </c>
      <c r="C2868" s="3">
        <v>43921</v>
      </c>
      <c r="D2868" t="s">
        <v>60</v>
      </c>
      <c r="E2868" s="5" t="s">
        <v>109</v>
      </c>
      <c r="F2868" s="5" t="s">
        <v>108</v>
      </c>
      <c r="G2868" s="5" t="s">
        <v>110</v>
      </c>
      <c r="H2868" s="6" t="s">
        <v>102</v>
      </c>
      <c r="I2868" t="s">
        <v>295</v>
      </c>
      <c r="J2868" t="s">
        <v>70</v>
      </c>
      <c r="K2868" s="7">
        <v>43843</v>
      </c>
      <c r="L2868" t="s">
        <v>96</v>
      </c>
      <c r="M2868" s="15">
        <v>15</v>
      </c>
      <c r="N2868" s="5" t="s">
        <v>3381</v>
      </c>
      <c r="O2868" s="7">
        <v>43843</v>
      </c>
      <c r="P2868" s="2" t="s">
        <v>3383</v>
      </c>
      <c r="Q2868" t="s">
        <v>3383</v>
      </c>
      <c r="R2868" s="8" t="s">
        <v>3384</v>
      </c>
      <c r="S2868" t="s">
        <v>3383</v>
      </c>
      <c r="T2868" s="3">
        <v>44021</v>
      </c>
      <c r="U2868" s="3">
        <v>44021</v>
      </c>
      <c r="V2868" t="s">
        <v>295</v>
      </c>
    </row>
    <row r="2869" spans="1:22" x14ac:dyDescent="0.25">
      <c r="A2869">
        <v>2020</v>
      </c>
      <c r="B2869" s="3">
        <v>43831</v>
      </c>
      <c r="C2869" s="3">
        <v>43921</v>
      </c>
      <c r="D2869" t="s">
        <v>60</v>
      </c>
      <c r="E2869" s="5" t="s">
        <v>765</v>
      </c>
      <c r="F2869" s="5" t="s">
        <v>108</v>
      </c>
      <c r="G2869" s="5" t="s">
        <v>110</v>
      </c>
      <c r="H2869" s="6" t="s">
        <v>102</v>
      </c>
      <c r="I2869" t="s">
        <v>295</v>
      </c>
      <c r="J2869" t="s">
        <v>70</v>
      </c>
      <c r="K2869" s="7">
        <v>43843</v>
      </c>
      <c r="L2869" t="s">
        <v>96</v>
      </c>
      <c r="M2869" s="15">
        <v>15</v>
      </c>
      <c r="N2869" s="5" t="s">
        <v>3381</v>
      </c>
      <c r="O2869" s="7">
        <v>43843</v>
      </c>
      <c r="P2869" s="2" t="s">
        <v>3383</v>
      </c>
      <c r="Q2869" t="s">
        <v>3383</v>
      </c>
      <c r="R2869" s="8" t="s">
        <v>3384</v>
      </c>
      <c r="S2869" t="s">
        <v>3383</v>
      </c>
      <c r="T2869" s="3">
        <v>44021</v>
      </c>
      <c r="U2869" s="3">
        <v>44021</v>
      </c>
      <c r="V2869" t="s">
        <v>295</v>
      </c>
    </row>
    <row r="2870" spans="1:22" x14ac:dyDescent="0.25">
      <c r="A2870">
        <v>2020</v>
      </c>
      <c r="B2870" s="3">
        <v>43831</v>
      </c>
      <c r="C2870" s="3">
        <v>43921</v>
      </c>
      <c r="D2870" t="s">
        <v>60</v>
      </c>
      <c r="E2870" s="5" t="s">
        <v>184</v>
      </c>
      <c r="F2870" s="5" t="s">
        <v>108</v>
      </c>
      <c r="G2870" s="5" t="s">
        <v>193</v>
      </c>
      <c r="H2870" s="6" t="s">
        <v>102</v>
      </c>
      <c r="I2870" t="s">
        <v>295</v>
      </c>
      <c r="J2870" t="s">
        <v>70</v>
      </c>
      <c r="K2870" s="7">
        <v>43843</v>
      </c>
      <c r="L2870" t="s">
        <v>96</v>
      </c>
      <c r="M2870" s="15">
        <v>15</v>
      </c>
      <c r="N2870" s="5" t="s">
        <v>3381</v>
      </c>
      <c r="O2870" s="7">
        <v>43843</v>
      </c>
      <c r="P2870" s="2" t="s">
        <v>3383</v>
      </c>
      <c r="Q2870" t="s">
        <v>3383</v>
      </c>
      <c r="R2870" s="8" t="s">
        <v>3384</v>
      </c>
      <c r="S2870" t="s">
        <v>3383</v>
      </c>
      <c r="T2870" s="3">
        <v>44021</v>
      </c>
      <c r="U2870" s="3">
        <v>44021</v>
      </c>
      <c r="V2870" t="s">
        <v>295</v>
      </c>
    </row>
    <row r="2871" spans="1:22" x14ac:dyDescent="0.25">
      <c r="A2871">
        <v>2020</v>
      </c>
      <c r="B2871" s="3">
        <v>43831</v>
      </c>
      <c r="C2871" s="3">
        <v>43921</v>
      </c>
      <c r="D2871" t="s">
        <v>60</v>
      </c>
      <c r="E2871" s="5" t="s">
        <v>1777</v>
      </c>
      <c r="F2871" s="5" t="s">
        <v>108</v>
      </c>
      <c r="G2871" s="5" t="s">
        <v>193</v>
      </c>
      <c r="H2871" s="6" t="s">
        <v>102</v>
      </c>
      <c r="I2871" t="s">
        <v>295</v>
      </c>
      <c r="J2871" t="s">
        <v>70</v>
      </c>
      <c r="K2871" s="7">
        <v>43843</v>
      </c>
      <c r="L2871" t="s">
        <v>96</v>
      </c>
      <c r="M2871" s="15">
        <v>15</v>
      </c>
      <c r="N2871" s="5" t="s">
        <v>3381</v>
      </c>
      <c r="O2871" s="7">
        <v>43843</v>
      </c>
      <c r="P2871" s="2" t="s">
        <v>3383</v>
      </c>
      <c r="Q2871" t="s">
        <v>3383</v>
      </c>
      <c r="R2871" s="8" t="s">
        <v>3384</v>
      </c>
      <c r="S2871" t="s">
        <v>3383</v>
      </c>
      <c r="T2871" s="3">
        <v>44021</v>
      </c>
      <c r="U2871" s="3">
        <v>44021</v>
      </c>
      <c r="V2871" t="s">
        <v>295</v>
      </c>
    </row>
    <row r="2872" spans="1:22" x14ac:dyDescent="0.25">
      <c r="A2872">
        <v>2020</v>
      </c>
      <c r="B2872" s="3">
        <v>43831</v>
      </c>
      <c r="C2872" s="3">
        <v>43921</v>
      </c>
      <c r="D2872" t="s">
        <v>60</v>
      </c>
      <c r="E2872" s="5" t="s">
        <v>584</v>
      </c>
      <c r="F2872" s="5" t="s">
        <v>108</v>
      </c>
      <c r="G2872" s="5" t="s">
        <v>185</v>
      </c>
      <c r="H2872" s="6" t="s">
        <v>102</v>
      </c>
      <c r="I2872" t="s">
        <v>295</v>
      </c>
      <c r="J2872" t="s">
        <v>70</v>
      </c>
      <c r="K2872" s="7">
        <v>43843</v>
      </c>
      <c r="L2872" t="s">
        <v>96</v>
      </c>
      <c r="M2872" s="15">
        <v>15</v>
      </c>
      <c r="N2872" s="5" t="s">
        <v>3381</v>
      </c>
      <c r="O2872" s="7">
        <v>43843</v>
      </c>
      <c r="P2872" s="2" t="s">
        <v>3383</v>
      </c>
      <c r="Q2872" t="s">
        <v>3383</v>
      </c>
      <c r="R2872" s="8" t="s">
        <v>3384</v>
      </c>
      <c r="S2872" t="s">
        <v>3383</v>
      </c>
      <c r="T2872" s="3">
        <v>44021</v>
      </c>
      <c r="U2872" s="3">
        <v>44021</v>
      </c>
      <c r="V2872" t="s">
        <v>295</v>
      </c>
    </row>
    <row r="2873" spans="1:22" x14ac:dyDescent="0.25">
      <c r="A2873">
        <v>2020</v>
      </c>
      <c r="B2873" s="3">
        <v>43831</v>
      </c>
      <c r="C2873" s="3">
        <v>43921</v>
      </c>
      <c r="D2873" t="s">
        <v>60</v>
      </c>
      <c r="E2873" s="5" t="s">
        <v>1778</v>
      </c>
      <c r="F2873" s="5" t="s">
        <v>108</v>
      </c>
      <c r="G2873" s="5" t="s">
        <v>185</v>
      </c>
      <c r="H2873" s="6" t="s">
        <v>102</v>
      </c>
      <c r="I2873" t="s">
        <v>295</v>
      </c>
      <c r="J2873" t="s">
        <v>70</v>
      </c>
      <c r="K2873" s="7">
        <v>43843</v>
      </c>
      <c r="L2873" t="s">
        <v>96</v>
      </c>
      <c r="M2873" s="15">
        <v>15</v>
      </c>
      <c r="N2873" s="5" t="s">
        <v>3381</v>
      </c>
      <c r="O2873" s="7">
        <v>43843</v>
      </c>
      <c r="P2873" s="2" t="s">
        <v>3383</v>
      </c>
      <c r="Q2873" t="s">
        <v>3383</v>
      </c>
      <c r="R2873" s="8" t="s">
        <v>3384</v>
      </c>
      <c r="S2873" t="s">
        <v>3383</v>
      </c>
      <c r="T2873" s="3">
        <v>44021</v>
      </c>
      <c r="U2873" s="3">
        <v>44021</v>
      </c>
      <c r="V2873" t="s">
        <v>295</v>
      </c>
    </row>
    <row r="2874" spans="1:22" x14ac:dyDescent="0.25">
      <c r="A2874">
        <v>2020</v>
      </c>
      <c r="B2874" s="3">
        <v>43831</v>
      </c>
      <c r="C2874" s="3">
        <v>43921</v>
      </c>
      <c r="D2874" t="s">
        <v>60</v>
      </c>
      <c r="E2874" s="5" t="s">
        <v>924</v>
      </c>
      <c r="F2874" s="5" t="s">
        <v>108</v>
      </c>
      <c r="G2874" s="5" t="s">
        <v>185</v>
      </c>
      <c r="H2874" s="6" t="s">
        <v>102</v>
      </c>
      <c r="I2874" t="s">
        <v>295</v>
      </c>
      <c r="J2874" t="s">
        <v>70</v>
      </c>
      <c r="K2874" s="7">
        <v>43843</v>
      </c>
      <c r="L2874" t="s">
        <v>96</v>
      </c>
      <c r="M2874" s="15">
        <v>15</v>
      </c>
      <c r="N2874" s="5" t="s">
        <v>3381</v>
      </c>
      <c r="O2874" s="7">
        <v>43843</v>
      </c>
      <c r="P2874" s="2" t="s">
        <v>3383</v>
      </c>
      <c r="Q2874" t="s">
        <v>3383</v>
      </c>
      <c r="R2874" s="8" t="s">
        <v>3384</v>
      </c>
      <c r="S2874" t="s">
        <v>3383</v>
      </c>
      <c r="T2874" s="3">
        <v>44021</v>
      </c>
      <c r="U2874" s="3">
        <v>44021</v>
      </c>
      <c r="V2874" t="s">
        <v>295</v>
      </c>
    </row>
    <row r="2875" spans="1:22" x14ac:dyDescent="0.25">
      <c r="A2875">
        <v>2020</v>
      </c>
      <c r="B2875" s="3">
        <v>43831</v>
      </c>
      <c r="C2875" s="3">
        <v>43921</v>
      </c>
      <c r="D2875" t="s">
        <v>60</v>
      </c>
      <c r="E2875" s="5" t="s">
        <v>1779</v>
      </c>
      <c r="F2875" s="5" t="s">
        <v>108</v>
      </c>
      <c r="G2875" s="5" t="s">
        <v>1780</v>
      </c>
      <c r="H2875" s="6" t="s">
        <v>102</v>
      </c>
      <c r="I2875" t="s">
        <v>295</v>
      </c>
      <c r="J2875" t="s">
        <v>70</v>
      </c>
      <c r="K2875" s="7">
        <v>43843</v>
      </c>
      <c r="L2875" t="s">
        <v>96</v>
      </c>
      <c r="M2875" s="15">
        <v>15</v>
      </c>
      <c r="N2875" s="5" t="s">
        <v>3381</v>
      </c>
      <c r="O2875" s="7">
        <v>43843</v>
      </c>
      <c r="P2875" s="2" t="s">
        <v>3383</v>
      </c>
      <c r="Q2875" t="s">
        <v>3383</v>
      </c>
      <c r="R2875" s="8" t="s">
        <v>3384</v>
      </c>
      <c r="S2875" t="s">
        <v>3383</v>
      </c>
      <c r="T2875" s="3">
        <v>44021</v>
      </c>
      <c r="U2875" s="3">
        <v>44021</v>
      </c>
      <c r="V2875" t="s">
        <v>295</v>
      </c>
    </row>
    <row r="2876" spans="1:22" x14ac:dyDescent="0.25">
      <c r="A2876">
        <v>2020</v>
      </c>
      <c r="B2876" s="3">
        <v>43831</v>
      </c>
      <c r="C2876" s="3">
        <v>43921</v>
      </c>
      <c r="D2876" t="s">
        <v>60</v>
      </c>
      <c r="E2876" s="5" t="s">
        <v>1105</v>
      </c>
      <c r="F2876" s="5" t="s">
        <v>108</v>
      </c>
      <c r="G2876" s="5" t="s">
        <v>1780</v>
      </c>
      <c r="H2876" s="6" t="s">
        <v>102</v>
      </c>
      <c r="I2876" t="s">
        <v>295</v>
      </c>
      <c r="J2876" t="s">
        <v>70</v>
      </c>
      <c r="K2876" s="7">
        <v>43843</v>
      </c>
      <c r="L2876" t="s">
        <v>96</v>
      </c>
      <c r="M2876" s="15">
        <v>15</v>
      </c>
      <c r="N2876" s="5" t="s">
        <v>3381</v>
      </c>
      <c r="O2876" s="7">
        <v>43843</v>
      </c>
      <c r="P2876" s="2" t="s">
        <v>3383</v>
      </c>
      <c r="Q2876" t="s">
        <v>3383</v>
      </c>
      <c r="R2876" s="8" t="s">
        <v>3384</v>
      </c>
      <c r="S2876" t="s">
        <v>3383</v>
      </c>
      <c r="T2876" s="3">
        <v>44021</v>
      </c>
      <c r="U2876" s="3">
        <v>44021</v>
      </c>
      <c r="V2876" t="s">
        <v>295</v>
      </c>
    </row>
    <row r="2877" spans="1:22" x14ac:dyDescent="0.25">
      <c r="A2877">
        <v>2020</v>
      </c>
      <c r="B2877" s="3">
        <v>43831</v>
      </c>
      <c r="C2877" s="3">
        <v>43921</v>
      </c>
      <c r="D2877" t="s">
        <v>60</v>
      </c>
      <c r="E2877" s="5" t="s">
        <v>1105</v>
      </c>
      <c r="F2877" s="5" t="s">
        <v>108</v>
      </c>
      <c r="G2877" s="5" t="s">
        <v>1780</v>
      </c>
      <c r="H2877" s="6" t="s">
        <v>102</v>
      </c>
      <c r="I2877" t="s">
        <v>295</v>
      </c>
      <c r="J2877" t="s">
        <v>70</v>
      </c>
      <c r="K2877" s="7">
        <v>43843</v>
      </c>
      <c r="L2877" t="s">
        <v>96</v>
      </c>
      <c r="M2877" s="15">
        <v>15</v>
      </c>
      <c r="N2877" s="5" t="s">
        <v>3381</v>
      </c>
      <c r="O2877" s="7">
        <v>43843</v>
      </c>
      <c r="P2877" s="2" t="s">
        <v>3383</v>
      </c>
      <c r="Q2877" t="s">
        <v>3383</v>
      </c>
      <c r="R2877" s="8" t="s">
        <v>3384</v>
      </c>
      <c r="S2877" t="s">
        <v>3383</v>
      </c>
      <c r="T2877" s="3">
        <v>44021</v>
      </c>
      <c r="U2877" s="3">
        <v>44021</v>
      </c>
      <c r="V2877" t="s">
        <v>295</v>
      </c>
    </row>
    <row r="2878" spans="1:22" x14ac:dyDescent="0.25">
      <c r="A2878">
        <v>2020</v>
      </c>
      <c r="B2878" s="3">
        <v>43831</v>
      </c>
      <c r="C2878" s="3">
        <v>43921</v>
      </c>
      <c r="D2878" t="s">
        <v>60</v>
      </c>
      <c r="E2878" s="5" t="s">
        <v>275</v>
      </c>
      <c r="F2878" s="5" t="s">
        <v>108</v>
      </c>
      <c r="G2878" s="5" t="s">
        <v>1781</v>
      </c>
      <c r="H2878" s="6" t="s">
        <v>102</v>
      </c>
      <c r="I2878" t="s">
        <v>295</v>
      </c>
      <c r="J2878" t="s">
        <v>70</v>
      </c>
      <c r="K2878" s="7">
        <v>43843</v>
      </c>
      <c r="L2878" t="s">
        <v>96</v>
      </c>
      <c r="M2878" s="15">
        <v>15</v>
      </c>
      <c r="N2878" s="5" t="s">
        <v>3381</v>
      </c>
      <c r="O2878" s="7">
        <v>43843</v>
      </c>
      <c r="P2878" s="2" t="s">
        <v>3383</v>
      </c>
      <c r="Q2878" t="s">
        <v>3383</v>
      </c>
      <c r="R2878" s="8" t="s">
        <v>3384</v>
      </c>
      <c r="S2878" t="s">
        <v>3383</v>
      </c>
      <c r="T2878" s="3">
        <v>44021</v>
      </c>
      <c r="U2878" s="3">
        <v>44021</v>
      </c>
      <c r="V2878" t="s">
        <v>295</v>
      </c>
    </row>
    <row r="2879" spans="1:22" x14ac:dyDescent="0.25">
      <c r="A2879">
        <v>2020</v>
      </c>
      <c r="B2879" s="3">
        <v>43831</v>
      </c>
      <c r="C2879" s="3">
        <v>43921</v>
      </c>
      <c r="D2879" t="s">
        <v>60</v>
      </c>
      <c r="E2879" s="5" t="s">
        <v>1782</v>
      </c>
      <c r="F2879" s="5" t="s">
        <v>108</v>
      </c>
      <c r="G2879" s="5" t="s">
        <v>462</v>
      </c>
      <c r="H2879" s="6" t="s">
        <v>102</v>
      </c>
      <c r="I2879" t="s">
        <v>295</v>
      </c>
      <c r="J2879" t="s">
        <v>70</v>
      </c>
      <c r="K2879" s="7">
        <v>43843</v>
      </c>
      <c r="L2879" t="s">
        <v>96</v>
      </c>
      <c r="M2879" s="15">
        <v>15</v>
      </c>
      <c r="N2879" s="5" t="s">
        <v>3381</v>
      </c>
      <c r="O2879" s="7">
        <v>43843</v>
      </c>
      <c r="P2879" s="2" t="s">
        <v>3383</v>
      </c>
      <c r="Q2879" t="s">
        <v>3383</v>
      </c>
      <c r="R2879" s="8" t="s">
        <v>3384</v>
      </c>
      <c r="S2879" t="s">
        <v>3383</v>
      </c>
      <c r="T2879" s="3">
        <v>44021</v>
      </c>
      <c r="U2879" s="3">
        <v>44021</v>
      </c>
      <c r="V2879" t="s">
        <v>295</v>
      </c>
    </row>
    <row r="2880" spans="1:22" x14ac:dyDescent="0.25">
      <c r="A2880">
        <v>2020</v>
      </c>
      <c r="B2880" s="3">
        <v>43831</v>
      </c>
      <c r="C2880" s="3">
        <v>43921</v>
      </c>
      <c r="D2880" t="s">
        <v>60</v>
      </c>
      <c r="E2880" s="5" t="s">
        <v>1783</v>
      </c>
      <c r="F2880" s="5" t="s">
        <v>108</v>
      </c>
      <c r="G2880" s="5" t="s">
        <v>462</v>
      </c>
      <c r="H2880" s="6" t="s">
        <v>102</v>
      </c>
      <c r="I2880" t="s">
        <v>295</v>
      </c>
      <c r="J2880" t="s">
        <v>70</v>
      </c>
      <c r="K2880" s="7">
        <v>43843</v>
      </c>
      <c r="L2880" t="s">
        <v>96</v>
      </c>
      <c r="M2880" s="15">
        <v>15</v>
      </c>
      <c r="N2880" s="5" t="s">
        <v>3381</v>
      </c>
      <c r="O2880" s="7">
        <v>43843</v>
      </c>
      <c r="P2880" s="2" t="s">
        <v>3383</v>
      </c>
      <c r="Q2880" t="s">
        <v>3383</v>
      </c>
      <c r="R2880" s="8" t="s">
        <v>3384</v>
      </c>
      <c r="S2880" t="s">
        <v>3383</v>
      </c>
      <c r="T2880" s="3">
        <v>44021</v>
      </c>
      <c r="U2880" s="3">
        <v>44021</v>
      </c>
      <c r="V2880" t="s">
        <v>295</v>
      </c>
    </row>
    <row r="2881" spans="1:22" x14ac:dyDescent="0.25">
      <c r="A2881">
        <v>2020</v>
      </c>
      <c r="B2881" s="3">
        <v>43831</v>
      </c>
      <c r="C2881" s="3">
        <v>43921</v>
      </c>
      <c r="D2881" t="s">
        <v>60</v>
      </c>
      <c r="E2881" s="5" t="s">
        <v>1784</v>
      </c>
      <c r="F2881" s="5" t="s">
        <v>108</v>
      </c>
      <c r="G2881" s="5" t="s">
        <v>226</v>
      </c>
      <c r="H2881" s="6" t="s">
        <v>102</v>
      </c>
      <c r="I2881" t="s">
        <v>295</v>
      </c>
      <c r="J2881" t="s">
        <v>70</v>
      </c>
      <c r="K2881" s="7">
        <v>43843</v>
      </c>
      <c r="L2881" t="s">
        <v>96</v>
      </c>
      <c r="M2881" s="15">
        <v>15</v>
      </c>
      <c r="N2881" s="5" t="s">
        <v>3381</v>
      </c>
      <c r="O2881" s="7">
        <v>43843</v>
      </c>
      <c r="P2881" s="2" t="s">
        <v>3383</v>
      </c>
      <c r="Q2881" t="s">
        <v>3383</v>
      </c>
      <c r="R2881" s="8" t="s">
        <v>3384</v>
      </c>
      <c r="S2881" t="s">
        <v>3383</v>
      </c>
      <c r="T2881" s="3">
        <v>44021</v>
      </c>
      <c r="U2881" s="3">
        <v>44021</v>
      </c>
      <c r="V2881" t="s">
        <v>295</v>
      </c>
    </row>
    <row r="2882" spans="1:22" x14ac:dyDescent="0.25">
      <c r="A2882">
        <v>2020</v>
      </c>
      <c r="B2882" s="3">
        <v>43831</v>
      </c>
      <c r="C2882" s="3">
        <v>43921</v>
      </c>
      <c r="D2882" t="s">
        <v>60</v>
      </c>
      <c r="E2882" s="5" t="s">
        <v>389</v>
      </c>
      <c r="F2882" s="5" t="s">
        <v>108</v>
      </c>
      <c r="G2882" s="5" t="s">
        <v>189</v>
      </c>
      <c r="H2882" s="6" t="s">
        <v>102</v>
      </c>
      <c r="I2882" t="s">
        <v>295</v>
      </c>
      <c r="J2882" t="s">
        <v>70</v>
      </c>
      <c r="K2882" s="7">
        <v>43843</v>
      </c>
      <c r="L2882" t="s">
        <v>96</v>
      </c>
      <c r="M2882" s="15">
        <v>15</v>
      </c>
      <c r="N2882" s="5" t="s">
        <v>3381</v>
      </c>
      <c r="O2882" s="7">
        <v>43843</v>
      </c>
      <c r="P2882" s="2" t="s">
        <v>3383</v>
      </c>
      <c r="Q2882" t="s">
        <v>3383</v>
      </c>
      <c r="R2882" s="8" t="s">
        <v>3384</v>
      </c>
      <c r="S2882" t="s">
        <v>3383</v>
      </c>
      <c r="T2882" s="3">
        <v>44021</v>
      </c>
      <c r="U2882" s="3">
        <v>44021</v>
      </c>
      <c r="V2882" t="s">
        <v>295</v>
      </c>
    </row>
    <row r="2883" spans="1:22" x14ac:dyDescent="0.25">
      <c r="A2883">
        <v>2020</v>
      </c>
      <c r="B2883" s="3">
        <v>43831</v>
      </c>
      <c r="C2883" s="3">
        <v>43921</v>
      </c>
      <c r="D2883" t="s">
        <v>60</v>
      </c>
      <c r="E2883" s="5" t="s">
        <v>1785</v>
      </c>
      <c r="F2883" s="5" t="s">
        <v>108</v>
      </c>
      <c r="G2883" s="5" t="s">
        <v>1131</v>
      </c>
      <c r="H2883" s="6" t="s">
        <v>102</v>
      </c>
      <c r="I2883" t="s">
        <v>295</v>
      </c>
      <c r="J2883" t="s">
        <v>70</v>
      </c>
      <c r="K2883" s="7">
        <v>43843</v>
      </c>
      <c r="L2883" t="s">
        <v>96</v>
      </c>
      <c r="M2883" s="15">
        <v>15</v>
      </c>
      <c r="N2883" s="5" t="s">
        <v>3381</v>
      </c>
      <c r="O2883" s="7">
        <v>43843</v>
      </c>
      <c r="P2883" s="2" t="s">
        <v>3383</v>
      </c>
      <c r="Q2883" t="s">
        <v>3383</v>
      </c>
      <c r="R2883" s="8" t="s">
        <v>3384</v>
      </c>
      <c r="S2883" t="s">
        <v>3383</v>
      </c>
      <c r="T2883" s="3">
        <v>44021</v>
      </c>
      <c r="U2883" s="3">
        <v>44021</v>
      </c>
      <c r="V2883" t="s">
        <v>295</v>
      </c>
    </row>
    <row r="2884" spans="1:22" x14ac:dyDescent="0.25">
      <c r="A2884">
        <v>2020</v>
      </c>
      <c r="B2884" s="3">
        <v>43831</v>
      </c>
      <c r="C2884" s="3">
        <v>43921</v>
      </c>
      <c r="D2884" t="s">
        <v>60</v>
      </c>
      <c r="E2884" s="5" t="s">
        <v>1785</v>
      </c>
      <c r="F2884" s="5" t="s">
        <v>108</v>
      </c>
      <c r="G2884" s="5" t="s">
        <v>1131</v>
      </c>
      <c r="H2884" s="6" t="s">
        <v>102</v>
      </c>
      <c r="I2884" t="s">
        <v>295</v>
      </c>
      <c r="J2884" t="s">
        <v>70</v>
      </c>
      <c r="K2884" s="7">
        <v>43843</v>
      </c>
      <c r="L2884" t="s">
        <v>96</v>
      </c>
      <c r="M2884" s="15">
        <v>15</v>
      </c>
      <c r="N2884" s="5" t="s">
        <v>3381</v>
      </c>
      <c r="O2884" s="7">
        <v>43843</v>
      </c>
      <c r="P2884" s="2" t="s">
        <v>3383</v>
      </c>
      <c r="Q2884" t="s">
        <v>3383</v>
      </c>
      <c r="R2884" s="8" t="s">
        <v>3384</v>
      </c>
      <c r="S2884" t="s">
        <v>3383</v>
      </c>
      <c r="T2884" s="3">
        <v>44021</v>
      </c>
      <c r="U2884" s="3">
        <v>44021</v>
      </c>
      <c r="V2884" t="s">
        <v>295</v>
      </c>
    </row>
    <row r="2885" spans="1:22" x14ac:dyDescent="0.25">
      <c r="A2885">
        <v>2020</v>
      </c>
      <c r="B2885" s="3">
        <v>43831</v>
      </c>
      <c r="C2885" s="3">
        <v>43921</v>
      </c>
      <c r="D2885" t="s">
        <v>60</v>
      </c>
      <c r="E2885" s="5" t="s">
        <v>1786</v>
      </c>
      <c r="F2885" s="5" t="s">
        <v>108</v>
      </c>
      <c r="G2885" s="5" t="s">
        <v>101</v>
      </c>
      <c r="H2885" s="6" t="s">
        <v>102</v>
      </c>
      <c r="I2885" t="s">
        <v>295</v>
      </c>
      <c r="J2885" t="s">
        <v>70</v>
      </c>
      <c r="K2885" s="7">
        <v>43843</v>
      </c>
      <c r="L2885" t="s">
        <v>96</v>
      </c>
      <c r="M2885" s="15">
        <v>15</v>
      </c>
      <c r="N2885" s="5" t="s">
        <v>3381</v>
      </c>
      <c r="O2885" s="7">
        <v>43843</v>
      </c>
      <c r="P2885" s="2" t="s">
        <v>3383</v>
      </c>
      <c r="Q2885" t="s">
        <v>3383</v>
      </c>
      <c r="R2885" s="8" t="s">
        <v>3384</v>
      </c>
      <c r="S2885" t="s">
        <v>3383</v>
      </c>
      <c r="T2885" s="3">
        <v>44021</v>
      </c>
      <c r="U2885" s="3">
        <v>44021</v>
      </c>
      <c r="V2885" t="s">
        <v>295</v>
      </c>
    </row>
    <row r="2886" spans="1:22" x14ac:dyDescent="0.25">
      <c r="A2886">
        <v>2020</v>
      </c>
      <c r="B2886" s="3">
        <v>43831</v>
      </c>
      <c r="C2886" s="3">
        <v>43921</v>
      </c>
      <c r="D2886" t="s">
        <v>60</v>
      </c>
      <c r="E2886" s="5" t="s">
        <v>1786</v>
      </c>
      <c r="F2886" s="5" t="s">
        <v>108</v>
      </c>
      <c r="G2886" s="5" t="s">
        <v>101</v>
      </c>
      <c r="H2886" s="6" t="s">
        <v>102</v>
      </c>
      <c r="I2886" t="s">
        <v>295</v>
      </c>
      <c r="J2886" t="s">
        <v>70</v>
      </c>
      <c r="K2886" s="7">
        <v>43843</v>
      </c>
      <c r="L2886" t="s">
        <v>96</v>
      </c>
      <c r="M2886" s="15">
        <v>15</v>
      </c>
      <c r="N2886" s="5" t="s">
        <v>3381</v>
      </c>
      <c r="O2886" s="7">
        <v>43843</v>
      </c>
      <c r="P2886" s="2" t="s">
        <v>3383</v>
      </c>
      <c r="Q2886" t="s">
        <v>3383</v>
      </c>
      <c r="R2886" s="8" t="s">
        <v>3384</v>
      </c>
      <c r="S2886" t="s">
        <v>3383</v>
      </c>
      <c r="T2886" s="3">
        <v>44021</v>
      </c>
      <c r="U2886" s="3">
        <v>44021</v>
      </c>
      <c r="V2886" t="s">
        <v>295</v>
      </c>
    </row>
    <row r="2887" spans="1:22" x14ac:dyDescent="0.25">
      <c r="A2887">
        <v>2020</v>
      </c>
      <c r="B2887" s="3">
        <v>43831</v>
      </c>
      <c r="C2887" s="3">
        <v>43921</v>
      </c>
      <c r="D2887" t="s">
        <v>60</v>
      </c>
      <c r="E2887" s="5" t="s">
        <v>376</v>
      </c>
      <c r="F2887" s="5" t="s">
        <v>108</v>
      </c>
      <c r="G2887" s="5" t="s">
        <v>1787</v>
      </c>
      <c r="H2887" s="6" t="s">
        <v>102</v>
      </c>
      <c r="I2887" t="s">
        <v>295</v>
      </c>
      <c r="J2887" t="s">
        <v>70</v>
      </c>
      <c r="K2887" s="7">
        <v>43843</v>
      </c>
      <c r="L2887" t="s">
        <v>96</v>
      </c>
      <c r="M2887" s="15">
        <v>15</v>
      </c>
      <c r="N2887" s="5" t="s">
        <v>3381</v>
      </c>
      <c r="O2887" s="7">
        <v>43843</v>
      </c>
      <c r="P2887" s="2" t="s">
        <v>3383</v>
      </c>
      <c r="Q2887" t="s">
        <v>3383</v>
      </c>
      <c r="R2887" s="8" t="s">
        <v>3384</v>
      </c>
      <c r="S2887" t="s">
        <v>3383</v>
      </c>
      <c r="T2887" s="3">
        <v>44021</v>
      </c>
      <c r="U2887" s="3">
        <v>44021</v>
      </c>
      <c r="V2887" t="s">
        <v>295</v>
      </c>
    </row>
    <row r="2888" spans="1:22" x14ac:dyDescent="0.25">
      <c r="A2888">
        <v>2020</v>
      </c>
      <c r="B2888" s="3">
        <v>43831</v>
      </c>
      <c r="C2888" s="3">
        <v>43921</v>
      </c>
      <c r="D2888" t="s">
        <v>60</v>
      </c>
      <c r="E2888" s="5" t="s">
        <v>366</v>
      </c>
      <c r="F2888" s="5" t="s">
        <v>108</v>
      </c>
      <c r="G2888" s="5" t="s">
        <v>1788</v>
      </c>
      <c r="H2888" s="6" t="s">
        <v>102</v>
      </c>
      <c r="I2888" t="s">
        <v>295</v>
      </c>
      <c r="J2888" t="s">
        <v>70</v>
      </c>
      <c r="K2888" s="7">
        <v>43843</v>
      </c>
      <c r="L2888" t="s">
        <v>96</v>
      </c>
      <c r="M2888" s="15">
        <v>15</v>
      </c>
      <c r="N2888" s="5" t="s">
        <v>3381</v>
      </c>
      <c r="O2888" s="7">
        <v>43843</v>
      </c>
      <c r="P2888" s="2" t="s">
        <v>3383</v>
      </c>
      <c r="Q2888" t="s">
        <v>3383</v>
      </c>
      <c r="R2888" s="8" t="s">
        <v>3384</v>
      </c>
      <c r="S2888" t="s">
        <v>3383</v>
      </c>
      <c r="T2888" s="3">
        <v>44021</v>
      </c>
      <c r="U2888" s="3">
        <v>44021</v>
      </c>
      <c r="V2888" t="s">
        <v>295</v>
      </c>
    </row>
    <row r="2889" spans="1:22" x14ac:dyDescent="0.25">
      <c r="A2889">
        <v>2020</v>
      </c>
      <c r="B2889" s="3">
        <v>43831</v>
      </c>
      <c r="C2889" s="3">
        <v>43921</v>
      </c>
      <c r="D2889" t="s">
        <v>60</v>
      </c>
      <c r="E2889" s="5" t="s">
        <v>146</v>
      </c>
      <c r="F2889" s="5" t="s">
        <v>108</v>
      </c>
      <c r="G2889" s="5" t="s">
        <v>384</v>
      </c>
      <c r="H2889" s="6" t="s">
        <v>102</v>
      </c>
      <c r="I2889" t="s">
        <v>295</v>
      </c>
      <c r="J2889" t="s">
        <v>70</v>
      </c>
      <c r="K2889" s="7">
        <v>43843</v>
      </c>
      <c r="L2889" t="s">
        <v>96</v>
      </c>
      <c r="M2889" s="15">
        <v>15</v>
      </c>
      <c r="N2889" s="5" t="s">
        <v>3381</v>
      </c>
      <c r="O2889" s="7">
        <v>43843</v>
      </c>
      <c r="P2889" s="2" t="s">
        <v>3383</v>
      </c>
      <c r="Q2889" t="s">
        <v>3383</v>
      </c>
      <c r="R2889" s="8" t="s">
        <v>3384</v>
      </c>
      <c r="S2889" t="s">
        <v>3383</v>
      </c>
      <c r="T2889" s="3">
        <v>44021</v>
      </c>
      <c r="U2889" s="3">
        <v>44021</v>
      </c>
      <c r="V2889" t="s">
        <v>295</v>
      </c>
    </row>
    <row r="2890" spans="1:22" x14ac:dyDescent="0.25">
      <c r="A2890">
        <v>2020</v>
      </c>
      <c r="B2890" s="3">
        <v>43831</v>
      </c>
      <c r="C2890" s="3">
        <v>43921</v>
      </c>
      <c r="D2890" t="s">
        <v>60</v>
      </c>
      <c r="E2890" s="5" t="s">
        <v>1257</v>
      </c>
      <c r="F2890" s="5" t="s">
        <v>445</v>
      </c>
      <c r="G2890" s="5" t="s">
        <v>1353</v>
      </c>
      <c r="H2890" s="6" t="s">
        <v>102</v>
      </c>
      <c r="I2890" t="s">
        <v>295</v>
      </c>
      <c r="J2890" t="s">
        <v>70</v>
      </c>
      <c r="K2890" s="7">
        <v>43843</v>
      </c>
      <c r="L2890" t="s">
        <v>96</v>
      </c>
      <c r="M2890" s="15">
        <v>15</v>
      </c>
      <c r="N2890" s="5" t="s">
        <v>3381</v>
      </c>
      <c r="O2890" s="7">
        <v>43843</v>
      </c>
      <c r="P2890" s="2" t="s">
        <v>3383</v>
      </c>
      <c r="Q2890" t="s">
        <v>3383</v>
      </c>
      <c r="R2890" s="8" t="s">
        <v>3384</v>
      </c>
      <c r="S2890" t="s">
        <v>3383</v>
      </c>
      <c r="T2890" s="3">
        <v>44021</v>
      </c>
      <c r="U2890" s="3">
        <v>44021</v>
      </c>
      <c r="V2890" t="s">
        <v>295</v>
      </c>
    </row>
    <row r="2891" spans="1:22" x14ac:dyDescent="0.25">
      <c r="A2891">
        <v>2020</v>
      </c>
      <c r="B2891" s="3">
        <v>43831</v>
      </c>
      <c r="C2891" s="3">
        <v>43921</v>
      </c>
      <c r="D2891" t="s">
        <v>60</v>
      </c>
      <c r="E2891" s="5" t="s">
        <v>622</v>
      </c>
      <c r="F2891" s="5" t="s">
        <v>445</v>
      </c>
      <c r="G2891" s="5" t="s">
        <v>224</v>
      </c>
      <c r="H2891" s="6" t="s">
        <v>102</v>
      </c>
      <c r="I2891" t="s">
        <v>295</v>
      </c>
      <c r="J2891" t="s">
        <v>70</v>
      </c>
      <c r="K2891" s="7">
        <v>43843</v>
      </c>
      <c r="L2891" t="s">
        <v>96</v>
      </c>
      <c r="M2891" s="15">
        <v>15</v>
      </c>
      <c r="N2891" s="5" t="s">
        <v>3381</v>
      </c>
      <c r="O2891" s="7">
        <v>43843</v>
      </c>
      <c r="P2891" s="2" t="s">
        <v>3383</v>
      </c>
      <c r="Q2891" t="s">
        <v>3383</v>
      </c>
      <c r="R2891" s="8" t="s">
        <v>3384</v>
      </c>
      <c r="S2891" t="s">
        <v>3383</v>
      </c>
      <c r="T2891" s="3">
        <v>44021</v>
      </c>
      <c r="U2891" s="3">
        <v>44021</v>
      </c>
      <c r="V2891" t="s">
        <v>295</v>
      </c>
    </row>
    <row r="2892" spans="1:22" x14ac:dyDescent="0.25">
      <c r="A2892">
        <v>2020</v>
      </c>
      <c r="B2892" s="3">
        <v>43831</v>
      </c>
      <c r="C2892" s="3">
        <v>43921</v>
      </c>
      <c r="D2892" t="s">
        <v>60</v>
      </c>
      <c r="E2892" s="5" t="s">
        <v>622</v>
      </c>
      <c r="F2892" s="5" t="s">
        <v>445</v>
      </c>
      <c r="G2892" s="5" t="s">
        <v>224</v>
      </c>
      <c r="H2892" s="6" t="s">
        <v>102</v>
      </c>
      <c r="I2892" t="s">
        <v>295</v>
      </c>
      <c r="J2892" t="s">
        <v>70</v>
      </c>
      <c r="K2892" s="7">
        <v>43843</v>
      </c>
      <c r="L2892" t="s">
        <v>96</v>
      </c>
      <c r="M2892" s="15">
        <v>15</v>
      </c>
      <c r="N2892" s="5" t="s">
        <v>3381</v>
      </c>
      <c r="O2892" s="7">
        <v>43843</v>
      </c>
      <c r="P2892" s="2" t="s">
        <v>3383</v>
      </c>
      <c r="Q2892" t="s">
        <v>3383</v>
      </c>
      <c r="R2892" s="8" t="s">
        <v>3384</v>
      </c>
      <c r="S2892" t="s">
        <v>3383</v>
      </c>
      <c r="T2892" s="3">
        <v>44021</v>
      </c>
      <c r="U2892" s="3">
        <v>44021</v>
      </c>
      <c r="V2892" t="s">
        <v>295</v>
      </c>
    </row>
    <row r="2893" spans="1:22" x14ac:dyDescent="0.25">
      <c r="A2893">
        <v>2020</v>
      </c>
      <c r="B2893" s="3">
        <v>43831</v>
      </c>
      <c r="C2893" s="3">
        <v>43921</v>
      </c>
      <c r="D2893" t="s">
        <v>60</v>
      </c>
      <c r="E2893" s="5" t="s">
        <v>111</v>
      </c>
      <c r="F2893" s="5" t="s">
        <v>445</v>
      </c>
      <c r="G2893" s="5" t="s">
        <v>224</v>
      </c>
      <c r="H2893" s="6" t="s">
        <v>102</v>
      </c>
      <c r="I2893" t="s">
        <v>295</v>
      </c>
      <c r="J2893" t="s">
        <v>70</v>
      </c>
      <c r="K2893" s="7">
        <v>43843</v>
      </c>
      <c r="L2893" t="s">
        <v>96</v>
      </c>
      <c r="M2893" s="15">
        <v>15</v>
      </c>
      <c r="N2893" s="5" t="s">
        <v>3381</v>
      </c>
      <c r="O2893" s="7">
        <v>43843</v>
      </c>
      <c r="P2893" s="2" t="s">
        <v>3383</v>
      </c>
      <c r="Q2893" t="s">
        <v>3383</v>
      </c>
      <c r="R2893" s="8" t="s">
        <v>3384</v>
      </c>
      <c r="S2893" t="s">
        <v>3383</v>
      </c>
      <c r="T2893" s="3">
        <v>44021</v>
      </c>
      <c r="U2893" s="3">
        <v>44021</v>
      </c>
      <c r="V2893" t="s">
        <v>295</v>
      </c>
    </row>
    <row r="2894" spans="1:22" x14ac:dyDescent="0.25">
      <c r="A2894">
        <v>2020</v>
      </c>
      <c r="B2894" s="3">
        <v>43831</v>
      </c>
      <c r="C2894" s="3">
        <v>43921</v>
      </c>
      <c r="D2894" t="s">
        <v>60</v>
      </c>
      <c r="E2894" s="5" t="s">
        <v>111</v>
      </c>
      <c r="F2894" s="5" t="s">
        <v>445</v>
      </c>
      <c r="G2894" s="5" t="s">
        <v>224</v>
      </c>
      <c r="H2894" s="6" t="s">
        <v>102</v>
      </c>
      <c r="I2894" t="s">
        <v>295</v>
      </c>
      <c r="J2894" t="s">
        <v>70</v>
      </c>
      <c r="K2894" s="7">
        <v>43843</v>
      </c>
      <c r="L2894" t="s">
        <v>96</v>
      </c>
      <c r="M2894" s="15">
        <v>15</v>
      </c>
      <c r="N2894" s="5" t="s">
        <v>3381</v>
      </c>
      <c r="O2894" s="7">
        <v>43843</v>
      </c>
      <c r="P2894" s="2" t="s">
        <v>3383</v>
      </c>
      <c r="Q2894" t="s">
        <v>3383</v>
      </c>
      <c r="R2894" s="8" t="s">
        <v>3384</v>
      </c>
      <c r="S2894" t="s">
        <v>3383</v>
      </c>
      <c r="T2894" s="3">
        <v>44021</v>
      </c>
      <c r="U2894" s="3">
        <v>44021</v>
      </c>
      <c r="V2894" t="s">
        <v>295</v>
      </c>
    </row>
    <row r="2895" spans="1:22" x14ac:dyDescent="0.25">
      <c r="A2895">
        <v>2020</v>
      </c>
      <c r="B2895" s="3">
        <v>43831</v>
      </c>
      <c r="C2895" s="3">
        <v>43921</v>
      </c>
      <c r="D2895" t="s">
        <v>60</v>
      </c>
      <c r="E2895" s="5" t="s">
        <v>1789</v>
      </c>
      <c r="F2895" s="5" t="s">
        <v>445</v>
      </c>
      <c r="G2895" s="5" t="s">
        <v>224</v>
      </c>
      <c r="H2895" s="6" t="s">
        <v>102</v>
      </c>
      <c r="I2895" t="s">
        <v>295</v>
      </c>
      <c r="J2895" t="s">
        <v>70</v>
      </c>
      <c r="K2895" s="7">
        <v>43843</v>
      </c>
      <c r="L2895" t="s">
        <v>96</v>
      </c>
      <c r="M2895" s="15">
        <v>15</v>
      </c>
      <c r="N2895" s="5" t="s">
        <v>3381</v>
      </c>
      <c r="O2895" s="7">
        <v>43843</v>
      </c>
      <c r="P2895" s="2" t="s">
        <v>3383</v>
      </c>
      <c r="Q2895" t="s">
        <v>3383</v>
      </c>
      <c r="R2895" s="8" t="s">
        <v>3384</v>
      </c>
      <c r="S2895" t="s">
        <v>3383</v>
      </c>
      <c r="T2895" s="3">
        <v>44021</v>
      </c>
      <c r="U2895" s="3">
        <v>44021</v>
      </c>
      <c r="V2895" t="s">
        <v>295</v>
      </c>
    </row>
    <row r="2896" spans="1:22" x14ac:dyDescent="0.25">
      <c r="A2896">
        <v>2020</v>
      </c>
      <c r="B2896" s="3">
        <v>43831</v>
      </c>
      <c r="C2896" s="3">
        <v>43921</v>
      </c>
      <c r="D2896" t="s">
        <v>60</v>
      </c>
      <c r="E2896" s="5" t="s">
        <v>1789</v>
      </c>
      <c r="F2896" s="5" t="s">
        <v>445</v>
      </c>
      <c r="G2896" s="5" t="s">
        <v>224</v>
      </c>
      <c r="H2896" s="6" t="s">
        <v>102</v>
      </c>
      <c r="I2896" t="s">
        <v>295</v>
      </c>
      <c r="J2896" t="s">
        <v>70</v>
      </c>
      <c r="K2896" s="7">
        <v>43843</v>
      </c>
      <c r="L2896" t="s">
        <v>96</v>
      </c>
      <c r="M2896" s="15">
        <v>15</v>
      </c>
      <c r="N2896" s="5" t="s">
        <v>3381</v>
      </c>
      <c r="O2896" s="7">
        <v>43843</v>
      </c>
      <c r="P2896" s="2" t="s">
        <v>3383</v>
      </c>
      <c r="Q2896" t="s">
        <v>3383</v>
      </c>
      <c r="R2896" s="8" t="s">
        <v>3384</v>
      </c>
      <c r="S2896" t="s">
        <v>3383</v>
      </c>
      <c r="T2896" s="3">
        <v>44021</v>
      </c>
      <c r="U2896" s="3">
        <v>44021</v>
      </c>
      <c r="V2896" t="s">
        <v>295</v>
      </c>
    </row>
    <row r="2897" spans="1:22" x14ac:dyDescent="0.25">
      <c r="A2897">
        <v>2020</v>
      </c>
      <c r="B2897" s="3">
        <v>43831</v>
      </c>
      <c r="C2897" s="3">
        <v>43921</v>
      </c>
      <c r="D2897" t="s">
        <v>60</v>
      </c>
      <c r="E2897" s="5" t="s">
        <v>178</v>
      </c>
      <c r="F2897" s="5" t="s">
        <v>739</v>
      </c>
      <c r="G2897" s="5" t="s">
        <v>242</v>
      </c>
      <c r="H2897" s="6" t="s">
        <v>102</v>
      </c>
      <c r="I2897" t="s">
        <v>295</v>
      </c>
      <c r="J2897" t="s">
        <v>70</v>
      </c>
      <c r="K2897" s="7">
        <v>43843</v>
      </c>
      <c r="L2897" t="s">
        <v>96</v>
      </c>
      <c r="M2897" s="15">
        <v>15</v>
      </c>
      <c r="N2897" s="5" t="s">
        <v>3381</v>
      </c>
      <c r="O2897" s="7">
        <v>43843</v>
      </c>
      <c r="P2897" s="2" t="s">
        <v>3383</v>
      </c>
      <c r="Q2897" t="s">
        <v>3383</v>
      </c>
      <c r="R2897" s="8" t="s">
        <v>3384</v>
      </c>
      <c r="S2897" t="s">
        <v>3383</v>
      </c>
      <c r="T2897" s="3">
        <v>44021</v>
      </c>
      <c r="U2897" s="3">
        <v>44021</v>
      </c>
      <c r="V2897" t="s">
        <v>295</v>
      </c>
    </row>
    <row r="2898" spans="1:22" x14ac:dyDescent="0.25">
      <c r="A2898">
        <v>2020</v>
      </c>
      <c r="B2898" s="3">
        <v>43831</v>
      </c>
      <c r="C2898" s="3">
        <v>43921</v>
      </c>
      <c r="D2898" t="s">
        <v>60</v>
      </c>
      <c r="E2898" s="5" t="s">
        <v>1200</v>
      </c>
      <c r="F2898" s="5" t="s">
        <v>739</v>
      </c>
      <c r="G2898" s="5" t="s">
        <v>214</v>
      </c>
      <c r="H2898" s="6" t="s">
        <v>102</v>
      </c>
      <c r="I2898" t="s">
        <v>295</v>
      </c>
      <c r="J2898" t="s">
        <v>70</v>
      </c>
      <c r="K2898" s="7">
        <v>43843</v>
      </c>
      <c r="L2898" t="s">
        <v>96</v>
      </c>
      <c r="M2898" s="15">
        <v>15</v>
      </c>
      <c r="N2898" s="5" t="s">
        <v>3381</v>
      </c>
      <c r="O2898" s="7">
        <v>43843</v>
      </c>
      <c r="P2898" s="2" t="s">
        <v>3383</v>
      </c>
      <c r="Q2898" t="s">
        <v>3383</v>
      </c>
      <c r="R2898" s="8" t="s">
        <v>3384</v>
      </c>
      <c r="S2898" t="s">
        <v>3383</v>
      </c>
      <c r="T2898" s="3">
        <v>44021</v>
      </c>
      <c r="U2898" s="3">
        <v>44021</v>
      </c>
      <c r="V2898" t="s">
        <v>295</v>
      </c>
    </row>
    <row r="2899" spans="1:22" x14ac:dyDescent="0.25">
      <c r="A2899">
        <v>2020</v>
      </c>
      <c r="B2899" s="3">
        <v>43831</v>
      </c>
      <c r="C2899" s="3">
        <v>43921</v>
      </c>
      <c r="D2899" t="s">
        <v>60</v>
      </c>
      <c r="E2899" s="5" t="s">
        <v>1200</v>
      </c>
      <c r="F2899" s="5" t="s">
        <v>739</v>
      </c>
      <c r="G2899" s="5" t="s">
        <v>214</v>
      </c>
      <c r="H2899" s="6" t="s">
        <v>102</v>
      </c>
      <c r="I2899" t="s">
        <v>295</v>
      </c>
      <c r="J2899" t="s">
        <v>70</v>
      </c>
      <c r="K2899" s="7">
        <v>43843</v>
      </c>
      <c r="L2899" t="s">
        <v>96</v>
      </c>
      <c r="M2899" s="15">
        <v>15</v>
      </c>
      <c r="N2899" s="5" t="s">
        <v>3381</v>
      </c>
      <c r="O2899" s="7">
        <v>43843</v>
      </c>
      <c r="P2899" s="2" t="s">
        <v>3383</v>
      </c>
      <c r="Q2899" t="s">
        <v>3383</v>
      </c>
      <c r="R2899" s="8" t="s">
        <v>3384</v>
      </c>
      <c r="S2899" t="s">
        <v>3383</v>
      </c>
      <c r="T2899" s="3">
        <v>44021</v>
      </c>
      <c r="U2899" s="3">
        <v>44021</v>
      </c>
      <c r="V2899" t="s">
        <v>295</v>
      </c>
    </row>
    <row r="2900" spans="1:22" x14ac:dyDescent="0.25">
      <c r="A2900">
        <v>2020</v>
      </c>
      <c r="B2900" s="3">
        <v>43831</v>
      </c>
      <c r="C2900" s="3">
        <v>43921</v>
      </c>
      <c r="D2900" t="s">
        <v>60</v>
      </c>
      <c r="E2900" s="5" t="s">
        <v>1200</v>
      </c>
      <c r="F2900" s="5" t="s">
        <v>739</v>
      </c>
      <c r="G2900" s="5" t="s">
        <v>214</v>
      </c>
      <c r="H2900" s="6" t="s">
        <v>102</v>
      </c>
      <c r="I2900" t="s">
        <v>295</v>
      </c>
      <c r="J2900" t="s">
        <v>70</v>
      </c>
      <c r="K2900" s="7">
        <v>43843</v>
      </c>
      <c r="L2900" t="s">
        <v>96</v>
      </c>
      <c r="M2900" s="15">
        <v>15</v>
      </c>
      <c r="N2900" s="5" t="s">
        <v>3381</v>
      </c>
      <c r="O2900" s="7">
        <v>43843</v>
      </c>
      <c r="P2900" s="2" t="s">
        <v>3383</v>
      </c>
      <c r="Q2900" t="s">
        <v>3383</v>
      </c>
      <c r="R2900" s="8" t="s">
        <v>3384</v>
      </c>
      <c r="S2900" t="s">
        <v>3383</v>
      </c>
      <c r="T2900" s="3">
        <v>44021</v>
      </c>
      <c r="U2900" s="3">
        <v>44021</v>
      </c>
      <c r="V2900" t="s">
        <v>295</v>
      </c>
    </row>
    <row r="2901" spans="1:22" x14ac:dyDescent="0.25">
      <c r="A2901">
        <v>2020</v>
      </c>
      <c r="B2901" s="3">
        <v>43831</v>
      </c>
      <c r="C2901" s="3">
        <v>43921</v>
      </c>
      <c r="D2901" t="s">
        <v>60</v>
      </c>
      <c r="E2901" s="5" t="s">
        <v>1200</v>
      </c>
      <c r="F2901" s="5" t="s">
        <v>739</v>
      </c>
      <c r="G2901" s="5" t="s">
        <v>214</v>
      </c>
      <c r="H2901" s="6" t="s">
        <v>102</v>
      </c>
      <c r="I2901" t="s">
        <v>295</v>
      </c>
      <c r="J2901" t="s">
        <v>70</v>
      </c>
      <c r="K2901" s="7">
        <v>43843</v>
      </c>
      <c r="L2901" t="s">
        <v>96</v>
      </c>
      <c r="M2901" s="15">
        <v>15</v>
      </c>
      <c r="N2901" s="5" t="s">
        <v>3381</v>
      </c>
      <c r="O2901" s="7">
        <v>43843</v>
      </c>
      <c r="P2901" s="2" t="s">
        <v>3383</v>
      </c>
      <c r="Q2901" t="s">
        <v>3383</v>
      </c>
      <c r="R2901" s="8" t="s">
        <v>3384</v>
      </c>
      <c r="S2901" t="s">
        <v>3383</v>
      </c>
      <c r="T2901" s="3">
        <v>44021</v>
      </c>
      <c r="U2901" s="3">
        <v>44021</v>
      </c>
      <c r="V2901" t="s">
        <v>295</v>
      </c>
    </row>
    <row r="2902" spans="1:22" x14ac:dyDescent="0.25">
      <c r="A2902">
        <v>2020</v>
      </c>
      <c r="B2902" s="3">
        <v>43831</v>
      </c>
      <c r="C2902" s="3">
        <v>43921</v>
      </c>
      <c r="D2902" t="s">
        <v>60</v>
      </c>
      <c r="E2902" s="5" t="s">
        <v>568</v>
      </c>
      <c r="F2902" s="5" t="s">
        <v>739</v>
      </c>
      <c r="G2902" s="5" t="s">
        <v>290</v>
      </c>
      <c r="H2902" s="6" t="s">
        <v>102</v>
      </c>
      <c r="I2902" t="s">
        <v>295</v>
      </c>
      <c r="J2902" t="s">
        <v>70</v>
      </c>
      <c r="K2902" s="7">
        <v>43843</v>
      </c>
      <c r="L2902" t="s">
        <v>96</v>
      </c>
      <c r="M2902" s="15">
        <v>15</v>
      </c>
      <c r="N2902" s="5" t="s">
        <v>3381</v>
      </c>
      <c r="O2902" s="7">
        <v>43843</v>
      </c>
      <c r="P2902" s="2" t="s">
        <v>3383</v>
      </c>
      <c r="Q2902" t="s">
        <v>3383</v>
      </c>
      <c r="R2902" s="8" t="s">
        <v>3384</v>
      </c>
      <c r="S2902" t="s">
        <v>3383</v>
      </c>
      <c r="T2902" s="3">
        <v>44021</v>
      </c>
      <c r="U2902" s="3">
        <v>44021</v>
      </c>
      <c r="V2902" t="s">
        <v>295</v>
      </c>
    </row>
    <row r="2903" spans="1:22" x14ac:dyDescent="0.25">
      <c r="A2903">
        <v>2020</v>
      </c>
      <c r="B2903" s="3">
        <v>43831</v>
      </c>
      <c r="C2903" s="3">
        <v>43921</v>
      </c>
      <c r="D2903" t="s">
        <v>60</v>
      </c>
      <c r="E2903" s="5" t="s">
        <v>526</v>
      </c>
      <c r="F2903" s="5" t="s">
        <v>739</v>
      </c>
      <c r="G2903" s="5" t="s">
        <v>108</v>
      </c>
      <c r="H2903" s="6" t="s">
        <v>102</v>
      </c>
      <c r="I2903" t="s">
        <v>295</v>
      </c>
      <c r="J2903" t="s">
        <v>70</v>
      </c>
      <c r="K2903" s="7">
        <v>43843</v>
      </c>
      <c r="L2903" t="s">
        <v>96</v>
      </c>
      <c r="M2903" s="15">
        <v>15</v>
      </c>
      <c r="N2903" s="5" t="s">
        <v>3381</v>
      </c>
      <c r="O2903" s="7">
        <v>43843</v>
      </c>
      <c r="P2903" s="2" t="s">
        <v>3383</v>
      </c>
      <c r="Q2903" t="s">
        <v>3383</v>
      </c>
      <c r="R2903" s="8" t="s">
        <v>3384</v>
      </c>
      <c r="S2903" t="s">
        <v>3383</v>
      </c>
      <c r="T2903" s="3">
        <v>44021</v>
      </c>
      <c r="U2903" s="3">
        <v>44021</v>
      </c>
      <c r="V2903" t="s">
        <v>295</v>
      </c>
    </row>
    <row r="2904" spans="1:22" x14ac:dyDescent="0.25">
      <c r="A2904">
        <v>2020</v>
      </c>
      <c r="B2904" s="3">
        <v>43831</v>
      </c>
      <c r="C2904" s="3">
        <v>43921</v>
      </c>
      <c r="D2904" t="s">
        <v>60</v>
      </c>
      <c r="E2904" s="5" t="s">
        <v>204</v>
      </c>
      <c r="F2904" s="5" t="s">
        <v>739</v>
      </c>
      <c r="G2904" s="5" t="s">
        <v>403</v>
      </c>
      <c r="H2904" s="6" t="s">
        <v>102</v>
      </c>
      <c r="I2904" t="s">
        <v>295</v>
      </c>
      <c r="J2904" t="s">
        <v>70</v>
      </c>
      <c r="K2904" s="7">
        <v>43843</v>
      </c>
      <c r="L2904" t="s">
        <v>96</v>
      </c>
      <c r="M2904" s="15">
        <v>15</v>
      </c>
      <c r="N2904" s="5" t="s">
        <v>3381</v>
      </c>
      <c r="O2904" s="7">
        <v>43843</v>
      </c>
      <c r="P2904" s="2" t="s">
        <v>3383</v>
      </c>
      <c r="Q2904" t="s">
        <v>3383</v>
      </c>
      <c r="R2904" s="8" t="s">
        <v>3384</v>
      </c>
      <c r="S2904" t="s">
        <v>3383</v>
      </c>
      <c r="T2904" s="3">
        <v>44021</v>
      </c>
      <c r="U2904" s="3">
        <v>44021</v>
      </c>
      <c r="V2904" t="s">
        <v>295</v>
      </c>
    </row>
    <row r="2905" spans="1:22" x14ac:dyDescent="0.25">
      <c r="A2905">
        <v>2020</v>
      </c>
      <c r="B2905" s="3">
        <v>43831</v>
      </c>
      <c r="C2905" s="3">
        <v>43921</v>
      </c>
      <c r="D2905" t="s">
        <v>60</v>
      </c>
      <c r="E2905" s="5" t="s">
        <v>1790</v>
      </c>
      <c r="F2905" s="5" t="s">
        <v>739</v>
      </c>
      <c r="G2905" s="5" t="s">
        <v>362</v>
      </c>
      <c r="H2905" s="6" t="s">
        <v>102</v>
      </c>
      <c r="I2905" t="s">
        <v>295</v>
      </c>
      <c r="J2905" t="s">
        <v>70</v>
      </c>
      <c r="K2905" s="7">
        <v>43843</v>
      </c>
      <c r="L2905" t="s">
        <v>96</v>
      </c>
      <c r="M2905" s="15">
        <v>15</v>
      </c>
      <c r="N2905" s="5" t="s">
        <v>3381</v>
      </c>
      <c r="O2905" s="7">
        <v>43843</v>
      </c>
      <c r="P2905" s="2" t="s">
        <v>3383</v>
      </c>
      <c r="Q2905" t="s">
        <v>3383</v>
      </c>
      <c r="R2905" s="8" t="s">
        <v>3384</v>
      </c>
      <c r="S2905" t="s">
        <v>3383</v>
      </c>
      <c r="T2905" s="3">
        <v>44021</v>
      </c>
      <c r="U2905" s="3">
        <v>44021</v>
      </c>
      <c r="V2905" t="s">
        <v>295</v>
      </c>
    </row>
    <row r="2906" spans="1:22" x14ac:dyDescent="0.25">
      <c r="A2906">
        <v>2020</v>
      </c>
      <c r="B2906" s="3">
        <v>43831</v>
      </c>
      <c r="C2906" s="3">
        <v>43921</v>
      </c>
      <c r="D2906" t="s">
        <v>60</v>
      </c>
      <c r="E2906" s="5" t="s">
        <v>232</v>
      </c>
      <c r="F2906" s="5" t="s">
        <v>739</v>
      </c>
      <c r="G2906" s="5" t="s">
        <v>270</v>
      </c>
      <c r="H2906" s="6" t="s">
        <v>102</v>
      </c>
      <c r="I2906" t="s">
        <v>295</v>
      </c>
      <c r="J2906" t="s">
        <v>70</v>
      </c>
      <c r="K2906" s="7">
        <v>43843</v>
      </c>
      <c r="L2906" t="s">
        <v>96</v>
      </c>
      <c r="M2906" s="15">
        <v>15</v>
      </c>
      <c r="N2906" s="5" t="s">
        <v>3381</v>
      </c>
      <c r="O2906" s="7">
        <v>43843</v>
      </c>
      <c r="P2906" s="2" t="s">
        <v>3383</v>
      </c>
      <c r="Q2906" t="s">
        <v>3383</v>
      </c>
      <c r="R2906" s="8" t="s">
        <v>3384</v>
      </c>
      <c r="S2906" t="s">
        <v>3383</v>
      </c>
      <c r="T2906" s="3">
        <v>44021</v>
      </c>
      <c r="U2906" s="3">
        <v>44021</v>
      </c>
      <c r="V2906" t="s">
        <v>295</v>
      </c>
    </row>
    <row r="2907" spans="1:22" x14ac:dyDescent="0.25">
      <c r="A2907">
        <v>2020</v>
      </c>
      <c r="B2907" s="3">
        <v>43831</v>
      </c>
      <c r="C2907" s="3">
        <v>43921</v>
      </c>
      <c r="D2907" t="s">
        <v>60</v>
      </c>
      <c r="E2907" s="5" t="s">
        <v>178</v>
      </c>
      <c r="F2907" s="5" t="s">
        <v>739</v>
      </c>
      <c r="G2907" s="5" t="s">
        <v>270</v>
      </c>
      <c r="H2907" s="6" t="s">
        <v>102</v>
      </c>
      <c r="I2907" t="s">
        <v>295</v>
      </c>
      <c r="J2907" t="s">
        <v>70</v>
      </c>
      <c r="K2907" s="7">
        <v>43843</v>
      </c>
      <c r="L2907" t="s">
        <v>96</v>
      </c>
      <c r="M2907" s="15">
        <v>15</v>
      </c>
      <c r="N2907" s="5" t="s">
        <v>3381</v>
      </c>
      <c r="O2907" s="7">
        <v>43843</v>
      </c>
      <c r="P2907" s="2" t="s">
        <v>3383</v>
      </c>
      <c r="Q2907" t="s">
        <v>3383</v>
      </c>
      <c r="R2907" s="8" t="s">
        <v>3384</v>
      </c>
      <c r="S2907" t="s">
        <v>3383</v>
      </c>
      <c r="T2907" s="3">
        <v>44021</v>
      </c>
      <c r="U2907" s="3">
        <v>44021</v>
      </c>
      <c r="V2907" t="s">
        <v>295</v>
      </c>
    </row>
    <row r="2908" spans="1:22" x14ac:dyDescent="0.25">
      <c r="A2908">
        <v>2020</v>
      </c>
      <c r="B2908" s="3">
        <v>43831</v>
      </c>
      <c r="C2908" s="3">
        <v>43921</v>
      </c>
      <c r="D2908" t="s">
        <v>60</v>
      </c>
      <c r="E2908" s="5" t="s">
        <v>1791</v>
      </c>
      <c r="F2908" s="5" t="s">
        <v>1792</v>
      </c>
      <c r="G2908" s="5" t="s">
        <v>133</v>
      </c>
      <c r="H2908" s="6" t="s">
        <v>102</v>
      </c>
      <c r="I2908" t="s">
        <v>295</v>
      </c>
      <c r="J2908" t="s">
        <v>70</v>
      </c>
      <c r="K2908" s="7">
        <v>43843</v>
      </c>
      <c r="L2908" t="s">
        <v>96</v>
      </c>
      <c r="M2908" s="15">
        <v>15</v>
      </c>
      <c r="N2908" s="5" t="s">
        <v>3381</v>
      </c>
      <c r="O2908" s="7">
        <v>43843</v>
      </c>
      <c r="P2908" s="2" t="s">
        <v>3383</v>
      </c>
      <c r="Q2908" t="s">
        <v>3383</v>
      </c>
      <c r="R2908" s="8" t="s">
        <v>3384</v>
      </c>
      <c r="S2908" t="s">
        <v>3383</v>
      </c>
      <c r="T2908" s="3">
        <v>44021</v>
      </c>
      <c r="U2908" s="3">
        <v>44021</v>
      </c>
      <c r="V2908" t="s">
        <v>295</v>
      </c>
    </row>
    <row r="2909" spans="1:22" x14ac:dyDescent="0.25">
      <c r="A2909">
        <v>2020</v>
      </c>
      <c r="B2909" s="3">
        <v>43831</v>
      </c>
      <c r="C2909" s="3">
        <v>43921</v>
      </c>
      <c r="D2909" t="s">
        <v>61</v>
      </c>
      <c r="E2909" s="5" t="s">
        <v>1793</v>
      </c>
      <c r="F2909" s="5" t="s">
        <v>295</v>
      </c>
      <c r="G2909" s="5" t="s">
        <v>295</v>
      </c>
      <c r="H2909" s="6" t="s">
        <v>296</v>
      </c>
      <c r="I2909" t="s">
        <v>295</v>
      </c>
      <c r="J2909" t="s">
        <v>70</v>
      </c>
      <c r="K2909" s="7">
        <v>43843</v>
      </c>
      <c r="L2909" t="s">
        <v>96</v>
      </c>
      <c r="M2909" s="15">
        <v>15</v>
      </c>
      <c r="N2909" s="5" t="s">
        <v>3381</v>
      </c>
      <c r="O2909" s="7">
        <v>43843</v>
      </c>
      <c r="P2909" s="2" t="s">
        <v>3383</v>
      </c>
      <c r="Q2909" t="s">
        <v>3383</v>
      </c>
      <c r="R2909" s="8" t="s">
        <v>3384</v>
      </c>
      <c r="S2909" t="s">
        <v>3383</v>
      </c>
      <c r="T2909" s="3">
        <v>44021</v>
      </c>
      <c r="U2909" s="3">
        <v>44021</v>
      </c>
      <c r="V2909" t="s">
        <v>295</v>
      </c>
    </row>
    <row r="2910" spans="1:22" x14ac:dyDescent="0.25">
      <c r="A2910">
        <v>2020</v>
      </c>
      <c r="B2910" s="3">
        <v>43831</v>
      </c>
      <c r="C2910" s="3">
        <v>43921</v>
      </c>
      <c r="D2910" t="s">
        <v>61</v>
      </c>
      <c r="E2910" s="5" t="s">
        <v>1793</v>
      </c>
      <c r="F2910" s="5" t="s">
        <v>295</v>
      </c>
      <c r="G2910" s="5" t="s">
        <v>295</v>
      </c>
      <c r="H2910" s="6" t="s">
        <v>296</v>
      </c>
      <c r="I2910" t="s">
        <v>295</v>
      </c>
      <c r="J2910" t="s">
        <v>70</v>
      </c>
      <c r="K2910" s="7">
        <v>43843</v>
      </c>
      <c r="L2910" t="s">
        <v>96</v>
      </c>
      <c r="M2910" s="15">
        <v>15</v>
      </c>
      <c r="N2910" s="5" t="s">
        <v>3381</v>
      </c>
      <c r="O2910" s="7">
        <v>43843</v>
      </c>
      <c r="P2910" s="2" t="s">
        <v>3383</v>
      </c>
      <c r="Q2910" t="s">
        <v>3383</v>
      </c>
      <c r="R2910" s="8" t="s">
        <v>3384</v>
      </c>
      <c r="S2910" t="s">
        <v>3383</v>
      </c>
      <c r="T2910" s="3">
        <v>44021</v>
      </c>
      <c r="U2910" s="3">
        <v>44021</v>
      </c>
      <c r="V2910" t="s">
        <v>295</v>
      </c>
    </row>
    <row r="2911" spans="1:22" x14ac:dyDescent="0.25">
      <c r="A2911">
        <v>2020</v>
      </c>
      <c r="B2911" s="3">
        <v>43831</v>
      </c>
      <c r="C2911" s="3">
        <v>43921</v>
      </c>
      <c r="D2911" t="s">
        <v>61</v>
      </c>
      <c r="E2911" s="5" t="s">
        <v>1793</v>
      </c>
      <c r="F2911" s="5" t="s">
        <v>295</v>
      </c>
      <c r="G2911" s="5" t="s">
        <v>295</v>
      </c>
      <c r="H2911" s="6" t="s">
        <v>296</v>
      </c>
      <c r="I2911" t="s">
        <v>295</v>
      </c>
      <c r="J2911" t="s">
        <v>70</v>
      </c>
      <c r="K2911" s="7">
        <v>43843</v>
      </c>
      <c r="L2911" t="s">
        <v>96</v>
      </c>
      <c r="M2911" s="15">
        <v>15</v>
      </c>
      <c r="N2911" s="5" t="s">
        <v>3381</v>
      </c>
      <c r="O2911" s="7">
        <v>43843</v>
      </c>
      <c r="P2911" s="2" t="s">
        <v>3383</v>
      </c>
      <c r="Q2911" t="s">
        <v>3383</v>
      </c>
      <c r="R2911" s="8" t="s">
        <v>3384</v>
      </c>
      <c r="S2911" t="s">
        <v>3383</v>
      </c>
      <c r="T2911" s="3">
        <v>44021</v>
      </c>
      <c r="U2911" s="3">
        <v>44021</v>
      </c>
      <c r="V2911" t="s">
        <v>295</v>
      </c>
    </row>
    <row r="2912" spans="1:22" x14ac:dyDescent="0.25">
      <c r="A2912">
        <v>2020</v>
      </c>
      <c r="B2912" s="3">
        <v>43831</v>
      </c>
      <c r="C2912" s="3">
        <v>43921</v>
      </c>
      <c r="D2912" t="s">
        <v>61</v>
      </c>
      <c r="E2912" s="5" t="s">
        <v>1793</v>
      </c>
      <c r="F2912" s="5" t="s">
        <v>295</v>
      </c>
      <c r="G2912" s="5" t="s">
        <v>295</v>
      </c>
      <c r="H2912" s="6" t="s">
        <v>296</v>
      </c>
      <c r="I2912" t="s">
        <v>295</v>
      </c>
      <c r="J2912" t="s">
        <v>70</v>
      </c>
      <c r="K2912" s="7">
        <v>43843</v>
      </c>
      <c r="L2912" t="s">
        <v>96</v>
      </c>
      <c r="M2912" s="15">
        <v>15</v>
      </c>
      <c r="N2912" s="5" t="s">
        <v>3381</v>
      </c>
      <c r="O2912" s="7">
        <v>43843</v>
      </c>
      <c r="P2912" s="2" t="s">
        <v>3383</v>
      </c>
      <c r="Q2912" t="s">
        <v>3383</v>
      </c>
      <c r="R2912" s="8" t="s">
        <v>3384</v>
      </c>
      <c r="S2912" t="s">
        <v>3383</v>
      </c>
      <c r="T2912" s="3">
        <v>44021</v>
      </c>
      <c r="U2912" s="3">
        <v>44021</v>
      </c>
      <c r="V2912" t="s">
        <v>295</v>
      </c>
    </row>
    <row r="2913" spans="1:22" x14ac:dyDescent="0.25">
      <c r="A2913">
        <v>2020</v>
      </c>
      <c r="B2913" s="3">
        <v>43831</v>
      </c>
      <c r="C2913" s="3">
        <v>43921</v>
      </c>
      <c r="D2913" t="s">
        <v>61</v>
      </c>
      <c r="E2913" s="5" t="s">
        <v>1793</v>
      </c>
      <c r="F2913" s="5" t="s">
        <v>295</v>
      </c>
      <c r="G2913" s="5" t="s">
        <v>295</v>
      </c>
      <c r="H2913" s="6" t="s">
        <v>296</v>
      </c>
      <c r="I2913" t="s">
        <v>295</v>
      </c>
      <c r="J2913" t="s">
        <v>70</v>
      </c>
      <c r="K2913" s="7">
        <v>43843</v>
      </c>
      <c r="L2913" t="s">
        <v>96</v>
      </c>
      <c r="M2913" s="15">
        <v>15</v>
      </c>
      <c r="N2913" s="5" t="s">
        <v>3381</v>
      </c>
      <c r="O2913" s="7">
        <v>43843</v>
      </c>
      <c r="P2913" s="2" t="s">
        <v>3383</v>
      </c>
      <c r="Q2913" t="s">
        <v>3383</v>
      </c>
      <c r="R2913" s="8" t="s">
        <v>3384</v>
      </c>
      <c r="S2913" t="s">
        <v>3383</v>
      </c>
      <c r="T2913" s="3">
        <v>44021</v>
      </c>
      <c r="U2913" s="3">
        <v>44021</v>
      </c>
      <c r="V2913" t="s">
        <v>295</v>
      </c>
    </row>
    <row r="2914" spans="1:22" x14ac:dyDescent="0.25">
      <c r="A2914">
        <v>2020</v>
      </c>
      <c r="B2914" s="3">
        <v>43831</v>
      </c>
      <c r="C2914" s="3">
        <v>43921</v>
      </c>
      <c r="D2914" t="s">
        <v>61</v>
      </c>
      <c r="E2914" s="5" t="s">
        <v>1793</v>
      </c>
      <c r="F2914" s="5" t="s">
        <v>295</v>
      </c>
      <c r="G2914" s="5" t="s">
        <v>295</v>
      </c>
      <c r="H2914" s="6" t="s">
        <v>296</v>
      </c>
      <c r="I2914" t="s">
        <v>295</v>
      </c>
      <c r="J2914" t="s">
        <v>70</v>
      </c>
      <c r="K2914" s="7">
        <v>43843</v>
      </c>
      <c r="L2914" t="s">
        <v>96</v>
      </c>
      <c r="M2914" s="15">
        <v>15</v>
      </c>
      <c r="N2914" s="5" t="s">
        <v>3381</v>
      </c>
      <c r="O2914" s="7">
        <v>43843</v>
      </c>
      <c r="P2914" s="2" t="s">
        <v>3383</v>
      </c>
      <c r="Q2914" t="s">
        <v>3383</v>
      </c>
      <c r="R2914" s="8" t="s">
        <v>3384</v>
      </c>
      <c r="S2914" t="s">
        <v>3383</v>
      </c>
      <c r="T2914" s="3">
        <v>44021</v>
      </c>
      <c r="U2914" s="3">
        <v>44021</v>
      </c>
      <c r="V2914" t="s">
        <v>295</v>
      </c>
    </row>
    <row r="2915" spans="1:22" x14ac:dyDescent="0.25">
      <c r="A2915">
        <v>2020</v>
      </c>
      <c r="B2915" s="3">
        <v>43831</v>
      </c>
      <c r="C2915" s="3">
        <v>43921</v>
      </c>
      <c r="D2915" t="s">
        <v>61</v>
      </c>
      <c r="E2915" s="5" t="s">
        <v>1793</v>
      </c>
      <c r="F2915" s="5" t="s">
        <v>295</v>
      </c>
      <c r="G2915" s="5" t="s">
        <v>295</v>
      </c>
      <c r="H2915" s="6" t="s">
        <v>296</v>
      </c>
      <c r="I2915" t="s">
        <v>295</v>
      </c>
      <c r="J2915" t="s">
        <v>70</v>
      </c>
      <c r="K2915" s="7">
        <v>43843</v>
      </c>
      <c r="L2915" t="s">
        <v>96</v>
      </c>
      <c r="M2915" s="15">
        <v>15</v>
      </c>
      <c r="N2915" s="5" t="s">
        <v>3381</v>
      </c>
      <c r="O2915" s="7">
        <v>43843</v>
      </c>
      <c r="P2915" s="2" t="s">
        <v>3383</v>
      </c>
      <c r="Q2915" t="s">
        <v>3383</v>
      </c>
      <c r="R2915" s="8" t="s">
        <v>3384</v>
      </c>
      <c r="S2915" t="s">
        <v>3383</v>
      </c>
      <c r="T2915" s="3">
        <v>44021</v>
      </c>
      <c r="U2915" s="3">
        <v>44021</v>
      </c>
      <c r="V2915" t="s">
        <v>295</v>
      </c>
    </row>
    <row r="2916" spans="1:22" x14ac:dyDescent="0.25">
      <c r="A2916">
        <v>2020</v>
      </c>
      <c r="B2916" s="3">
        <v>43831</v>
      </c>
      <c r="C2916" s="3">
        <v>43921</v>
      </c>
      <c r="D2916" t="s">
        <v>61</v>
      </c>
      <c r="E2916" s="5" t="s">
        <v>1793</v>
      </c>
      <c r="F2916" s="5" t="s">
        <v>295</v>
      </c>
      <c r="G2916" s="5" t="s">
        <v>295</v>
      </c>
      <c r="H2916" s="6" t="s">
        <v>296</v>
      </c>
      <c r="I2916" t="s">
        <v>295</v>
      </c>
      <c r="J2916" t="s">
        <v>70</v>
      </c>
      <c r="K2916" s="7">
        <v>43843</v>
      </c>
      <c r="L2916" t="s">
        <v>96</v>
      </c>
      <c r="M2916" s="15">
        <v>15</v>
      </c>
      <c r="N2916" s="5" t="s">
        <v>3381</v>
      </c>
      <c r="O2916" s="7">
        <v>43843</v>
      </c>
      <c r="P2916" s="2" t="s">
        <v>3383</v>
      </c>
      <c r="Q2916" t="s">
        <v>3383</v>
      </c>
      <c r="R2916" s="8" t="s">
        <v>3384</v>
      </c>
      <c r="S2916" t="s">
        <v>3383</v>
      </c>
      <c r="T2916" s="3">
        <v>44021</v>
      </c>
      <c r="U2916" s="3">
        <v>44021</v>
      </c>
      <c r="V2916" t="s">
        <v>295</v>
      </c>
    </row>
    <row r="2917" spans="1:22" x14ac:dyDescent="0.25">
      <c r="A2917">
        <v>2020</v>
      </c>
      <c r="B2917" s="3">
        <v>43831</v>
      </c>
      <c r="C2917" s="3">
        <v>43921</v>
      </c>
      <c r="D2917" t="s">
        <v>61</v>
      </c>
      <c r="E2917" s="5" t="s">
        <v>1793</v>
      </c>
      <c r="F2917" s="5" t="s">
        <v>295</v>
      </c>
      <c r="G2917" s="5" t="s">
        <v>295</v>
      </c>
      <c r="H2917" s="6" t="s">
        <v>296</v>
      </c>
      <c r="I2917" t="s">
        <v>295</v>
      </c>
      <c r="J2917" t="s">
        <v>70</v>
      </c>
      <c r="K2917" s="7">
        <v>43843</v>
      </c>
      <c r="L2917" t="s">
        <v>96</v>
      </c>
      <c r="M2917" s="15">
        <v>15</v>
      </c>
      <c r="N2917" s="5" t="s">
        <v>3381</v>
      </c>
      <c r="O2917" s="7">
        <v>43843</v>
      </c>
      <c r="P2917" s="2" t="s">
        <v>3383</v>
      </c>
      <c r="Q2917" t="s">
        <v>3383</v>
      </c>
      <c r="R2917" s="8" t="s">
        <v>3384</v>
      </c>
      <c r="S2917" t="s">
        <v>3383</v>
      </c>
      <c r="T2917" s="3">
        <v>44021</v>
      </c>
      <c r="U2917" s="3">
        <v>44021</v>
      </c>
      <c r="V2917" t="s">
        <v>295</v>
      </c>
    </row>
    <row r="2918" spans="1:22" x14ac:dyDescent="0.25">
      <c r="A2918">
        <v>2020</v>
      </c>
      <c r="B2918" s="3">
        <v>43831</v>
      </c>
      <c r="C2918" s="3">
        <v>43921</v>
      </c>
      <c r="D2918" t="s">
        <v>61</v>
      </c>
      <c r="E2918" s="5" t="s">
        <v>1793</v>
      </c>
      <c r="F2918" s="5" t="s">
        <v>295</v>
      </c>
      <c r="G2918" s="5" t="s">
        <v>295</v>
      </c>
      <c r="H2918" s="6" t="s">
        <v>296</v>
      </c>
      <c r="I2918" t="s">
        <v>295</v>
      </c>
      <c r="J2918" t="s">
        <v>70</v>
      </c>
      <c r="K2918" s="7">
        <v>43843</v>
      </c>
      <c r="L2918" t="s">
        <v>96</v>
      </c>
      <c r="M2918" s="15">
        <v>15</v>
      </c>
      <c r="N2918" s="5" t="s">
        <v>3381</v>
      </c>
      <c r="O2918" s="7">
        <v>43843</v>
      </c>
      <c r="P2918" s="2" t="s">
        <v>3383</v>
      </c>
      <c r="Q2918" t="s">
        <v>3383</v>
      </c>
      <c r="R2918" s="8" t="s">
        <v>3384</v>
      </c>
      <c r="S2918" t="s">
        <v>3383</v>
      </c>
      <c r="T2918" s="3">
        <v>44021</v>
      </c>
      <c r="U2918" s="3">
        <v>44021</v>
      </c>
      <c r="V2918" t="s">
        <v>295</v>
      </c>
    </row>
    <row r="2919" spans="1:22" x14ac:dyDescent="0.25">
      <c r="A2919">
        <v>2020</v>
      </c>
      <c r="B2919" s="3">
        <v>43831</v>
      </c>
      <c r="C2919" s="3">
        <v>43921</v>
      </c>
      <c r="D2919" t="s">
        <v>61</v>
      </c>
      <c r="E2919" s="5" t="s">
        <v>1793</v>
      </c>
      <c r="F2919" s="5" t="s">
        <v>295</v>
      </c>
      <c r="G2919" s="5" t="s">
        <v>295</v>
      </c>
      <c r="H2919" s="6" t="s">
        <v>296</v>
      </c>
      <c r="I2919" t="s">
        <v>295</v>
      </c>
      <c r="J2919" t="s">
        <v>70</v>
      </c>
      <c r="K2919" s="7">
        <v>43843</v>
      </c>
      <c r="L2919" t="s">
        <v>96</v>
      </c>
      <c r="M2919" s="15">
        <v>15</v>
      </c>
      <c r="N2919" s="5" t="s">
        <v>3381</v>
      </c>
      <c r="O2919" s="7">
        <v>43843</v>
      </c>
      <c r="P2919" s="2" t="s">
        <v>3383</v>
      </c>
      <c r="Q2919" t="s">
        <v>3383</v>
      </c>
      <c r="R2919" s="8" t="s">
        <v>3384</v>
      </c>
      <c r="S2919" t="s">
        <v>3383</v>
      </c>
      <c r="T2919" s="3">
        <v>44021</v>
      </c>
      <c r="U2919" s="3">
        <v>44021</v>
      </c>
      <c r="V2919" t="s">
        <v>295</v>
      </c>
    </row>
    <row r="2920" spans="1:22" x14ac:dyDescent="0.25">
      <c r="A2920">
        <v>2020</v>
      </c>
      <c r="B2920" s="3">
        <v>43831</v>
      </c>
      <c r="C2920" s="3">
        <v>43921</v>
      </c>
      <c r="D2920" t="s">
        <v>61</v>
      </c>
      <c r="E2920" s="5" t="s">
        <v>1793</v>
      </c>
      <c r="F2920" s="5" t="s">
        <v>295</v>
      </c>
      <c r="G2920" s="5" t="s">
        <v>295</v>
      </c>
      <c r="H2920" s="6" t="s">
        <v>296</v>
      </c>
      <c r="I2920" t="s">
        <v>295</v>
      </c>
      <c r="J2920" t="s">
        <v>70</v>
      </c>
      <c r="K2920" s="7">
        <v>43843</v>
      </c>
      <c r="L2920" t="s">
        <v>96</v>
      </c>
      <c r="M2920" s="15">
        <v>15</v>
      </c>
      <c r="N2920" s="5" t="s">
        <v>3381</v>
      </c>
      <c r="O2920" s="7">
        <v>43843</v>
      </c>
      <c r="P2920" s="2" t="s">
        <v>3383</v>
      </c>
      <c r="Q2920" t="s">
        <v>3383</v>
      </c>
      <c r="R2920" s="8" t="s">
        <v>3384</v>
      </c>
      <c r="S2920" t="s">
        <v>3383</v>
      </c>
      <c r="T2920" s="3">
        <v>44021</v>
      </c>
      <c r="U2920" s="3">
        <v>44021</v>
      </c>
      <c r="V2920" t="s">
        <v>295</v>
      </c>
    </row>
    <row r="2921" spans="1:22" x14ac:dyDescent="0.25">
      <c r="A2921">
        <v>2020</v>
      </c>
      <c r="B2921" s="3">
        <v>43831</v>
      </c>
      <c r="C2921" s="3">
        <v>43921</v>
      </c>
      <c r="D2921" t="s">
        <v>61</v>
      </c>
      <c r="E2921" s="5" t="s">
        <v>1793</v>
      </c>
      <c r="F2921" s="5" t="s">
        <v>295</v>
      </c>
      <c r="G2921" s="5" t="s">
        <v>295</v>
      </c>
      <c r="H2921" s="6" t="s">
        <v>296</v>
      </c>
      <c r="I2921" t="s">
        <v>295</v>
      </c>
      <c r="J2921" t="s">
        <v>70</v>
      </c>
      <c r="K2921" s="7">
        <v>43843</v>
      </c>
      <c r="L2921" t="s">
        <v>96</v>
      </c>
      <c r="M2921" s="15">
        <v>15</v>
      </c>
      <c r="N2921" s="5" t="s">
        <v>3381</v>
      </c>
      <c r="O2921" s="7">
        <v>43843</v>
      </c>
      <c r="P2921" s="2" t="s">
        <v>3383</v>
      </c>
      <c r="Q2921" t="s">
        <v>3383</v>
      </c>
      <c r="R2921" s="8" t="s">
        <v>3384</v>
      </c>
      <c r="S2921" t="s">
        <v>3383</v>
      </c>
      <c r="T2921" s="3">
        <v>44021</v>
      </c>
      <c r="U2921" s="3">
        <v>44021</v>
      </c>
      <c r="V2921" t="s">
        <v>295</v>
      </c>
    </row>
    <row r="2922" spans="1:22" x14ac:dyDescent="0.25">
      <c r="A2922">
        <v>2020</v>
      </c>
      <c r="B2922" s="3">
        <v>43831</v>
      </c>
      <c r="C2922" s="3">
        <v>43921</v>
      </c>
      <c r="D2922" t="s">
        <v>61</v>
      </c>
      <c r="E2922" s="5" t="s">
        <v>1793</v>
      </c>
      <c r="F2922" s="5" t="s">
        <v>295</v>
      </c>
      <c r="G2922" s="5" t="s">
        <v>295</v>
      </c>
      <c r="H2922" s="6" t="s">
        <v>296</v>
      </c>
      <c r="I2922" t="s">
        <v>295</v>
      </c>
      <c r="J2922" t="s">
        <v>70</v>
      </c>
      <c r="K2922" s="7">
        <v>43843</v>
      </c>
      <c r="L2922" t="s">
        <v>96</v>
      </c>
      <c r="M2922" s="15">
        <v>15</v>
      </c>
      <c r="N2922" s="5" t="s">
        <v>3381</v>
      </c>
      <c r="O2922" s="7">
        <v>43843</v>
      </c>
      <c r="P2922" s="2" t="s">
        <v>3383</v>
      </c>
      <c r="Q2922" t="s">
        <v>3383</v>
      </c>
      <c r="R2922" s="8" t="s">
        <v>3384</v>
      </c>
      <c r="S2922" t="s">
        <v>3383</v>
      </c>
      <c r="T2922" s="3">
        <v>44021</v>
      </c>
      <c r="U2922" s="3">
        <v>44021</v>
      </c>
      <c r="V2922" t="s">
        <v>295</v>
      </c>
    </row>
    <row r="2923" spans="1:22" x14ac:dyDescent="0.25">
      <c r="A2923">
        <v>2020</v>
      </c>
      <c r="B2923" s="3">
        <v>43831</v>
      </c>
      <c r="C2923" s="3">
        <v>43921</v>
      </c>
      <c r="D2923" t="s">
        <v>61</v>
      </c>
      <c r="E2923" s="5" t="s">
        <v>1793</v>
      </c>
      <c r="F2923" s="5" t="s">
        <v>295</v>
      </c>
      <c r="G2923" s="5" t="s">
        <v>295</v>
      </c>
      <c r="H2923" s="6" t="s">
        <v>296</v>
      </c>
      <c r="I2923" t="s">
        <v>295</v>
      </c>
      <c r="J2923" t="s">
        <v>70</v>
      </c>
      <c r="K2923" s="7">
        <v>43843</v>
      </c>
      <c r="L2923" t="s">
        <v>96</v>
      </c>
      <c r="M2923" s="15">
        <v>15</v>
      </c>
      <c r="N2923" s="5" t="s">
        <v>3381</v>
      </c>
      <c r="O2923" s="7">
        <v>43843</v>
      </c>
      <c r="P2923" s="2" t="s">
        <v>3383</v>
      </c>
      <c r="Q2923" t="s">
        <v>3383</v>
      </c>
      <c r="R2923" s="8" t="s">
        <v>3384</v>
      </c>
      <c r="S2923" t="s">
        <v>3383</v>
      </c>
      <c r="T2923" s="3">
        <v>44021</v>
      </c>
      <c r="U2923" s="3">
        <v>44021</v>
      </c>
      <c r="V2923" t="s">
        <v>295</v>
      </c>
    </row>
    <row r="2924" spans="1:22" x14ac:dyDescent="0.25">
      <c r="A2924">
        <v>2020</v>
      </c>
      <c r="B2924" s="3">
        <v>43831</v>
      </c>
      <c r="C2924" s="3">
        <v>43921</v>
      </c>
      <c r="D2924" t="s">
        <v>61</v>
      </c>
      <c r="E2924" s="5" t="s">
        <v>1793</v>
      </c>
      <c r="F2924" s="5" t="s">
        <v>295</v>
      </c>
      <c r="G2924" s="5" t="s">
        <v>295</v>
      </c>
      <c r="H2924" s="6" t="s">
        <v>296</v>
      </c>
      <c r="I2924" t="s">
        <v>295</v>
      </c>
      <c r="J2924" t="s">
        <v>70</v>
      </c>
      <c r="K2924" s="7">
        <v>43843</v>
      </c>
      <c r="L2924" t="s">
        <v>96</v>
      </c>
      <c r="M2924" s="15">
        <v>15</v>
      </c>
      <c r="N2924" s="5" t="s">
        <v>3381</v>
      </c>
      <c r="O2924" s="7">
        <v>43843</v>
      </c>
      <c r="P2924" s="2" t="s">
        <v>3383</v>
      </c>
      <c r="Q2924" t="s">
        <v>3383</v>
      </c>
      <c r="R2924" s="8" t="s">
        <v>3384</v>
      </c>
      <c r="S2924" t="s">
        <v>3383</v>
      </c>
      <c r="T2924" s="3">
        <v>44021</v>
      </c>
      <c r="U2924" s="3">
        <v>44021</v>
      </c>
      <c r="V2924" t="s">
        <v>295</v>
      </c>
    </row>
    <row r="2925" spans="1:22" x14ac:dyDescent="0.25">
      <c r="A2925">
        <v>2020</v>
      </c>
      <c r="B2925" s="3">
        <v>43831</v>
      </c>
      <c r="C2925" s="3">
        <v>43921</v>
      </c>
      <c r="D2925" t="s">
        <v>61</v>
      </c>
      <c r="E2925" s="5" t="s">
        <v>1793</v>
      </c>
      <c r="F2925" s="5" t="s">
        <v>295</v>
      </c>
      <c r="G2925" s="5" t="s">
        <v>295</v>
      </c>
      <c r="H2925" s="6" t="s">
        <v>296</v>
      </c>
      <c r="I2925" t="s">
        <v>295</v>
      </c>
      <c r="J2925" t="s">
        <v>70</v>
      </c>
      <c r="K2925" s="7">
        <v>43843</v>
      </c>
      <c r="L2925" t="s">
        <v>96</v>
      </c>
      <c r="M2925" s="15">
        <v>15</v>
      </c>
      <c r="N2925" s="5" t="s">
        <v>3381</v>
      </c>
      <c r="O2925" s="7">
        <v>43843</v>
      </c>
      <c r="P2925" s="2" t="s">
        <v>3383</v>
      </c>
      <c r="Q2925" t="s">
        <v>3383</v>
      </c>
      <c r="R2925" s="8" t="s">
        <v>3384</v>
      </c>
      <c r="S2925" t="s">
        <v>3383</v>
      </c>
      <c r="T2925" s="3">
        <v>44021</v>
      </c>
      <c r="U2925" s="3">
        <v>44021</v>
      </c>
      <c r="V2925" t="s">
        <v>295</v>
      </c>
    </row>
    <row r="2926" spans="1:22" x14ac:dyDescent="0.25">
      <c r="A2926">
        <v>2020</v>
      </c>
      <c r="B2926" s="3">
        <v>43831</v>
      </c>
      <c r="C2926" s="3">
        <v>43921</v>
      </c>
      <c r="D2926" t="s">
        <v>61</v>
      </c>
      <c r="E2926" s="5" t="s">
        <v>1793</v>
      </c>
      <c r="F2926" s="5" t="s">
        <v>295</v>
      </c>
      <c r="G2926" s="5" t="s">
        <v>295</v>
      </c>
      <c r="H2926" s="6" t="s">
        <v>296</v>
      </c>
      <c r="I2926" t="s">
        <v>295</v>
      </c>
      <c r="J2926" t="s">
        <v>70</v>
      </c>
      <c r="K2926" s="7">
        <v>43843</v>
      </c>
      <c r="L2926" t="s">
        <v>96</v>
      </c>
      <c r="M2926" s="15">
        <v>15</v>
      </c>
      <c r="N2926" s="5" t="s">
        <v>3381</v>
      </c>
      <c r="O2926" s="7">
        <v>43843</v>
      </c>
      <c r="P2926" s="2" t="s">
        <v>3383</v>
      </c>
      <c r="Q2926" t="s">
        <v>3383</v>
      </c>
      <c r="R2926" s="8" t="s">
        <v>3384</v>
      </c>
      <c r="S2926" t="s">
        <v>3383</v>
      </c>
      <c r="T2926" s="3">
        <v>44021</v>
      </c>
      <c r="U2926" s="3">
        <v>44021</v>
      </c>
      <c r="V2926" t="s">
        <v>295</v>
      </c>
    </row>
    <row r="2927" spans="1:22" x14ac:dyDescent="0.25">
      <c r="A2927">
        <v>2020</v>
      </c>
      <c r="B2927" s="3">
        <v>43831</v>
      </c>
      <c r="C2927" s="3">
        <v>43921</v>
      </c>
      <c r="D2927" t="s">
        <v>61</v>
      </c>
      <c r="E2927" s="5" t="s">
        <v>1793</v>
      </c>
      <c r="F2927" s="5" t="s">
        <v>295</v>
      </c>
      <c r="G2927" s="5" t="s">
        <v>295</v>
      </c>
      <c r="H2927" s="6" t="s">
        <v>296</v>
      </c>
      <c r="I2927" t="s">
        <v>295</v>
      </c>
      <c r="J2927" t="s">
        <v>70</v>
      </c>
      <c r="K2927" s="7">
        <v>43843</v>
      </c>
      <c r="L2927" t="s">
        <v>96</v>
      </c>
      <c r="M2927" s="15">
        <v>15</v>
      </c>
      <c r="N2927" s="5" t="s">
        <v>3381</v>
      </c>
      <c r="O2927" s="7">
        <v>43843</v>
      </c>
      <c r="P2927" s="2" t="s">
        <v>3383</v>
      </c>
      <c r="Q2927" t="s">
        <v>3383</v>
      </c>
      <c r="R2927" s="8" t="s">
        <v>3384</v>
      </c>
      <c r="S2927" t="s">
        <v>3383</v>
      </c>
      <c r="T2927" s="3">
        <v>44021</v>
      </c>
      <c r="U2927" s="3">
        <v>44021</v>
      </c>
      <c r="V2927" t="s">
        <v>295</v>
      </c>
    </row>
    <row r="2928" spans="1:22" x14ac:dyDescent="0.25">
      <c r="A2928">
        <v>2020</v>
      </c>
      <c r="B2928" s="3">
        <v>43831</v>
      </c>
      <c r="C2928" s="3">
        <v>43921</v>
      </c>
      <c r="D2928" t="s">
        <v>61</v>
      </c>
      <c r="E2928" s="5" t="s">
        <v>1793</v>
      </c>
      <c r="F2928" s="5" t="s">
        <v>295</v>
      </c>
      <c r="G2928" s="5" t="s">
        <v>295</v>
      </c>
      <c r="H2928" s="6" t="s">
        <v>296</v>
      </c>
      <c r="I2928" t="s">
        <v>295</v>
      </c>
      <c r="J2928" t="s">
        <v>70</v>
      </c>
      <c r="K2928" s="7">
        <v>43843</v>
      </c>
      <c r="L2928" t="s">
        <v>96</v>
      </c>
      <c r="M2928" s="15">
        <v>15</v>
      </c>
      <c r="N2928" s="5" t="s">
        <v>3381</v>
      </c>
      <c r="O2928" s="7">
        <v>43843</v>
      </c>
      <c r="P2928" s="2" t="s">
        <v>3383</v>
      </c>
      <c r="Q2928" t="s">
        <v>3383</v>
      </c>
      <c r="R2928" s="8" t="s">
        <v>3384</v>
      </c>
      <c r="S2928" t="s">
        <v>3383</v>
      </c>
      <c r="T2928" s="3">
        <v>44021</v>
      </c>
      <c r="U2928" s="3">
        <v>44021</v>
      </c>
      <c r="V2928" t="s">
        <v>295</v>
      </c>
    </row>
    <row r="2929" spans="1:22" x14ac:dyDescent="0.25">
      <c r="A2929">
        <v>2020</v>
      </c>
      <c r="B2929" s="3">
        <v>43831</v>
      </c>
      <c r="C2929" s="3">
        <v>43921</v>
      </c>
      <c r="D2929" t="s">
        <v>61</v>
      </c>
      <c r="E2929" s="5" t="s">
        <v>1793</v>
      </c>
      <c r="F2929" s="5" t="s">
        <v>295</v>
      </c>
      <c r="G2929" s="5" t="s">
        <v>295</v>
      </c>
      <c r="H2929" s="6" t="s">
        <v>296</v>
      </c>
      <c r="I2929" t="s">
        <v>295</v>
      </c>
      <c r="J2929" t="s">
        <v>70</v>
      </c>
      <c r="K2929" s="7">
        <v>43843</v>
      </c>
      <c r="L2929" t="s">
        <v>96</v>
      </c>
      <c r="M2929" s="15">
        <v>15</v>
      </c>
      <c r="N2929" s="5" t="s">
        <v>3381</v>
      </c>
      <c r="O2929" s="7">
        <v>43843</v>
      </c>
      <c r="P2929" s="2" t="s">
        <v>3383</v>
      </c>
      <c r="Q2929" t="s">
        <v>3383</v>
      </c>
      <c r="R2929" s="8" t="s">
        <v>3384</v>
      </c>
      <c r="S2929" t="s">
        <v>3383</v>
      </c>
      <c r="T2929" s="3">
        <v>44021</v>
      </c>
      <c r="U2929" s="3">
        <v>44021</v>
      </c>
      <c r="V2929" t="s">
        <v>295</v>
      </c>
    </row>
    <row r="2930" spans="1:22" x14ac:dyDescent="0.25">
      <c r="A2930">
        <v>2020</v>
      </c>
      <c r="B2930" s="3">
        <v>43831</v>
      </c>
      <c r="C2930" s="3">
        <v>43921</v>
      </c>
      <c r="D2930" t="s">
        <v>61</v>
      </c>
      <c r="E2930" s="5" t="s">
        <v>1793</v>
      </c>
      <c r="F2930" s="5" t="s">
        <v>295</v>
      </c>
      <c r="G2930" s="5" t="s">
        <v>295</v>
      </c>
      <c r="H2930" s="6" t="s">
        <v>296</v>
      </c>
      <c r="I2930" t="s">
        <v>295</v>
      </c>
      <c r="J2930" t="s">
        <v>70</v>
      </c>
      <c r="K2930" s="7">
        <v>43843</v>
      </c>
      <c r="L2930" t="s">
        <v>96</v>
      </c>
      <c r="M2930" s="15">
        <v>15</v>
      </c>
      <c r="N2930" s="5" t="s">
        <v>3381</v>
      </c>
      <c r="O2930" s="7">
        <v>43843</v>
      </c>
      <c r="P2930" s="2" t="s">
        <v>3383</v>
      </c>
      <c r="Q2930" t="s">
        <v>3383</v>
      </c>
      <c r="R2930" s="8" t="s">
        <v>3384</v>
      </c>
      <c r="S2930" t="s">
        <v>3383</v>
      </c>
      <c r="T2930" s="3">
        <v>44021</v>
      </c>
      <c r="U2930" s="3">
        <v>44021</v>
      </c>
      <c r="V2930" t="s">
        <v>295</v>
      </c>
    </row>
    <row r="2931" spans="1:22" x14ac:dyDescent="0.25">
      <c r="A2931">
        <v>2020</v>
      </c>
      <c r="B2931" s="3">
        <v>43831</v>
      </c>
      <c r="C2931" s="3">
        <v>43921</v>
      </c>
      <c r="D2931" t="s">
        <v>61</v>
      </c>
      <c r="E2931" s="5" t="s">
        <v>1793</v>
      </c>
      <c r="F2931" s="5" t="s">
        <v>295</v>
      </c>
      <c r="G2931" s="5" t="s">
        <v>295</v>
      </c>
      <c r="H2931" s="6" t="s">
        <v>296</v>
      </c>
      <c r="I2931" t="s">
        <v>295</v>
      </c>
      <c r="J2931" t="s">
        <v>70</v>
      </c>
      <c r="K2931" s="7">
        <v>43843</v>
      </c>
      <c r="L2931" t="s">
        <v>96</v>
      </c>
      <c r="M2931" s="15">
        <v>15</v>
      </c>
      <c r="N2931" s="5" t="s">
        <v>3381</v>
      </c>
      <c r="O2931" s="7">
        <v>43843</v>
      </c>
      <c r="P2931" s="2" t="s">
        <v>3383</v>
      </c>
      <c r="Q2931" t="s">
        <v>3383</v>
      </c>
      <c r="R2931" s="8" t="s">
        <v>3384</v>
      </c>
      <c r="S2931" t="s">
        <v>3383</v>
      </c>
      <c r="T2931" s="3">
        <v>44021</v>
      </c>
      <c r="U2931" s="3">
        <v>44021</v>
      </c>
      <c r="V2931" t="s">
        <v>295</v>
      </c>
    </row>
    <row r="2932" spans="1:22" x14ac:dyDescent="0.25">
      <c r="A2932">
        <v>2020</v>
      </c>
      <c r="B2932" s="3">
        <v>43831</v>
      </c>
      <c r="C2932" s="3">
        <v>43921</v>
      </c>
      <c r="D2932" t="s">
        <v>61</v>
      </c>
      <c r="E2932" s="5" t="s">
        <v>1793</v>
      </c>
      <c r="F2932" s="5" t="s">
        <v>295</v>
      </c>
      <c r="G2932" s="5" t="s">
        <v>295</v>
      </c>
      <c r="H2932" s="6" t="s">
        <v>296</v>
      </c>
      <c r="I2932" t="s">
        <v>295</v>
      </c>
      <c r="J2932" t="s">
        <v>70</v>
      </c>
      <c r="K2932" s="7">
        <v>43843</v>
      </c>
      <c r="L2932" t="s">
        <v>96</v>
      </c>
      <c r="M2932" s="15">
        <v>15</v>
      </c>
      <c r="N2932" s="5" t="s">
        <v>3381</v>
      </c>
      <c r="O2932" s="7">
        <v>43843</v>
      </c>
      <c r="P2932" s="2" t="s">
        <v>3383</v>
      </c>
      <c r="Q2932" t="s">
        <v>3383</v>
      </c>
      <c r="R2932" s="8" t="s">
        <v>3384</v>
      </c>
      <c r="S2932" t="s">
        <v>3383</v>
      </c>
      <c r="T2932" s="3">
        <v>44021</v>
      </c>
      <c r="U2932" s="3">
        <v>44021</v>
      </c>
      <c r="V2932" t="s">
        <v>295</v>
      </c>
    </row>
    <row r="2933" spans="1:22" x14ac:dyDescent="0.25">
      <c r="A2933">
        <v>2020</v>
      </c>
      <c r="B2933" s="3">
        <v>43831</v>
      </c>
      <c r="C2933" s="3">
        <v>43921</v>
      </c>
      <c r="D2933" t="s">
        <v>61</v>
      </c>
      <c r="E2933" s="5" t="s">
        <v>1793</v>
      </c>
      <c r="F2933" s="5" t="s">
        <v>295</v>
      </c>
      <c r="G2933" s="5" t="s">
        <v>295</v>
      </c>
      <c r="H2933" s="6" t="s">
        <v>296</v>
      </c>
      <c r="I2933" t="s">
        <v>295</v>
      </c>
      <c r="J2933" t="s">
        <v>70</v>
      </c>
      <c r="K2933" s="7">
        <v>43843</v>
      </c>
      <c r="L2933" t="s">
        <v>96</v>
      </c>
      <c r="M2933" s="15">
        <v>15</v>
      </c>
      <c r="N2933" s="5" t="s">
        <v>3381</v>
      </c>
      <c r="O2933" s="7">
        <v>43843</v>
      </c>
      <c r="P2933" s="2" t="s">
        <v>3383</v>
      </c>
      <c r="Q2933" t="s">
        <v>3383</v>
      </c>
      <c r="R2933" s="8" t="s">
        <v>3384</v>
      </c>
      <c r="S2933" t="s">
        <v>3383</v>
      </c>
      <c r="T2933" s="3">
        <v>44021</v>
      </c>
      <c r="U2933" s="3">
        <v>44021</v>
      </c>
      <c r="V2933" t="s">
        <v>295</v>
      </c>
    </row>
    <row r="2934" spans="1:22" x14ac:dyDescent="0.25">
      <c r="A2934">
        <v>2020</v>
      </c>
      <c r="B2934" s="3">
        <v>43831</v>
      </c>
      <c r="C2934" s="3">
        <v>43921</v>
      </c>
      <c r="D2934" t="s">
        <v>61</v>
      </c>
      <c r="E2934" s="5" t="s">
        <v>1793</v>
      </c>
      <c r="F2934" s="5" t="s">
        <v>295</v>
      </c>
      <c r="G2934" s="5" t="s">
        <v>295</v>
      </c>
      <c r="H2934" s="6" t="s">
        <v>296</v>
      </c>
      <c r="I2934" t="s">
        <v>295</v>
      </c>
      <c r="J2934" t="s">
        <v>70</v>
      </c>
      <c r="K2934" s="7">
        <v>43843</v>
      </c>
      <c r="L2934" t="s">
        <v>96</v>
      </c>
      <c r="M2934" s="15">
        <v>15</v>
      </c>
      <c r="N2934" s="5" t="s">
        <v>3381</v>
      </c>
      <c r="O2934" s="7">
        <v>43843</v>
      </c>
      <c r="P2934" s="2" t="s">
        <v>3383</v>
      </c>
      <c r="Q2934" t="s">
        <v>3383</v>
      </c>
      <c r="R2934" s="8" t="s">
        <v>3384</v>
      </c>
      <c r="S2934" t="s">
        <v>3383</v>
      </c>
      <c r="T2934" s="3">
        <v>44021</v>
      </c>
      <c r="U2934" s="3">
        <v>44021</v>
      </c>
      <c r="V2934" t="s">
        <v>295</v>
      </c>
    </row>
    <row r="2935" spans="1:22" x14ac:dyDescent="0.25">
      <c r="A2935">
        <v>2020</v>
      </c>
      <c r="B2935" s="3">
        <v>43831</v>
      </c>
      <c r="C2935" s="3">
        <v>43921</v>
      </c>
      <c r="D2935" t="s">
        <v>61</v>
      </c>
      <c r="E2935" s="5" t="s">
        <v>1793</v>
      </c>
      <c r="F2935" s="5" t="s">
        <v>295</v>
      </c>
      <c r="G2935" s="5" t="s">
        <v>295</v>
      </c>
      <c r="H2935" s="6" t="s">
        <v>296</v>
      </c>
      <c r="I2935" t="s">
        <v>295</v>
      </c>
      <c r="J2935" t="s">
        <v>70</v>
      </c>
      <c r="K2935" s="7">
        <v>43843</v>
      </c>
      <c r="L2935" t="s">
        <v>96</v>
      </c>
      <c r="M2935" s="15">
        <v>15</v>
      </c>
      <c r="N2935" s="5" t="s">
        <v>3381</v>
      </c>
      <c r="O2935" s="7">
        <v>43843</v>
      </c>
      <c r="P2935" s="2" t="s">
        <v>3383</v>
      </c>
      <c r="Q2935" t="s">
        <v>3383</v>
      </c>
      <c r="R2935" s="8" t="s">
        <v>3384</v>
      </c>
      <c r="S2935" t="s">
        <v>3383</v>
      </c>
      <c r="T2935" s="3">
        <v>44021</v>
      </c>
      <c r="U2935" s="3">
        <v>44021</v>
      </c>
      <c r="V2935" t="s">
        <v>295</v>
      </c>
    </row>
    <row r="2936" spans="1:22" x14ac:dyDescent="0.25">
      <c r="A2936">
        <v>2020</v>
      </c>
      <c r="B2936" s="3">
        <v>43831</v>
      </c>
      <c r="C2936" s="3">
        <v>43921</v>
      </c>
      <c r="D2936" t="s">
        <v>61</v>
      </c>
      <c r="E2936" s="5" t="s">
        <v>1793</v>
      </c>
      <c r="F2936" s="5" t="s">
        <v>295</v>
      </c>
      <c r="G2936" s="5" t="s">
        <v>295</v>
      </c>
      <c r="H2936" s="6" t="s">
        <v>296</v>
      </c>
      <c r="I2936" t="s">
        <v>295</v>
      </c>
      <c r="J2936" t="s">
        <v>70</v>
      </c>
      <c r="K2936" s="7">
        <v>43843</v>
      </c>
      <c r="L2936" t="s">
        <v>96</v>
      </c>
      <c r="M2936" s="15">
        <v>15</v>
      </c>
      <c r="N2936" s="5" t="s">
        <v>3381</v>
      </c>
      <c r="O2936" s="7">
        <v>43843</v>
      </c>
      <c r="P2936" s="2" t="s">
        <v>3383</v>
      </c>
      <c r="Q2936" t="s">
        <v>3383</v>
      </c>
      <c r="R2936" s="8" t="s">
        <v>3384</v>
      </c>
      <c r="S2936" t="s">
        <v>3383</v>
      </c>
      <c r="T2936" s="3">
        <v>44021</v>
      </c>
      <c r="U2936" s="3">
        <v>44021</v>
      </c>
      <c r="V2936" t="s">
        <v>295</v>
      </c>
    </row>
    <row r="2937" spans="1:22" x14ac:dyDescent="0.25">
      <c r="A2937">
        <v>2020</v>
      </c>
      <c r="B2937" s="3">
        <v>43831</v>
      </c>
      <c r="C2937" s="3">
        <v>43921</v>
      </c>
      <c r="D2937" t="s">
        <v>61</v>
      </c>
      <c r="E2937" s="5" t="s">
        <v>1793</v>
      </c>
      <c r="F2937" s="5" t="s">
        <v>295</v>
      </c>
      <c r="G2937" s="5" t="s">
        <v>295</v>
      </c>
      <c r="H2937" s="6" t="s">
        <v>296</v>
      </c>
      <c r="I2937" t="s">
        <v>295</v>
      </c>
      <c r="J2937" t="s">
        <v>70</v>
      </c>
      <c r="K2937" s="7">
        <v>43843</v>
      </c>
      <c r="L2937" t="s">
        <v>96</v>
      </c>
      <c r="M2937" s="15">
        <v>15</v>
      </c>
      <c r="N2937" s="5" t="s">
        <v>3381</v>
      </c>
      <c r="O2937" s="7">
        <v>43843</v>
      </c>
      <c r="P2937" s="2" t="s">
        <v>3383</v>
      </c>
      <c r="Q2937" t="s">
        <v>3383</v>
      </c>
      <c r="R2937" s="8" t="s">
        <v>3384</v>
      </c>
      <c r="S2937" t="s">
        <v>3383</v>
      </c>
      <c r="T2937" s="3">
        <v>44021</v>
      </c>
      <c r="U2937" s="3">
        <v>44021</v>
      </c>
      <c r="V2937" t="s">
        <v>295</v>
      </c>
    </row>
    <row r="2938" spans="1:22" x14ac:dyDescent="0.25">
      <c r="A2938">
        <v>2020</v>
      </c>
      <c r="B2938" s="3">
        <v>43831</v>
      </c>
      <c r="C2938" s="3">
        <v>43921</v>
      </c>
      <c r="D2938" t="s">
        <v>61</v>
      </c>
      <c r="E2938" s="5" t="s">
        <v>1793</v>
      </c>
      <c r="F2938" s="5" t="s">
        <v>295</v>
      </c>
      <c r="G2938" s="5" t="s">
        <v>295</v>
      </c>
      <c r="H2938" s="6" t="s">
        <v>296</v>
      </c>
      <c r="I2938" t="s">
        <v>295</v>
      </c>
      <c r="J2938" t="s">
        <v>70</v>
      </c>
      <c r="K2938" s="7">
        <v>43843</v>
      </c>
      <c r="L2938" t="s">
        <v>96</v>
      </c>
      <c r="M2938" s="15">
        <v>15</v>
      </c>
      <c r="N2938" s="5" t="s">
        <v>3381</v>
      </c>
      <c r="O2938" s="7">
        <v>43843</v>
      </c>
      <c r="P2938" s="2" t="s">
        <v>3383</v>
      </c>
      <c r="Q2938" t="s">
        <v>3383</v>
      </c>
      <c r="R2938" s="8" t="s">
        <v>3384</v>
      </c>
      <c r="S2938" t="s">
        <v>3383</v>
      </c>
      <c r="T2938" s="3">
        <v>44021</v>
      </c>
      <c r="U2938" s="3">
        <v>44021</v>
      </c>
      <c r="V2938" t="s">
        <v>295</v>
      </c>
    </row>
    <row r="2939" spans="1:22" x14ac:dyDescent="0.25">
      <c r="A2939">
        <v>2020</v>
      </c>
      <c r="B2939" s="3">
        <v>43831</v>
      </c>
      <c r="C2939" s="3">
        <v>43921</v>
      </c>
      <c r="D2939" t="s">
        <v>61</v>
      </c>
      <c r="E2939" s="5" t="s">
        <v>1793</v>
      </c>
      <c r="F2939" s="5" t="s">
        <v>295</v>
      </c>
      <c r="G2939" s="5" t="s">
        <v>295</v>
      </c>
      <c r="H2939" s="6" t="s">
        <v>296</v>
      </c>
      <c r="I2939" t="s">
        <v>295</v>
      </c>
      <c r="J2939" t="s">
        <v>70</v>
      </c>
      <c r="K2939" s="7">
        <v>43843</v>
      </c>
      <c r="L2939" t="s">
        <v>96</v>
      </c>
      <c r="M2939" s="15">
        <v>15</v>
      </c>
      <c r="N2939" s="5" t="s">
        <v>3381</v>
      </c>
      <c r="O2939" s="7">
        <v>43843</v>
      </c>
      <c r="P2939" s="2" t="s">
        <v>3383</v>
      </c>
      <c r="Q2939" t="s">
        <v>3383</v>
      </c>
      <c r="R2939" s="8" t="s">
        <v>3384</v>
      </c>
      <c r="S2939" t="s">
        <v>3383</v>
      </c>
      <c r="T2939" s="3">
        <v>44021</v>
      </c>
      <c r="U2939" s="3">
        <v>44021</v>
      </c>
      <c r="V2939" t="s">
        <v>295</v>
      </c>
    </row>
    <row r="2940" spans="1:22" x14ac:dyDescent="0.25">
      <c r="A2940">
        <v>2020</v>
      </c>
      <c r="B2940" s="3">
        <v>43831</v>
      </c>
      <c r="C2940" s="3">
        <v>43921</v>
      </c>
      <c r="D2940" t="s">
        <v>61</v>
      </c>
      <c r="E2940" s="5" t="s">
        <v>1793</v>
      </c>
      <c r="F2940" s="5" t="s">
        <v>295</v>
      </c>
      <c r="G2940" s="5" t="s">
        <v>295</v>
      </c>
      <c r="H2940" s="6" t="s">
        <v>296</v>
      </c>
      <c r="I2940" t="s">
        <v>295</v>
      </c>
      <c r="J2940" t="s">
        <v>70</v>
      </c>
      <c r="K2940" s="7">
        <v>43843</v>
      </c>
      <c r="L2940" t="s">
        <v>96</v>
      </c>
      <c r="M2940" s="15">
        <v>15</v>
      </c>
      <c r="N2940" s="5" t="s">
        <v>3381</v>
      </c>
      <c r="O2940" s="7">
        <v>43843</v>
      </c>
      <c r="P2940" s="2" t="s">
        <v>3383</v>
      </c>
      <c r="Q2940" t="s">
        <v>3383</v>
      </c>
      <c r="R2940" s="8" t="s">
        <v>3384</v>
      </c>
      <c r="S2940" t="s">
        <v>3383</v>
      </c>
      <c r="T2940" s="3">
        <v>44021</v>
      </c>
      <c r="U2940" s="3">
        <v>44021</v>
      </c>
      <c r="V2940" t="s">
        <v>295</v>
      </c>
    </row>
    <row r="2941" spans="1:22" x14ac:dyDescent="0.25">
      <c r="A2941">
        <v>2020</v>
      </c>
      <c r="B2941" s="3">
        <v>43831</v>
      </c>
      <c r="C2941" s="3">
        <v>43921</v>
      </c>
      <c r="D2941" t="s">
        <v>61</v>
      </c>
      <c r="E2941" s="5" t="s">
        <v>1793</v>
      </c>
      <c r="F2941" s="5" t="s">
        <v>295</v>
      </c>
      <c r="G2941" s="5" t="s">
        <v>295</v>
      </c>
      <c r="H2941" s="6" t="s">
        <v>296</v>
      </c>
      <c r="I2941" t="s">
        <v>295</v>
      </c>
      <c r="J2941" t="s">
        <v>70</v>
      </c>
      <c r="K2941" s="7">
        <v>43843</v>
      </c>
      <c r="L2941" t="s">
        <v>96</v>
      </c>
      <c r="M2941" s="15">
        <v>15</v>
      </c>
      <c r="N2941" s="5" t="s">
        <v>3381</v>
      </c>
      <c r="O2941" s="7">
        <v>43843</v>
      </c>
      <c r="P2941" s="2" t="s">
        <v>3383</v>
      </c>
      <c r="Q2941" t="s">
        <v>3383</v>
      </c>
      <c r="R2941" s="8" t="s">
        <v>3384</v>
      </c>
      <c r="S2941" t="s">
        <v>3383</v>
      </c>
      <c r="T2941" s="3">
        <v>44021</v>
      </c>
      <c r="U2941" s="3">
        <v>44021</v>
      </c>
      <c r="V2941" t="s">
        <v>295</v>
      </c>
    </row>
    <row r="2942" spans="1:22" x14ac:dyDescent="0.25">
      <c r="A2942">
        <v>2020</v>
      </c>
      <c r="B2942" s="3">
        <v>43831</v>
      </c>
      <c r="C2942" s="3">
        <v>43921</v>
      </c>
      <c r="D2942" t="s">
        <v>61</v>
      </c>
      <c r="E2942" s="5" t="s">
        <v>1793</v>
      </c>
      <c r="F2942" s="5" t="s">
        <v>295</v>
      </c>
      <c r="G2942" s="5" t="s">
        <v>295</v>
      </c>
      <c r="H2942" s="6" t="s">
        <v>296</v>
      </c>
      <c r="I2942" t="s">
        <v>295</v>
      </c>
      <c r="J2942" t="s">
        <v>70</v>
      </c>
      <c r="K2942" s="7">
        <v>43843</v>
      </c>
      <c r="L2942" t="s">
        <v>96</v>
      </c>
      <c r="M2942" s="15">
        <v>15</v>
      </c>
      <c r="N2942" s="5" t="s">
        <v>3381</v>
      </c>
      <c r="O2942" s="7">
        <v>43843</v>
      </c>
      <c r="P2942" s="2" t="s">
        <v>3383</v>
      </c>
      <c r="Q2942" t="s">
        <v>3383</v>
      </c>
      <c r="R2942" s="8" t="s">
        <v>3384</v>
      </c>
      <c r="S2942" t="s">
        <v>3383</v>
      </c>
      <c r="T2942" s="3">
        <v>44021</v>
      </c>
      <c r="U2942" s="3">
        <v>44021</v>
      </c>
      <c r="V2942" t="s">
        <v>295</v>
      </c>
    </row>
    <row r="2943" spans="1:22" x14ac:dyDescent="0.25">
      <c r="A2943">
        <v>2020</v>
      </c>
      <c r="B2943" s="3">
        <v>43831</v>
      </c>
      <c r="C2943" s="3">
        <v>43921</v>
      </c>
      <c r="D2943" t="s">
        <v>60</v>
      </c>
      <c r="E2943" s="5" t="s">
        <v>1794</v>
      </c>
      <c r="F2943" s="5" t="s">
        <v>112</v>
      </c>
      <c r="G2943" s="5" t="s">
        <v>1795</v>
      </c>
      <c r="H2943" s="6" t="s">
        <v>102</v>
      </c>
      <c r="I2943" t="s">
        <v>295</v>
      </c>
      <c r="J2943" t="s">
        <v>70</v>
      </c>
      <c r="K2943" s="7">
        <v>43843</v>
      </c>
      <c r="L2943" t="s">
        <v>96</v>
      </c>
      <c r="M2943" s="15">
        <v>15</v>
      </c>
      <c r="N2943" s="5" t="s">
        <v>3381</v>
      </c>
      <c r="O2943" s="7">
        <v>43843</v>
      </c>
      <c r="P2943" s="2" t="s">
        <v>3383</v>
      </c>
      <c r="Q2943" t="s">
        <v>3383</v>
      </c>
      <c r="R2943" s="8" t="s">
        <v>3384</v>
      </c>
      <c r="S2943" t="s">
        <v>3383</v>
      </c>
      <c r="T2943" s="3">
        <v>44021</v>
      </c>
      <c r="U2943" s="3">
        <v>44021</v>
      </c>
      <c r="V2943" t="s">
        <v>295</v>
      </c>
    </row>
    <row r="2944" spans="1:22" x14ac:dyDescent="0.25">
      <c r="A2944">
        <v>2020</v>
      </c>
      <c r="B2944" s="3">
        <v>43831</v>
      </c>
      <c r="C2944" s="3">
        <v>43921</v>
      </c>
      <c r="D2944" t="s">
        <v>60</v>
      </c>
      <c r="E2944" s="5" t="s">
        <v>817</v>
      </c>
      <c r="F2944" s="5" t="s">
        <v>112</v>
      </c>
      <c r="G2944" s="5" t="s">
        <v>242</v>
      </c>
      <c r="H2944" s="6" t="s">
        <v>102</v>
      </c>
      <c r="I2944" t="s">
        <v>295</v>
      </c>
      <c r="J2944" t="s">
        <v>70</v>
      </c>
      <c r="K2944" s="7">
        <v>43843</v>
      </c>
      <c r="L2944" t="s">
        <v>96</v>
      </c>
      <c r="M2944" s="15">
        <v>15</v>
      </c>
      <c r="N2944" s="5" t="s">
        <v>3381</v>
      </c>
      <c r="O2944" s="7">
        <v>43843</v>
      </c>
      <c r="P2944" s="2" t="s">
        <v>3383</v>
      </c>
      <c r="Q2944" t="s">
        <v>3383</v>
      </c>
      <c r="R2944" s="8" t="s">
        <v>3384</v>
      </c>
      <c r="S2944" t="s">
        <v>3383</v>
      </c>
      <c r="T2944" s="3">
        <v>44021</v>
      </c>
      <c r="U2944" s="3">
        <v>44021</v>
      </c>
      <c r="V2944" t="s">
        <v>295</v>
      </c>
    </row>
    <row r="2945" spans="1:22" x14ac:dyDescent="0.25">
      <c r="A2945">
        <v>2020</v>
      </c>
      <c r="B2945" s="3">
        <v>43831</v>
      </c>
      <c r="C2945" s="3">
        <v>43921</v>
      </c>
      <c r="D2945" t="s">
        <v>60</v>
      </c>
      <c r="E2945" s="5" t="s">
        <v>984</v>
      </c>
      <c r="F2945" s="5" t="s">
        <v>112</v>
      </c>
      <c r="G2945" s="5" t="s">
        <v>164</v>
      </c>
      <c r="H2945" s="6" t="s">
        <v>102</v>
      </c>
      <c r="I2945" t="s">
        <v>295</v>
      </c>
      <c r="J2945" t="s">
        <v>70</v>
      </c>
      <c r="K2945" s="7">
        <v>43843</v>
      </c>
      <c r="L2945" t="s">
        <v>96</v>
      </c>
      <c r="M2945" s="15">
        <v>15</v>
      </c>
      <c r="N2945" s="5" t="s">
        <v>3381</v>
      </c>
      <c r="O2945" s="7">
        <v>43843</v>
      </c>
      <c r="P2945" s="2" t="s">
        <v>3383</v>
      </c>
      <c r="Q2945" t="s">
        <v>3383</v>
      </c>
      <c r="R2945" s="8" t="s">
        <v>3384</v>
      </c>
      <c r="S2945" t="s">
        <v>3383</v>
      </c>
      <c r="T2945" s="3">
        <v>44021</v>
      </c>
      <c r="U2945" s="3">
        <v>44021</v>
      </c>
      <c r="V2945" t="s">
        <v>295</v>
      </c>
    </row>
    <row r="2946" spans="1:22" x14ac:dyDescent="0.25">
      <c r="A2946">
        <v>2020</v>
      </c>
      <c r="B2946" s="3">
        <v>43831</v>
      </c>
      <c r="C2946" s="3">
        <v>43921</v>
      </c>
      <c r="D2946" t="s">
        <v>60</v>
      </c>
      <c r="E2946" s="5" t="s">
        <v>1796</v>
      </c>
      <c r="F2946" s="5" t="s">
        <v>112</v>
      </c>
      <c r="G2946" s="5" t="s">
        <v>211</v>
      </c>
      <c r="H2946" s="6" t="s">
        <v>102</v>
      </c>
      <c r="I2946" t="s">
        <v>295</v>
      </c>
      <c r="J2946" t="s">
        <v>70</v>
      </c>
      <c r="K2946" s="7">
        <v>43843</v>
      </c>
      <c r="L2946" t="s">
        <v>96</v>
      </c>
      <c r="M2946" s="15">
        <v>15</v>
      </c>
      <c r="N2946" s="5" t="s">
        <v>3381</v>
      </c>
      <c r="O2946" s="7">
        <v>43843</v>
      </c>
      <c r="P2946" s="2" t="s">
        <v>3383</v>
      </c>
      <c r="Q2946" t="s">
        <v>3383</v>
      </c>
      <c r="R2946" s="8" t="s">
        <v>3384</v>
      </c>
      <c r="S2946" t="s">
        <v>3383</v>
      </c>
      <c r="T2946" s="3">
        <v>44021</v>
      </c>
      <c r="U2946" s="3">
        <v>44021</v>
      </c>
      <c r="V2946" t="s">
        <v>295</v>
      </c>
    </row>
    <row r="2947" spans="1:22" x14ac:dyDescent="0.25">
      <c r="A2947">
        <v>2020</v>
      </c>
      <c r="B2947" s="3">
        <v>43831</v>
      </c>
      <c r="C2947" s="3">
        <v>43921</v>
      </c>
      <c r="D2947" t="s">
        <v>60</v>
      </c>
      <c r="E2947" s="5" t="s">
        <v>1796</v>
      </c>
      <c r="F2947" s="5" t="s">
        <v>112</v>
      </c>
      <c r="G2947" s="5" t="s">
        <v>211</v>
      </c>
      <c r="H2947" s="6" t="s">
        <v>102</v>
      </c>
      <c r="I2947" t="s">
        <v>295</v>
      </c>
      <c r="J2947" t="s">
        <v>70</v>
      </c>
      <c r="K2947" s="7">
        <v>43843</v>
      </c>
      <c r="L2947" t="s">
        <v>96</v>
      </c>
      <c r="M2947" s="15">
        <v>15</v>
      </c>
      <c r="N2947" s="5" t="s">
        <v>3381</v>
      </c>
      <c r="O2947" s="7">
        <v>43843</v>
      </c>
      <c r="P2947" s="2" t="s">
        <v>3383</v>
      </c>
      <c r="Q2947" t="s">
        <v>3383</v>
      </c>
      <c r="R2947" s="8" t="s">
        <v>3384</v>
      </c>
      <c r="S2947" t="s">
        <v>3383</v>
      </c>
      <c r="T2947" s="3">
        <v>44021</v>
      </c>
      <c r="U2947" s="3">
        <v>44021</v>
      </c>
      <c r="V2947" t="s">
        <v>295</v>
      </c>
    </row>
    <row r="2948" spans="1:22" x14ac:dyDescent="0.25">
      <c r="A2948">
        <v>2020</v>
      </c>
      <c r="B2948" s="3">
        <v>43831</v>
      </c>
      <c r="C2948" s="3">
        <v>43921</v>
      </c>
      <c r="D2948" t="s">
        <v>60</v>
      </c>
      <c r="E2948" s="5" t="s">
        <v>314</v>
      </c>
      <c r="F2948" s="5" t="s">
        <v>142</v>
      </c>
      <c r="G2948" s="5" t="s">
        <v>268</v>
      </c>
      <c r="H2948" s="6" t="s">
        <v>102</v>
      </c>
      <c r="I2948" t="s">
        <v>295</v>
      </c>
      <c r="J2948" t="s">
        <v>70</v>
      </c>
      <c r="K2948" s="7">
        <v>43843</v>
      </c>
      <c r="L2948" t="s">
        <v>96</v>
      </c>
      <c r="M2948" s="15">
        <v>15</v>
      </c>
      <c r="N2948" s="5" t="s">
        <v>3381</v>
      </c>
      <c r="O2948" s="7">
        <v>43843</v>
      </c>
      <c r="P2948" s="2" t="s">
        <v>3383</v>
      </c>
      <c r="Q2948" t="s">
        <v>3383</v>
      </c>
      <c r="R2948" s="8" t="s">
        <v>3384</v>
      </c>
      <c r="S2948" t="s">
        <v>3383</v>
      </c>
      <c r="T2948" s="3">
        <v>44021</v>
      </c>
      <c r="U2948" s="3">
        <v>44021</v>
      </c>
      <c r="V2948" t="s">
        <v>295</v>
      </c>
    </row>
    <row r="2949" spans="1:22" x14ac:dyDescent="0.25">
      <c r="A2949">
        <v>2020</v>
      </c>
      <c r="B2949" s="3">
        <v>43831</v>
      </c>
      <c r="C2949" s="3">
        <v>43921</v>
      </c>
      <c r="D2949" t="s">
        <v>60</v>
      </c>
      <c r="E2949" s="5" t="s">
        <v>1730</v>
      </c>
      <c r="F2949" s="5" t="s">
        <v>142</v>
      </c>
      <c r="G2949" s="5" t="s">
        <v>138</v>
      </c>
      <c r="H2949" s="6" t="s">
        <v>102</v>
      </c>
      <c r="I2949" t="s">
        <v>295</v>
      </c>
      <c r="J2949" t="s">
        <v>70</v>
      </c>
      <c r="K2949" s="7">
        <v>43843</v>
      </c>
      <c r="L2949" t="s">
        <v>96</v>
      </c>
      <c r="M2949" s="15">
        <v>15</v>
      </c>
      <c r="N2949" s="5" t="s">
        <v>3381</v>
      </c>
      <c r="O2949" s="7">
        <v>43843</v>
      </c>
      <c r="P2949" s="2" t="s">
        <v>3383</v>
      </c>
      <c r="Q2949" t="s">
        <v>3383</v>
      </c>
      <c r="R2949" s="8" t="s">
        <v>3384</v>
      </c>
      <c r="S2949" t="s">
        <v>3383</v>
      </c>
      <c r="T2949" s="3">
        <v>44021</v>
      </c>
      <c r="U2949" s="3">
        <v>44021</v>
      </c>
      <c r="V2949" t="s">
        <v>295</v>
      </c>
    </row>
    <row r="2950" spans="1:22" x14ac:dyDescent="0.25">
      <c r="A2950">
        <v>2020</v>
      </c>
      <c r="B2950" s="3">
        <v>43831</v>
      </c>
      <c r="C2950" s="3">
        <v>43921</v>
      </c>
      <c r="D2950" t="s">
        <v>60</v>
      </c>
      <c r="E2950" s="5" t="s">
        <v>871</v>
      </c>
      <c r="F2950" s="5" t="s">
        <v>142</v>
      </c>
      <c r="G2950" s="5" t="s">
        <v>554</v>
      </c>
      <c r="H2950" s="6" t="s">
        <v>102</v>
      </c>
      <c r="I2950" t="s">
        <v>295</v>
      </c>
      <c r="J2950" t="s">
        <v>70</v>
      </c>
      <c r="K2950" s="7">
        <v>43843</v>
      </c>
      <c r="L2950" t="s">
        <v>96</v>
      </c>
      <c r="M2950" s="15">
        <v>15</v>
      </c>
      <c r="N2950" s="5" t="s">
        <v>3381</v>
      </c>
      <c r="O2950" s="7">
        <v>43843</v>
      </c>
      <c r="P2950" s="2" t="s">
        <v>3383</v>
      </c>
      <c r="Q2950" t="s">
        <v>3383</v>
      </c>
      <c r="R2950" s="8" t="s">
        <v>3384</v>
      </c>
      <c r="S2950" t="s">
        <v>3383</v>
      </c>
      <c r="T2950" s="3">
        <v>44021</v>
      </c>
      <c r="U2950" s="3">
        <v>44021</v>
      </c>
      <c r="V2950" t="s">
        <v>295</v>
      </c>
    </row>
    <row r="2951" spans="1:22" x14ac:dyDescent="0.25">
      <c r="A2951">
        <v>2020</v>
      </c>
      <c r="B2951" s="3">
        <v>43831</v>
      </c>
      <c r="C2951" s="3">
        <v>43921</v>
      </c>
      <c r="D2951" t="s">
        <v>60</v>
      </c>
      <c r="E2951" s="5" t="s">
        <v>871</v>
      </c>
      <c r="F2951" s="5" t="s">
        <v>142</v>
      </c>
      <c r="G2951" s="5" t="s">
        <v>554</v>
      </c>
      <c r="H2951" s="6" t="s">
        <v>102</v>
      </c>
      <c r="I2951" t="s">
        <v>295</v>
      </c>
      <c r="J2951" t="s">
        <v>70</v>
      </c>
      <c r="K2951" s="7">
        <v>43843</v>
      </c>
      <c r="L2951" t="s">
        <v>96</v>
      </c>
      <c r="M2951" s="15">
        <v>15</v>
      </c>
      <c r="N2951" s="5" t="s">
        <v>3381</v>
      </c>
      <c r="O2951" s="7">
        <v>43843</v>
      </c>
      <c r="P2951" s="2" t="s">
        <v>3383</v>
      </c>
      <c r="Q2951" t="s">
        <v>3383</v>
      </c>
      <c r="R2951" s="8" t="s">
        <v>3384</v>
      </c>
      <c r="S2951" t="s">
        <v>3383</v>
      </c>
      <c r="T2951" s="3">
        <v>44021</v>
      </c>
      <c r="U2951" s="3">
        <v>44021</v>
      </c>
      <c r="V2951" t="s">
        <v>295</v>
      </c>
    </row>
    <row r="2952" spans="1:22" x14ac:dyDescent="0.25">
      <c r="A2952">
        <v>2020</v>
      </c>
      <c r="B2952" s="3">
        <v>43831</v>
      </c>
      <c r="C2952" s="3">
        <v>43921</v>
      </c>
      <c r="D2952" t="s">
        <v>60</v>
      </c>
      <c r="E2952" s="5" t="s">
        <v>293</v>
      </c>
      <c r="F2952" s="5" t="s">
        <v>142</v>
      </c>
      <c r="G2952" s="5" t="s">
        <v>141</v>
      </c>
      <c r="H2952" s="6" t="s">
        <v>102</v>
      </c>
      <c r="I2952" t="s">
        <v>295</v>
      </c>
      <c r="J2952" t="s">
        <v>70</v>
      </c>
      <c r="K2952" s="7">
        <v>43843</v>
      </c>
      <c r="L2952" t="s">
        <v>96</v>
      </c>
      <c r="M2952" s="15">
        <v>15</v>
      </c>
      <c r="N2952" s="5" t="s">
        <v>3381</v>
      </c>
      <c r="O2952" s="7">
        <v>43843</v>
      </c>
      <c r="P2952" s="2" t="s">
        <v>3383</v>
      </c>
      <c r="Q2952" t="s">
        <v>3383</v>
      </c>
      <c r="R2952" s="8" t="s">
        <v>3384</v>
      </c>
      <c r="S2952" t="s">
        <v>3383</v>
      </c>
      <c r="T2952" s="3">
        <v>44021</v>
      </c>
      <c r="U2952" s="3">
        <v>44021</v>
      </c>
      <c r="V2952" t="s">
        <v>295</v>
      </c>
    </row>
    <row r="2953" spans="1:22" x14ac:dyDescent="0.25">
      <c r="A2953">
        <v>2020</v>
      </c>
      <c r="B2953" s="3">
        <v>43831</v>
      </c>
      <c r="C2953" s="3">
        <v>43921</v>
      </c>
      <c r="D2953" t="s">
        <v>60</v>
      </c>
      <c r="E2953" s="5" t="s">
        <v>1797</v>
      </c>
      <c r="F2953" s="5" t="s">
        <v>142</v>
      </c>
      <c r="G2953" s="5" t="s">
        <v>811</v>
      </c>
      <c r="H2953" s="6" t="s">
        <v>102</v>
      </c>
      <c r="I2953" t="s">
        <v>295</v>
      </c>
      <c r="J2953" t="s">
        <v>70</v>
      </c>
      <c r="K2953" s="7">
        <v>43843</v>
      </c>
      <c r="L2953" t="s">
        <v>96</v>
      </c>
      <c r="M2953" s="15">
        <v>15</v>
      </c>
      <c r="N2953" s="5" t="s">
        <v>3381</v>
      </c>
      <c r="O2953" s="7">
        <v>43843</v>
      </c>
      <c r="P2953" s="2" t="s">
        <v>3383</v>
      </c>
      <c r="Q2953" t="s">
        <v>3383</v>
      </c>
      <c r="R2953" s="8" t="s">
        <v>3384</v>
      </c>
      <c r="S2953" t="s">
        <v>3383</v>
      </c>
      <c r="T2953" s="3">
        <v>44021</v>
      </c>
      <c r="U2953" s="3">
        <v>44021</v>
      </c>
      <c r="V2953" t="s">
        <v>295</v>
      </c>
    </row>
    <row r="2954" spans="1:22" x14ac:dyDescent="0.25">
      <c r="A2954">
        <v>2020</v>
      </c>
      <c r="B2954" s="3">
        <v>43831</v>
      </c>
      <c r="C2954" s="3">
        <v>43921</v>
      </c>
      <c r="D2954" t="s">
        <v>60</v>
      </c>
      <c r="E2954" s="5" t="s">
        <v>127</v>
      </c>
      <c r="F2954" s="5" t="s">
        <v>142</v>
      </c>
      <c r="G2954" s="5" t="s">
        <v>128</v>
      </c>
      <c r="H2954" s="6" t="s">
        <v>102</v>
      </c>
      <c r="I2954" t="s">
        <v>295</v>
      </c>
      <c r="J2954" t="s">
        <v>70</v>
      </c>
      <c r="K2954" s="7">
        <v>43843</v>
      </c>
      <c r="L2954" t="s">
        <v>96</v>
      </c>
      <c r="M2954" s="15">
        <v>15</v>
      </c>
      <c r="N2954" s="5" t="s">
        <v>3381</v>
      </c>
      <c r="O2954" s="7">
        <v>43843</v>
      </c>
      <c r="P2954" s="2" t="s">
        <v>3383</v>
      </c>
      <c r="Q2954" t="s">
        <v>3383</v>
      </c>
      <c r="R2954" s="8" t="s">
        <v>3384</v>
      </c>
      <c r="S2954" t="s">
        <v>3383</v>
      </c>
      <c r="T2954" s="3">
        <v>44021</v>
      </c>
      <c r="U2954" s="3">
        <v>44021</v>
      </c>
      <c r="V2954" t="s">
        <v>295</v>
      </c>
    </row>
    <row r="2955" spans="1:22" x14ac:dyDescent="0.25">
      <c r="A2955">
        <v>2020</v>
      </c>
      <c r="B2955" s="3">
        <v>43831</v>
      </c>
      <c r="C2955" s="3">
        <v>43921</v>
      </c>
      <c r="D2955" t="s">
        <v>60</v>
      </c>
      <c r="E2955" s="5" t="s">
        <v>127</v>
      </c>
      <c r="F2955" s="5" t="s">
        <v>142</v>
      </c>
      <c r="G2955" s="5" t="s">
        <v>128</v>
      </c>
      <c r="H2955" s="6" t="s">
        <v>102</v>
      </c>
      <c r="I2955" t="s">
        <v>295</v>
      </c>
      <c r="J2955" t="s">
        <v>70</v>
      </c>
      <c r="K2955" s="7">
        <v>43843</v>
      </c>
      <c r="L2955" t="s">
        <v>96</v>
      </c>
      <c r="M2955" s="15">
        <v>15</v>
      </c>
      <c r="N2955" s="5" t="s">
        <v>3381</v>
      </c>
      <c r="O2955" s="7">
        <v>43843</v>
      </c>
      <c r="P2955" s="2" t="s">
        <v>3383</v>
      </c>
      <c r="Q2955" t="s">
        <v>3383</v>
      </c>
      <c r="R2955" s="8" t="s">
        <v>3384</v>
      </c>
      <c r="S2955" t="s">
        <v>3383</v>
      </c>
      <c r="T2955" s="3">
        <v>44021</v>
      </c>
      <c r="U2955" s="3">
        <v>44021</v>
      </c>
      <c r="V2955" t="s">
        <v>295</v>
      </c>
    </row>
    <row r="2956" spans="1:22" x14ac:dyDescent="0.25">
      <c r="A2956">
        <v>2020</v>
      </c>
      <c r="B2956" s="3">
        <v>43831</v>
      </c>
      <c r="C2956" s="3">
        <v>43921</v>
      </c>
      <c r="D2956" t="s">
        <v>60</v>
      </c>
      <c r="E2956" s="5" t="s">
        <v>1798</v>
      </c>
      <c r="F2956" s="5" t="s">
        <v>142</v>
      </c>
      <c r="G2956" s="5" t="s">
        <v>421</v>
      </c>
      <c r="H2956" s="6" t="s">
        <v>102</v>
      </c>
      <c r="I2956" t="s">
        <v>295</v>
      </c>
      <c r="J2956" t="s">
        <v>70</v>
      </c>
      <c r="K2956" s="7">
        <v>43843</v>
      </c>
      <c r="L2956" t="s">
        <v>96</v>
      </c>
      <c r="M2956" s="15">
        <v>15</v>
      </c>
      <c r="N2956" s="5" t="s">
        <v>3381</v>
      </c>
      <c r="O2956" s="7">
        <v>43843</v>
      </c>
      <c r="P2956" s="2" t="s">
        <v>3383</v>
      </c>
      <c r="Q2956" t="s">
        <v>3383</v>
      </c>
      <c r="R2956" s="8" t="s">
        <v>3384</v>
      </c>
      <c r="S2956" t="s">
        <v>3383</v>
      </c>
      <c r="T2956" s="3">
        <v>44021</v>
      </c>
      <c r="U2956" s="3">
        <v>44021</v>
      </c>
      <c r="V2956" t="s">
        <v>295</v>
      </c>
    </row>
    <row r="2957" spans="1:22" x14ac:dyDescent="0.25">
      <c r="A2957">
        <v>2020</v>
      </c>
      <c r="B2957" s="3">
        <v>43831</v>
      </c>
      <c r="C2957" s="3">
        <v>43921</v>
      </c>
      <c r="D2957" t="s">
        <v>60</v>
      </c>
      <c r="E2957" s="5" t="s">
        <v>1799</v>
      </c>
      <c r="F2957" s="5" t="s">
        <v>142</v>
      </c>
      <c r="G2957" s="5" t="s">
        <v>562</v>
      </c>
      <c r="H2957" s="6" t="s">
        <v>102</v>
      </c>
      <c r="I2957" t="s">
        <v>295</v>
      </c>
      <c r="J2957" t="s">
        <v>70</v>
      </c>
      <c r="K2957" s="7">
        <v>43843</v>
      </c>
      <c r="L2957" t="s">
        <v>96</v>
      </c>
      <c r="M2957" s="15">
        <v>15</v>
      </c>
      <c r="N2957" s="5" t="s">
        <v>3381</v>
      </c>
      <c r="O2957" s="7">
        <v>43843</v>
      </c>
      <c r="P2957" s="2" t="s">
        <v>3383</v>
      </c>
      <c r="Q2957" t="s">
        <v>3383</v>
      </c>
      <c r="R2957" s="8" t="s">
        <v>3384</v>
      </c>
      <c r="S2957" t="s">
        <v>3383</v>
      </c>
      <c r="T2957" s="3">
        <v>44021</v>
      </c>
      <c r="U2957" s="3">
        <v>44021</v>
      </c>
      <c r="V2957" t="s">
        <v>295</v>
      </c>
    </row>
    <row r="2958" spans="1:22" x14ac:dyDescent="0.25">
      <c r="A2958">
        <v>2020</v>
      </c>
      <c r="B2958" s="3">
        <v>43831</v>
      </c>
      <c r="C2958" s="3">
        <v>43921</v>
      </c>
      <c r="D2958" t="s">
        <v>60</v>
      </c>
      <c r="E2958" s="5" t="s">
        <v>204</v>
      </c>
      <c r="F2958" s="5" t="s">
        <v>142</v>
      </c>
      <c r="G2958" s="5" t="s">
        <v>562</v>
      </c>
      <c r="H2958" s="6" t="s">
        <v>102</v>
      </c>
      <c r="I2958" t="s">
        <v>295</v>
      </c>
      <c r="J2958" t="s">
        <v>70</v>
      </c>
      <c r="K2958" s="7">
        <v>43843</v>
      </c>
      <c r="L2958" t="s">
        <v>96</v>
      </c>
      <c r="M2958" s="15">
        <v>15</v>
      </c>
      <c r="N2958" s="5" t="s">
        <v>3381</v>
      </c>
      <c r="O2958" s="7">
        <v>43843</v>
      </c>
      <c r="P2958" s="2" t="s">
        <v>3383</v>
      </c>
      <c r="Q2958" t="s">
        <v>3383</v>
      </c>
      <c r="R2958" s="8" t="s">
        <v>3384</v>
      </c>
      <c r="S2958" t="s">
        <v>3383</v>
      </c>
      <c r="T2958" s="3">
        <v>44021</v>
      </c>
      <c r="U2958" s="3">
        <v>44021</v>
      </c>
      <c r="V2958" t="s">
        <v>295</v>
      </c>
    </row>
    <row r="2959" spans="1:22" x14ac:dyDescent="0.25">
      <c r="A2959">
        <v>2020</v>
      </c>
      <c r="B2959" s="3">
        <v>43831</v>
      </c>
      <c r="C2959" s="3">
        <v>43921</v>
      </c>
      <c r="D2959" t="s">
        <v>60</v>
      </c>
      <c r="E2959" s="5" t="s">
        <v>717</v>
      </c>
      <c r="F2959" s="5" t="s">
        <v>142</v>
      </c>
      <c r="G2959" s="5" t="s">
        <v>562</v>
      </c>
      <c r="H2959" s="6" t="s">
        <v>102</v>
      </c>
      <c r="I2959" t="s">
        <v>295</v>
      </c>
      <c r="J2959" t="s">
        <v>70</v>
      </c>
      <c r="K2959" s="7">
        <v>43843</v>
      </c>
      <c r="L2959" t="s">
        <v>96</v>
      </c>
      <c r="M2959" s="15">
        <v>15</v>
      </c>
      <c r="N2959" s="5" t="s">
        <v>3381</v>
      </c>
      <c r="O2959" s="7">
        <v>43843</v>
      </c>
      <c r="P2959" s="2" t="s">
        <v>3383</v>
      </c>
      <c r="Q2959" t="s">
        <v>3383</v>
      </c>
      <c r="R2959" s="8" t="s">
        <v>3384</v>
      </c>
      <c r="S2959" t="s">
        <v>3383</v>
      </c>
      <c r="T2959" s="3">
        <v>44021</v>
      </c>
      <c r="U2959" s="3">
        <v>44021</v>
      </c>
      <c r="V2959" t="s">
        <v>295</v>
      </c>
    </row>
    <row r="2960" spans="1:22" x14ac:dyDescent="0.25">
      <c r="A2960">
        <v>2020</v>
      </c>
      <c r="B2960" s="3">
        <v>43831</v>
      </c>
      <c r="C2960" s="3">
        <v>43921</v>
      </c>
      <c r="D2960" t="s">
        <v>60</v>
      </c>
      <c r="E2960" s="5" t="s">
        <v>717</v>
      </c>
      <c r="F2960" s="5" t="s">
        <v>142</v>
      </c>
      <c r="G2960" s="5" t="s">
        <v>562</v>
      </c>
      <c r="H2960" s="6" t="s">
        <v>102</v>
      </c>
      <c r="I2960" t="s">
        <v>295</v>
      </c>
      <c r="J2960" t="s">
        <v>70</v>
      </c>
      <c r="K2960" s="7">
        <v>43843</v>
      </c>
      <c r="L2960" t="s">
        <v>96</v>
      </c>
      <c r="M2960" s="15">
        <v>15</v>
      </c>
      <c r="N2960" s="5" t="s">
        <v>3381</v>
      </c>
      <c r="O2960" s="7">
        <v>43843</v>
      </c>
      <c r="P2960" s="2" t="s">
        <v>3383</v>
      </c>
      <c r="Q2960" t="s">
        <v>3383</v>
      </c>
      <c r="R2960" s="8" t="s">
        <v>3384</v>
      </c>
      <c r="S2960" t="s">
        <v>3383</v>
      </c>
      <c r="T2960" s="3">
        <v>44021</v>
      </c>
      <c r="U2960" s="3">
        <v>44021</v>
      </c>
      <c r="V2960" t="s">
        <v>295</v>
      </c>
    </row>
    <row r="2961" spans="1:22" x14ac:dyDescent="0.25">
      <c r="A2961">
        <v>2020</v>
      </c>
      <c r="B2961" s="3">
        <v>43831</v>
      </c>
      <c r="C2961" s="3">
        <v>43921</v>
      </c>
      <c r="D2961" t="s">
        <v>60</v>
      </c>
      <c r="E2961" s="5" t="s">
        <v>1800</v>
      </c>
      <c r="F2961" s="5" t="s">
        <v>142</v>
      </c>
      <c r="G2961" s="5" t="s">
        <v>179</v>
      </c>
      <c r="H2961" s="6" t="s">
        <v>102</v>
      </c>
      <c r="I2961" t="s">
        <v>295</v>
      </c>
      <c r="J2961" t="s">
        <v>70</v>
      </c>
      <c r="K2961" s="7">
        <v>43843</v>
      </c>
      <c r="L2961" t="s">
        <v>96</v>
      </c>
      <c r="M2961" s="15">
        <v>15</v>
      </c>
      <c r="N2961" s="5" t="s">
        <v>3381</v>
      </c>
      <c r="O2961" s="7">
        <v>43843</v>
      </c>
      <c r="P2961" s="2" t="s">
        <v>3383</v>
      </c>
      <c r="Q2961" t="s">
        <v>3383</v>
      </c>
      <c r="R2961" s="8" t="s">
        <v>3384</v>
      </c>
      <c r="S2961" t="s">
        <v>3383</v>
      </c>
      <c r="T2961" s="3">
        <v>44021</v>
      </c>
      <c r="U2961" s="3">
        <v>44021</v>
      </c>
      <c r="V2961" t="s">
        <v>295</v>
      </c>
    </row>
    <row r="2962" spans="1:22" x14ac:dyDescent="0.25">
      <c r="A2962">
        <v>2020</v>
      </c>
      <c r="B2962" s="3">
        <v>43831</v>
      </c>
      <c r="C2962" s="3">
        <v>43921</v>
      </c>
      <c r="D2962" t="s">
        <v>60</v>
      </c>
      <c r="E2962" s="5" t="s">
        <v>1801</v>
      </c>
      <c r="F2962" s="5" t="s">
        <v>142</v>
      </c>
      <c r="G2962" s="5" t="s">
        <v>179</v>
      </c>
      <c r="H2962" s="6" t="s">
        <v>102</v>
      </c>
      <c r="I2962" t="s">
        <v>295</v>
      </c>
      <c r="J2962" t="s">
        <v>70</v>
      </c>
      <c r="K2962" s="7">
        <v>43843</v>
      </c>
      <c r="L2962" t="s">
        <v>96</v>
      </c>
      <c r="M2962" s="15">
        <v>15</v>
      </c>
      <c r="N2962" s="5" t="s">
        <v>3381</v>
      </c>
      <c r="O2962" s="7">
        <v>43843</v>
      </c>
      <c r="P2962" s="2" t="s">
        <v>3383</v>
      </c>
      <c r="Q2962" t="s">
        <v>3383</v>
      </c>
      <c r="R2962" s="8" t="s">
        <v>3384</v>
      </c>
      <c r="S2962" t="s">
        <v>3383</v>
      </c>
      <c r="T2962" s="3">
        <v>44021</v>
      </c>
      <c r="U2962" s="3">
        <v>44021</v>
      </c>
      <c r="V2962" t="s">
        <v>295</v>
      </c>
    </row>
    <row r="2963" spans="1:22" x14ac:dyDescent="0.25">
      <c r="A2963">
        <v>2020</v>
      </c>
      <c r="B2963" s="3">
        <v>43831</v>
      </c>
      <c r="C2963" s="3">
        <v>43921</v>
      </c>
      <c r="D2963" t="s">
        <v>60</v>
      </c>
      <c r="E2963" s="5" t="s">
        <v>1802</v>
      </c>
      <c r="F2963" s="5" t="s">
        <v>142</v>
      </c>
      <c r="G2963" s="5" t="s">
        <v>1447</v>
      </c>
      <c r="H2963" s="6" t="s">
        <v>102</v>
      </c>
      <c r="I2963" t="s">
        <v>295</v>
      </c>
      <c r="J2963" t="s">
        <v>70</v>
      </c>
      <c r="K2963" s="7">
        <v>43843</v>
      </c>
      <c r="L2963" t="s">
        <v>96</v>
      </c>
      <c r="M2963" s="15">
        <v>15</v>
      </c>
      <c r="N2963" s="5" t="s">
        <v>3381</v>
      </c>
      <c r="O2963" s="7">
        <v>43843</v>
      </c>
      <c r="P2963" s="2" t="s">
        <v>3383</v>
      </c>
      <c r="Q2963" t="s">
        <v>3383</v>
      </c>
      <c r="R2963" s="8" t="s">
        <v>3384</v>
      </c>
      <c r="S2963" t="s">
        <v>3383</v>
      </c>
      <c r="T2963" s="3">
        <v>44021</v>
      </c>
      <c r="U2963" s="3">
        <v>44021</v>
      </c>
      <c r="V2963" t="s">
        <v>295</v>
      </c>
    </row>
    <row r="2964" spans="1:22" x14ac:dyDescent="0.25">
      <c r="A2964">
        <v>2020</v>
      </c>
      <c r="B2964" s="3">
        <v>43831</v>
      </c>
      <c r="C2964" s="3">
        <v>43921</v>
      </c>
      <c r="D2964" t="s">
        <v>60</v>
      </c>
      <c r="E2964" s="5" t="s">
        <v>415</v>
      </c>
      <c r="F2964" s="5" t="s">
        <v>142</v>
      </c>
      <c r="G2964" s="5" t="s">
        <v>1447</v>
      </c>
      <c r="H2964" s="6" t="s">
        <v>102</v>
      </c>
      <c r="I2964" t="s">
        <v>295</v>
      </c>
      <c r="J2964" t="s">
        <v>70</v>
      </c>
      <c r="K2964" s="7">
        <v>43843</v>
      </c>
      <c r="L2964" t="s">
        <v>96</v>
      </c>
      <c r="M2964" s="15">
        <v>15</v>
      </c>
      <c r="N2964" s="5" t="s">
        <v>3381</v>
      </c>
      <c r="O2964" s="7">
        <v>43843</v>
      </c>
      <c r="P2964" s="2" t="s">
        <v>3383</v>
      </c>
      <c r="Q2964" t="s">
        <v>3383</v>
      </c>
      <c r="R2964" s="8" t="s">
        <v>3384</v>
      </c>
      <c r="S2964" t="s">
        <v>3383</v>
      </c>
      <c r="T2964" s="3">
        <v>44021</v>
      </c>
      <c r="U2964" s="3">
        <v>44021</v>
      </c>
      <c r="V2964" t="s">
        <v>295</v>
      </c>
    </row>
    <row r="2965" spans="1:22" x14ac:dyDescent="0.25">
      <c r="A2965">
        <v>2020</v>
      </c>
      <c r="B2965" s="3">
        <v>43831</v>
      </c>
      <c r="C2965" s="3">
        <v>43921</v>
      </c>
      <c r="D2965" t="s">
        <v>60</v>
      </c>
      <c r="E2965" s="5" t="s">
        <v>135</v>
      </c>
      <c r="F2965" s="5" t="s">
        <v>142</v>
      </c>
      <c r="G2965" s="5" t="s">
        <v>1803</v>
      </c>
      <c r="H2965" s="6" t="s">
        <v>102</v>
      </c>
      <c r="I2965" t="s">
        <v>295</v>
      </c>
      <c r="J2965" t="s">
        <v>70</v>
      </c>
      <c r="K2965" s="7">
        <v>43843</v>
      </c>
      <c r="L2965" t="s">
        <v>96</v>
      </c>
      <c r="M2965" s="15">
        <v>15</v>
      </c>
      <c r="N2965" s="5" t="s">
        <v>3381</v>
      </c>
      <c r="O2965" s="7">
        <v>43843</v>
      </c>
      <c r="P2965" s="2" t="s">
        <v>3383</v>
      </c>
      <c r="Q2965" t="s">
        <v>3383</v>
      </c>
      <c r="R2965" s="8" t="s">
        <v>3384</v>
      </c>
      <c r="S2965" t="s">
        <v>3383</v>
      </c>
      <c r="T2965" s="3">
        <v>44021</v>
      </c>
      <c r="U2965" s="3">
        <v>44021</v>
      </c>
      <c r="V2965" t="s">
        <v>295</v>
      </c>
    </row>
    <row r="2966" spans="1:22" x14ac:dyDescent="0.25">
      <c r="A2966">
        <v>2020</v>
      </c>
      <c r="B2966" s="3">
        <v>43831</v>
      </c>
      <c r="C2966" s="3">
        <v>43921</v>
      </c>
      <c r="D2966" t="s">
        <v>60</v>
      </c>
      <c r="E2966" s="5" t="s">
        <v>146</v>
      </c>
      <c r="F2966" s="5" t="s">
        <v>142</v>
      </c>
      <c r="G2966" s="5" t="s">
        <v>1406</v>
      </c>
      <c r="H2966" s="6" t="s">
        <v>102</v>
      </c>
      <c r="I2966" t="s">
        <v>295</v>
      </c>
      <c r="J2966" t="s">
        <v>70</v>
      </c>
      <c r="K2966" s="7">
        <v>43843</v>
      </c>
      <c r="L2966" t="s">
        <v>96</v>
      </c>
      <c r="M2966" s="15">
        <v>15</v>
      </c>
      <c r="N2966" s="5" t="s">
        <v>3381</v>
      </c>
      <c r="O2966" s="7">
        <v>43843</v>
      </c>
      <c r="P2966" s="2" t="s">
        <v>3383</v>
      </c>
      <c r="Q2966" t="s">
        <v>3383</v>
      </c>
      <c r="R2966" s="8" t="s">
        <v>3384</v>
      </c>
      <c r="S2966" t="s">
        <v>3383</v>
      </c>
      <c r="T2966" s="3">
        <v>44021</v>
      </c>
      <c r="U2966" s="3">
        <v>44021</v>
      </c>
      <c r="V2966" t="s">
        <v>295</v>
      </c>
    </row>
    <row r="2967" spans="1:22" x14ac:dyDescent="0.25">
      <c r="A2967">
        <v>2020</v>
      </c>
      <c r="B2967" s="3">
        <v>43831</v>
      </c>
      <c r="C2967" s="3">
        <v>43921</v>
      </c>
      <c r="D2967" t="s">
        <v>60</v>
      </c>
      <c r="E2967" s="5" t="s">
        <v>745</v>
      </c>
      <c r="F2967" s="5" t="s">
        <v>142</v>
      </c>
      <c r="G2967" s="5" t="s">
        <v>254</v>
      </c>
      <c r="H2967" s="6" t="s">
        <v>102</v>
      </c>
      <c r="I2967" t="s">
        <v>295</v>
      </c>
      <c r="J2967" t="s">
        <v>70</v>
      </c>
      <c r="K2967" s="7">
        <v>43843</v>
      </c>
      <c r="L2967" t="s">
        <v>96</v>
      </c>
      <c r="M2967" s="15">
        <v>15</v>
      </c>
      <c r="N2967" s="5" t="s">
        <v>3381</v>
      </c>
      <c r="O2967" s="7">
        <v>43843</v>
      </c>
      <c r="P2967" s="2" t="s">
        <v>3383</v>
      </c>
      <c r="Q2967" t="s">
        <v>3383</v>
      </c>
      <c r="R2967" s="8" t="s">
        <v>3384</v>
      </c>
      <c r="S2967" t="s">
        <v>3383</v>
      </c>
      <c r="T2967" s="3">
        <v>44021</v>
      </c>
      <c r="U2967" s="3">
        <v>44021</v>
      </c>
      <c r="V2967" t="s">
        <v>295</v>
      </c>
    </row>
    <row r="2968" spans="1:22" x14ac:dyDescent="0.25">
      <c r="A2968">
        <v>2020</v>
      </c>
      <c r="B2968" s="3">
        <v>43831</v>
      </c>
      <c r="C2968" s="3">
        <v>43921</v>
      </c>
      <c r="D2968" t="s">
        <v>60</v>
      </c>
      <c r="E2968" s="5" t="s">
        <v>1804</v>
      </c>
      <c r="F2968" s="5" t="s">
        <v>142</v>
      </c>
      <c r="G2968" s="5" t="s">
        <v>115</v>
      </c>
      <c r="H2968" s="6" t="s">
        <v>102</v>
      </c>
      <c r="I2968" t="s">
        <v>295</v>
      </c>
      <c r="J2968" t="s">
        <v>70</v>
      </c>
      <c r="K2968" s="7">
        <v>43843</v>
      </c>
      <c r="L2968" t="s">
        <v>96</v>
      </c>
      <c r="M2968" s="15">
        <v>15</v>
      </c>
      <c r="N2968" s="5" t="s">
        <v>3381</v>
      </c>
      <c r="O2968" s="7">
        <v>43843</v>
      </c>
      <c r="P2968" s="2" t="s">
        <v>3383</v>
      </c>
      <c r="Q2968" t="s">
        <v>3383</v>
      </c>
      <c r="R2968" s="8" t="s">
        <v>3384</v>
      </c>
      <c r="S2968" t="s">
        <v>3383</v>
      </c>
      <c r="T2968" s="3">
        <v>44021</v>
      </c>
      <c r="U2968" s="3">
        <v>44021</v>
      </c>
      <c r="V2968" t="s">
        <v>295</v>
      </c>
    </row>
    <row r="2969" spans="1:22" x14ac:dyDescent="0.25">
      <c r="A2969">
        <v>2020</v>
      </c>
      <c r="B2969" s="3">
        <v>43831</v>
      </c>
      <c r="C2969" s="3">
        <v>43921</v>
      </c>
      <c r="D2969" t="s">
        <v>60</v>
      </c>
      <c r="E2969" s="5" t="s">
        <v>1805</v>
      </c>
      <c r="F2969" s="5" t="s">
        <v>142</v>
      </c>
      <c r="G2969" s="5" t="s">
        <v>217</v>
      </c>
      <c r="H2969" s="6" t="s">
        <v>102</v>
      </c>
      <c r="I2969" t="s">
        <v>295</v>
      </c>
      <c r="J2969" t="s">
        <v>70</v>
      </c>
      <c r="K2969" s="7">
        <v>43843</v>
      </c>
      <c r="L2969" t="s">
        <v>96</v>
      </c>
      <c r="M2969" s="15">
        <v>15</v>
      </c>
      <c r="N2969" s="5" t="s">
        <v>3381</v>
      </c>
      <c r="O2969" s="7">
        <v>43843</v>
      </c>
      <c r="P2969" s="2" t="s">
        <v>3383</v>
      </c>
      <c r="Q2969" t="s">
        <v>3383</v>
      </c>
      <c r="R2969" s="8" t="s">
        <v>3384</v>
      </c>
      <c r="S2969" t="s">
        <v>3383</v>
      </c>
      <c r="T2969" s="3">
        <v>44021</v>
      </c>
      <c r="U2969" s="3">
        <v>44021</v>
      </c>
      <c r="V2969" t="s">
        <v>295</v>
      </c>
    </row>
    <row r="2970" spans="1:22" x14ac:dyDescent="0.25">
      <c r="A2970">
        <v>2020</v>
      </c>
      <c r="B2970" s="3">
        <v>43831</v>
      </c>
      <c r="C2970" s="3">
        <v>43921</v>
      </c>
      <c r="D2970" t="s">
        <v>60</v>
      </c>
      <c r="E2970" s="5" t="s">
        <v>596</v>
      </c>
      <c r="F2970" s="5" t="s">
        <v>142</v>
      </c>
      <c r="G2970" s="5" t="s">
        <v>133</v>
      </c>
      <c r="H2970" s="6" t="s">
        <v>102</v>
      </c>
      <c r="I2970" t="s">
        <v>295</v>
      </c>
      <c r="J2970" t="s">
        <v>70</v>
      </c>
      <c r="K2970" s="7">
        <v>43843</v>
      </c>
      <c r="L2970" t="s">
        <v>96</v>
      </c>
      <c r="M2970" s="15">
        <v>15</v>
      </c>
      <c r="N2970" s="5" t="s">
        <v>3381</v>
      </c>
      <c r="O2970" s="7">
        <v>43843</v>
      </c>
      <c r="P2970" s="2" t="s">
        <v>3383</v>
      </c>
      <c r="Q2970" t="s">
        <v>3383</v>
      </c>
      <c r="R2970" s="8" t="s">
        <v>3384</v>
      </c>
      <c r="S2970" t="s">
        <v>3383</v>
      </c>
      <c r="T2970" s="3">
        <v>44021</v>
      </c>
      <c r="U2970" s="3">
        <v>44021</v>
      </c>
      <c r="V2970" t="s">
        <v>295</v>
      </c>
    </row>
    <row r="2971" spans="1:22" x14ac:dyDescent="0.25">
      <c r="A2971">
        <v>2020</v>
      </c>
      <c r="B2971" s="3">
        <v>43831</v>
      </c>
      <c r="C2971" s="3">
        <v>43921</v>
      </c>
      <c r="D2971" t="s">
        <v>60</v>
      </c>
      <c r="E2971" s="5" t="s">
        <v>275</v>
      </c>
      <c r="F2971" s="5" t="s">
        <v>142</v>
      </c>
      <c r="G2971" s="5" t="s">
        <v>133</v>
      </c>
      <c r="H2971" s="6" t="s">
        <v>102</v>
      </c>
      <c r="I2971" t="s">
        <v>295</v>
      </c>
      <c r="J2971" t="s">
        <v>70</v>
      </c>
      <c r="K2971" s="7">
        <v>43843</v>
      </c>
      <c r="L2971" t="s">
        <v>96</v>
      </c>
      <c r="M2971" s="15">
        <v>15</v>
      </c>
      <c r="N2971" s="5" t="s">
        <v>3381</v>
      </c>
      <c r="O2971" s="7">
        <v>43843</v>
      </c>
      <c r="P2971" s="2" t="s">
        <v>3383</v>
      </c>
      <c r="Q2971" t="s">
        <v>3383</v>
      </c>
      <c r="R2971" s="8" t="s">
        <v>3384</v>
      </c>
      <c r="S2971" t="s">
        <v>3383</v>
      </c>
      <c r="T2971" s="3">
        <v>44021</v>
      </c>
      <c r="U2971" s="3">
        <v>44021</v>
      </c>
      <c r="V2971" t="s">
        <v>295</v>
      </c>
    </row>
    <row r="2972" spans="1:22" x14ac:dyDescent="0.25">
      <c r="A2972">
        <v>2020</v>
      </c>
      <c r="B2972" s="3">
        <v>43831</v>
      </c>
      <c r="C2972" s="3">
        <v>43921</v>
      </c>
      <c r="D2972" t="s">
        <v>60</v>
      </c>
      <c r="E2972" s="5" t="s">
        <v>120</v>
      </c>
      <c r="F2972" s="5" t="s">
        <v>142</v>
      </c>
      <c r="G2972" s="5" t="s">
        <v>133</v>
      </c>
      <c r="H2972" s="6" t="s">
        <v>102</v>
      </c>
      <c r="I2972" t="s">
        <v>295</v>
      </c>
      <c r="J2972" t="s">
        <v>70</v>
      </c>
      <c r="K2972" s="7">
        <v>43843</v>
      </c>
      <c r="L2972" t="s">
        <v>96</v>
      </c>
      <c r="M2972" s="15">
        <v>15</v>
      </c>
      <c r="N2972" s="5" t="s">
        <v>3381</v>
      </c>
      <c r="O2972" s="7">
        <v>43843</v>
      </c>
      <c r="P2972" s="2" t="s">
        <v>3383</v>
      </c>
      <c r="Q2972" t="s">
        <v>3383</v>
      </c>
      <c r="R2972" s="8" t="s">
        <v>3384</v>
      </c>
      <c r="S2972" t="s">
        <v>3383</v>
      </c>
      <c r="T2972" s="3">
        <v>44021</v>
      </c>
      <c r="U2972" s="3">
        <v>44021</v>
      </c>
      <c r="V2972" t="s">
        <v>295</v>
      </c>
    </row>
    <row r="2973" spans="1:22" x14ac:dyDescent="0.25">
      <c r="A2973">
        <v>2020</v>
      </c>
      <c r="B2973" s="3">
        <v>43831</v>
      </c>
      <c r="C2973" s="3">
        <v>43921</v>
      </c>
      <c r="D2973" t="s">
        <v>60</v>
      </c>
      <c r="E2973" s="5" t="s">
        <v>120</v>
      </c>
      <c r="F2973" s="5" t="s">
        <v>142</v>
      </c>
      <c r="G2973" s="5" t="s">
        <v>133</v>
      </c>
      <c r="H2973" s="6" t="s">
        <v>102</v>
      </c>
      <c r="I2973" t="s">
        <v>295</v>
      </c>
      <c r="J2973" t="s">
        <v>70</v>
      </c>
      <c r="K2973" s="7">
        <v>43843</v>
      </c>
      <c r="L2973" t="s">
        <v>96</v>
      </c>
      <c r="M2973" s="15">
        <v>15</v>
      </c>
      <c r="N2973" s="5" t="s">
        <v>3381</v>
      </c>
      <c r="O2973" s="7">
        <v>43843</v>
      </c>
      <c r="P2973" s="2" t="s">
        <v>3383</v>
      </c>
      <c r="Q2973" t="s">
        <v>3383</v>
      </c>
      <c r="R2973" s="8" t="s">
        <v>3384</v>
      </c>
      <c r="S2973" t="s">
        <v>3383</v>
      </c>
      <c r="T2973" s="3">
        <v>44021</v>
      </c>
      <c r="U2973" s="3">
        <v>44021</v>
      </c>
      <c r="V2973" t="s">
        <v>295</v>
      </c>
    </row>
    <row r="2974" spans="1:22" x14ac:dyDescent="0.25">
      <c r="A2974">
        <v>2020</v>
      </c>
      <c r="B2974" s="3">
        <v>43831</v>
      </c>
      <c r="C2974" s="3">
        <v>43921</v>
      </c>
      <c r="D2974" t="s">
        <v>60</v>
      </c>
      <c r="E2974" s="5" t="s">
        <v>246</v>
      </c>
      <c r="F2974" s="5" t="s">
        <v>142</v>
      </c>
      <c r="G2974" s="5" t="s">
        <v>133</v>
      </c>
      <c r="H2974" s="6" t="s">
        <v>102</v>
      </c>
      <c r="I2974" t="s">
        <v>295</v>
      </c>
      <c r="J2974" t="s">
        <v>70</v>
      </c>
      <c r="K2974" s="7">
        <v>43843</v>
      </c>
      <c r="L2974" t="s">
        <v>96</v>
      </c>
      <c r="M2974" s="15">
        <v>15</v>
      </c>
      <c r="N2974" s="5" t="s">
        <v>3381</v>
      </c>
      <c r="O2974" s="7">
        <v>43843</v>
      </c>
      <c r="P2974" s="2" t="s">
        <v>3383</v>
      </c>
      <c r="Q2974" t="s">
        <v>3383</v>
      </c>
      <c r="R2974" s="8" t="s">
        <v>3384</v>
      </c>
      <c r="S2974" t="s">
        <v>3383</v>
      </c>
      <c r="T2974" s="3">
        <v>44021</v>
      </c>
      <c r="U2974" s="3">
        <v>44021</v>
      </c>
      <c r="V2974" t="s">
        <v>295</v>
      </c>
    </row>
    <row r="2975" spans="1:22" x14ac:dyDescent="0.25">
      <c r="A2975">
        <v>2020</v>
      </c>
      <c r="B2975" s="3">
        <v>43831</v>
      </c>
      <c r="C2975" s="3">
        <v>43921</v>
      </c>
      <c r="D2975" t="s">
        <v>60</v>
      </c>
      <c r="E2975" s="5" t="s">
        <v>1806</v>
      </c>
      <c r="F2975" s="5" t="s">
        <v>142</v>
      </c>
      <c r="G2975" s="5" t="s">
        <v>133</v>
      </c>
      <c r="H2975" s="6" t="s">
        <v>102</v>
      </c>
      <c r="I2975" t="s">
        <v>295</v>
      </c>
      <c r="J2975" t="s">
        <v>70</v>
      </c>
      <c r="K2975" s="7">
        <v>43843</v>
      </c>
      <c r="L2975" t="s">
        <v>96</v>
      </c>
      <c r="M2975" s="15">
        <v>15</v>
      </c>
      <c r="N2975" s="5" t="s">
        <v>3381</v>
      </c>
      <c r="O2975" s="7">
        <v>43843</v>
      </c>
      <c r="P2975" s="2" t="s">
        <v>3383</v>
      </c>
      <c r="Q2975" t="s">
        <v>3383</v>
      </c>
      <c r="R2975" s="8" t="s">
        <v>3384</v>
      </c>
      <c r="S2975" t="s">
        <v>3383</v>
      </c>
      <c r="T2975" s="3">
        <v>44021</v>
      </c>
      <c r="U2975" s="3">
        <v>44021</v>
      </c>
      <c r="V2975" t="s">
        <v>295</v>
      </c>
    </row>
    <row r="2976" spans="1:22" x14ac:dyDescent="0.25">
      <c r="A2976">
        <v>2020</v>
      </c>
      <c r="B2976" s="3">
        <v>43831</v>
      </c>
      <c r="C2976" s="3">
        <v>43921</v>
      </c>
      <c r="D2976" t="s">
        <v>60</v>
      </c>
      <c r="E2976" s="5" t="s">
        <v>765</v>
      </c>
      <c r="F2976" s="5" t="s">
        <v>142</v>
      </c>
      <c r="G2976" s="5" t="s">
        <v>133</v>
      </c>
      <c r="H2976" s="6" t="s">
        <v>102</v>
      </c>
      <c r="I2976" t="s">
        <v>295</v>
      </c>
      <c r="J2976" t="s">
        <v>70</v>
      </c>
      <c r="K2976" s="7">
        <v>43843</v>
      </c>
      <c r="L2976" t="s">
        <v>96</v>
      </c>
      <c r="M2976" s="15">
        <v>15</v>
      </c>
      <c r="N2976" s="5" t="s">
        <v>3381</v>
      </c>
      <c r="O2976" s="7">
        <v>43843</v>
      </c>
      <c r="P2976" s="2" t="s">
        <v>3383</v>
      </c>
      <c r="Q2976" t="s">
        <v>3383</v>
      </c>
      <c r="R2976" s="8" t="s">
        <v>3384</v>
      </c>
      <c r="S2976" t="s">
        <v>3383</v>
      </c>
      <c r="T2976" s="3">
        <v>44021</v>
      </c>
      <c r="U2976" s="3">
        <v>44021</v>
      </c>
      <c r="V2976" t="s">
        <v>295</v>
      </c>
    </row>
    <row r="2977" spans="1:22" x14ac:dyDescent="0.25">
      <c r="A2977">
        <v>2020</v>
      </c>
      <c r="B2977" s="3">
        <v>43831</v>
      </c>
      <c r="C2977" s="3">
        <v>43921</v>
      </c>
      <c r="D2977" t="s">
        <v>60</v>
      </c>
      <c r="E2977" s="5" t="s">
        <v>1807</v>
      </c>
      <c r="F2977" s="5" t="s">
        <v>142</v>
      </c>
      <c r="G2977" s="5" t="s">
        <v>151</v>
      </c>
      <c r="H2977" s="6" t="s">
        <v>102</v>
      </c>
      <c r="I2977" t="s">
        <v>295</v>
      </c>
      <c r="J2977" t="s">
        <v>70</v>
      </c>
      <c r="K2977" s="7">
        <v>43843</v>
      </c>
      <c r="L2977" t="s">
        <v>96</v>
      </c>
      <c r="M2977" s="15">
        <v>15</v>
      </c>
      <c r="N2977" s="5" t="s">
        <v>3381</v>
      </c>
      <c r="O2977" s="7">
        <v>43843</v>
      </c>
      <c r="P2977" s="2" t="s">
        <v>3383</v>
      </c>
      <c r="Q2977" t="s">
        <v>3383</v>
      </c>
      <c r="R2977" s="8" t="s">
        <v>3384</v>
      </c>
      <c r="S2977" t="s">
        <v>3383</v>
      </c>
      <c r="T2977" s="3">
        <v>44021</v>
      </c>
      <c r="U2977" s="3">
        <v>44021</v>
      </c>
      <c r="V2977" t="s">
        <v>295</v>
      </c>
    </row>
    <row r="2978" spans="1:22" x14ac:dyDescent="0.25">
      <c r="A2978">
        <v>2020</v>
      </c>
      <c r="B2978" s="3">
        <v>43831</v>
      </c>
      <c r="C2978" s="3">
        <v>43921</v>
      </c>
      <c r="D2978" t="s">
        <v>60</v>
      </c>
      <c r="E2978" s="5" t="s">
        <v>1808</v>
      </c>
      <c r="F2978" s="5" t="s">
        <v>142</v>
      </c>
      <c r="G2978" s="5" t="s">
        <v>151</v>
      </c>
      <c r="H2978" s="6" t="s">
        <v>102</v>
      </c>
      <c r="I2978" t="s">
        <v>295</v>
      </c>
      <c r="J2978" t="s">
        <v>70</v>
      </c>
      <c r="K2978" s="7">
        <v>43843</v>
      </c>
      <c r="L2978" t="s">
        <v>96</v>
      </c>
      <c r="M2978" s="15">
        <v>15</v>
      </c>
      <c r="N2978" s="5" t="s">
        <v>3381</v>
      </c>
      <c r="O2978" s="7">
        <v>43843</v>
      </c>
      <c r="P2978" s="2" t="s">
        <v>3383</v>
      </c>
      <c r="Q2978" t="s">
        <v>3383</v>
      </c>
      <c r="R2978" s="8" t="s">
        <v>3384</v>
      </c>
      <c r="S2978" t="s">
        <v>3383</v>
      </c>
      <c r="T2978" s="3">
        <v>44021</v>
      </c>
      <c r="U2978" s="3">
        <v>44021</v>
      </c>
      <c r="V2978" t="s">
        <v>295</v>
      </c>
    </row>
    <row r="2979" spans="1:22" x14ac:dyDescent="0.25">
      <c r="A2979">
        <v>2020</v>
      </c>
      <c r="B2979" s="3">
        <v>43831</v>
      </c>
      <c r="C2979" s="3">
        <v>43921</v>
      </c>
      <c r="D2979" t="s">
        <v>60</v>
      </c>
      <c r="E2979" s="5" t="s">
        <v>163</v>
      </c>
      <c r="F2979" s="5" t="s">
        <v>142</v>
      </c>
      <c r="G2979" s="5" t="s">
        <v>151</v>
      </c>
      <c r="H2979" s="6" t="s">
        <v>102</v>
      </c>
      <c r="I2979" t="s">
        <v>295</v>
      </c>
      <c r="J2979" t="s">
        <v>70</v>
      </c>
      <c r="K2979" s="7">
        <v>43843</v>
      </c>
      <c r="L2979" t="s">
        <v>96</v>
      </c>
      <c r="M2979" s="15">
        <v>15</v>
      </c>
      <c r="N2979" s="5" t="s">
        <v>3381</v>
      </c>
      <c r="O2979" s="7">
        <v>43843</v>
      </c>
      <c r="P2979" s="2" t="s">
        <v>3383</v>
      </c>
      <c r="Q2979" t="s">
        <v>3383</v>
      </c>
      <c r="R2979" s="8" t="s">
        <v>3384</v>
      </c>
      <c r="S2979" t="s">
        <v>3383</v>
      </c>
      <c r="T2979" s="3">
        <v>44021</v>
      </c>
      <c r="U2979" s="3">
        <v>44021</v>
      </c>
      <c r="V2979" t="s">
        <v>295</v>
      </c>
    </row>
    <row r="2980" spans="1:22" x14ac:dyDescent="0.25">
      <c r="A2980">
        <v>2020</v>
      </c>
      <c r="B2980" s="3">
        <v>43831</v>
      </c>
      <c r="C2980" s="3">
        <v>43921</v>
      </c>
      <c r="D2980" t="s">
        <v>60</v>
      </c>
      <c r="E2980" s="5" t="s">
        <v>207</v>
      </c>
      <c r="F2980" s="5" t="s">
        <v>142</v>
      </c>
      <c r="G2980" s="5" t="s">
        <v>151</v>
      </c>
      <c r="H2980" s="6" t="s">
        <v>102</v>
      </c>
      <c r="I2980" t="s">
        <v>295</v>
      </c>
      <c r="J2980" t="s">
        <v>70</v>
      </c>
      <c r="K2980" s="7">
        <v>43843</v>
      </c>
      <c r="L2980" t="s">
        <v>96</v>
      </c>
      <c r="M2980" s="15">
        <v>15</v>
      </c>
      <c r="N2980" s="5" t="s">
        <v>3381</v>
      </c>
      <c r="O2980" s="7">
        <v>43843</v>
      </c>
      <c r="P2980" s="2" t="s">
        <v>3383</v>
      </c>
      <c r="Q2980" t="s">
        <v>3383</v>
      </c>
      <c r="R2980" s="8" t="s">
        <v>3384</v>
      </c>
      <c r="S2980" t="s">
        <v>3383</v>
      </c>
      <c r="T2980" s="3">
        <v>44021</v>
      </c>
      <c r="U2980" s="3">
        <v>44021</v>
      </c>
      <c r="V2980" t="s">
        <v>295</v>
      </c>
    </row>
    <row r="2981" spans="1:22" x14ac:dyDescent="0.25">
      <c r="A2981">
        <v>2020</v>
      </c>
      <c r="B2981" s="3">
        <v>43831</v>
      </c>
      <c r="C2981" s="3">
        <v>43921</v>
      </c>
      <c r="D2981" t="s">
        <v>60</v>
      </c>
      <c r="E2981" s="5" t="s">
        <v>871</v>
      </c>
      <c r="F2981" s="5" t="s">
        <v>142</v>
      </c>
      <c r="G2981" s="5" t="s">
        <v>151</v>
      </c>
      <c r="H2981" s="6" t="s">
        <v>102</v>
      </c>
      <c r="I2981" t="s">
        <v>295</v>
      </c>
      <c r="J2981" t="s">
        <v>70</v>
      </c>
      <c r="K2981" s="7">
        <v>43843</v>
      </c>
      <c r="L2981" t="s">
        <v>96</v>
      </c>
      <c r="M2981" s="15">
        <v>15</v>
      </c>
      <c r="N2981" s="5" t="s">
        <v>3381</v>
      </c>
      <c r="O2981" s="7">
        <v>43843</v>
      </c>
      <c r="P2981" s="2" t="s">
        <v>3383</v>
      </c>
      <c r="Q2981" t="s">
        <v>3383</v>
      </c>
      <c r="R2981" s="8" t="s">
        <v>3384</v>
      </c>
      <c r="S2981" t="s">
        <v>3383</v>
      </c>
      <c r="T2981" s="3">
        <v>44021</v>
      </c>
      <c r="U2981" s="3">
        <v>44021</v>
      </c>
      <c r="V2981" t="s">
        <v>295</v>
      </c>
    </row>
    <row r="2982" spans="1:22" x14ac:dyDescent="0.25">
      <c r="A2982">
        <v>2020</v>
      </c>
      <c r="B2982" s="3">
        <v>43831</v>
      </c>
      <c r="C2982" s="3">
        <v>43921</v>
      </c>
      <c r="D2982" t="s">
        <v>60</v>
      </c>
      <c r="E2982" s="5" t="s">
        <v>499</v>
      </c>
      <c r="F2982" s="5" t="s">
        <v>142</v>
      </c>
      <c r="G2982" s="5" t="s">
        <v>262</v>
      </c>
      <c r="H2982" s="6" t="s">
        <v>102</v>
      </c>
      <c r="I2982" t="s">
        <v>295</v>
      </c>
      <c r="J2982" t="s">
        <v>70</v>
      </c>
      <c r="K2982" s="7">
        <v>43843</v>
      </c>
      <c r="L2982" t="s">
        <v>96</v>
      </c>
      <c r="M2982" s="15">
        <v>15</v>
      </c>
      <c r="N2982" s="5" t="s">
        <v>3381</v>
      </c>
      <c r="O2982" s="7">
        <v>43843</v>
      </c>
      <c r="P2982" s="2" t="s">
        <v>3383</v>
      </c>
      <c r="Q2982" t="s">
        <v>3383</v>
      </c>
      <c r="R2982" s="8" t="s">
        <v>3384</v>
      </c>
      <c r="S2982" t="s">
        <v>3383</v>
      </c>
      <c r="T2982" s="3">
        <v>44021</v>
      </c>
      <c r="U2982" s="3">
        <v>44021</v>
      </c>
      <c r="V2982" t="s">
        <v>295</v>
      </c>
    </row>
    <row r="2983" spans="1:22" x14ac:dyDescent="0.25">
      <c r="A2983">
        <v>2020</v>
      </c>
      <c r="B2983" s="3">
        <v>43831</v>
      </c>
      <c r="C2983" s="3">
        <v>43921</v>
      </c>
      <c r="D2983" t="s">
        <v>60</v>
      </c>
      <c r="E2983" s="5" t="s">
        <v>715</v>
      </c>
      <c r="F2983" s="5" t="s">
        <v>142</v>
      </c>
      <c r="G2983" s="5" t="s">
        <v>131</v>
      </c>
      <c r="H2983" s="6" t="s">
        <v>102</v>
      </c>
      <c r="I2983" t="s">
        <v>295</v>
      </c>
      <c r="J2983" t="s">
        <v>70</v>
      </c>
      <c r="K2983" s="7">
        <v>43843</v>
      </c>
      <c r="L2983" t="s">
        <v>96</v>
      </c>
      <c r="M2983" s="15">
        <v>15</v>
      </c>
      <c r="N2983" s="5" t="s">
        <v>3381</v>
      </c>
      <c r="O2983" s="7">
        <v>43843</v>
      </c>
      <c r="P2983" s="2" t="s">
        <v>3383</v>
      </c>
      <c r="Q2983" t="s">
        <v>3383</v>
      </c>
      <c r="R2983" s="8" t="s">
        <v>3384</v>
      </c>
      <c r="S2983" t="s">
        <v>3383</v>
      </c>
      <c r="T2983" s="3">
        <v>44021</v>
      </c>
      <c r="U2983" s="3">
        <v>44021</v>
      </c>
      <c r="V2983" t="s">
        <v>295</v>
      </c>
    </row>
    <row r="2984" spans="1:22" x14ac:dyDescent="0.25">
      <c r="A2984">
        <v>2020</v>
      </c>
      <c r="B2984" s="3">
        <v>43831</v>
      </c>
      <c r="C2984" s="3">
        <v>43921</v>
      </c>
      <c r="D2984" t="s">
        <v>60</v>
      </c>
      <c r="E2984" s="5" t="s">
        <v>1809</v>
      </c>
      <c r="F2984" s="5" t="s">
        <v>142</v>
      </c>
      <c r="G2984" s="5" t="s">
        <v>131</v>
      </c>
      <c r="H2984" s="6" t="s">
        <v>102</v>
      </c>
      <c r="I2984" t="s">
        <v>295</v>
      </c>
      <c r="J2984" t="s">
        <v>70</v>
      </c>
      <c r="K2984" s="7">
        <v>43843</v>
      </c>
      <c r="L2984" t="s">
        <v>96</v>
      </c>
      <c r="M2984" s="15">
        <v>15</v>
      </c>
      <c r="N2984" s="5" t="s">
        <v>3381</v>
      </c>
      <c r="O2984" s="7">
        <v>43843</v>
      </c>
      <c r="P2984" s="2" t="s">
        <v>3383</v>
      </c>
      <c r="Q2984" t="s">
        <v>3383</v>
      </c>
      <c r="R2984" s="8" t="s">
        <v>3384</v>
      </c>
      <c r="S2984" t="s">
        <v>3383</v>
      </c>
      <c r="T2984" s="3">
        <v>44021</v>
      </c>
      <c r="U2984" s="3">
        <v>44021</v>
      </c>
      <c r="V2984" t="s">
        <v>295</v>
      </c>
    </row>
    <row r="2985" spans="1:22" x14ac:dyDescent="0.25">
      <c r="A2985">
        <v>2020</v>
      </c>
      <c r="B2985" s="3">
        <v>43831</v>
      </c>
      <c r="C2985" s="3">
        <v>43921</v>
      </c>
      <c r="D2985" t="s">
        <v>60</v>
      </c>
      <c r="E2985" s="5" t="s">
        <v>109</v>
      </c>
      <c r="F2985" s="5" t="s">
        <v>142</v>
      </c>
      <c r="G2985" s="5" t="s">
        <v>805</v>
      </c>
      <c r="H2985" s="6" t="s">
        <v>102</v>
      </c>
      <c r="I2985" t="s">
        <v>295</v>
      </c>
      <c r="J2985" t="s">
        <v>70</v>
      </c>
      <c r="K2985" s="7">
        <v>43843</v>
      </c>
      <c r="L2985" t="s">
        <v>96</v>
      </c>
      <c r="M2985" s="15">
        <v>15</v>
      </c>
      <c r="N2985" s="5" t="s">
        <v>3381</v>
      </c>
      <c r="O2985" s="7">
        <v>43843</v>
      </c>
      <c r="P2985" s="2" t="s">
        <v>3383</v>
      </c>
      <c r="Q2985" t="s">
        <v>3383</v>
      </c>
      <c r="R2985" s="8" t="s">
        <v>3384</v>
      </c>
      <c r="S2985" t="s">
        <v>3383</v>
      </c>
      <c r="T2985" s="3">
        <v>44021</v>
      </c>
      <c r="U2985" s="3">
        <v>44021</v>
      </c>
      <c r="V2985" t="s">
        <v>295</v>
      </c>
    </row>
    <row r="2986" spans="1:22" x14ac:dyDescent="0.25">
      <c r="A2986">
        <v>2020</v>
      </c>
      <c r="B2986" s="3">
        <v>43831</v>
      </c>
      <c r="C2986" s="3">
        <v>43921</v>
      </c>
      <c r="D2986" t="s">
        <v>60</v>
      </c>
      <c r="E2986" s="5" t="s">
        <v>109</v>
      </c>
      <c r="F2986" s="5" t="s">
        <v>142</v>
      </c>
      <c r="G2986" s="5" t="s">
        <v>805</v>
      </c>
      <c r="H2986" s="6" t="s">
        <v>102</v>
      </c>
      <c r="I2986" t="s">
        <v>295</v>
      </c>
      <c r="J2986" t="s">
        <v>70</v>
      </c>
      <c r="K2986" s="7">
        <v>43843</v>
      </c>
      <c r="L2986" t="s">
        <v>96</v>
      </c>
      <c r="M2986" s="15">
        <v>15</v>
      </c>
      <c r="N2986" s="5" t="s">
        <v>3381</v>
      </c>
      <c r="O2986" s="7">
        <v>43843</v>
      </c>
      <c r="P2986" s="2" t="s">
        <v>3383</v>
      </c>
      <c r="Q2986" t="s">
        <v>3383</v>
      </c>
      <c r="R2986" s="8" t="s">
        <v>3384</v>
      </c>
      <c r="S2986" t="s">
        <v>3383</v>
      </c>
      <c r="T2986" s="3">
        <v>44021</v>
      </c>
      <c r="U2986" s="3">
        <v>44021</v>
      </c>
      <c r="V2986" t="s">
        <v>295</v>
      </c>
    </row>
    <row r="2987" spans="1:22" x14ac:dyDescent="0.25">
      <c r="A2987">
        <v>2020</v>
      </c>
      <c r="B2987" s="3">
        <v>43831</v>
      </c>
      <c r="C2987" s="3">
        <v>43921</v>
      </c>
      <c r="D2987" t="s">
        <v>60</v>
      </c>
      <c r="E2987" s="5" t="s">
        <v>375</v>
      </c>
      <c r="F2987" s="5" t="s">
        <v>142</v>
      </c>
      <c r="G2987" s="5" t="s">
        <v>805</v>
      </c>
      <c r="H2987" s="6" t="s">
        <v>102</v>
      </c>
      <c r="I2987" t="s">
        <v>295</v>
      </c>
      <c r="J2987" t="s">
        <v>70</v>
      </c>
      <c r="K2987" s="7">
        <v>43843</v>
      </c>
      <c r="L2987" t="s">
        <v>96</v>
      </c>
      <c r="M2987" s="15">
        <v>15</v>
      </c>
      <c r="N2987" s="5" t="s">
        <v>3381</v>
      </c>
      <c r="O2987" s="7">
        <v>43843</v>
      </c>
      <c r="P2987" s="2" t="s">
        <v>3383</v>
      </c>
      <c r="Q2987" t="s">
        <v>3383</v>
      </c>
      <c r="R2987" s="8" t="s">
        <v>3384</v>
      </c>
      <c r="S2987" t="s">
        <v>3383</v>
      </c>
      <c r="T2987" s="3">
        <v>44021</v>
      </c>
      <c r="U2987" s="3">
        <v>44021</v>
      </c>
      <c r="V2987" t="s">
        <v>295</v>
      </c>
    </row>
    <row r="2988" spans="1:22" x14ac:dyDescent="0.25">
      <c r="A2988">
        <v>2020</v>
      </c>
      <c r="B2988" s="3">
        <v>43831</v>
      </c>
      <c r="C2988" s="3">
        <v>43921</v>
      </c>
      <c r="D2988" t="s">
        <v>60</v>
      </c>
      <c r="E2988" s="5" t="s">
        <v>1512</v>
      </c>
      <c r="F2988" s="5" t="s">
        <v>142</v>
      </c>
      <c r="G2988" s="5" t="s">
        <v>805</v>
      </c>
      <c r="H2988" s="6" t="s">
        <v>102</v>
      </c>
      <c r="I2988" t="s">
        <v>295</v>
      </c>
      <c r="J2988" t="s">
        <v>70</v>
      </c>
      <c r="K2988" s="7">
        <v>43843</v>
      </c>
      <c r="L2988" t="s">
        <v>96</v>
      </c>
      <c r="M2988" s="15">
        <v>15</v>
      </c>
      <c r="N2988" s="5" t="s">
        <v>3381</v>
      </c>
      <c r="O2988" s="7">
        <v>43843</v>
      </c>
      <c r="P2988" s="2" t="s">
        <v>3383</v>
      </c>
      <c r="Q2988" t="s">
        <v>3383</v>
      </c>
      <c r="R2988" s="8" t="s">
        <v>3384</v>
      </c>
      <c r="S2988" t="s">
        <v>3383</v>
      </c>
      <c r="T2988" s="3">
        <v>44021</v>
      </c>
      <c r="U2988" s="3">
        <v>44021</v>
      </c>
      <c r="V2988" t="s">
        <v>295</v>
      </c>
    </row>
    <row r="2989" spans="1:22" x14ac:dyDescent="0.25">
      <c r="A2989">
        <v>2020</v>
      </c>
      <c r="B2989" s="3">
        <v>43831</v>
      </c>
      <c r="C2989" s="3">
        <v>43921</v>
      </c>
      <c r="D2989" t="s">
        <v>60</v>
      </c>
      <c r="E2989" s="5" t="s">
        <v>1451</v>
      </c>
      <c r="F2989" s="5" t="s">
        <v>142</v>
      </c>
      <c r="G2989" s="5" t="s">
        <v>805</v>
      </c>
      <c r="H2989" s="6" t="s">
        <v>102</v>
      </c>
      <c r="I2989" t="s">
        <v>295</v>
      </c>
      <c r="J2989" t="s">
        <v>70</v>
      </c>
      <c r="K2989" s="7">
        <v>43843</v>
      </c>
      <c r="L2989" t="s">
        <v>96</v>
      </c>
      <c r="M2989" s="15">
        <v>15</v>
      </c>
      <c r="N2989" s="5" t="s">
        <v>3381</v>
      </c>
      <c r="O2989" s="7">
        <v>43843</v>
      </c>
      <c r="P2989" s="2" t="s">
        <v>3383</v>
      </c>
      <c r="Q2989" t="s">
        <v>3383</v>
      </c>
      <c r="R2989" s="8" t="s">
        <v>3384</v>
      </c>
      <c r="S2989" t="s">
        <v>3383</v>
      </c>
      <c r="T2989" s="3">
        <v>44021</v>
      </c>
      <c r="U2989" s="3">
        <v>44021</v>
      </c>
      <c r="V2989" t="s">
        <v>295</v>
      </c>
    </row>
    <row r="2990" spans="1:22" x14ac:dyDescent="0.25">
      <c r="A2990">
        <v>2020</v>
      </c>
      <c r="B2990" s="3">
        <v>43831</v>
      </c>
      <c r="C2990" s="3">
        <v>43921</v>
      </c>
      <c r="D2990" t="s">
        <v>60</v>
      </c>
      <c r="E2990" s="5" t="s">
        <v>184</v>
      </c>
      <c r="F2990" s="5" t="s">
        <v>142</v>
      </c>
      <c r="G2990" s="5" t="s">
        <v>471</v>
      </c>
      <c r="H2990" s="6" t="s">
        <v>102</v>
      </c>
      <c r="I2990" t="s">
        <v>295</v>
      </c>
      <c r="J2990" t="s">
        <v>70</v>
      </c>
      <c r="K2990" s="7">
        <v>43843</v>
      </c>
      <c r="L2990" t="s">
        <v>96</v>
      </c>
      <c r="M2990" s="15">
        <v>15</v>
      </c>
      <c r="N2990" s="5" t="s">
        <v>3381</v>
      </c>
      <c r="O2990" s="7">
        <v>43843</v>
      </c>
      <c r="P2990" s="2" t="s">
        <v>3383</v>
      </c>
      <c r="Q2990" t="s">
        <v>3383</v>
      </c>
      <c r="R2990" s="8" t="s">
        <v>3384</v>
      </c>
      <c r="S2990" t="s">
        <v>3383</v>
      </c>
      <c r="T2990" s="3">
        <v>44021</v>
      </c>
      <c r="U2990" s="3">
        <v>44021</v>
      </c>
      <c r="V2990" t="s">
        <v>295</v>
      </c>
    </row>
    <row r="2991" spans="1:22" x14ac:dyDescent="0.25">
      <c r="A2991">
        <v>2020</v>
      </c>
      <c r="B2991" s="3">
        <v>43831</v>
      </c>
      <c r="C2991" s="3">
        <v>43921</v>
      </c>
      <c r="D2991" t="s">
        <v>60</v>
      </c>
      <c r="E2991" s="5" t="s">
        <v>292</v>
      </c>
      <c r="F2991" s="5" t="s">
        <v>142</v>
      </c>
      <c r="G2991" s="5" t="s">
        <v>110</v>
      </c>
      <c r="H2991" s="6" t="s">
        <v>102</v>
      </c>
      <c r="I2991" t="s">
        <v>295</v>
      </c>
      <c r="J2991" t="s">
        <v>70</v>
      </c>
      <c r="K2991" s="7">
        <v>43843</v>
      </c>
      <c r="L2991" t="s">
        <v>96</v>
      </c>
      <c r="M2991" s="15">
        <v>15</v>
      </c>
      <c r="N2991" s="5" t="s">
        <v>3381</v>
      </c>
      <c r="O2991" s="7">
        <v>43843</v>
      </c>
      <c r="P2991" s="2" t="s">
        <v>3383</v>
      </c>
      <c r="Q2991" t="s">
        <v>3383</v>
      </c>
      <c r="R2991" s="8" t="s">
        <v>3384</v>
      </c>
      <c r="S2991" t="s">
        <v>3383</v>
      </c>
      <c r="T2991" s="3">
        <v>44021</v>
      </c>
      <c r="U2991" s="3">
        <v>44021</v>
      </c>
      <c r="V2991" t="s">
        <v>295</v>
      </c>
    </row>
    <row r="2992" spans="1:22" x14ac:dyDescent="0.25">
      <c r="A2992">
        <v>2020</v>
      </c>
      <c r="B2992" s="3">
        <v>43831</v>
      </c>
      <c r="C2992" s="3">
        <v>43921</v>
      </c>
      <c r="D2992" t="s">
        <v>60</v>
      </c>
      <c r="E2992" s="5" t="s">
        <v>1810</v>
      </c>
      <c r="F2992" s="5" t="s">
        <v>142</v>
      </c>
      <c r="G2992" s="5" t="s">
        <v>110</v>
      </c>
      <c r="H2992" s="6" t="s">
        <v>102</v>
      </c>
      <c r="I2992" t="s">
        <v>295</v>
      </c>
      <c r="J2992" t="s">
        <v>70</v>
      </c>
      <c r="K2992" s="7">
        <v>43843</v>
      </c>
      <c r="L2992" t="s">
        <v>96</v>
      </c>
      <c r="M2992" s="15">
        <v>15</v>
      </c>
      <c r="N2992" s="5" t="s">
        <v>3381</v>
      </c>
      <c r="O2992" s="7">
        <v>43843</v>
      </c>
      <c r="P2992" s="2" t="s">
        <v>3383</v>
      </c>
      <c r="Q2992" t="s">
        <v>3383</v>
      </c>
      <c r="R2992" s="8" t="s">
        <v>3384</v>
      </c>
      <c r="S2992" t="s">
        <v>3383</v>
      </c>
      <c r="T2992" s="3">
        <v>44021</v>
      </c>
      <c r="U2992" s="3">
        <v>44021</v>
      </c>
      <c r="V2992" t="s">
        <v>295</v>
      </c>
    </row>
    <row r="2993" spans="1:22" x14ac:dyDescent="0.25">
      <c r="A2993">
        <v>2020</v>
      </c>
      <c r="B2993" s="3">
        <v>43831</v>
      </c>
      <c r="C2993" s="3">
        <v>43921</v>
      </c>
      <c r="D2993" t="s">
        <v>60</v>
      </c>
      <c r="E2993" s="5" t="s">
        <v>1719</v>
      </c>
      <c r="F2993" s="5" t="s">
        <v>142</v>
      </c>
      <c r="G2993" s="5" t="s">
        <v>110</v>
      </c>
      <c r="H2993" s="6" t="s">
        <v>102</v>
      </c>
      <c r="I2993" t="s">
        <v>295</v>
      </c>
      <c r="J2993" t="s">
        <v>70</v>
      </c>
      <c r="K2993" s="7">
        <v>43843</v>
      </c>
      <c r="L2993" t="s">
        <v>96</v>
      </c>
      <c r="M2993" s="15">
        <v>15</v>
      </c>
      <c r="N2993" s="5" t="s">
        <v>3381</v>
      </c>
      <c r="O2993" s="7">
        <v>43843</v>
      </c>
      <c r="P2993" s="2" t="s">
        <v>3383</v>
      </c>
      <c r="Q2993" t="s">
        <v>3383</v>
      </c>
      <c r="R2993" s="8" t="s">
        <v>3384</v>
      </c>
      <c r="S2993" t="s">
        <v>3383</v>
      </c>
      <c r="T2993" s="3">
        <v>44021</v>
      </c>
      <c r="U2993" s="3">
        <v>44021</v>
      </c>
      <c r="V2993" t="s">
        <v>295</v>
      </c>
    </row>
    <row r="2994" spans="1:22" x14ac:dyDescent="0.25">
      <c r="A2994">
        <v>2020</v>
      </c>
      <c r="B2994" s="3">
        <v>43831</v>
      </c>
      <c r="C2994" s="3">
        <v>43921</v>
      </c>
      <c r="D2994" t="s">
        <v>60</v>
      </c>
      <c r="E2994" s="5" t="s">
        <v>317</v>
      </c>
      <c r="F2994" s="5" t="s">
        <v>142</v>
      </c>
      <c r="G2994" s="5" t="s">
        <v>110</v>
      </c>
      <c r="H2994" s="6" t="s">
        <v>102</v>
      </c>
      <c r="I2994" t="s">
        <v>295</v>
      </c>
      <c r="J2994" t="s">
        <v>70</v>
      </c>
      <c r="K2994" s="7">
        <v>43843</v>
      </c>
      <c r="L2994" t="s">
        <v>96</v>
      </c>
      <c r="M2994" s="15">
        <v>15</v>
      </c>
      <c r="N2994" s="5" t="s">
        <v>3381</v>
      </c>
      <c r="O2994" s="7">
        <v>43843</v>
      </c>
      <c r="P2994" s="2" t="s">
        <v>3383</v>
      </c>
      <c r="Q2994" t="s">
        <v>3383</v>
      </c>
      <c r="R2994" s="8" t="s">
        <v>3384</v>
      </c>
      <c r="S2994" t="s">
        <v>3383</v>
      </c>
      <c r="T2994" s="3">
        <v>44021</v>
      </c>
      <c r="U2994" s="3">
        <v>44021</v>
      </c>
      <c r="V2994" t="s">
        <v>295</v>
      </c>
    </row>
    <row r="2995" spans="1:22" x14ac:dyDescent="0.25">
      <c r="A2995">
        <v>2020</v>
      </c>
      <c r="B2995" s="3">
        <v>43831</v>
      </c>
      <c r="C2995" s="3">
        <v>43921</v>
      </c>
      <c r="D2995" t="s">
        <v>60</v>
      </c>
      <c r="E2995" s="5" t="s">
        <v>1811</v>
      </c>
      <c r="F2995" s="5" t="s">
        <v>142</v>
      </c>
      <c r="G2995" s="5" t="s">
        <v>401</v>
      </c>
      <c r="H2995" s="6" t="s">
        <v>102</v>
      </c>
      <c r="I2995" t="s">
        <v>295</v>
      </c>
      <c r="J2995" t="s">
        <v>70</v>
      </c>
      <c r="K2995" s="7">
        <v>43843</v>
      </c>
      <c r="L2995" t="s">
        <v>96</v>
      </c>
      <c r="M2995" s="15">
        <v>15</v>
      </c>
      <c r="N2995" s="5" t="s">
        <v>3381</v>
      </c>
      <c r="O2995" s="7">
        <v>43843</v>
      </c>
      <c r="P2995" s="2" t="s">
        <v>3383</v>
      </c>
      <c r="Q2995" t="s">
        <v>3383</v>
      </c>
      <c r="R2995" s="8" t="s">
        <v>3384</v>
      </c>
      <c r="S2995" t="s">
        <v>3383</v>
      </c>
      <c r="T2995" s="3">
        <v>44021</v>
      </c>
      <c r="U2995" s="3">
        <v>44021</v>
      </c>
      <c r="V2995" t="s">
        <v>295</v>
      </c>
    </row>
    <row r="2996" spans="1:22" x14ac:dyDescent="0.25">
      <c r="A2996">
        <v>2020</v>
      </c>
      <c r="B2996" s="3">
        <v>43831</v>
      </c>
      <c r="C2996" s="3">
        <v>43921</v>
      </c>
      <c r="D2996" t="s">
        <v>60</v>
      </c>
      <c r="E2996" s="5" t="s">
        <v>215</v>
      </c>
      <c r="F2996" s="5" t="s">
        <v>142</v>
      </c>
      <c r="G2996" s="5" t="s">
        <v>668</v>
      </c>
      <c r="H2996" s="6" t="s">
        <v>102</v>
      </c>
      <c r="I2996" t="s">
        <v>295</v>
      </c>
      <c r="J2996" t="s">
        <v>70</v>
      </c>
      <c r="K2996" s="7">
        <v>43843</v>
      </c>
      <c r="L2996" t="s">
        <v>96</v>
      </c>
      <c r="M2996" s="15">
        <v>15</v>
      </c>
      <c r="N2996" s="5" t="s">
        <v>3381</v>
      </c>
      <c r="O2996" s="7">
        <v>43843</v>
      </c>
      <c r="P2996" s="2" t="s">
        <v>3383</v>
      </c>
      <c r="Q2996" t="s">
        <v>3383</v>
      </c>
      <c r="R2996" s="8" t="s">
        <v>3384</v>
      </c>
      <c r="S2996" t="s">
        <v>3383</v>
      </c>
      <c r="T2996" s="3">
        <v>44021</v>
      </c>
      <c r="U2996" s="3">
        <v>44021</v>
      </c>
      <c r="V2996" t="s">
        <v>295</v>
      </c>
    </row>
    <row r="2997" spans="1:22" x14ac:dyDescent="0.25">
      <c r="A2997">
        <v>2020</v>
      </c>
      <c r="B2997" s="3">
        <v>43831</v>
      </c>
      <c r="C2997" s="3">
        <v>43921</v>
      </c>
      <c r="D2997" t="s">
        <v>60</v>
      </c>
      <c r="E2997" s="5" t="s">
        <v>1525</v>
      </c>
      <c r="F2997" s="5" t="s">
        <v>142</v>
      </c>
      <c r="G2997" s="5" t="s">
        <v>458</v>
      </c>
      <c r="H2997" s="6" t="s">
        <v>102</v>
      </c>
      <c r="I2997" t="s">
        <v>295</v>
      </c>
      <c r="J2997" t="s">
        <v>70</v>
      </c>
      <c r="K2997" s="7">
        <v>43843</v>
      </c>
      <c r="L2997" t="s">
        <v>96</v>
      </c>
      <c r="M2997" s="15">
        <v>15</v>
      </c>
      <c r="N2997" s="5" t="s">
        <v>3381</v>
      </c>
      <c r="O2997" s="7">
        <v>43843</v>
      </c>
      <c r="P2997" s="2" t="s">
        <v>3383</v>
      </c>
      <c r="Q2997" t="s">
        <v>3383</v>
      </c>
      <c r="R2997" s="8" t="s">
        <v>3384</v>
      </c>
      <c r="S2997" t="s">
        <v>3383</v>
      </c>
      <c r="T2997" s="3">
        <v>44021</v>
      </c>
      <c r="U2997" s="3">
        <v>44021</v>
      </c>
      <c r="V2997" t="s">
        <v>295</v>
      </c>
    </row>
    <row r="2998" spans="1:22" x14ac:dyDescent="0.25">
      <c r="A2998">
        <v>2020</v>
      </c>
      <c r="B2998" s="3">
        <v>43831</v>
      </c>
      <c r="C2998" s="3">
        <v>43921</v>
      </c>
      <c r="D2998" t="s">
        <v>60</v>
      </c>
      <c r="E2998" s="5" t="s">
        <v>1812</v>
      </c>
      <c r="F2998" s="5" t="s">
        <v>142</v>
      </c>
      <c r="G2998" s="5" t="s">
        <v>185</v>
      </c>
      <c r="H2998" s="6" t="s">
        <v>102</v>
      </c>
      <c r="I2998" t="s">
        <v>295</v>
      </c>
      <c r="J2998" t="s">
        <v>70</v>
      </c>
      <c r="K2998" s="7">
        <v>43843</v>
      </c>
      <c r="L2998" t="s">
        <v>96</v>
      </c>
      <c r="M2998" s="15">
        <v>15</v>
      </c>
      <c r="N2998" s="5" t="s">
        <v>3381</v>
      </c>
      <c r="O2998" s="7">
        <v>43843</v>
      </c>
      <c r="P2998" s="2" t="s">
        <v>3383</v>
      </c>
      <c r="Q2998" t="s">
        <v>3383</v>
      </c>
      <c r="R2998" s="8" t="s">
        <v>3384</v>
      </c>
      <c r="S2998" t="s">
        <v>3383</v>
      </c>
      <c r="T2998" s="3">
        <v>44021</v>
      </c>
      <c r="U2998" s="3">
        <v>44021</v>
      </c>
      <c r="V2998" t="s">
        <v>295</v>
      </c>
    </row>
    <row r="2999" spans="1:22" x14ac:dyDescent="0.25">
      <c r="A2999">
        <v>2020</v>
      </c>
      <c r="B2999" s="3">
        <v>43831</v>
      </c>
      <c r="C2999" s="3">
        <v>43921</v>
      </c>
      <c r="D2999" t="s">
        <v>60</v>
      </c>
      <c r="E2999" s="5" t="s">
        <v>1813</v>
      </c>
      <c r="F2999" s="5" t="s">
        <v>142</v>
      </c>
      <c r="G2999" s="5" t="s">
        <v>728</v>
      </c>
      <c r="H2999" s="6" t="s">
        <v>102</v>
      </c>
      <c r="I2999" t="s">
        <v>295</v>
      </c>
      <c r="J2999" t="s">
        <v>70</v>
      </c>
      <c r="K2999" s="7">
        <v>43843</v>
      </c>
      <c r="L2999" t="s">
        <v>96</v>
      </c>
      <c r="M2999" s="15">
        <v>15</v>
      </c>
      <c r="N2999" s="5" t="s">
        <v>3381</v>
      </c>
      <c r="O2999" s="7">
        <v>43843</v>
      </c>
      <c r="P2999" s="2" t="s">
        <v>3383</v>
      </c>
      <c r="Q2999" t="s">
        <v>3383</v>
      </c>
      <c r="R2999" s="8" t="s">
        <v>3384</v>
      </c>
      <c r="S2999" t="s">
        <v>3383</v>
      </c>
      <c r="T2999" s="3">
        <v>44021</v>
      </c>
      <c r="U2999" s="3">
        <v>44021</v>
      </c>
      <c r="V2999" t="s">
        <v>295</v>
      </c>
    </row>
    <row r="3000" spans="1:22" x14ac:dyDescent="0.25">
      <c r="A3000">
        <v>2020</v>
      </c>
      <c r="B3000" s="3">
        <v>43831</v>
      </c>
      <c r="C3000" s="3">
        <v>43921</v>
      </c>
      <c r="D3000" t="s">
        <v>60</v>
      </c>
      <c r="E3000" s="5" t="s">
        <v>649</v>
      </c>
      <c r="F3000" s="5" t="s">
        <v>142</v>
      </c>
      <c r="G3000" s="5" t="s">
        <v>285</v>
      </c>
      <c r="H3000" s="6" t="s">
        <v>102</v>
      </c>
      <c r="I3000" t="s">
        <v>295</v>
      </c>
      <c r="J3000" t="s">
        <v>70</v>
      </c>
      <c r="K3000" s="7">
        <v>43843</v>
      </c>
      <c r="L3000" t="s">
        <v>96</v>
      </c>
      <c r="M3000" s="15">
        <v>15</v>
      </c>
      <c r="N3000" s="5" t="s">
        <v>3381</v>
      </c>
      <c r="O3000" s="7">
        <v>43843</v>
      </c>
      <c r="P3000" s="2" t="s">
        <v>3383</v>
      </c>
      <c r="Q3000" t="s">
        <v>3383</v>
      </c>
      <c r="R3000" s="8" t="s">
        <v>3384</v>
      </c>
      <c r="S3000" t="s">
        <v>3383</v>
      </c>
      <c r="T3000" s="3">
        <v>44021</v>
      </c>
      <c r="U3000" s="3">
        <v>44021</v>
      </c>
      <c r="V3000" t="s">
        <v>295</v>
      </c>
    </row>
    <row r="3001" spans="1:22" x14ac:dyDescent="0.25">
      <c r="A3001">
        <v>2020</v>
      </c>
      <c r="B3001" s="3">
        <v>43831</v>
      </c>
      <c r="C3001" s="3">
        <v>43921</v>
      </c>
      <c r="D3001" t="s">
        <v>60</v>
      </c>
      <c r="E3001" s="5" t="s">
        <v>1814</v>
      </c>
      <c r="F3001" s="5" t="s">
        <v>142</v>
      </c>
      <c r="G3001" s="5" t="s">
        <v>368</v>
      </c>
      <c r="H3001" s="6" t="s">
        <v>102</v>
      </c>
      <c r="I3001" t="s">
        <v>295</v>
      </c>
      <c r="J3001" t="s">
        <v>70</v>
      </c>
      <c r="K3001" s="7">
        <v>43843</v>
      </c>
      <c r="L3001" t="s">
        <v>96</v>
      </c>
      <c r="M3001" s="15">
        <v>15</v>
      </c>
      <c r="N3001" s="5" t="s">
        <v>3381</v>
      </c>
      <c r="O3001" s="7">
        <v>43843</v>
      </c>
      <c r="P3001" s="2" t="s">
        <v>3383</v>
      </c>
      <c r="Q3001" t="s">
        <v>3383</v>
      </c>
      <c r="R3001" s="8" t="s">
        <v>3384</v>
      </c>
      <c r="S3001" t="s">
        <v>3383</v>
      </c>
      <c r="T3001" s="3">
        <v>44021</v>
      </c>
      <c r="U3001" s="3">
        <v>44021</v>
      </c>
      <c r="V3001" t="s">
        <v>295</v>
      </c>
    </row>
    <row r="3002" spans="1:22" x14ac:dyDescent="0.25">
      <c r="A3002">
        <v>2020</v>
      </c>
      <c r="B3002" s="3">
        <v>43831</v>
      </c>
      <c r="C3002" s="3">
        <v>43921</v>
      </c>
      <c r="D3002" t="s">
        <v>60</v>
      </c>
      <c r="E3002" s="5" t="s">
        <v>1815</v>
      </c>
      <c r="F3002" s="5" t="s">
        <v>142</v>
      </c>
      <c r="G3002" s="5" t="s">
        <v>256</v>
      </c>
      <c r="H3002" s="6" t="s">
        <v>102</v>
      </c>
      <c r="I3002" t="s">
        <v>295</v>
      </c>
      <c r="J3002" t="s">
        <v>70</v>
      </c>
      <c r="K3002" s="7">
        <v>43843</v>
      </c>
      <c r="L3002" t="s">
        <v>96</v>
      </c>
      <c r="M3002" s="15">
        <v>15</v>
      </c>
      <c r="N3002" s="5" t="s">
        <v>3381</v>
      </c>
      <c r="O3002" s="7">
        <v>43843</v>
      </c>
      <c r="P3002" s="2" t="s">
        <v>3383</v>
      </c>
      <c r="Q3002" t="s">
        <v>3383</v>
      </c>
      <c r="R3002" s="8" t="s">
        <v>3384</v>
      </c>
      <c r="S3002" t="s">
        <v>3383</v>
      </c>
      <c r="T3002" s="3">
        <v>44021</v>
      </c>
      <c r="U3002" s="3">
        <v>44021</v>
      </c>
      <c r="V3002" t="s">
        <v>295</v>
      </c>
    </row>
    <row r="3003" spans="1:22" x14ac:dyDescent="0.25">
      <c r="A3003">
        <v>2020</v>
      </c>
      <c r="B3003" s="3">
        <v>43831</v>
      </c>
      <c r="C3003" s="3">
        <v>43921</v>
      </c>
      <c r="D3003" t="s">
        <v>60</v>
      </c>
      <c r="E3003" s="5" t="s">
        <v>1816</v>
      </c>
      <c r="F3003" s="5" t="s">
        <v>142</v>
      </c>
      <c r="G3003" s="5" t="s">
        <v>226</v>
      </c>
      <c r="H3003" s="6" t="s">
        <v>102</v>
      </c>
      <c r="I3003" t="s">
        <v>295</v>
      </c>
      <c r="J3003" t="s">
        <v>70</v>
      </c>
      <c r="K3003" s="7">
        <v>43843</v>
      </c>
      <c r="L3003" t="s">
        <v>96</v>
      </c>
      <c r="M3003" s="15">
        <v>15</v>
      </c>
      <c r="N3003" s="5" t="s">
        <v>3381</v>
      </c>
      <c r="O3003" s="7">
        <v>43843</v>
      </c>
      <c r="P3003" s="2" t="s">
        <v>3383</v>
      </c>
      <c r="Q3003" t="s">
        <v>3383</v>
      </c>
      <c r="R3003" s="8" t="s">
        <v>3384</v>
      </c>
      <c r="S3003" t="s">
        <v>3383</v>
      </c>
      <c r="T3003" s="3">
        <v>44021</v>
      </c>
      <c r="U3003" s="3">
        <v>44021</v>
      </c>
      <c r="V3003" t="s">
        <v>295</v>
      </c>
    </row>
    <row r="3004" spans="1:22" x14ac:dyDescent="0.25">
      <c r="A3004">
        <v>2020</v>
      </c>
      <c r="B3004" s="3">
        <v>43831</v>
      </c>
      <c r="C3004" s="3">
        <v>43921</v>
      </c>
      <c r="D3004" t="s">
        <v>60</v>
      </c>
      <c r="E3004" s="5" t="s">
        <v>1817</v>
      </c>
      <c r="F3004" s="5" t="s">
        <v>142</v>
      </c>
      <c r="G3004" s="5" t="s">
        <v>1613</v>
      </c>
      <c r="H3004" s="6" t="s">
        <v>102</v>
      </c>
      <c r="I3004" t="s">
        <v>295</v>
      </c>
      <c r="J3004" t="s">
        <v>70</v>
      </c>
      <c r="K3004" s="7">
        <v>43843</v>
      </c>
      <c r="L3004" t="s">
        <v>96</v>
      </c>
      <c r="M3004" s="15">
        <v>15</v>
      </c>
      <c r="N3004" s="5" t="s">
        <v>3381</v>
      </c>
      <c r="O3004" s="7">
        <v>43843</v>
      </c>
      <c r="P3004" s="2" t="s">
        <v>3383</v>
      </c>
      <c r="Q3004" t="s">
        <v>3383</v>
      </c>
      <c r="R3004" s="8" t="s">
        <v>3384</v>
      </c>
      <c r="S3004" t="s">
        <v>3383</v>
      </c>
      <c r="T3004" s="3">
        <v>44021</v>
      </c>
      <c r="U3004" s="3">
        <v>44021</v>
      </c>
      <c r="V3004" t="s">
        <v>295</v>
      </c>
    </row>
    <row r="3005" spans="1:22" x14ac:dyDescent="0.25">
      <c r="A3005">
        <v>2020</v>
      </c>
      <c r="B3005" s="3">
        <v>43831</v>
      </c>
      <c r="C3005" s="3">
        <v>43921</v>
      </c>
      <c r="D3005" t="s">
        <v>60</v>
      </c>
      <c r="E3005" s="5" t="s">
        <v>184</v>
      </c>
      <c r="F3005" s="5" t="s">
        <v>142</v>
      </c>
      <c r="G3005" s="5" t="s">
        <v>101</v>
      </c>
      <c r="H3005" s="6" t="s">
        <v>102</v>
      </c>
      <c r="I3005" t="s">
        <v>295</v>
      </c>
      <c r="J3005" t="s">
        <v>70</v>
      </c>
      <c r="K3005" s="7">
        <v>43843</v>
      </c>
      <c r="L3005" t="s">
        <v>96</v>
      </c>
      <c r="M3005" s="15">
        <v>15</v>
      </c>
      <c r="N3005" s="5" t="s">
        <v>3381</v>
      </c>
      <c r="O3005" s="7">
        <v>43843</v>
      </c>
      <c r="P3005" s="2" t="s">
        <v>3383</v>
      </c>
      <c r="Q3005" t="s">
        <v>3383</v>
      </c>
      <c r="R3005" s="8" t="s">
        <v>3384</v>
      </c>
      <c r="S3005" t="s">
        <v>3383</v>
      </c>
      <c r="T3005" s="3">
        <v>44021</v>
      </c>
      <c r="U3005" s="3">
        <v>44021</v>
      </c>
      <c r="V3005" t="s">
        <v>295</v>
      </c>
    </row>
    <row r="3006" spans="1:22" x14ac:dyDescent="0.25">
      <c r="A3006">
        <v>2020</v>
      </c>
      <c r="B3006" s="3">
        <v>43831</v>
      </c>
      <c r="C3006" s="3">
        <v>43921</v>
      </c>
      <c r="D3006" t="s">
        <v>60</v>
      </c>
      <c r="E3006" s="5" t="s">
        <v>863</v>
      </c>
      <c r="F3006" s="5" t="s">
        <v>142</v>
      </c>
      <c r="G3006" s="5" t="s">
        <v>101</v>
      </c>
      <c r="H3006" s="6" t="s">
        <v>102</v>
      </c>
      <c r="I3006" t="s">
        <v>295</v>
      </c>
      <c r="J3006" t="s">
        <v>70</v>
      </c>
      <c r="K3006" s="7">
        <v>43843</v>
      </c>
      <c r="L3006" t="s">
        <v>96</v>
      </c>
      <c r="M3006" s="15">
        <v>15</v>
      </c>
      <c r="N3006" s="5" t="s">
        <v>3381</v>
      </c>
      <c r="O3006" s="7">
        <v>43843</v>
      </c>
      <c r="P3006" s="2" t="s">
        <v>3383</v>
      </c>
      <c r="Q3006" t="s">
        <v>3383</v>
      </c>
      <c r="R3006" s="8" t="s">
        <v>3384</v>
      </c>
      <c r="S3006" t="s">
        <v>3383</v>
      </c>
      <c r="T3006" s="3">
        <v>44021</v>
      </c>
      <c r="U3006" s="3">
        <v>44021</v>
      </c>
      <c r="V3006" t="s">
        <v>295</v>
      </c>
    </row>
    <row r="3007" spans="1:22" x14ac:dyDescent="0.25">
      <c r="A3007">
        <v>2020</v>
      </c>
      <c r="B3007" s="3">
        <v>43831</v>
      </c>
      <c r="C3007" s="3">
        <v>43921</v>
      </c>
      <c r="D3007" t="s">
        <v>60</v>
      </c>
      <c r="E3007" s="5" t="s">
        <v>1818</v>
      </c>
      <c r="F3007" s="5" t="s">
        <v>142</v>
      </c>
      <c r="G3007" s="5" t="s">
        <v>101</v>
      </c>
      <c r="H3007" s="6" t="s">
        <v>102</v>
      </c>
      <c r="I3007" t="s">
        <v>295</v>
      </c>
      <c r="J3007" t="s">
        <v>70</v>
      </c>
      <c r="K3007" s="7">
        <v>43843</v>
      </c>
      <c r="L3007" t="s">
        <v>96</v>
      </c>
      <c r="M3007" s="15">
        <v>15</v>
      </c>
      <c r="N3007" s="5" t="s">
        <v>3381</v>
      </c>
      <c r="O3007" s="7">
        <v>43843</v>
      </c>
      <c r="P3007" s="2" t="s">
        <v>3383</v>
      </c>
      <c r="Q3007" t="s">
        <v>3383</v>
      </c>
      <c r="R3007" s="8" t="s">
        <v>3384</v>
      </c>
      <c r="S3007" t="s">
        <v>3383</v>
      </c>
      <c r="T3007" s="3">
        <v>44021</v>
      </c>
      <c r="U3007" s="3">
        <v>44021</v>
      </c>
      <c r="V3007" t="s">
        <v>295</v>
      </c>
    </row>
    <row r="3008" spans="1:22" x14ac:dyDescent="0.25">
      <c r="A3008">
        <v>2020</v>
      </c>
      <c r="B3008" s="3">
        <v>43831</v>
      </c>
      <c r="C3008" s="3">
        <v>43921</v>
      </c>
      <c r="D3008" t="s">
        <v>60</v>
      </c>
      <c r="E3008" s="5" t="s">
        <v>1818</v>
      </c>
      <c r="F3008" s="5" t="s">
        <v>142</v>
      </c>
      <c r="G3008" s="5" t="s">
        <v>101</v>
      </c>
      <c r="H3008" s="6" t="s">
        <v>102</v>
      </c>
      <c r="I3008" t="s">
        <v>295</v>
      </c>
      <c r="J3008" t="s">
        <v>70</v>
      </c>
      <c r="K3008" s="7">
        <v>43843</v>
      </c>
      <c r="L3008" t="s">
        <v>96</v>
      </c>
      <c r="M3008" s="15">
        <v>15</v>
      </c>
      <c r="N3008" s="5" t="s">
        <v>3381</v>
      </c>
      <c r="O3008" s="7">
        <v>43843</v>
      </c>
      <c r="P3008" s="2" t="s">
        <v>3383</v>
      </c>
      <c r="Q3008" t="s">
        <v>3383</v>
      </c>
      <c r="R3008" s="8" t="s">
        <v>3384</v>
      </c>
      <c r="S3008" t="s">
        <v>3383</v>
      </c>
      <c r="T3008" s="3">
        <v>44021</v>
      </c>
      <c r="U3008" s="3">
        <v>44021</v>
      </c>
      <c r="V3008" t="s">
        <v>295</v>
      </c>
    </row>
    <row r="3009" spans="1:22" x14ac:dyDescent="0.25">
      <c r="A3009">
        <v>2020</v>
      </c>
      <c r="B3009" s="3">
        <v>43831</v>
      </c>
      <c r="C3009" s="3">
        <v>43921</v>
      </c>
      <c r="D3009" t="s">
        <v>60</v>
      </c>
      <c r="E3009" s="5" t="s">
        <v>163</v>
      </c>
      <c r="F3009" s="5" t="s">
        <v>142</v>
      </c>
      <c r="G3009" s="5" t="s">
        <v>1258</v>
      </c>
      <c r="H3009" s="6" t="s">
        <v>102</v>
      </c>
      <c r="I3009" t="s">
        <v>295</v>
      </c>
      <c r="J3009" t="s">
        <v>70</v>
      </c>
      <c r="K3009" s="7">
        <v>43843</v>
      </c>
      <c r="L3009" t="s">
        <v>96</v>
      </c>
      <c r="M3009" s="15">
        <v>15</v>
      </c>
      <c r="N3009" s="5" t="s">
        <v>3381</v>
      </c>
      <c r="O3009" s="7">
        <v>43843</v>
      </c>
      <c r="P3009" s="2" t="s">
        <v>3383</v>
      </c>
      <c r="Q3009" t="s">
        <v>3383</v>
      </c>
      <c r="R3009" s="8" t="s">
        <v>3384</v>
      </c>
      <c r="S3009" t="s">
        <v>3383</v>
      </c>
      <c r="T3009" s="3">
        <v>44021</v>
      </c>
      <c r="U3009" s="3">
        <v>44021</v>
      </c>
      <c r="V3009" t="s">
        <v>295</v>
      </c>
    </row>
    <row r="3010" spans="1:22" x14ac:dyDescent="0.25">
      <c r="A3010">
        <v>2020</v>
      </c>
      <c r="B3010" s="3">
        <v>43831</v>
      </c>
      <c r="C3010" s="3">
        <v>43921</v>
      </c>
      <c r="D3010" t="s">
        <v>60</v>
      </c>
      <c r="E3010" s="5" t="s">
        <v>248</v>
      </c>
      <c r="F3010" s="5" t="s">
        <v>249</v>
      </c>
      <c r="G3010" s="5" t="s">
        <v>250</v>
      </c>
      <c r="H3010" s="6" t="s">
        <v>102</v>
      </c>
      <c r="I3010" t="s">
        <v>295</v>
      </c>
      <c r="J3010" t="s">
        <v>70</v>
      </c>
      <c r="K3010" s="7">
        <v>43843</v>
      </c>
      <c r="L3010" t="s">
        <v>96</v>
      </c>
      <c r="M3010" s="15">
        <v>15</v>
      </c>
      <c r="N3010" s="5" t="s">
        <v>3381</v>
      </c>
      <c r="O3010" s="7">
        <v>43843</v>
      </c>
      <c r="P3010" s="2" t="s">
        <v>3383</v>
      </c>
      <c r="Q3010" t="s">
        <v>3383</v>
      </c>
      <c r="R3010" s="8" t="s">
        <v>3384</v>
      </c>
      <c r="S3010" t="s">
        <v>3383</v>
      </c>
      <c r="T3010" s="3">
        <v>44021</v>
      </c>
      <c r="U3010" s="3">
        <v>44021</v>
      </c>
      <c r="V3010" t="s">
        <v>295</v>
      </c>
    </row>
    <row r="3011" spans="1:22" x14ac:dyDescent="0.25">
      <c r="A3011">
        <v>2020</v>
      </c>
      <c r="B3011" s="3">
        <v>43831</v>
      </c>
      <c r="C3011" s="3">
        <v>43921</v>
      </c>
      <c r="D3011" t="s">
        <v>60</v>
      </c>
      <c r="E3011" s="5" t="s">
        <v>672</v>
      </c>
      <c r="F3011" s="5" t="s">
        <v>249</v>
      </c>
      <c r="G3011" s="5" t="s">
        <v>657</v>
      </c>
      <c r="H3011" s="6" t="s">
        <v>102</v>
      </c>
      <c r="I3011" t="s">
        <v>295</v>
      </c>
      <c r="J3011" t="s">
        <v>70</v>
      </c>
      <c r="K3011" s="7">
        <v>43843</v>
      </c>
      <c r="L3011" t="s">
        <v>96</v>
      </c>
      <c r="M3011" s="15">
        <v>15</v>
      </c>
      <c r="N3011" s="5" t="s">
        <v>3381</v>
      </c>
      <c r="O3011" s="7">
        <v>43843</v>
      </c>
      <c r="P3011" s="2" t="s">
        <v>3383</v>
      </c>
      <c r="Q3011" t="s">
        <v>3383</v>
      </c>
      <c r="R3011" s="8" t="s">
        <v>3384</v>
      </c>
      <c r="S3011" t="s">
        <v>3383</v>
      </c>
      <c r="T3011" s="3">
        <v>44021</v>
      </c>
      <c r="U3011" s="3">
        <v>44021</v>
      </c>
      <c r="V3011" t="s">
        <v>295</v>
      </c>
    </row>
    <row r="3012" spans="1:22" x14ac:dyDescent="0.25">
      <c r="A3012">
        <v>2020</v>
      </c>
      <c r="B3012" s="3">
        <v>43831</v>
      </c>
      <c r="C3012" s="3">
        <v>43921</v>
      </c>
      <c r="D3012" t="s">
        <v>60</v>
      </c>
      <c r="E3012" s="5" t="s">
        <v>1819</v>
      </c>
      <c r="F3012" s="5" t="s">
        <v>1820</v>
      </c>
      <c r="G3012" s="5" t="s">
        <v>131</v>
      </c>
      <c r="H3012" s="6" t="s">
        <v>102</v>
      </c>
      <c r="I3012" t="s">
        <v>295</v>
      </c>
      <c r="J3012" t="s">
        <v>70</v>
      </c>
      <c r="K3012" s="7">
        <v>43843</v>
      </c>
      <c r="L3012" t="s">
        <v>96</v>
      </c>
      <c r="M3012" s="15">
        <v>15</v>
      </c>
      <c r="N3012" s="5" t="s">
        <v>3381</v>
      </c>
      <c r="O3012" s="7">
        <v>43843</v>
      </c>
      <c r="P3012" s="2" t="s">
        <v>3383</v>
      </c>
      <c r="Q3012" t="s">
        <v>3383</v>
      </c>
      <c r="R3012" s="8" t="s">
        <v>3384</v>
      </c>
      <c r="S3012" t="s">
        <v>3383</v>
      </c>
      <c r="T3012" s="3">
        <v>44021</v>
      </c>
      <c r="U3012" s="3">
        <v>44021</v>
      </c>
      <c r="V3012" t="s">
        <v>295</v>
      </c>
    </row>
    <row r="3013" spans="1:22" x14ac:dyDescent="0.25">
      <c r="A3013">
        <v>2020</v>
      </c>
      <c r="B3013" s="3">
        <v>43831</v>
      </c>
      <c r="C3013" s="3">
        <v>43921</v>
      </c>
      <c r="D3013" t="s">
        <v>60</v>
      </c>
      <c r="E3013" s="5" t="s">
        <v>1821</v>
      </c>
      <c r="F3013" s="5" t="s">
        <v>1822</v>
      </c>
      <c r="G3013" s="5" t="s">
        <v>462</v>
      </c>
      <c r="H3013" s="6" t="s">
        <v>102</v>
      </c>
      <c r="I3013" t="s">
        <v>295</v>
      </c>
      <c r="J3013" t="s">
        <v>70</v>
      </c>
      <c r="K3013" s="7">
        <v>43843</v>
      </c>
      <c r="L3013" t="s">
        <v>96</v>
      </c>
      <c r="M3013" s="15">
        <v>15</v>
      </c>
      <c r="N3013" s="5" t="s">
        <v>3381</v>
      </c>
      <c r="O3013" s="7">
        <v>43843</v>
      </c>
      <c r="P3013" s="2" t="s">
        <v>3383</v>
      </c>
      <c r="Q3013" t="s">
        <v>3383</v>
      </c>
      <c r="R3013" s="8" t="s">
        <v>3384</v>
      </c>
      <c r="S3013" t="s">
        <v>3383</v>
      </c>
      <c r="T3013" s="3">
        <v>44021</v>
      </c>
      <c r="U3013" s="3">
        <v>44021</v>
      </c>
      <c r="V3013" t="s">
        <v>295</v>
      </c>
    </row>
    <row r="3014" spans="1:22" x14ac:dyDescent="0.25">
      <c r="A3014">
        <v>2020</v>
      </c>
      <c r="B3014" s="3">
        <v>43831</v>
      </c>
      <c r="C3014" s="3">
        <v>43921</v>
      </c>
      <c r="D3014" t="s">
        <v>60</v>
      </c>
      <c r="E3014" s="5" t="s">
        <v>1266</v>
      </c>
      <c r="F3014" s="5" t="s">
        <v>254</v>
      </c>
      <c r="G3014" s="5" t="s">
        <v>138</v>
      </c>
      <c r="H3014" s="6" t="s">
        <v>102</v>
      </c>
      <c r="I3014" t="s">
        <v>295</v>
      </c>
      <c r="J3014" t="s">
        <v>70</v>
      </c>
      <c r="K3014" s="7">
        <v>43843</v>
      </c>
      <c r="L3014" t="s">
        <v>96</v>
      </c>
      <c r="M3014" s="15">
        <v>15</v>
      </c>
      <c r="N3014" s="5" t="s">
        <v>3381</v>
      </c>
      <c r="O3014" s="7">
        <v>43843</v>
      </c>
      <c r="P3014" s="2" t="s">
        <v>3383</v>
      </c>
      <c r="Q3014" t="s">
        <v>3383</v>
      </c>
      <c r="R3014" s="8" t="s">
        <v>3384</v>
      </c>
      <c r="S3014" t="s">
        <v>3383</v>
      </c>
      <c r="T3014" s="3">
        <v>44021</v>
      </c>
      <c r="U3014" s="3">
        <v>44021</v>
      </c>
      <c r="V3014" t="s">
        <v>295</v>
      </c>
    </row>
    <row r="3015" spans="1:22" x14ac:dyDescent="0.25">
      <c r="A3015">
        <v>2020</v>
      </c>
      <c r="B3015" s="3">
        <v>43831</v>
      </c>
      <c r="C3015" s="3">
        <v>43921</v>
      </c>
      <c r="D3015" t="s">
        <v>60</v>
      </c>
      <c r="E3015" s="5" t="s">
        <v>669</v>
      </c>
      <c r="F3015" s="5" t="s">
        <v>254</v>
      </c>
      <c r="G3015" s="5" t="s">
        <v>141</v>
      </c>
      <c r="H3015" s="6" t="s">
        <v>102</v>
      </c>
      <c r="I3015" t="s">
        <v>295</v>
      </c>
      <c r="J3015" t="s">
        <v>70</v>
      </c>
      <c r="K3015" s="7">
        <v>43843</v>
      </c>
      <c r="L3015" t="s">
        <v>96</v>
      </c>
      <c r="M3015" s="15">
        <v>15</v>
      </c>
      <c r="N3015" s="5" t="s">
        <v>3381</v>
      </c>
      <c r="O3015" s="7">
        <v>43843</v>
      </c>
      <c r="P3015" s="2" t="s">
        <v>3383</v>
      </c>
      <c r="Q3015" t="s">
        <v>3383</v>
      </c>
      <c r="R3015" s="8" t="s">
        <v>3384</v>
      </c>
      <c r="S3015" t="s">
        <v>3383</v>
      </c>
      <c r="T3015" s="3">
        <v>44021</v>
      </c>
      <c r="U3015" s="3">
        <v>44021</v>
      </c>
      <c r="V3015" t="s">
        <v>295</v>
      </c>
    </row>
    <row r="3016" spans="1:22" x14ac:dyDescent="0.25">
      <c r="A3016">
        <v>2020</v>
      </c>
      <c r="B3016" s="3">
        <v>43831</v>
      </c>
      <c r="C3016" s="3">
        <v>43921</v>
      </c>
      <c r="D3016" t="s">
        <v>60</v>
      </c>
      <c r="E3016" s="5" t="s">
        <v>207</v>
      </c>
      <c r="F3016" s="5" t="s">
        <v>254</v>
      </c>
      <c r="G3016" s="5" t="s">
        <v>678</v>
      </c>
      <c r="H3016" s="6" t="s">
        <v>102</v>
      </c>
      <c r="I3016" t="s">
        <v>295</v>
      </c>
      <c r="J3016" t="s">
        <v>70</v>
      </c>
      <c r="K3016" s="7">
        <v>43843</v>
      </c>
      <c r="L3016" t="s">
        <v>96</v>
      </c>
      <c r="M3016" s="15">
        <v>15</v>
      </c>
      <c r="N3016" s="5" t="s">
        <v>3381</v>
      </c>
      <c r="O3016" s="7">
        <v>43843</v>
      </c>
      <c r="P3016" s="2" t="s">
        <v>3383</v>
      </c>
      <c r="Q3016" t="s">
        <v>3383</v>
      </c>
      <c r="R3016" s="8" t="s">
        <v>3384</v>
      </c>
      <c r="S3016" t="s">
        <v>3383</v>
      </c>
      <c r="T3016" s="3">
        <v>44021</v>
      </c>
      <c r="U3016" s="3">
        <v>44021</v>
      </c>
      <c r="V3016" t="s">
        <v>295</v>
      </c>
    </row>
    <row r="3017" spans="1:22" x14ac:dyDescent="0.25">
      <c r="A3017">
        <v>2020</v>
      </c>
      <c r="B3017" s="3">
        <v>43831</v>
      </c>
      <c r="C3017" s="3">
        <v>43921</v>
      </c>
      <c r="D3017" t="s">
        <v>60</v>
      </c>
      <c r="E3017" s="5" t="s">
        <v>823</v>
      </c>
      <c r="F3017" s="5" t="s">
        <v>254</v>
      </c>
      <c r="G3017" s="5" t="s">
        <v>678</v>
      </c>
      <c r="H3017" s="6" t="s">
        <v>102</v>
      </c>
      <c r="I3017" t="s">
        <v>295</v>
      </c>
      <c r="J3017" t="s">
        <v>70</v>
      </c>
      <c r="K3017" s="7">
        <v>43843</v>
      </c>
      <c r="L3017" t="s">
        <v>96</v>
      </c>
      <c r="M3017" s="15">
        <v>15</v>
      </c>
      <c r="N3017" s="5" t="s">
        <v>3381</v>
      </c>
      <c r="O3017" s="7">
        <v>43843</v>
      </c>
      <c r="P3017" s="2" t="s">
        <v>3383</v>
      </c>
      <c r="Q3017" t="s">
        <v>3383</v>
      </c>
      <c r="R3017" s="8" t="s">
        <v>3384</v>
      </c>
      <c r="S3017" t="s">
        <v>3383</v>
      </c>
      <c r="T3017" s="3">
        <v>44021</v>
      </c>
      <c r="U3017" s="3">
        <v>44021</v>
      </c>
      <c r="V3017" t="s">
        <v>295</v>
      </c>
    </row>
    <row r="3018" spans="1:22" x14ac:dyDescent="0.25">
      <c r="A3018">
        <v>2020</v>
      </c>
      <c r="B3018" s="3">
        <v>43831</v>
      </c>
      <c r="C3018" s="3">
        <v>43921</v>
      </c>
      <c r="D3018" t="s">
        <v>60</v>
      </c>
      <c r="E3018" s="5" t="s">
        <v>171</v>
      </c>
      <c r="F3018" s="5" t="s">
        <v>254</v>
      </c>
      <c r="G3018" s="5" t="s">
        <v>689</v>
      </c>
      <c r="H3018" s="6" t="s">
        <v>102</v>
      </c>
      <c r="I3018" t="s">
        <v>295</v>
      </c>
      <c r="J3018" t="s">
        <v>70</v>
      </c>
      <c r="K3018" s="7">
        <v>43843</v>
      </c>
      <c r="L3018" t="s">
        <v>96</v>
      </c>
      <c r="M3018" s="15">
        <v>15</v>
      </c>
      <c r="N3018" s="5" t="s">
        <v>3381</v>
      </c>
      <c r="O3018" s="7">
        <v>43843</v>
      </c>
      <c r="P3018" s="2" t="s">
        <v>3383</v>
      </c>
      <c r="Q3018" t="s">
        <v>3383</v>
      </c>
      <c r="R3018" s="8" t="s">
        <v>3384</v>
      </c>
      <c r="S3018" t="s">
        <v>3383</v>
      </c>
      <c r="T3018" s="3">
        <v>44021</v>
      </c>
      <c r="U3018" s="3">
        <v>44021</v>
      </c>
      <c r="V3018" t="s">
        <v>295</v>
      </c>
    </row>
    <row r="3019" spans="1:22" x14ac:dyDescent="0.25">
      <c r="A3019">
        <v>2020</v>
      </c>
      <c r="B3019" s="3">
        <v>43831</v>
      </c>
      <c r="C3019" s="3">
        <v>43921</v>
      </c>
      <c r="D3019" t="s">
        <v>60</v>
      </c>
      <c r="E3019" s="5" t="s">
        <v>274</v>
      </c>
      <c r="F3019" s="5" t="s">
        <v>254</v>
      </c>
      <c r="G3019" s="5" t="s">
        <v>721</v>
      </c>
      <c r="H3019" s="6" t="s">
        <v>102</v>
      </c>
      <c r="I3019" t="s">
        <v>295</v>
      </c>
      <c r="J3019" t="s">
        <v>70</v>
      </c>
      <c r="K3019" s="7">
        <v>43843</v>
      </c>
      <c r="L3019" t="s">
        <v>96</v>
      </c>
      <c r="M3019" s="15">
        <v>15</v>
      </c>
      <c r="N3019" s="5" t="s">
        <v>3381</v>
      </c>
      <c r="O3019" s="7">
        <v>43843</v>
      </c>
      <c r="P3019" s="2" t="s">
        <v>3383</v>
      </c>
      <c r="Q3019" t="s">
        <v>3383</v>
      </c>
      <c r="R3019" s="8" t="s">
        <v>3384</v>
      </c>
      <c r="S3019" t="s">
        <v>3383</v>
      </c>
      <c r="T3019" s="3">
        <v>44021</v>
      </c>
      <c r="U3019" s="3">
        <v>44021</v>
      </c>
      <c r="V3019" t="s">
        <v>295</v>
      </c>
    </row>
    <row r="3020" spans="1:22" x14ac:dyDescent="0.25">
      <c r="A3020">
        <v>2020</v>
      </c>
      <c r="B3020" s="3">
        <v>43831</v>
      </c>
      <c r="C3020" s="3">
        <v>43921</v>
      </c>
      <c r="D3020" t="s">
        <v>60</v>
      </c>
      <c r="E3020" s="5" t="s">
        <v>438</v>
      </c>
      <c r="F3020" s="5" t="s">
        <v>254</v>
      </c>
      <c r="G3020" s="5" t="s">
        <v>830</v>
      </c>
      <c r="H3020" s="6" t="s">
        <v>102</v>
      </c>
      <c r="I3020" t="s">
        <v>295</v>
      </c>
      <c r="J3020" t="s">
        <v>70</v>
      </c>
      <c r="K3020" s="7">
        <v>43843</v>
      </c>
      <c r="L3020" t="s">
        <v>96</v>
      </c>
      <c r="M3020" s="15">
        <v>15</v>
      </c>
      <c r="N3020" s="5" t="s">
        <v>3381</v>
      </c>
      <c r="O3020" s="7">
        <v>43843</v>
      </c>
      <c r="P3020" s="2" t="s">
        <v>3383</v>
      </c>
      <c r="Q3020" t="s">
        <v>3383</v>
      </c>
      <c r="R3020" s="8" t="s">
        <v>3384</v>
      </c>
      <c r="S3020" t="s">
        <v>3383</v>
      </c>
      <c r="T3020" s="3">
        <v>44021</v>
      </c>
      <c r="U3020" s="3">
        <v>44021</v>
      </c>
      <c r="V3020" t="s">
        <v>295</v>
      </c>
    </row>
    <row r="3021" spans="1:22" x14ac:dyDescent="0.25">
      <c r="A3021">
        <v>2020</v>
      </c>
      <c r="B3021" s="3">
        <v>43831</v>
      </c>
      <c r="C3021" s="3">
        <v>43921</v>
      </c>
      <c r="D3021" t="s">
        <v>60</v>
      </c>
      <c r="E3021" s="5" t="s">
        <v>438</v>
      </c>
      <c r="F3021" s="5" t="s">
        <v>254</v>
      </c>
      <c r="G3021" s="5" t="s">
        <v>830</v>
      </c>
      <c r="H3021" s="6" t="s">
        <v>102</v>
      </c>
      <c r="I3021" t="s">
        <v>295</v>
      </c>
      <c r="J3021" t="s">
        <v>70</v>
      </c>
      <c r="K3021" s="7">
        <v>43843</v>
      </c>
      <c r="L3021" t="s">
        <v>96</v>
      </c>
      <c r="M3021" s="15">
        <v>15</v>
      </c>
      <c r="N3021" s="5" t="s">
        <v>3381</v>
      </c>
      <c r="O3021" s="7">
        <v>43843</v>
      </c>
      <c r="P3021" s="2" t="s">
        <v>3383</v>
      </c>
      <c r="Q3021" t="s">
        <v>3383</v>
      </c>
      <c r="R3021" s="8" t="s">
        <v>3384</v>
      </c>
      <c r="S3021" t="s">
        <v>3383</v>
      </c>
      <c r="T3021" s="3">
        <v>44021</v>
      </c>
      <c r="U3021" s="3">
        <v>44021</v>
      </c>
      <c r="V3021" t="s">
        <v>295</v>
      </c>
    </row>
    <row r="3022" spans="1:22" x14ac:dyDescent="0.25">
      <c r="A3022">
        <v>2020</v>
      </c>
      <c r="B3022" s="3">
        <v>43831</v>
      </c>
      <c r="C3022" s="3">
        <v>43921</v>
      </c>
      <c r="D3022" t="s">
        <v>60</v>
      </c>
      <c r="E3022" s="5" t="s">
        <v>1823</v>
      </c>
      <c r="F3022" s="5" t="s">
        <v>254</v>
      </c>
      <c r="G3022" s="5" t="s">
        <v>128</v>
      </c>
      <c r="H3022" s="6" t="s">
        <v>102</v>
      </c>
      <c r="I3022" t="s">
        <v>295</v>
      </c>
      <c r="J3022" t="s">
        <v>70</v>
      </c>
      <c r="K3022" s="7">
        <v>43843</v>
      </c>
      <c r="L3022" t="s">
        <v>96</v>
      </c>
      <c r="M3022" s="15">
        <v>15</v>
      </c>
      <c r="N3022" s="5" t="s">
        <v>3381</v>
      </c>
      <c r="O3022" s="7">
        <v>43843</v>
      </c>
      <c r="P3022" s="2" t="s">
        <v>3383</v>
      </c>
      <c r="Q3022" t="s">
        <v>3383</v>
      </c>
      <c r="R3022" s="8" t="s">
        <v>3384</v>
      </c>
      <c r="S3022" t="s">
        <v>3383</v>
      </c>
      <c r="T3022" s="3">
        <v>44021</v>
      </c>
      <c r="U3022" s="3">
        <v>44021</v>
      </c>
      <c r="V3022" t="s">
        <v>295</v>
      </c>
    </row>
    <row r="3023" spans="1:22" x14ac:dyDescent="0.25">
      <c r="A3023">
        <v>2020</v>
      </c>
      <c r="B3023" s="3">
        <v>43831</v>
      </c>
      <c r="C3023" s="3">
        <v>43921</v>
      </c>
      <c r="D3023" t="s">
        <v>60</v>
      </c>
      <c r="E3023" s="5" t="s">
        <v>228</v>
      </c>
      <c r="F3023" s="5" t="s">
        <v>254</v>
      </c>
      <c r="G3023" s="5" t="s">
        <v>128</v>
      </c>
      <c r="H3023" s="6" t="s">
        <v>102</v>
      </c>
      <c r="I3023" t="s">
        <v>295</v>
      </c>
      <c r="J3023" t="s">
        <v>70</v>
      </c>
      <c r="K3023" s="7">
        <v>43843</v>
      </c>
      <c r="L3023" t="s">
        <v>96</v>
      </c>
      <c r="M3023" s="15">
        <v>15</v>
      </c>
      <c r="N3023" s="5" t="s">
        <v>3381</v>
      </c>
      <c r="O3023" s="7">
        <v>43843</v>
      </c>
      <c r="P3023" s="2" t="s">
        <v>3383</v>
      </c>
      <c r="Q3023" t="s">
        <v>3383</v>
      </c>
      <c r="R3023" s="8" t="s">
        <v>3384</v>
      </c>
      <c r="S3023" t="s">
        <v>3383</v>
      </c>
      <c r="T3023" s="3">
        <v>44021</v>
      </c>
      <c r="U3023" s="3">
        <v>44021</v>
      </c>
      <c r="V3023" t="s">
        <v>295</v>
      </c>
    </row>
    <row r="3024" spans="1:22" x14ac:dyDescent="0.25">
      <c r="A3024">
        <v>2020</v>
      </c>
      <c r="B3024" s="3">
        <v>43831</v>
      </c>
      <c r="C3024" s="3">
        <v>43921</v>
      </c>
      <c r="D3024" t="s">
        <v>60</v>
      </c>
      <c r="E3024" s="5" t="s">
        <v>232</v>
      </c>
      <c r="F3024" s="5" t="s">
        <v>254</v>
      </c>
      <c r="G3024" s="5" t="s">
        <v>1240</v>
      </c>
      <c r="H3024" s="6" t="s">
        <v>102</v>
      </c>
      <c r="I3024" t="s">
        <v>295</v>
      </c>
      <c r="J3024" t="s">
        <v>70</v>
      </c>
      <c r="K3024" s="7">
        <v>43843</v>
      </c>
      <c r="L3024" t="s">
        <v>96</v>
      </c>
      <c r="M3024" s="15">
        <v>15</v>
      </c>
      <c r="N3024" s="5" t="s">
        <v>3381</v>
      </c>
      <c r="O3024" s="7">
        <v>43843</v>
      </c>
      <c r="P3024" s="2" t="s">
        <v>3383</v>
      </c>
      <c r="Q3024" t="s">
        <v>3383</v>
      </c>
      <c r="R3024" s="8" t="s">
        <v>3384</v>
      </c>
      <c r="S3024" t="s">
        <v>3383</v>
      </c>
      <c r="T3024" s="3">
        <v>44021</v>
      </c>
      <c r="U3024" s="3">
        <v>44021</v>
      </c>
      <c r="V3024" t="s">
        <v>295</v>
      </c>
    </row>
    <row r="3025" spans="1:22" x14ac:dyDescent="0.25">
      <c r="A3025">
        <v>2020</v>
      </c>
      <c r="B3025" s="3">
        <v>43831</v>
      </c>
      <c r="C3025" s="3">
        <v>43921</v>
      </c>
      <c r="D3025" t="s">
        <v>60</v>
      </c>
      <c r="E3025" s="5" t="s">
        <v>1824</v>
      </c>
      <c r="F3025" s="5" t="s">
        <v>254</v>
      </c>
      <c r="G3025" s="5" t="s">
        <v>1825</v>
      </c>
      <c r="H3025" s="6" t="s">
        <v>102</v>
      </c>
      <c r="I3025" t="s">
        <v>295</v>
      </c>
      <c r="J3025" t="s">
        <v>70</v>
      </c>
      <c r="K3025" s="7">
        <v>43843</v>
      </c>
      <c r="L3025" t="s">
        <v>96</v>
      </c>
      <c r="M3025" s="15">
        <v>15</v>
      </c>
      <c r="N3025" s="5" t="s">
        <v>3381</v>
      </c>
      <c r="O3025" s="7">
        <v>43843</v>
      </c>
      <c r="P3025" s="2" t="s">
        <v>3383</v>
      </c>
      <c r="Q3025" t="s">
        <v>3383</v>
      </c>
      <c r="R3025" s="8" t="s">
        <v>3384</v>
      </c>
      <c r="S3025" t="s">
        <v>3383</v>
      </c>
      <c r="T3025" s="3">
        <v>44021</v>
      </c>
      <c r="U3025" s="3">
        <v>44021</v>
      </c>
      <c r="V3025" t="s">
        <v>295</v>
      </c>
    </row>
    <row r="3026" spans="1:22" x14ac:dyDescent="0.25">
      <c r="A3026">
        <v>2020</v>
      </c>
      <c r="B3026" s="3">
        <v>43831</v>
      </c>
      <c r="C3026" s="3">
        <v>43921</v>
      </c>
      <c r="D3026" t="s">
        <v>60</v>
      </c>
      <c r="E3026" s="5" t="s">
        <v>1719</v>
      </c>
      <c r="F3026" s="5" t="s">
        <v>254</v>
      </c>
      <c r="G3026" s="5" t="s">
        <v>1826</v>
      </c>
      <c r="H3026" s="6" t="s">
        <v>102</v>
      </c>
      <c r="I3026" t="s">
        <v>295</v>
      </c>
      <c r="J3026" t="s">
        <v>70</v>
      </c>
      <c r="K3026" s="7">
        <v>43843</v>
      </c>
      <c r="L3026" t="s">
        <v>96</v>
      </c>
      <c r="M3026" s="15">
        <v>15</v>
      </c>
      <c r="N3026" s="5" t="s">
        <v>3381</v>
      </c>
      <c r="O3026" s="7">
        <v>43843</v>
      </c>
      <c r="P3026" s="2" t="s">
        <v>3383</v>
      </c>
      <c r="Q3026" t="s">
        <v>3383</v>
      </c>
      <c r="R3026" s="8" t="s">
        <v>3384</v>
      </c>
      <c r="S3026" t="s">
        <v>3383</v>
      </c>
      <c r="T3026" s="3">
        <v>44021</v>
      </c>
      <c r="U3026" s="3">
        <v>44021</v>
      </c>
      <c r="V3026" t="s">
        <v>295</v>
      </c>
    </row>
    <row r="3027" spans="1:22" x14ac:dyDescent="0.25">
      <c r="A3027">
        <v>2020</v>
      </c>
      <c r="B3027" s="3">
        <v>43831</v>
      </c>
      <c r="C3027" s="3">
        <v>43921</v>
      </c>
      <c r="D3027" t="s">
        <v>60</v>
      </c>
      <c r="E3027" s="5" t="s">
        <v>1719</v>
      </c>
      <c r="F3027" s="5" t="s">
        <v>254</v>
      </c>
      <c r="G3027" s="5" t="s">
        <v>1826</v>
      </c>
      <c r="H3027" s="6" t="s">
        <v>102</v>
      </c>
      <c r="I3027" t="s">
        <v>295</v>
      </c>
      <c r="J3027" t="s">
        <v>70</v>
      </c>
      <c r="K3027" s="7">
        <v>43843</v>
      </c>
      <c r="L3027" t="s">
        <v>96</v>
      </c>
      <c r="M3027" s="15">
        <v>15</v>
      </c>
      <c r="N3027" s="5" t="s">
        <v>3381</v>
      </c>
      <c r="O3027" s="7">
        <v>43843</v>
      </c>
      <c r="P3027" s="2" t="s">
        <v>3383</v>
      </c>
      <c r="Q3027" t="s">
        <v>3383</v>
      </c>
      <c r="R3027" s="8" t="s">
        <v>3384</v>
      </c>
      <c r="S3027" t="s">
        <v>3383</v>
      </c>
      <c r="T3027" s="3">
        <v>44021</v>
      </c>
      <c r="U3027" s="3">
        <v>44021</v>
      </c>
      <c r="V3027" t="s">
        <v>295</v>
      </c>
    </row>
    <row r="3028" spans="1:22" x14ac:dyDescent="0.25">
      <c r="A3028">
        <v>2020</v>
      </c>
      <c r="B3028" s="3">
        <v>43831</v>
      </c>
      <c r="C3028" s="3">
        <v>43921</v>
      </c>
      <c r="D3028" t="s">
        <v>60</v>
      </c>
      <c r="E3028" s="5" t="s">
        <v>1827</v>
      </c>
      <c r="F3028" s="5" t="s">
        <v>254</v>
      </c>
      <c r="G3028" s="5" t="s">
        <v>1435</v>
      </c>
      <c r="H3028" s="6" t="s">
        <v>102</v>
      </c>
      <c r="I3028" t="s">
        <v>295</v>
      </c>
      <c r="J3028" t="s">
        <v>70</v>
      </c>
      <c r="K3028" s="7">
        <v>43843</v>
      </c>
      <c r="L3028" t="s">
        <v>96</v>
      </c>
      <c r="M3028" s="15">
        <v>15</v>
      </c>
      <c r="N3028" s="5" t="s">
        <v>3381</v>
      </c>
      <c r="O3028" s="7">
        <v>43843</v>
      </c>
      <c r="P3028" s="2" t="s">
        <v>3383</v>
      </c>
      <c r="Q3028" t="s">
        <v>3383</v>
      </c>
      <c r="R3028" s="8" t="s">
        <v>3384</v>
      </c>
      <c r="S3028" t="s">
        <v>3383</v>
      </c>
      <c r="T3028" s="3">
        <v>44021</v>
      </c>
      <c r="U3028" s="3">
        <v>44021</v>
      </c>
      <c r="V3028" t="s">
        <v>295</v>
      </c>
    </row>
    <row r="3029" spans="1:22" x14ac:dyDescent="0.25">
      <c r="A3029">
        <v>2020</v>
      </c>
      <c r="B3029" s="3">
        <v>43831</v>
      </c>
      <c r="C3029" s="3">
        <v>43921</v>
      </c>
      <c r="D3029" t="s">
        <v>60</v>
      </c>
      <c r="E3029" s="5" t="s">
        <v>1828</v>
      </c>
      <c r="F3029" s="5" t="s">
        <v>254</v>
      </c>
      <c r="G3029" s="5" t="s">
        <v>1829</v>
      </c>
      <c r="H3029" s="6" t="s">
        <v>102</v>
      </c>
      <c r="I3029" t="s">
        <v>295</v>
      </c>
      <c r="J3029" t="s">
        <v>70</v>
      </c>
      <c r="K3029" s="7">
        <v>43843</v>
      </c>
      <c r="L3029" t="s">
        <v>96</v>
      </c>
      <c r="M3029" s="15">
        <v>15</v>
      </c>
      <c r="N3029" s="5" t="s">
        <v>3381</v>
      </c>
      <c r="O3029" s="7">
        <v>43843</v>
      </c>
      <c r="P3029" s="2" t="s">
        <v>3383</v>
      </c>
      <c r="Q3029" t="s">
        <v>3383</v>
      </c>
      <c r="R3029" s="8" t="s">
        <v>3384</v>
      </c>
      <c r="S3029" t="s">
        <v>3383</v>
      </c>
      <c r="T3029" s="3">
        <v>44021</v>
      </c>
      <c r="U3029" s="3">
        <v>44021</v>
      </c>
      <c r="V3029" t="s">
        <v>295</v>
      </c>
    </row>
    <row r="3030" spans="1:22" x14ac:dyDescent="0.25">
      <c r="A3030">
        <v>2020</v>
      </c>
      <c r="B3030" s="3">
        <v>43831</v>
      </c>
      <c r="C3030" s="3">
        <v>43921</v>
      </c>
      <c r="D3030" t="s">
        <v>60</v>
      </c>
      <c r="E3030" s="5" t="s">
        <v>140</v>
      </c>
      <c r="F3030" s="5" t="s">
        <v>254</v>
      </c>
      <c r="G3030" s="5" t="s">
        <v>139</v>
      </c>
      <c r="H3030" s="6" t="s">
        <v>102</v>
      </c>
      <c r="I3030" t="s">
        <v>295</v>
      </c>
      <c r="J3030" t="s">
        <v>70</v>
      </c>
      <c r="K3030" s="7">
        <v>43843</v>
      </c>
      <c r="L3030" t="s">
        <v>96</v>
      </c>
      <c r="M3030" s="15">
        <v>15</v>
      </c>
      <c r="N3030" s="5" t="s">
        <v>3381</v>
      </c>
      <c r="O3030" s="7">
        <v>43843</v>
      </c>
      <c r="P3030" s="2" t="s">
        <v>3383</v>
      </c>
      <c r="Q3030" t="s">
        <v>3383</v>
      </c>
      <c r="R3030" s="8" t="s">
        <v>3384</v>
      </c>
      <c r="S3030" t="s">
        <v>3383</v>
      </c>
      <c r="T3030" s="3">
        <v>44021</v>
      </c>
      <c r="U3030" s="3">
        <v>44021</v>
      </c>
      <c r="V3030" t="s">
        <v>295</v>
      </c>
    </row>
    <row r="3031" spans="1:22" x14ac:dyDescent="0.25">
      <c r="A3031">
        <v>2020</v>
      </c>
      <c r="B3031" s="3">
        <v>43831</v>
      </c>
      <c r="C3031" s="3">
        <v>43921</v>
      </c>
      <c r="D3031" t="s">
        <v>60</v>
      </c>
      <c r="E3031" s="5" t="s">
        <v>255</v>
      </c>
      <c r="F3031" s="5" t="s">
        <v>254</v>
      </c>
      <c r="G3031" s="5" t="s">
        <v>139</v>
      </c>
      <c r="H3031" s="6" t="s">
        <v>102</v>
      </c>
      <c r="I3031" t="s">
        <v>295</v>
      </c>
      <c r="J3031" t="s">
        <v>70</v>
      </c>
      <c r="K3031" s="7">
        <v>43843</v>
      </c>
      <c r="L3031" t="s">
        <v>96</v>
      </c>
      <c r="M3031" s="15">
        <v>15</v>
      </c>
      <c r="N3031" s="5" t="s">
        <v>3381</v>
      </c>
      <c r="O3031" s="7">
        <v>43843</v>
      </c>
      <c r="P3031" s="2" t="s">
        <v>3383</v>
      </c>
      <c r="Q3031" t="s">
        <v>3383</v>
      </c>
      <c r="R3031" s="8" t="s">
        <v>3384</v>
      </c>
      <c r="S3031" t="s">
        <v>3383</v>
      </c>
      <c r="T3031" s="3">
        <v>44021</v>
      </c>
      <c r="U3031" s="3">
        <v>44021</v>
      </c>
      <c r="V3031" t="s">
        <v>295</v>
      </c>
    </row>
    <row r="3032" spans="1:22" x14ac:dyDescent="0.25">
      <c r="A3032">
        <v>2020</v>
      </c>
      <c r="B3032" s="3">
        <v>43831</v>
      </c>
      <c r="C3032" s="3">
        <v>43921</v>
      </c>
      <c r="D3032" t="s">
        <v>60</v>
      </c>
      <c r="E3032" s="5" t="s">
        <v>1830</v>
      </c>
      <c r="F3032" s="5" t="s">
        <v>254</v>
      </c>
      <c r="G3032" s="5" t="s">
        <v>139</v>
      </c>
      <c r="H3032" s="6" t="s">
        <v>102</v>
      </c>
      <c r="I3032" t="s">
        <v>295</v>
      </c>
      <c r="J3032" t="s">
        <v>70</v>
      </c>
      <c r="K3032" s="7">
        <v>43843</v>
      </c>
      <c r="L3032" t="s">
        <v>96</v>
      </c>
      <c r="M3032" s="15">
        <v>15</v>
      </c>
      <c r="N3032" s="5" t="s">
        <v>3381</v>
      </c>
      <c r="O3032" s="7">
        <v>43843</v>
      </c>
      <c r="P3032" s="2" t="s">
        <v>3383</v>
      </c>
      <c r="Q3032" t="s">
        <v>3383</v>
      </c>
      <c r="R3032" s="8" t="s">
        <v>3384</v>
      </c>
      <c r="S3032" t="s">
        <v>3383</v>
      </c>
      <c r="T3032" s="3">
        <v>44021</v>
      </c>
      <c r="U3032" s="3">
        <v>44021</v>
      </c>
      <c r="V3032" t="s">
        <v>295</v>
      </c>
    </row>
    <row r="3033" spans="1:22" x14ac:dyDescent="0.25">
      <c r="A3033">
        <v>2020</v>
      </c>
      <c r="B3033" s="3">
        <v>43831</v>
      </c>
      <c r="C3033" s="3">
        <v>43921</v>
      </c>
      <c r="D3033" t="s">
        <v>60</v>
      </c>
      <c r="E3033" s="5" t="s">
        <v>1831</v>
      </c>
      <c r="F3033" s="5" t="s">
        <v>254</v>
      </c>
      <c r="G3033" s="5" t="s">
        <v>139</v>
      </c>
      <c r="H3033" s="6" t="s">
        <v>102</v>
      </c>
      <c r="I3033" t="s">
        <v>295</v>
      </c>
      <c r="J3033" t="s">
        <v>70</v>
      </c>
      <c r="K3033" s="7">
        <v>43843</v>
      </c>
      <c r="L3033" t="s">
        <v>96</v>
      </c>
      <c r="M3033" s="15">
        <v>15</v>
      </c>
      <c r="N3033" s="5" t="s">
        <v>3381</v>
      </c>
      <c r="O3033" s="7">
        <v>43843</v>
      </c>
      <c r="P3033" s="2" t="s">
        <v>3383</v>
      </c>
      <c r="Q3033" t="s">
        <v>3383</v>
      </c>
      <c r="R3033" s="8" t="s">
        <v>3384</v>
      </c>
      <c r="S3033" t="s">
        <v>3383</v>
      </c>
      <c r="T3033" s="3">
        <v>44021</v>
      </c>
      <c r="U3033" s="3">
        <v>44021</v>
      </c>
      <c r="V3033" t="s">
        <v>295</v>
      </c>
    </row>
    <row r="3034" spans="1:22" x14ac:dyDescent="0.25">
      <c r="A3034">
        <v>2020</v>
      </c>
      <c r="B3034" s="3">
        <v>43831</v>
      </c>
      <c r="C3034" s="3">
        <v>43921</v>
      </c>
      <c r="D3034" t="s">
        <v>60</v>
      </c>
      <c r="E3034" s="5" t="s">
        <v>1832</v>
      </c>
      <c r="F3034" s="5" t="s">
        <v>254</v>
      </c>
      <c r="G3034" s="5" t="s">
        <v>112</v>
      </c>
      <c r="H3034" s="6" t="s">
        <v>102</v>
      </c>
      <c r="I3034" t="s">
        <v>295</v>
      </c>
      <c r="J3034" t="s">
        <v>70</v>
      </c>
      <c r="K3034" s="7">
        <v>43843</v>
      </c>
      <c r="L3034" t="s">
        <v>96</v>
      </c>
      <c r="M3034" s="15">
        <v>15</v>
      </c>
      <c r="N3034" s="5" t="s">
        <v>3381</v>
      </c>
      <c r="O3034" s="7">
        <v>43843</v>
      </c>
      <c r="P3034" s="2" t="s">
        <v>3383</v>
      </c>
      <c r="Q3034" t="s">
        <v>3383</v>
      </c>
      <c r="R3034" s="8" t="s">
        <v>3384</v>
      </c>
      <c r="S3034" t="s">
        <v>3383</v>
      </c>
      <c r="T3034" s="3">
        <v>44021</v>
      </c>
      <c r="U3034" s="3">
        <v>44021</v>
      </c>
      <c r="V3034" t="s">
        <v>295</v>
      </c>
    </row>
    <row r="3035" spans="1:22" x14ac:dyDescent="0.25">
      <c r="A3035">
        <v>2020</v>
      </c>
      <c r="B3035" s="3">
        <v>43831</v>
      </c>
      <c r="C3035" s="3">
        <v>43921</v>
      </c>
      <c r="D3035" t="s">
        <v>60</v>
      </c>
      <c r="E3035" s="5" t="s">
        <v>1833</v>
      </c>
      <c r="F3035" s="5" t="s">
        <v>254</v>
      </c>
      <c r="G3035" s="5" t="s">
        <v>254</v>
      </c>
      <c r="H3035" s="6" t="s">
        <v>102</v>
      </c>
      <c r="I3035" t="s">
        <v>295</v>
      </c>
      <c r="J3035" t="s">
        <v>70</v>
      </c>
      <c r="K3035" s="7">
        <v>43843</v>
      </c>
      <c r="L3035" t="s">
        <v>96</v>
      </c>
      <c r="M3035" s="15">
        <v>15</v>
      </c>
      <c r="N3035" s="5" t="s">
        <v>3381</v>
      </c>
      <c r="O3035" s="7">
        <v>43843</v>
      </c>
      <c r="P3035" s="2" t="s">
        <v>3383</v>
      </c>
      <c r="Q3035" t="s">
        <v>3383</v>
      </c>
      <c r="R3035" s="8" t="s">
        <v>3384</v>
      </c>
      <c r="S3035" t="s">
        <v>3383</v>
      </c>
      <c r="T3035" s="3">
        <v>44021</v>
      </c>
      <c r="U3035" s="3">
        <v>44021</v>
      </c>
      <c r="V3035" t="s">
        <v>295</v>
      </c>
    </row>
    <row r="3036" spans="1:22" x14ac:dyDescent="0.25">
      <c r="A3036">
        <v>2020</v>
      </c>
      <c r="B3036" s="3">
        <v>43831</v>
      </c>
      <c r="C3036" s="3">
        <v>43921</v>
      </c>
      <c r="D3036" t="s">
        <v>60</v>
      </c>
      <c r="E3036" s="5" t="s">
        <v>368</v>
      </c>
      <c r="F3036" s="5" t="s">
        <v>254</v>
      </c>
      <c r="G3036" s="5" t="s">
        <v>254</v>
      </c>
      <c r="H3036" s="6" t="s">
        <v>102</v>
      </c>
      <c r="I3036" t="s">
        <v>295</v>
      </c>
      <c r="J3036" t="s">
        <v>70</v>
      </c>
      <c r="K3036" s="7">
        <v>43843</v>
      </c>
      <c r="L3036" t="s">
        <v>96</v>
      </c>
      <c r="M3036" s="15">
        <v>15</v>
      </c>
      <c r="N3036" s="5" t="s">
        <v>3381</v>
      </c>
      <c r="O3036" s="7">
        <v>43843</v>
      </c>
      <c r="P3036" s="2" t="s">
        <v>3383</v>
      </c>
      <c r="Q3036" t="s">
        <v>3383</v>
      </c>
      <c r="R3036" s="8" t="s">
        <v>3384</v>
      </c>
      <c r="S3036" t="s">
        <v>3383</v>
      </c>
      <c r="T3036" s="3">
        <v>44021</v>
      </c>
      <c r="U3036" s="3">
        <v>44021</v>
      </c>
      <c r="V3036" t="s">
        <v>295</v>
      </c>
    </row>
    <row r="3037" spans="1:22" x14ac:dyDescent="0.25">
      <c r="A3037">
        <v>2020</v>
      </c>
      <c r="B3037" s="3">
        <v>43831</v>
      </c>
      <c r="C3037" s="3">
        <v>43921</v>
      </c>
      <c r="D3037" t="s">
        <v>60</v>
      </c>
      <c r="E3037" s="5" t="s">
        <v>552</v>
      </c>
      <c r="F3037" s="5" t="s">
        <v>254</v>
      </c>
      <c r="G3037" s="5" t="s">
        <v>254</v>
      </c>
      <c r="H3037" s="6" t="s">
        <v>102</v>
      </c>
      <c r="I3037" t="s">
        <v>295</v>
      </c>
      <c r="J3037" t="s">
        <v>70</v>
      </c>
      <c r="K3037" s="7">
        <v>43843</v>
      </c>
      <c r="L3037" t="s">
        <v>96</v>
      </c>
      <c r="M3037" s="15">
        <v>15</v>
      </c>
      <c r="N3037" s="5" t="s">
        <v>3381</v>
      </c>
      <c r="O3037" s="7">
        <v>43843</v>
      </c>
      <c r="P3037" s="2" t="s">
        <v>3383</v>
      </c>
      <c r="Q3037" t="s">
        <v>3383</v>
      </c>
      <c r="R3037" s="8" t="s">
        <v>3384</v>
      </c>
      <c r="S3037" t="s">
        <v>3383</v>
      </c>
      <c r="T3037" s="3">
        <v>44021</v>
      </c>
      <c r="U3037" s="3">
        <v>44021</v>
      </c>
      <c r="V3037" t="s">
        <v>295</v>
      </c>
    </row>
    <row r="3038" spans="1:22" x14ac:dyDescent="0.25">
      <c r="A3038">
        <v>2020</v>
      </c>
      <c r="B3038" s="3">
        <v>43831</v>
      </c>
      <c r="C3038" s="3">
        <v>43921</v>
      </c>
      <c r="D3038" t="s">
        <v>60</v>
      </c>
      <c r="E3038" s="5" t="s">
        <v>1834</v>
      </c>
      <c r="F3038" s="5" t="s">
        <v>254</v>
      </c>
      <c r="G3038" s="5" t="s">
        <v>365</v>
      </c>
      <c r="H3038" s="6" t="s">
        <v>102</v>
      </c>
      <c r="I3038" t="s">
        <v>295</v>
      </c>
      <c r="J3038" t="s">
        <v>70</v>
      </c>
      <c r="K3038" s="7">
        <v>43843</v>
      </c>
      <c r="L3038" t="s">
        <v>96</v>
      </c>
      <c r="M3038" s="15">
        <v>15</v>
      </c>
      <c r="N3038" s="5" t="s">
        <v>3381</v>
      </c>
      <c r="O3038" s="7">
        <v>43843</v>
      </c>
      <c r="P3038" s="2" t="s">
        <v>3383</v>
      </c>
      <c r="Q3038" t="s">
        <v>3383</v>
      </c>
      <c r="R3038" s="8" t="s">
        <v>3384</v>
      </c>
      <c r="S3038" t="s">
        <v>3383</v>
      </c>
      <c r="T3038" s="3">
        <v>44021</v>
      </c>
      <c r="U3038" s="3">
        <v>44021</v>
      </c>
      <c r="V3038" t="s">
        <v>295</v>
      </c>
    </row>
    <row r="3039" spans="1:22" x14ac:dyDescent="0.25">
      <c r="A3039">
        <v>2020</v>
      </c>
      <c r="B3039" s="3">
        <v>43831</v>
      </c>
      <c r="C3039" s="3">
        <v>43921</v>
      </c>
      <c r="D3039" t="s">
        <v>60</v>
      </c>
      <c r="E3039" s="5" t="s">
        <v>1328</v>
      </c>
      <c r="F3039" s="5" t="s">
        <v>254</v>
      </c>
      <c r="G3039" s="5" t="s">
        <v>245</v>
      </c>
      <c r="H3039" s="6" t="s">
        <v>102</v>
      </c>
      <c r="I3039" t="s">
        <v>295</v>
      </c>
      <c r="J3039" t="s">
        <v>70</v>
      </c>
      <c r="K3039" s="7">
        <v>43843</v>
      </c>
      <c r="L3039" t="s">
        <v>96</v>
      </c>
      <c r="M3039" s="15">
        <v>15</v>
      </c>
      <c r="N3039" s="5" t="s">
        <v>3381</v>
      </c>
      <c r="O3039" s="7">
        <v>43843</v>
      </c>
      <c r="P3039" s="2" t="s">
        <v>3383</v>
      </c>
      <c r="Q3039" t="s">
        <v>3383</v>
      </c>
      <c r="R3039" s="8" t="s">
        <v>3384</v>
      </c>
      <c r="S3039" t="s">
        <v>3383</v>
      </c>
      <c r="T3039" s="3">
        <v>44021</v>
      </c>
      <c r="U3039" s="3">
        <v>44021</v>
      </c>
      <c r="V3039" t="s">
        <v>295</v>
      </c>
    </row>
    <row r="3040" spans="1:22" x14ac:dyDescent="0.25">
      <c r="A3040">
        <v>2020</v>
      </c>
      <c r="B3040" s="3">
        <v>43831</v>
      </c>
      <c r="C3040" s="3">
        <v>43921</v>
      </c>
      <c r="D3040" t="s">
        <v>60</v>
      </c>
      <c r="E3040" s="5" t="s">
        <v>1155</v>
      </c>
      <c r="F3040" s="5" t="s">
        <v>254</v>
      </c>
      <c r="G3040" s="5" t="s">
        <v>133</v>
      </c>
      <c r="H3040" s="6" t="s">
        <v>102</v>
      </c>
      <c r="I3040" t="s">
        <v>295</v>
      </c>
      <c r="J3040" t="s">
        <v>70</v>
      </c>
      <c r="K3040" s="7">
        <v>43843</v>
      </c>
      <c r="L3040" t="s">
        <v>96</v>
      </c>
      <c r="M3040" s="15">
        <v>15</v>
      </c>
      <c r="N3040" s="5" t="s">
        <v>3381</v>
      </c>
      <c r="O3040" s="7">
        <v>43843</v>
      </c>
      <c r="P3040" s="2" t="s">
        <v>3383</v>
      </c>
      <c r="Q3040" t="s">
        <v>3383</v>
      </c>
      <c r="R3040" s="8" t="s">
        <v>3384</v>
      </c>
      <c r="S3040" t="s">
        <v>3383</v>
      </c>
      <c r="T3040" s="3">
        <v>44021</v>
      </c>
      <c r="U3040" s="3">
        <v>44021</v>
      </c>
      <c r="V3040" t="s">
        <v>295</v>
      </c>
    </row>
    <row r="3041" spans="1:22" x14ac:dyDescent="0.25">
      <c r="A3041">
        <v>2020</v>
      </c>
      <c r="B3041" s="3">
        <v>43831</v>
      </c>
      <c r="C3041" s="3">
        <v>43921</v>
      </c>
      <c r="D3041" t="s">
        <v>60</v>
      </c>
      <c r="E3041" s="5" t="s">
        <v>140</v>
      </c>
      <c r="F3041" s="5" t="s">
        <v>254</v>
      </c>
      <c r="G3041" s="5" t="s">
        <v>133</v>
      </c>
      <c r="H3041" s="6" t="s">
        <v>102</v>
      </c>
      <c r="I3041" t="s">
        <v>295</v>
      </c>
      <c r="J3041" t="s">
        <v>70</v>
      </c>
      <c r="K3041" s="7">
        <v>43843</v>
      </c>
      <c r="L3041" t="s">
        <v>96</v>
      </c>
      <c r="M3041" s="15">
        <v>15</v>
      </c>
      <c r="N3041" s="5" t="s">
        <v>3381</v>
      </c>
      <c r="O3041" s="7">
        <v>43843</v>
      </c>
      <c r="P3041" s="2" t="s">
        <v>3383</v>
      </c>
      <c r="Q3041" t="s">
        <v>3383</v>
      </c>
      <c r="R3041" s="8" t="s">
        <v>3384</v>
      </c>
      <c r="S3041" t="s">
        <v>3383</v>
      </c>
      <c r="T3041" s="3">
        <v>44021</v>
      </c>
      <c r="U3041" s="3">
        <v>44021</v>
      </c>
      <c r="V3041" t="s">
        <v>295</v>
      </c>
    </row>
    <row r="3042" spans="1:22" x14ac:dyDescent="0.25">
      <c r="A3042">
        <v>2020</v>
      </c>
      <c r="B3042" s="3">
        <v>43831</v>
      </c>
      <c r="C3042" s="3">
        <v>43921</v>
      </c>
      <c r="D3042" t="s">
        <v>60</v>
      </c>
      <c r="E3042" s="5" t="s">
        <v>499</v>
      </c>
      <c r="F3042" s="5" t="s">
        <v>254</v>
      </c>
      <c r="G3042" s="5" t="s">
        <v>133</v>
      </c>
      <c r="H3042" s="6" t="s">
        <v>102</v>
      </c>
      <c r="I3042" t="s">
        <v>295</v>
      </c>
      <c r="J3042" t="s">
        <v>70</v>
      </c>
      <c r="K3042" s="7">
        <v>43843</v>
      </c>
      <c r="L3042" t="s">
        <v>96</v>
      </c>
      <c r="M3042" s="15">
        <v>15</v>
      </c>
      <c r="N3042" s="5" t="s">
        <v>3381</v>
      </c>
      <c r="O3042" s="7">
        <v>43843</v>
      </c>
      <c r="P3042" s="2" t="s">
        <v>3383</v>
      </c>
      <c r="Q3042" t="s">
        <v>3383</v>
      </c>
      <c r="R3042" s="8" t="s">
        <v>3384</v>
      </c>
      <c r="S3042" t="s">
        <v>3383</v>
      </c>
      <c r="T3042" s="3">
        <v>44021</v>
      </c>
      <c r="U3042" s="3">
        <v>44021</v>
      </c>
      <c r="V3042" t="s">
        <v>295</v>
      </c>
    </row>
    <row r="3043" spans="1:22" x14ac:dyDescent="0.25">
      <c r="A3043">
        <v>2020</v>
      </c>
      <c r="B3043" s="3">
        <v>43831</v>
      </c>
      <c r="C3043" s="3">
        <v>43921</v>
      </c>
      <c r="D3043" t="s">
        <v>60</v>
      </c>
      <c r="E3043" s="5" t="s">
        <v>293</v>
      </c>
      <c r="F3043" s="5" t="s">
        <v>254</v>
      </c>
      <c r="G3043" s="5" t="s">
        <v>133</v>
      </c>
      <c r="H3043" s="6" t="s">
        <v>102</v>
      </c>
      <c r="I3043" t="s">
        <v>295</v>
      </c>
      <c r="J3043" t="s">
        <v>70</v>
      </c>
      <c r="K3043" s="7">
        <v>43843</v>
      </c>
      <c r="L3043" t="s">
        <v>96</v>
      </c>
      <c r="M3043" s="15">
        <v>15</v>
      </c>
      <c r="N3043" s="5" t="s">
        <v>3381</v>
      </c>
      <c r="O3043" s="7">
        <v>43843</v>
      </c>
      <c r="P3043" s="2" t="s">
        <v>3383</v>
      </c>
      <c r="Q3043" t="s">
        <v>3383</v>
      </c>
      <c r="R3043" s="8" t="s">
        <v>3384</v>
      </c>
      <c r="S3043" t="s">
        <v>3383</v>
      </c>
      <c r="T3043" s="3">
        <v>44021</v>
      </c>
      <c r="U3043" s="3">
        <v>44021</v>
      </c>
      <c r="V3043" t="s">
        <v>295</v>
      </c>
    </row>
    <row r="3044" spans="1:22" x14ac:dyDescent="0.25">
      <c r="A3044">
        <v>2020</v>
      </c>
      <c r="B3044" s="3">
        <v>43831</v>
      </c>
      <c r="C3044" s="3">
        <v>43921</v>
      </c>
      <c r="D3044" t="s">
        <v>60</v>
      </c>
      <c r="E3044" s="5" t="s">
        <v>1835</v>
      </c>
      <c r="F3044" s="5" t="s">
        <v>254</v>
      </c>
      <c r="G3044" s="5" t="s">
        <v>133</v>
      </c>
      <c r="H3044" s="6" t="s">
        <v>102</v>
      </c>
      <c r="I3044" t="s">
        <v>295</v>
      </c>
      <c r="J3044" t="s">
        <v>70</v>
      </c>
      <c r="K3044" s="7">
        <v>43843</v>
      </c>
      <c r="L3044" t="s">
        <v>96</v>
      </c>
      <c r="M3044" s="15">
        <v>15</v>
      </c>
      <c r="N3044" s="5" t="s">
        <v>3381</v>
      </c>
      <c r="O3044" s="7">
        <v>43843</v>
      </c>
      <c r="P3044" s="2" t="s">
        <v>3383</v>
      </c>
      <c r="Q3044" t="s">
        <v>3383</v>
      </c>
      <c r="R3044" s="8" t="s">
        <v>3384</v>
      </c>
      <c r="S3044" t="s">
        <v>3383</v>
      </c>
      <c r="T3044" s="3">
        <v>44021</v>
      </c>
      <c r="U3044" s="3">
        <v>44021</v>
      </c>
      <c r="V3044" t="s">
        <v>295</v>
      </c>
    </row>
    <row r="3045" spans="1:22" x14ac:dyDescent="0.25">
      <c r="A3045">
        <v>2020</v>
      </c>
      <c r="B3045" s="3">
        <v>43831</v>
      </c>
      <c r="C3045" s="3">
        <v>43921</v>
      </c>
      <c r="D3045" t="s">
        <v>60</v>
      </c>
      <c r="E3045" s="5" t="s">
        <v>486</v>
      </c>
      <c r="F3045" s="5" t="s">
        <v>254</v>
      </c>
      <c r="G3045" s="5" t="s">
        <v>133</v>
      </c>
      <c r="H3045" s="6" t="s">
        <v>102</v>
      </c>
      <c r="I3045" t="s">
        <v>295</v>
      </c>
      <c r="J3045" t="s">
        <v>70</v>
      </c>
      <c r="K3045" s="7">
        <v>43843</v>
      </c>
      <c r="L3045" t="s">
        <v>96</v>
      </c>
      <c r="M3045" s="15">
        <v>15</v>
      </c>
      <c r="N3045" s="5" t="s">
        <v>3381</v>
      </c>
      <c r="O3045" s="7">
        <v>43843</v>
      </c>
      <c r="P3045" s="2" t="s">
        <v>3383</v>
      </c>
      <c r="Q3045" t="s">
        <v>3383</v>
      </c>
      <c r="R3045" s="8" t="s">
        <v>3384</v>
      </c>
      <c r="S3045" t="s">
        <v>3383</v>
      </c>
      <c r="T3045" s="3">
        <v>44021</v>
      </c>
      <c r="U3045" s="3">
        <v>44021</v>
      </c>
      <c r="V3045" t="s">
        <v>295</v>
      </c>
    </row>
    <row r="3046" spans="1:22" x14ac:dyDescent="0.25">
      <c r="A3046">
        <v>2020</v>
      </c>
      <c r="B3046" s="3">
        <v>43831</v>
      </c>
      <c r="C3046" s="3">
        <v>43921</v>
      </c>
      <c r="D3046" t="s">
        <v>60</v>
      </c>
      <c r="E3046" s="5" t="s">
        <v>486</v>
      </c>
      <c r="F3046" s="5" t="s">
        <v>254</v>
      </c>
      <c r="G3046" s="5" t="s">
        <v>133</v>
      </c>
      <c r="H3046" s="6" t="s">
        <v>102</v>
      </c>
      <c r="I3046" t="s">
        <v>295</v>
      </c>
      <c r="J3046" t="s">
        <v>70</v>
      </c>
      <c r="K3046" s="7">
        <v>43843</v>
      </c>
      <c r="L3046" t="s">
        <v>96</v>
      </c>
      <c r="M3046" s="15">
        <v>15</v>
      </c>
      <c r="N3046" s="5" t="s">
        <v>3381</v>
      </c>
      <c r="O3046" s="7">
        <v>43843</v>
      </c>
      <c r="P3046" s="2" t="s">
        <v>3383</v>
      </c>
      <c r="Q3046" t="s">
        <v>3383</v>
      </c>
      <c r="R3046" s="8" t="s">
        <v>3384</v>
      </c>
      <c r="S3046" t="s">
        <v>3383</v>
      </c>
      <c r="T3046" s="3">
        <v>44021</v>
      </c>
      <c r="U3046" s="3">
        <v>44021</v>
      </c>
      <c r="V3046" t="s">
        <v>295</v>
      </c>
    </row>
    <row r="3047" spans="1:22" x14ac:dyDescent="0.25">
      <c r="A3047">
        <v>2020</v>
      </c>
      <c r="B3047" s="3">
        <v>43831</v>
      </c>
      <c r="C3047" s="3">
        <v>43921</v>
      </c>
      <c r="D3047" t="s">
        <v>60</v>
      </c>
      <c r="E3047" s="5" t="s">
        <v>486</v>
      </c>
      <c r="F3047" s="5" t="s">
        <v>254</v>
      </c>
      <c r="G3047" s="5" t="s">
        <v>133</v>
      </c>
      <c r="H3047" s="6" t="s">
        <v>102</v>
      </c>
      <c r="I3047" t="s">
        <v>295</v>
      </c>
      <c r="J3047" t="s">
        <v>70</v>
      </c>
      <c r="K3047" s="7">
        <v>43843</v>
      </c>
      <c r="L3047" t="s">
        <v>96</v>
      </c>
      <c r="M3047" s="15">
        <v>15</v>
      </c>
      <c r="N3047" s="5" t="s">
        <v>3381</v>
      </c>
      <c r="O3047" s="7">
        <v>43843</v>
      </c>
      <c r="P3047" s="2" t="s">
        <v>3383</v>
      </c>
      <c r="Q3047" t="s">
        <v>3383</v>
      </c>
      <c r="R3047" s="8" t="s">
        <v>3384</v>
      </c>
      <c r="S3047" t="s">
        <v>3383</v>
      </c>
      <c r="T3047" s="3">
        <v>44021</v>
      </c>
      <c r="U3047" s="3">
        <v>44021</v>
      </c>
      <c r="V3047" t="s">
        <v>295</v>
      </c>
    </row>
    <row r="3048" spans="1:22" x14ac:dyDescent="0.25">
      <c r="A3048">
        <v>2020</v>
      </c>
      <c r="B3048" s="3">
        <v>43831</v>
      </c>
      <c r="C3048" s="3">
        <v>43921</v>
      </c>
      <c r="D3048" t="s">
        <v>60</v>
      </c>
      <c r="E3048" s="5" t="s">
        <v>486</v>
      </c>
      <c r="F3048" s="5" t="s">
        <v>254</v>
      </c>
      <c r="G3048" s="5" t="s">
        <v>133</v>
      </c>
      <c r="H3048" s="6" t="s">
        <v>102</v>
      </c>
      <c r="I3048" t="s">
        <v>295</v>
      </c>
      <c r="J3048" t="s">
        <v>70</v>
      </c>
      <c r="K3048" s="7">
        <v>43843</v>
      </c>
      <c r="L3048" t="s">
        <v>96</v>
      </c>
      <c r="M3048" s="15">
        <v>15</v>
      </c>
      <c r="N3048" s="5" t="s">
        <v>3381</v>
      </c>
      <c r="O3048" s="7">
        <v>43843</v>
      </c>
      <c r="P3048" s="2" t="s">
        <v>3383</v>
      </c>
      <c r="Q3048" t="s">
        <v>3383</v>
      </c>
      <c r="R3048" s="8" t="s">
        <v>3384</v>
      </c>
      <c r="S3048" t="s">
        <v>3383</v>
      </c>
      <c r="T3048" s="3">
        <v>44021</v>
      </c>
      <c r="U3048" s="3">
        <v>44021</v>
      </c>
      <c r="V3048" t="s">
        <v>295</v>
      </c>
    </row>
    <row r="3049" spans="1:22" x14ac:dyDescent="0.25">
      <c r="A3049">
        <v>2020</v>
      </c>
      <c r="B3049" s="3">
        <v>43831</v>
      </c>
      <c r="C3049" s="3">
        <v>43921</v>
      </c>
      <c r="D3049" t="s">
        <v>60</v>
      </c>
      <c r="E3049" s="5" t="s">
        <v>706</v>
      </c>
      <c r="F3049" s="5" t="s">
        <v>254</v>
      </c>
      <c r="G3049" s="5" t="s">
        <v>481</v>
      </c>
      <c r="H3049" s="6" t="s">
        <v>102</v>
      </c>
      <c r="I3049" t="s">
        <v>295</v>
      </c>
      <c r="J3049" t="s">
        <v>70</v>
      </c>
      <c r="K3049" s="7">
        <v>43843</v>
      </c>
      <c r="L3049" t="s">
        <v>96</v>
      </c>
      <c r="M3049" s="15">
        <v>15</v>
      </c>
      <c r="N3049" s="5" t="s">
        <v>3381</v>
      </c>
      <c r="O3049" s="7">
        <v>43843</v>
      </c>
      <c r="P3049" s="2" t="s">
        <v>3383</v>
      </c>
      <c r="Q3049" t="s">
        <v>3383</v>
      </c>
      <c r="R3049" s="8" t="s">
        <v>3384</v>
      </c>
      <c r="S3049" t="s">
        <v>3383</v>
      </c>
      <c r="T3049" s="3">
        <v>44021</v>
      </c>
      <c r="U3049" s="3">
        <v>44021</v>
      </c>
      <c r="V3049" t="s">
        <v>295</v>
      </c>
    </row>
    <row r="3050" spans="1:22" x14ac:dyDescent="0.25">
      <c r="A3050">
        <v>2020</v>
      </c>
      <c r="B3050" s="3">
        <v>43831</v>
      </c>
      <c r="C3050" s="3">
        <v>43921</v>
      </c>
      <c r="D3050" t="s">
        <v>60</v>
      </c>
      <c r="E3050" s="5" t="s">
        <v>1836</v>
      </c>
      <c r="F3050" s="5" t="s">
        <v>254</v>
      </c>
      <c r="G3050" s="5" t="s">
        <v>481</v>
      </c>
      <c r="H3050" s="6" t="s">
        <v>102</v>
      </c>
      <c r="I3050" t="s">
        <v>295</v>
      </c>
      <c r="J3050" t="s">
        <v>70</v>
      </c>
      <c r="K3050" s="7">
        <v>43843</v>
      </c>
      <c r="L3050" t="s">
        <v>96</v>
      </c>
      <c r="M3050" s="15">
        <v>15</v>
      </c>
      <c r="N3050" s="5" t="s">
        <v>3381</v>
      </c>
      <c r="O3050" s="7">
        <v>43843</v>
      </c>
      <c r="P3050" s="2" t="s">
        <v>3383</v>
      </c>
      <c r="Q3050" t="s">
        <v>3383</v>
      </c>
      <c r="R3050" s="8" t="s">
        <v>3384</v>
      </c>
      <c r="S3050" t="s">
        <v>3383</v>
      </c>
      <c r="T3050" s="3">
        <v>44021</v>
      </c>
      <c r="U3050" s="3">
        <v>44021</v>
      </c>
      <c r="V3050" t="s">
        <v>295</v>
      </c>
    </row>
    <row r="3051" spans="1:22" x14ac:dyDescent="0.25">
      <c r="A3051">
        <v>2020</v>
      </c>
      <c r="B3051" s="3">
        <v>43831</v>
      </c>
      <c r="C3051" s="3">
        <v>43921</v>
      </c>
      <c r="D3051" t="s">
        <v>60</v>
      </c>
      <c r="E3051" s="5" t="s">
        <v>378</v>
      </c>
      <c r="F3051" s="5" t="s">
        <v>254</v>
      </c>
      <c r="G3051" s="5" t="s">
        <v>481</v>
      </c>
      <c r="H3051" s="6" t="s">
        <v>102</v>
      </c>
      <c r="I3051" t="s">
        <v>295</v>
      </c>
      <c r="J3051" t="s">
        <v>70</v>
      </c>
      <c r="K3051" s="7">
        <v>43843</v>
      </c>
      <c r="L3051" t="s">
        <v>96</v>
      </c>
      <c r="M3051" s="15">
        <v>15</v>
      </c>
      <c r="N3051" s="5" t="s">
        <v>3381</v>
      </c>
      <c r="O3051" s="7">
        <v>43843</v>
      </c>
      <c r="P3051" s="2" t="s">
        <v>3383</v>
      </c>
      <c r="Q3051" t="s">
        <v>3383</v>
      </c>
      <c r="R3051" s="8" t="s">
        <v>3384</v>
      </c>
      <c r="S3051" t="s">
        <v>3383</v>
      </c>
      <c r="T3051" s="3">
        <v>44021</v>
      </c>
      <c r="U3051" s="3">
        <v>44021</v>
      </c>
      <c r="V3051" t="s">
        <v>295</v>
      </c>
    </row>
    <row r="3052" spans="1:22" x14ac:dyDescent="0.25">
      <c r="A3052">
        <v>2020</v>
      </c>
      <c r="B3052" s="3">
        <v>43831</v>
      </c>
      <c r="C3052" s="3">
        <v>43921</v>
      </c>
      <c r="D3052" t="s">
        <v>60</v>
      </c>
      <c r="E3052" s="5" t="s">
        <v>378</v>
      </c>
      <c r="F3052" s="5" t="s">
        <v>254</v>
      </c>
      <c r="G3052" s="5" t="s">
        <v>481</v>
      </c>
      <c r="H3052" s="6" t="s">
        <v>102</v>
      </c>
      <c r="I3052" t="s">
        <v>295</v>
      </c>
      <c r="J3052" t="s">
        <v>70</v>
      </c>
      <c r="K3052" s="7">
        <v>43843</v>
      </c>
      <c r="L3052" t="s">
        <v>96</v>
      </c>
      <c r="M3052" s="15">
        <v>15</v>
      </c>
      <c r="N3052" s="5" t="s">
        <v>3381</v>
      </c>
      <c r="O3052" s="7">
        <v>43843</v>
      </c>
      <c r="P3052" s="2" t="s">
        <v>3383</v>
      </c>
      <c r="Q3052" t="s">
        <v>3383</v>
      </c>
      <c r="R3052" s="8" t="s">
        <v>3384</v>
      </c>
      <c r="S3052" t="s">
        <v>3383</v>
      </c>
      <c r="T3052" s="3">
        <v>44021</v>
      </c>
      <c r="U3052" s="3">
        <v>44021</v>
      </c>
      <c r="V3052" t="s">
        <v>295</v>
      </c>
    </row>
    <row r="3053" spans="1:22" x14ac:dyDescent="0.25">
      <c r="A3053">
        <v>2020</v>
      </c>
      <c r="B3053" s="3">
        <v>43831</v>
      </c>
      <c r="C3053" s="3">
        <v>43921</v>
      </c>
      <c r="D3053" t="s">
        <v>60</v>
      </c>
      <c r="E3053" s="5" t="s">
        <v>1837</v>
      </c>
      <c r="F3053" s="5" t="s">
        <v>254</v>
      </c>
      <c r="G3053" s="5" t="s">
        <v>1838</v>
      </c>
      <c r="H3053" s="6" t="s">
        <v>102</v>
      </c>
      <c r="I3053" t="s">
        <v>295</v>
      </c>
      <c r="J3053" t="s">
        <v>70</v>
      </c>
      <c r="K3053" s="7">
        <v>43843</v>
      </c>
      <c r="L3053" t="s">
        <v>96</v>
      </c>
      <c r="M3053" s="15">
        <v>15</v>
      </c>
      <c r="N3053" s="5" t="s">
        <v>3381</v>
      </c>
      <c r="O3053" s="7">
        <v>43843</v>
      </c>
      <c r="P3053" s="2" t="s">
        <v>3383</v>
      </c>
      <c r="Q3053" t="s">
        <v>3383</v>
      </c>
      <c r="R3053" s="8" t="s">
        <v>3384</v>
      </c>
      <c r="S3053" t="s">
        <v>3383</v>
      </c>
      <c r="T3053" s="3">
        <v>44021</v>
      </c>
      <c r="U3053" s="3">
        <v>44021</v>
      </c>
      <c r="V3053" t="s">
        <v>295</v>
      </c>
    </row>
    <row r="3054" spans="1:22" x14ac:dyDescent="0.25">
      <c r="A3054">
        <v>2020</v>
      </c>
      <c r="B3054" s="3">
        <v>43831</v>
      </c>
      <c r="C3054" s="3">
        <v>43921</v>
      </c>
      <c r="D3054" t="s">
        <v>60</v>
      </c>
      <c r="E3054" s="5" t="s">
        <v>426</v>
      </c>
      <c r="F3054" s="5" t="s">
        <v>254</v>
      </c>
      <c r="G3054" s="5" t="s">
        <v>1838</v>
      </c>
      <c r="H3054" s="6" t="s">
        <v>102</v>
      </c>
      <c r="I3054" t="s">
        <v>295</v>
      </c>
      <c r="J3054" t="s">
        <v>70</v>
      </c>
      <c r="K3054" s="7">
        <v>43843</v>
      </c>
      <c r="L3054" t="s">
        <v>96</v>
      </c>
      <c r="M3054" s="15">
        <v>15</v>
      </c>
      <c r="N3054" s="5" t="s">
        <v>3381</v>
      </c>
      <c r="O3054" s="7">
        <v>43843</v>
      </c>
      <c r="P3054" s="2" t="s">
        <v>3383</v>
      </c>
      <c r="Q3054" t="s">
        <v>3383</v>
      </c>
      <c r="R3054" s="8" t="s">
        <v>3384</v>
      </c>
      <c r="S3054" t="s">
        <v>3383</v>
      </c>
      <c r="T3054" s="3">
        <v>44021</v>
      </c>
      <c r="U3054" s="3">
        <v>44021</v>
      </c>
      <c r="V3054" t="s">
        <v>295</v>
      </c>
    </row>
    <row r="3055" spans="1:22" x14ac:dyDescent="0.25">
      <c r="A3055">
        <v>2020</v>
      </c>
      <c r="B3055" s="3">
        <v>43831</v>
      </c>
      <c r="C3055" s="3">
        <v>43921</v>
      </c>
      <c r="D3055" t="s">
        <v>60</v>
      </c>
      <c r="E3055" s="5" t="s">
        <v>560</v>
      </c>
      <c r="F3055" s="5" t="s">
        <v>254</v>
      </c>
      <c r="G3055" s="5" t="s">
        <v>1838</v>
      </c>
      <c r="H3055" s="6" t="s">
        <v>102</v>
      </c>
      <c r="I3055" t="s">
        <v>295</v>
      </c>
      <c r="J3055" t="s">
        <v>70</v>
      </c>
      <c r="K3055" s="7">
        <v>43843</v>
      </c>
      <c r="L3055" t="s">
        <v>96</v>
      </c>
      <c r="M3055" s="15">
        <v>15</v>
      </c>
      <c r="N3055" s="5" t="s">
        <v>3381</v>
      </c>
      <c r="O3055" s="7">
        <v>43843</v>
      </c>
      <c r="P3055" s="2" t="s">
        <v>3383</v>
      </c>
      <c r="Q3055" t="s">
        <v>3383</v>
      </c>
      <c r="R3055" s="8" t="s">
        <v>3384</v>
      </c>
      <c r="S3055" t="s">
        <v>3383</v>
      </c>
      <c r="T3055" s="3">
        <v>44021</v>
      </c>
      <c r="U3055" s="3">
        <v>44021</v>
      </c>
      <c r="V3055" t="s">
        <v>295</v>
      </c>
    </row>
    <row r="3056" spans="1:22" x14ac:dyDescent="0.25">
      <c r="A3056">
        <v>2020</v>
      </c>
      <c r="B3056" s="3">
        <v>43831</v>
      </c>
      <c r="C3056" s="3">
        <v>43921</v>
      </c>
      <c r="D3056" t="s">
        <v>60</v>
      </c>
      <c r="E3056" s="5" t="s">
        <v>476</v>
      </c>
      <c r="F3056" s="5" t="s">
        <v>254</v>
      </c>
      <c r="G3056" s="5" t="s">
        <v>1838</v>
      </c>
      <c r="H3056" s="6" t="s">
        <v>102</v>
      </c>
      <c r="I3056" t="s">
        <v>295</v>
      </c>
      <c r="J3056" t="s">
        <v>70</v>
      </c>
      <c r="K3056" s="7">
        <v>43843</v>
      </c>
      <c r="L3056" t="s">
        <v>96</v>
      </c>
      <c r="M3056" s="15">
        <v>15</v>
      </c>
      <c r="N3056" s="5" t="s">
        <v>3381</v>
      </c>
      <c r="O3056" s="7">
        <v>43843</v>
      </c>
      <c r="P3056" s="2" t="s">
        <v>3383</v>
      </c>
      <c r="Q3056" t="s">
        <v>3383</v>
      </c>
      <c r="R3056" s="8" t="s">
        <v>3384</v>
      </c>
      <c r="S3056" t="s">
        <v>3383</v>
      </c>
      <c r="T3056" s="3">
        <v>44021</v>
      </c>
      <c r="U3056" s="3">
        <v>44021</v>
      </c>
      <c r="V3056" t="s">
        <v>295</v>
      </c>
    </row>
    <row r="3057" spans="1:22" x14ac:dyDescent="0.25">
      <c r="A3057">
        <v>2020</v>
      </c>
      <c r="B3057" s="3">
        <v>43831</v>
      </c>
      <c r="C3057" s="3">
        <v>43921</v>
      </c>
      <c r="D3057" t="s">
        <v>60</v>
      </c>
      <c r="E3057" s="5" t="s">
        <v>476</v>
      </c>
      <c r="F3057" s="5" t="s">
        <v>254</v>
      </c>
      <c r="G3057" s="5" t="s">
        <v>1838</v>
      </c>
      <c r="H3057" s="6" t="s">
        <v>102</v>
      </c>
      <c r="I3057" t="s">
        <v>295</v>
      </c>
      <c r="J3057" t="s">
        <v>70</v>
      </c>
      <c r="K3057" s="7">
        <v>43843</v>
      </c>
      <c r="L3057" t="s">
        <v>96</v>
      </c>
      <c r="M3057" s="15">
        <v>15</v>
      </c>
      <c r="N3057" s="5" t="s">
        <v>3381</v>
      </c>
      <c r="O3057" s="7">
        <v>43843</v>
      </c>
      <c r="P3057" s="2" t="s">
        <v>3383</v>
      </c>
      <c r="Q3057" t="s">
        <v>3383</v>
      </c>
      <c r="R3057" s="8" t="s">
        <v>3384</v>
      </c>
      <c r="S3057" t="s">
        <v>3383</v>
      </c>
      <c r="T3057" s="3">
        <v>44021</v>
      </c>
      <c r="U3057" s="3">
        <v>44021</v>
      </c>
      <c r="V3057" t="s">
        <v>295</v>
      </c>
    </row>
    <row r="3058" spans="1:22" x14ac:dyDescent="0.25">
      <c r="A3058">
        <v>2020</v>
      </c>
      <c r="B3058" s="3">
        <v>43831</v>
      </c>
      <c r="C3058" s="3">
        <v>43921</v>
      </c>
      <c r="D3058" t="s">
        <v>60</v>
      </c>
      <c r="E3058" s="5" t="s">
        <v>476</v>
      </c>
      <c r="F3058" s="5" t="s">
        <v>254</v>
      </c>
      <c r="G3058" s="5" t="s">
        <v>1838</v>
      </c>
      <c r="H3058" s="6" t="s">
        <v>102</v>
      </c>
      <c r="I3058" t="s">
        <v>295</v>
      </c>
      <c r="J3058" t="s">
        <v>70</v>
      </c>
      <c r="K3058" s="7">
        <v>43843</v>
      </c>
      <c r="L3058" t="s">
        <v>96</v>
      </c>
      <c r="M3058" s="15">
        <v>15</v>
      </c>
      <c r="N3058" s="5" t="s">
        <v>3381</v>
      </c>
      <c r="O3058" s="7">
        <v>43843</v>
      </c>
      <c r="P3058" s="2" t="s">
        <v>3383</v>
      </c>
      <c r="Q3058" t="s">
        <v>3383</v>
      </c>
      <c r="R3058" s="8" t="s">
        <v>3384</v>
      </c>
      <c r="S3058" t="s">
        <v>3383</v>
      </c>
      <c r="T3058" s="3">
        <v>44021</v>
      </c>
      <c r="U3058" s="3">
        <v>44021</v>
      </c>
      <c r="V3058" t="s">
        <v>295</v>
      </c>
    </row>
    <row r="3059" spans="1:22" x14ac:dyDescent="0.25">
      <c r="A3059">
        <v>2020</v>
      </c>
      <c r="B3059" s="3">
        <v>43831</v>
      </c>
      <c r="C3059" s="3">
        <v>43921</v>
      </c>
      <c r="D3059" t="s">
        <v>60</v>
      </c>
      <c r="E3059" s="5" t="s">
        <v>1315</v>
      </c>
      <c r="F3059" s="5" t="s">
        <v>254</v>
      </c>
      <c r="G3059" s="5" t="s">
        <v>1838</v>
      </c>
      <c r="H3059" s="6" t="s">
        <v>102</v>
      </c>
      <c r="I3059" t="s">
        <v>295</v>
      </c>
      <c r="J3059" t="s">
        <v>70</v>
      </c>
      <c r="K3059" s="7">
        <v>43843</v>
      </c>
      <c r="L3059" t="s">
        <v>96</v>
      </c>
      <c r="M3059" s="15">
        <v>15</v>
      </c>
      <c r="N3059" s="5" t="s">
        <v>3381</v>
      </c>
      <c r="O3059" s="7">
        <v>43843</v>
      </c>
      <c r="P3059" s="2" t="s">
        <v>3383</v>
      </c>
      <c r="Q3059" t="s">
        <v>3383</v>
      </c>
      <c r="R3059" s="8" t="s">
        <v>3384</v>
      </c>
      <c r="S3059" t="s">
        <v>3383</v>
      </c>
      <c r="T3059" s="3">
        <v>44021</v>
      </c>
      <c r="U3059" s="3">
        <v>44021</v>
      </c>
      <c r="V3059" t="s">
        <v>295</v>
      </c>
    </row>
    <row r="3060" spans="1:22" x14ac:dyDescent="0.25">
      <c r="A3060">
        <v>2020</v>
      </c>
      <c r="B3060" s="3">
        <v>43831</v>
      </c>
      <c r="C3060" s="3">
        <v>43921</v>
      </c>
      <c r="D3060" t="s">
        <v>60</v>
      </c>
      <c r="E3060" s="5" t="s">
        <v>1315</v>
      </c>
      <c r="F3060" s="5" t="s">
        <v>254</v>
      </c>
      <c r="G3060" s="5" t="s">
        <v>1838</v>
      </c>
      <c r="H3060" s="6" t="s">
        <v>102</v>
      </c>
      <c r="I3060" t="s">
        <v>295</v>
      </c>
      <c r="J3060" t="s">
        <v>70</v>
      </c>
      <c r="K3060" s="7">
        <v>43843</v>
      </c>
      <c r="L3060" t="s">
        <v>96</v>
      </c>
      <c r="M3060" s="15">
        <v>15</v>
      </c>
      <c r="N3060" s="5" t="s">
        <v>3381</v>
      </c>
      <c r="O3060" s="7">
        <v>43843</v>
      </c>
      <c r="P3060" s="2" t="s">
        <v>3383</v>
      </c>
      <c r="Q3060" t="s">
        <v>3383</v>
      </c>
      <c r="R3060" s="8" t="s">
        <v>3384</v>
      </c>
      <c r="S3060" t="s">
        <v>3383</v>
      </c>
      <c r="T3060" s="3">
        <v>44021</v>
      </c>
      <c r="U3060" s="3">
        <v>44021</v>
      </c>
      <c r="V3060" t="s">
        <v>295</v>
      </c>
    </row>
    <row r="3061" spans="1:22" x14ac:dyDescent="0.25">
      <c r="A3061">
        <v>2020</v>
      </c>
      <c r="B3061" s="3">
        <v>43831</v>
      </c>
      <c r="C3061" s="3">
        <v>43921</v>
      </c>
      <c r="D3061" t="s">
        <v>60</v>
      </c>
      <c r="E3061" s="5" t="s">
        <v>1315</v>
      </c>
      <c r="F3061" s="5" t="s">
        <v>254</v>
      </c>
      <c r="G3061" s="5" t="s">
        <v>1838</v>
      </c>
      <c r="H3061" s="6" t="s">
        <v>102</v>
      </c>
      <c r="I3061" t="s">
        <v>295</v>
      </c>
      <c r="J3061" t="s">
        <v>70</v>
      </c>
      <c r="K3061" s="7">
        <v>43843</v>
      </c>
      <c r="L3061" t="s">
        <v>96</v>
      </c>
      <c r="M3061" s="15">
        <v>15</v>
      </c>
      <c r="N3061" s="5" t="s">
        <v>3381</v>
      </c>
      <c r="O3061" s="7">
        <v>43843</v>
      </c>
      <c r="P3061" s="2" t="s">
        <v>3383</v>
      </c>
      <c r="Q3061" t="s">
        <v>3383</v>
      </c>
      <c r="R3061" s="8" t="s">
        <v>3384</v>
      </c>
      <c r="S3061" t="s">
        <v>3383</v>
      </c>
      <c r="T3061" s="3">
        <v>44021</v>
      </c>
      <c r="U3061" s="3">
        <v>44021</v>
      </c>
      <c r="V3061" t="s">
        <v>295</v>
      </c>
    </row>
    <row r="3062" spans="1:22" x14ac:dyDescent="0.25">
      <c r="A3062">
        <v>2020</v>
      </c>
      <c r="B3062" s="3">
        <v>43831</v>
      </c>
      <c r="C3062" s="3">
        <v>43921</v>
      </c>
      <c r="D3062" t="s">
        <v>60</v>
      </c>
      <c r="E3062" s="5" t="s">
        <v>1315</v>
      </c>
      <c r="F3062" s="5" t="s">
        <v>254</v>
      </c>
      <c r="G3062" s="5" t="s">
        <v>1838</v>
      </c>
      <c r="H3062" s="6" t="s">
        <v>102</v>
      </c>
      <c r="I3062" t="s">
        <v>295</v>
      </c>
      <c r="J3062" t="s">
        <v>70</v>
      </c>
      <c r="K3062" s="7">
        <v>43843</v>
      </c>
      <c r="L3062" t="s">
        <v>96</v>
      </c>
      <c r="M3062" s="15">
        <v>15</v>
      </c>
      <c r="N3062" s="5" t="s">
        <v>3381</v>
      </c>
      <c r="O3062" s="7">
        <v>43843</v>
      </c>
      <c r="P3062" s="2" t="s">
        <v>3383</v>
      </c>
      <c r="Q3062" t="s">
        <v>3383</v>
      </c>
      <c r="R3062" s="8" t="s">
        <v>3384</v>
      </c>
      <c r="S3062" t="s">
        <v>3383</v>
      </c>
      <c r="T3062" s="3">
        <v>44021</v>
      </c>
      <c r="U3062" s="3">
        <v>44021</v>
      </c>
      <c r="V3062" t="s">
        <v>295</v>
      </c>
    </row>
    <row r="3063" spans="1:22" x14ac:dyDescent="0.25">
      <c r="A3063">
        <v>2020</v>
      </c>
      <c r="B3063" s="3">
        <v>43831</v>
      </c>
      <c r="C3063" s="3">
        <v>43921</v>
      </c>
      <c r="D3063" t="s">
        <v>60</v>
      </c>
      <c r="E3063" s="5" t="s">
        <v>1315</v>
      </c>
      <c r="F3063" s="5" t="s">
        <v>254</v>
      </c>
      <c r="G3063" s="5" t="s">
        <v>1838</v>
      </c>
      <c r="H3063" s="6" t="s">
        <v>102</v>
      </c>
      <c r="I3063" t="s">
        <v>295</v>
      </c>
      <c r="J3063" t="s">
        <v>70</v>
      </c>
      <c r="K3063" s="7">
        <v>43843</v>
      </c>
      <c r="L3063" t="s">
        <v>96</v>
      </c>
      <c r="M3063" s="15">
        <v>15</v>
      </c>
      <c r="N3063" s="5" t="s">
        <v>3381</v>
      </c>
      <c r="O3063" s="7">
        <v>43843</v>
      </c>
      <c r="P3063" s="2" t="s">
        <v>3383</v>
      </c>
      <c r="Q3063" t="s">
        <v>3383</v>
      </c>
      <c r="R3063" s="8" t="s">
        <v>3384</v>
      </c>
      <c r="S3063" t="s">
        <v>3383</v>
      </c>
      <c r="T3063" s="3">
        <v>44021</v>
      </c>
      <c r="U3063" s="3">
        <v>44021</v>
      </c>
      <c r="V3063" t="s">
        <v>295</v>
      </c>
    </row>
    <row r="3064" spans="1:22" x14ac:dyDescent="0.25">
      <c r="A3064">
        <v>2020</v>
      </c>
      <c r="B3064" s="3">
        <v>43831</v>
      </c>
      <c r="C3064" s="3">
        <v>43921</v>
      </c>
      <c r="D3064" t="s">
        <v>60</v>
      </c>
      <c r="E3064" s="5" t="s">
        <v>622</v>
      </c>
      <c r="F3064" s="5" t="s">
        <v>254</v>
      </c>
      <c r="G3064" s="5" t="s">
        <v>151</v>
      </c>
      <c r="H3064" s="6" t="s">
        <v>102</v>
      </c>
      <c r="I3064" t="s">
        <v>295</v>
      </c>
      <c r="J3064" t="s">
        <v>70</v>
      </c>
      <c r="K3064" s="7">
        <v>43843</v>
      </c>
      <c r="L3064" t="s">
        <v>96</v>
      </c>
      <c r="M3064" s="15">
        <v>15</v>
      </c>
      <c r="N3064" s="5" t="s">
        <v>3381</v>
      </c>
      <c r="O3064" s="7">
        <v>43843</v>
      </c>
      <c r="P3064" s="2" t="s">
        <v>3383</v>
      </c>
      <c r="Q3064" t="s">
        <v>3383</v>
      </c>
      <c r="R3064" s="8" t="s">
        <v>3384</v>
      </c>
      <c r="S3064" t="s">
        <v>3383</v>
      </c>
      <c r="T3064" s="3">
        <v>44021</v>
      </c>
      <c r="U3064" s="3">
        <v>44021</v>
      </c>
      <c r="V3064" t="s">
        <v>295</v>
      </c>
    </row>
    <row r="3065" spans="1:22" x14ac:dyDescent="0.25">
      <c r="A3065">
        <v>2020</v>
      </c>
      <c r="B3065" s="3">
        <v>43831</v>
      </c>
      <c r="C3065" s="3">
        <v>43921</v>
      </c>
      <c r="D3065" t="s">
        <v>60</v>
      </c>
      <c r="E3065" s="5" t="s">
        <v>120</v>
      </c>
      <c r="F3065" s="5" t="s">
        <v>254</v>
      </c>
      <c r="G3065" s="5" t="s">
        <v>151</v>
      </c>
      <c r="H3065" s="6" t="s">
        <v>102</v>
      </c>
      <c r="I3065" t="s">
        <v>295</v>
      </c>
      <c r="J3065" t="s">
        <v>70</v>
      </c>
      <c r="K3065" s="7">
        <v>43843</v>
      </c>
      <c r="L3065" t="s">
        <v>96</v>
      </c>
      <c r="M3065" s="15">
        <v>15</v>
      </c>
      <c r="N3065" s="5" t="s">
        <v>3381</v>
      </c>
      <c r="O3065" s="7">
        <v>43843</v>
      </c>
      <c r="P3065" s="2" t="s">
        <v>3383</v>
      </c>
      <c r="Q3065" t="s">
        <v>3383</v>
      </c>
      <c r="R3065" s="8" t="s">
        <v>3384</v>
      </c>
      <c r="S3065" t="s">
        <v>3383</v>
      </c>
      <c r="T3065" s="3">
        <v>44021</v>
      </c>
      <c r="U3065" s="3">
        <v>44021</v>
      </c>
      <c r="V3065" t="s">
        <v>295</v>
      </c>
    </row>
    <row r="3066" spans="1:22" x14ac:dyDescent="0.25">
      <c r="A3066">
        <v>2020</v>
      </c>
      <c r="B3066" s="3">
        <v>43831</v>
      </c>
      <c r="C3066" s="3">
        <v>43921</v>
      </c>
      <c r="D3066" t="s">
        <v>60</v>
      </c>
      <c r="E3066" s="5" t="s">
        <v>1839</v>
      </c>
      <c r="F3066" s="5" t="s">
        <v>254</v>
      </c>
      <c r="G3066" s="5" t="s">
        <v>151</v>
      </c>
      <c r="H3066" s="6" t="s">
        <v>102</v>
      </c>
      <c r="I3066" t="s">
        <v>295</v>
      </c>
      <c r="J3066" t="s">
        <v>70</v>
      </c>
      <c r="K3066" s="7">
        <v>43843</v>
      </c>
      <c r="L3066" t="s">
        <v>96</v>
      </c>
      <c r="M3066" s="15">
        <v>15</v>
      </c>
      <c r="N3066" s="5" t="s">
        <v>3381</v>
      </c>
      <c r="O3066" s="7">
        <v>43843</v>
      </c>
      <c r="P3066" s="2" t="s">
        <v>3383</v>
      </c>
      <c r="Q3066" t="s">
        <v>3383</v>
      </c>
      <c r="R3066" s="8" t="s">
        <v>3384</v>
      </c>
      <c r="S3066" t="s">
        <v>3383</v>
      </c>
      <c r="T3066" s="3">
        <v>44021</v>
      </c>
      <c r="U3066" s="3">
        <v>44021</v>
      </c>
      <c r="V3066" t="s">
        <v>295</v>
      </c>
    </row>
    <row r="3067" spans="1:22" x14ac:dyDescent="0.25">
      <c r="A3067">
        <v>2020</v>
      </c>
      <c r="B3067" s="3">
        <v>43831</v>
      </c>
      <c r="C3067" s="3">
        <v>43921</v>
      </c>
      <c r="D3067" t="s">
        <v>60</v>
      </c>
      <c r="E3067" s="5" t="s">
        <v>571</v>
      </c>
      <c r="F3067" s="5" t="s">
        <v>254</v>
      </c>
      <c r="G3067" s="5" t="s">
        <v>151</v>
      </c>
      <c r="H3067" s="6" t="s">
        <v>102</v>
      </c>
      <c r="I3067" t="s">
        <v>295</v>
      </c>
      <c r="J3067" t="s">
        <v>70</v>
      </c>
      <c r="K3067" s="7">
        <v>43843</v>
      </c>
      <c r="L3067" t="s">
        <v>96</v>
      </c>
      <c r="M3067" s="15">
        <v>15</v>
      </c>
      <c r="N3067" s="5" t="s">
        <v>3381</v>
      </c>
      <c r="O3067" s="7">
        <v>43843</v>
      </c>
      <c r="P3067" s="2" t="s">
        <v>3383</v>
      </c>
      <c r="Q3067" t="s">
        <v>3383</v>
      </c>
      <c r="R3067" s="8" t="s">
        <v>3384</v>
      </c>
      <c r="S3067" t="s">
        <v>3383</v>
      </c>
      <c r="T3067" s="3">
        <v>44021</v>
      </c>
      <c r="U3067" s="3">
        <v>44021</v>
      </c>
      <c r="V3067" t="s">
        <v>295</v>
      </c>
    </row>
    <row r="3068" spans="1:22" x14ac:dyDescent="0.25">
      <c r="A3068">
        <v>2020</v>
      </c>
      <c r="B3068" s="3">
        <v>43831</v>
      </c>
      <c r="C3068" s="3">
        <v>43921</v>
      </c>
      <c r="D3068" t="s">
        <v>60</v>
      </c>
      <c r="E3068" s="5" t="s">
        <v>571</v>
      </c>
      <c r="F3068" s="5" t="s">
        <v>254</v>
      </c>
      <c r="G3068" s="5" t="s">
        <v>151</v>
      </c>
      <c r="H3068" s="6" t="s">
        <v>102</v>
      </c>
      <c r="I3068" t="s">
        <v>295</v>
      </c>
      <c r="J3068" t="s">
        <v>70</v>
      </c>
      <c r="K3068" s="7">
        <v>43843</v>
      </c>
      <c r="L3068" t="s">
        <v>96</v>
      </c>
      <c r="M3068" s="15">
        <v>15</v>
      </c>
      <c r="N3068" s="5" t="s">
        <v>3381</v>
      </c>
      <c r="O3068" s="7">
        <v>43843</v>
      </c>
      <c r="P3068" s="2" t="s">
        <v>3383</v>
      </c>
      <c r="Q3068" t="s">
        <v>3383</v>
      </c>
      <c r="R3068" s="8" t="s">
        <v>3384</v>
      </c>
      <c r="S3068" t="s">
        <v>3383</v>
      </c>
      <c r="T3068" s="3">
        <v>44021</v>
      </c>
      <c r="U3068" s="3">
        <v>44021</v>
      </c>
      <c r="V3068" t="s">
        <v>295</v>
      </c>
    </row>
    <row r="3069" spans="1:22" x14ac:dyDescent="0.25">
      <c r="A3069">
        <v>2020</v>
      </c>
      <c r="B3069" s="3">
        <v>43831</v>
      </c>
      <c r="C3069" s="3">
        <v>43921</v>
      </c>
      <c r="D3069" t="s">
        <v>60</v>
      </c>
      <c r="E3069" s="5" t="s">
        <v>645</v>
      </c>
      <c r="F3069" s="5" t="s">
        <v>254</v>
      </c>
      <c r="G3069" s="5" t="s">
        <v>532</v>
      </c>
      <c r="H3069" s="6" t="s">
        <v>102</v>
      </c>
      <c r="I3069" t="s">
        <v>295</v>
      </c>
      <c r="J3069" t="s">
        <v>70</v>
      </c>
      <c r="K3069" s="7">
        <v>43843</v>
      </c>
      <c r="L3069" t="s">
        <v>96</v>
      </c>
      <c r="M3069" s="15">
        <v>15</v>
      </c>
      <c r="N3069" s="5" t="s">
        <v>3381</v>
      </c>
      <c r="O3069" s="7">
        <v>43843</v>
      </c>
      <c r="P3069" s="2" t="s">
        <v>3383</v>
      </c>
      <c r="Q3069" t="s">
        <v>3383</v>
      </c>
      <c r="R3069" s="8" t="s">
        <v>3384</v>
      </c>
      <c r="S3069" t="s">
        <v>3383</v>
      </c>
      <c r="T3069" s="3">
        <v>44021</v>
      </c>
      <c r="U3069" s="3">
        <v>44021</v>
      </c>
      <c r="V3069" t="s">
        <v>295</v>
      </c>
    </row>
    <row r="3070" spans="1:22" x14ac:dyDescent="0.25">
      <c r="A3070">
        <v>2020</v>
      </c>
      <c r="B3070" s="3">
        <v>43831</v>
      </c>
      <c r="C3070" s="3">
        <v>43921</v>
      </c>
      <c r="D3070" t="s">
        <v>60</v>
      </c>
      <c r="E3070" s="5" t="s">
        <v>104</v>
      </c>
      <c r="F3070" s="5" t="s">
        <v>254</v>
      </c>
      <c r="G3070" s="5" t="s">
        <v>532</v>
      </c>
      <c r="H3070" s="6" t="s">
        <v>102</v>
      </c>
      <c r="I3070" t="s">
        <v>295</v>
      </c>
      <c r="J3070" t="s">
        <v>70</v>
      </c>
      <c r="K3070" s="7">
        <v>43843</v>
      </c>
      <c r="L3070" t="s">
        <v>96</v>
      </c>
      <c r="M3070" s="15">
        <v>15</v>
      </c>
      <c r="N3070" s="5" t="s">
        <v>3381</v>
      </c>
      <c r="O3070" s="7">
        <v>43843</v>
      </c>
      <c r="P3070" s="2" t="s">
        <v>3383</v>
      </c>
      <c r="Q3070" t="s">
        <v>3383</v>
      </c>
      <c r="R3070" s="8" t="s">
        <v>3384</v>
      </c>
      <c r="S3070" t="s">
        <v>3383</v>
      </c>
      <c r="T3070" s="3">
        <v>44021</v>
      </c>
      <c r="U3070" s="3">
        <v>44021</v>
      </c>
      <c r="V3070" t="s">
        <v>295</v>
      </c>
    </row>
    <row r="3071" spans="1:22" x14ac:dyDescent="0.25">
      <c r="A3071">
        <v>2020</v>
      </c>
      <c r="B3071" s="3">
        <v>43831</v>
      </c>
      <c r="C3071" s="3">
        <v>43921</v>
      </c>
      <c r="D3071" t="s">
        <v>60</v>
      </c>
      <c r="E3071" s="5" t="s">
        <v>526</v>
      </c>
      <c r="F3071" s="5" t="s">
        <v>254</v>
      </c>
      <c r="G3071" s="5" t="s">
        <v>532</v>
      </c>
      <c r="H3071" s="6" t="s">
        <v>102</v>
      </c>
      <c r="I3071" t="s">
        <v>295</v>
      </c>
      <c r="J3071" t="s">
        <v>70</v>
      </c>
      <c r="K3071" s="7">
        <v>43843</v>
      </c>
      <c r="L3071" t="s">
        <v>96</v>
      </c>
      <c r="M3071" s="15">
        <v>15</v>
      </c>
      <c r="N3071" s="5" t="s">
        <v>3381</v>
      </c>
      <c r="O3071" s="7">
        <v>43843</v>
      </c>
      <c r="P3071" s="2" t="s">
        <v>3383</v>
      </c>
      <c r="Q3071" t="s">
        <v>3383</v>
      </c>
      <c r="R3071" s="8" t="s">
        <v>3384</v>
      </c>
      <c r="S3071" t="s">
        <v>3383</v>
      </c>
      <c r="T3071" s="3">
        <v>44021</v>
      </c>
      <c r="U3071" s="3">
        <v>44021</v>
      </c>
      <c r="V3071" t="s">
        <v>295</v>
      </c>
    </row>
    <row r="3072" spans="1:22" x14ac:dyDescent="0.25">
      <c r="A3072">
        <v>2020</v>
      </c>
      <c r="B3072" s="3">
        <v>43831</v>
      </c>
      <c r="C3072" s="3">
        <v>43921</v>
      </c>
      <c r="D3072" t="s">
        <v>60</v>
      </c>
      <c r="E3072" s="5" t="s">
        <v>156</v>
      </c>
      <c r="F3072" s="5" t="s">
        <v>254</v>
      </c>
      <c r="G3072" s="5" t="s">
        <v>106</v>
      </c>
      <c r="H3072" s="6" t="s">
        <v>102</v>
      </c>
      <c r="I3072" t="s">
        <v>295</v>
      </c>
      <c r="J3072" t="s">
        <v>70</v>
      </c>
      <c r="K3072" s="7">
        <v>43843</v>
      </c>
      <c r="L3072" t="s">
        <v>96</v>
      </c>
      <c r="M3072" s="15">
        <v>15</v>
      </c>
      <c r="N3072" s="5" t="s">
        <v>3381</v>
      </c>
      <c r="O3072" s="7">
        <v>43843</v>
      </c>
      <c r="P3072" s="2" t="s">
        <v>3383</v>
      </c>
      <c r="Q3072" t="s">
        <v>3383</v>
      </c>
      <c r="R3072" s="8" t="s">
        <v>3384</v>
      </c>
      <c r="S3072" t="s">
        <v>3383</v>
      </c>
      <c r="T3072" s="3">
        <v>44021</v>
      </c>
      <c r="U3072" s="3">
        <v>44021</v>
      </c>
      <c r="V3072" t="s">
        <v>295</v>
      </c>
    </row>
    <row r="3073" spans="1:22" x14ac:dyDescent="0.25">
      <c r="A3073">
        <v>2020</v>
      </c>
      <c r="B3073" s="3">
        <v>43831</v>
      </c>
      <c r="C3073" s="3">
        <v>43921</v>
      </c>
      <c r="D3073" t="s">
        <v>60</v>
      </c>
      <c r="E3073" s="5" t="s">
        <v>1840</v>
      </c>
      <c r="F3073" s="5" t="s">
        <v>254</v>
      </c>
      <c r="G3073" s="5" t="s">
        <v>262</v>
      </c>
      <c r="H3073" s="6" t="s">
        <v>102</v>
      </c>
      <c r="I3073" t="s">
        <v>295</v>
      </c>
      <c r="J3073" t="s">
        <v>70</v>
      </c>
      <c r="K3073" s="7">
        <v>43843</v>
      </c>
      <c r="L3073" t="s">
        <v>96</v>
      </c>
      <c r="M3073" s="15">
        <v>15</v>
      </c>
      <c r="N3073" s="5" t="s">
        <v>3381</v>
      </c>
      <c r="O3073" s="7">
        <v>43843</v>
      </c>
      <c r="P3073" s="2" t="s">
        <v>3383</v>
      </c>
      <c r="Q3073" t="s">
        <v>3383</v>
      </c>
      <c r="R3073" s="8" t="s">
        <v>3384</v>
      </c>
      <c r="S3073" t="s">
        <v>3383</v>
      </c>
      <c r="T3073" s="3">
        <v>44021</v>
      </c>
      <c r="U3073" s="3">
        <v>44021</v>
      </c>
      <c r="V3073" t="s">
        <v>295</v>
      </c>
    </row>
    <row r="3074" spans="1:22" x14ac:dyDescent="0.25">
      <c r="A3074">
        <v>2020</v>
      </c>
      <c r="B3074" s="3">
        <v>43831</v>
      </c>
      <c r="C3074" s="3">
        <v>43921</v>
      </c>
      <c r="D3074" t="s">
        <v>60</v>
      </c>
      <c r="E3074" s="5" t="s">
        <v>135</v>
      </c>
      <c r="F3074" s="5" t="s">
        <v>254</v>
      </c>
      <c r="G3074" s="5" t="s">
        <v>262</v>
      </c>
      <c r="H3074" s="6" t="s">
        <v>102</v>
      </c>
      <c r="I3074" t="s">
        <v>295</v>
      </c>
      <c r="J3074" t="s">
        <v>70</v>
      </c>
      <c r="K3074" s="7">
        <v>43843</v>
      </c>
      <c r="L3074" t="s">
        <v>96</v>
      </c>
      <c r="M3074" s="15">
        <v>15</v>
      </c>
      <c r="N3074" s="5" t="s">
        <v>3381</v>
      </c>
      <c r="O3074" s="7">
        <v>43843</v>
      </c>
      <c r="P3074" s="2" t="s">
        <v>3383</v>
      </c>
      <c r="Q3074" t="s">
        <v>3383</v>
      </c>
      <c r="R3074" s="8" t="s">
        <v>3384</v>
      </c>
      <c r="S3074" t="s">
        <v>3383</v>
      </c>
      <c r="T3074" s="3">
        <v>44021</v>
      </c>
      <c r="U3074" s="3">
        <v>44021</v>
      </c>
      <c r="V3074" t="s">
        <v>295</v>
      </c>
    </row>
    <row r="3075" spans="1:22" x14ac:dyDescent="0.25">
      <c r="A3075">
        <v>2020</v>
      </c>
      <c r="B3075" s="3">
        <v>43831</v>
      </c>
      <c r="C3075" s="3">
        <v>43921</v>
      </c>
      <c r="D3075" t="s">
        <v>60</v>
      </c>
      <c r="E3075" s="5" t="s">
        <v>541</v>
      </c>
      <c r="F3075" s="5" t="s">
        <v>254</v>
      </c>
      <c r="G3075" s="5" t="s">
        <v>262</v>
      </c>
      <c r="H3075" s="6" t="s">
        <v>102</v>
      </c>
      <c r="I3075" t="s">
        <v>295</v>
      </c>
      <c r="J3075" t="s">
        <v>70</v>
      </c>
      <c r="K3075" s="7">
        <v>43843</v>
      </c>
      <c r="L3075" t="s">
        <v>96</v>
      </c>
      <c r="M3075" s="15">
        <v>15</v>
      </c>
      <c r="N3075" s="5" t="s">
        <v>3381</v>
      </c>
      <c r="O3075" s="7">
        <v>43843</v>
      </c>
      <c r="P3075" s="2" t="s">
        <v>3383</v>
      </c>
      <c r="Q3075" t="s">
        <v>3383</v>
      </c>
      <c r="R3075" s="8" t="s">
        <v>3384</v>
      </c>
      <c r="S3075" t="s">
        <v>3383</v>
      </c>
      <c r="T3075" s="3">
        <v>44021</v>
      </c>
      <c r="U3075" s="3">
        <v>44021</v>
      </c>
      <c r="V3075" t="s">
        <v>295</v>
      </c>
    </row>
    <row r="3076" spans="1:22" x14ac:dyDescent="0.25">
      <c r="A3076">
        <v>2020</v>
      </c>
      <c r="B3076" s="3">
        <v>43831</v>
      </c>
      <c r="C3076" s="3">
        <v>43921</v>
      </c>
      <c r="D3076" t="s">
        <v>60</v>
      </c>
      <c r="E3076" s="5" t="s">
        <v>109</v>
      </c>
      <c r="F3076" s="5" t="s">
        <v>254</v>
      </c>
      <c r="G3076" s="5" t="s">
        <v>164</v>
      </c>
      <c r="H3076" s="6" t="s">
        <v>102</v>
      </c>
      <c r="I3076" t="s">
        <v>295</v>
      </c>
      <c r="J3076" t="s">
        <v>70</v>
      </c>
      <c r="K3076" s="7">
        <v>43843</v>
      </c>
      <c r="L3076" t="s">
        <v>96</v>
      </c>
      <c r="M3076" s="15">
        <v>15</v>
      </c>
      <c r="N3076" s="5" t="s">
        <v>3381</v>
      </c>
      <c r="O3076" s="7">
        <v>43843</v>
      </c>
      <c r="P3076" s="2" t="s">
        <v>3383</v>
      </c>
      <c r="Q3076" t="s">
        <v>3383</v>
      </c>
      <c r="R3076" s="8" t="s">
        <v>3384</v>
      </c>
      <c r="S3076" t="s">
        <v>3383</v>
      </c>
      <c r="T3076" s="3">
        <v>44021</v>
      </c>
      <c r="U3076" s="3">
        <v>44021</v>
      </c>
      <c r="V3076" t="s">
        <v>295</v>
      </c>
    </row>
    <row r="3077" spans="1:22" x14ac:dyDescent="0.25">
      <c r="A3077">
        <v>2020</v>
      </c>
      <c r="B3077" s="3">
        <v>43831</v>
      </c>
      <c r="C3077" s="3">
        <v>43921</v>
      </c>
      <c r="D3077" t="s">
        <v>60</v>
      </c>
      <c r="E3077" s="5" t="s">
        <v>881</v>
      </c>
      <c r="F3077" s="5" t="s">
        <v>254</v>
      </c>
      <c r="G3077" s="5" t="s">
        <v>164</v>
      </c>
      <c r="H3077" s="6" t="s">
        <v>102</v>
      </c>
      <c r="I3077" t="s">
        <v>295</v>
      </c>
      <c r="J3077" t="s">
        <v>70</v>
      </c>
      <c r="K3077" s="7">
        <v>43843</v>
      </c>
      <c r="L3077" t="s">
        <v>96</v>
      </c>
      <c r="M3077" s="15">
        <v>15</v>
      </c>
      <c r="N3077" s="5" t="s">
        <v>3381</v>
      </c>
      <c r="O3077" s="7">
        <v>43843</v>
      </c>
      <c r="P3077" s="2" t="s">
        <v>3383</v>
      </c>
      <c r="Q3077" t="s">
        <v>3383</v>
      </c>
      <c r="R3077" s="8" t="s">
        <v>3384</v>
      </c>
      <c r="S3077" t="s">
        <v>3383</v>
      </c>
      <c r="T3077" s="3">
        <v>44021</v>
      </c>
      <c r="U3077" s="3">
        <v>44021</v>
      </c>
      <c r="V3077" t="s">
        <v>295</v>
      </c>
    </row>
    <row r="3078" spans="1:22" x14ac:dyDescent="0.25">
      <c r="A3078">
        <v>2020</v>
      </c>
      <c r="B3078" s="3">
        <v>43831</v>
      </c>
      <c r="C3078" s="3">
        <v>43921</v>
      </c>
      <c r="D3078" t="s">
        <v>60</v>
      </c>
      <c r="E3078" s="5" t="s">
        <v>1569</v>
      </c>
      <c r="F3078" s="5" t="s">
        <v>254</v>
      </c>
      <c r="G3078" s="5" t="s">
        <v>110</v>
      </c>
      <c r="H3078" s="6" t="s">
        <v>102</v>
      </c>
      <c r="I3078" t="s">
        <v>295</v>
      </c>
      <c r="J3078" t="s">
        <v>70</v>
      </c>
      <c r="K3078" s="7">
        <v>43843</v>
      </c>
      <c r="L3078" t="s">
        <v>96</v>
      </c>
      <c r="M3078" s="15">
        <v>15</v>
      </c>
      <c r="N3078" s="5" t="s">
        <v>3381</v>
      </c>
      <c r="O3078" s="7">
        <v>43843</v>
      </c>
      <c r="P3078" s="2" t="s">
        <v>3383</v>
      </c>
      <c r="Q3078" t="s">
        <v>3383</v>
      </c>
      <c r="R3078" s="8" t="s">
        <v>3384</v>
      </c>
      <c r="S3078" t="s">
        <v>3383</v>
      </c>
      <c r="T3078" s="3">
        <v>44021</v>
      </c>
      <c r="U3078" s="3">
        <v>44021</v>
      </c>
      <c r="V3078" t="s">
        <v>295</v>
      </c>
    </row>
    <row r="3079" spans="1:22" x14ac:dyDescent="0.25">
      <c r="A3079">
        <v>2020</v>
      </c>
      <c r="B3079" s="3">
        <v>43831</v>
      </c>
      <c r="C3079" s="3">
        <v>43921</v>
      </c>
      <c r="D3079" t="s">
        <v>60</v>
      </c>
      <c r="E3079" s="5" t="s">
        <v>1841</v>
      </c>
      <c r="F3079" s="5" t="s">
        <v>254</v>
      </c>
      <c r="G3079" s="5" t="s">
        <v>110</v>
      </c>
      <c r="H3079" s="6" t="s">
        <v>102</v>
      </c>
      <c r="I3079" t="s">
        <v>295</v>
      </c>
      <c r="J3079" t="s">
        <v>70</v>
      </c>
      <c r="K3079" s="7">
        <v>43843</v>
      </c>
      <c r="L3079" t="s">
        <v>96</v>
      </c>
      <c r="M3079" s="15">
        <v>15</v>
      </c>
      <c r="N3079" s="5" t="s">
        <v>3381</v>
      </c>
      <c r="O3079" s="7">
        <v>43843</v>
      </c>
      <c r="P3079" s="2" t="s">
        <v>3383</v>
      </c>
      <c r="Q3079" t="s">
        <v>3383</v>
      </c>
      <c r="R3079" s="8" t="s">
        <v>3384</v>
      </c>
      <c r="S3079" t="s">
        <v>3383</v>
      </c>
      <c r="T3079" s="3">
        <v>44021</v>
      </c>
      <c r="U3079" s="3">
        <v>44021</v>
      </c>
      <c r="V3079" t="s">
        <v>295</v>
      </c>
    </row>
    <row r="3080" spans="1:22" x14ac:dyDescent="0.25">
      <c r="A3080">
        <v>2020</v>
      </c>
      <c r="B3080" s="3">
        <v>43831</v>
      </c>
      <c r="C3080" s="3">
        <v>43921</v>
      </c>
      <c r="D3080" t="s">
        <v>60</v>
      </c>
      <c r="E3080" s="5" t="s">
        <v>1842</v>
      </c>
      <c r="F3080" s="5" t="s">
        <v>254</v>
      </c>
      <c r="G3080" s="5" t="s">
        <v>110</v>
      </c>
      <c r="H3080" s="6" t="s">
        <v>102</v>
      </c>
      <c r="I3080" t="s">
        <v>295</v>
      </c>
      <c r="J3080" t="s">
        <v>70</v>
      </c>
      <c r="K3080" s="7">
        <v>43843</v>
      </c>
      <c r="L3080" t="s">
        <v>96</v>
      </c>
      <c r="M3080" s="15">
        <v>15</v>
      </c>
      <c r="N3080" s="5" t="s">
        <v>3381</v>
      </c>
      <c r="O3080" s="7">
        <v>43843</v>
      </c>
      <c r="P3080" s="2" t="s">
        <v>3383</v>
      </c>
      <c r="Q3080" t="s">
        <v>3383</v>
      </c>
      <c r="R3080" s="8" t="s">
        <v>3384</v>
      </c>
      <c r="S3080" t="s">
        <v>3383</v>
      </c>
      <c r="T3080" s="3">
        <v>44021</v>
      </c>
      <c r="U3080" s="3">
        <v>44021</v>
      </c>
      <c r="V3080" t="s">
        <v>295</v>
      </c>
    </row>
    <row r="3081" spans="1:22" x14ac:dyDescent="0.25">
      <c r="A3081">
        <v>2020</v>
      </c>
      <c r="B3081" s="3">
        <v>43831</v>
      </c>
      <c r="C3081" s="3">
        <v>43921</v>
      </c>
      <c r="D3081" t="s">
        <v>60</v>
      </c>
      <c r="E3081" s="5" t="s">
        <v>1843</v>
      </c>
      <c r="F3081" s="5" t="s">
        <v>254</v>
      </c>
      <c r="G3081" s="5" t="s">
        <v>1844</v>
      </c>
      <c r="H3081" s="6" t="s">
        <v>102</v>
      </c>
      <c r="I3081" t="s">
        <v>295</v>
      </c>
      <c r="J3081" t="s">
        <v>70</v>
      </c>
      <c r="K3081" s="7">
        <v>43843</v>
      </c>
      <c r="L3081" t="s">
        <v>96</v>
      </c>
      <c r="M3081" s="15">
        <v>15</v>
      </c>
      <c r="N3081" s="5" t="s">
        <v>3381</v>
      </c>
      <c r="O3081" s="7">
        <v>43843</v>
      </c>
      <c r="P3081" s="2" t="s">
        <v>3383</v>
      </c>
      <c r="Q3081" t="s">
        <v>3383</v>
      </c>
      <c r="R3081" s="8" t="s">
        <v>3384</v>
      </c>
      <c r="S3081" t="s">
        <v>3383</v>
      </c>
      <c r="T3081" s="3">
        <v>44021</v>
      </c>
      <c r="U3081" s="3">
        <v>44021</v>
      </c>
      <c r="V3081" t="s">
        <v>295</v>
      </c>
    </row>
    <row r="3082" spans="1:22" x14ac:dyDescent="0.25">
      <c r="A3082">
        <v>2020</v>
      </c>
      <c r="B3082" s="3">
        <v>43831</v>
      </c>
      <c r="C3082" s="3">
        <v>43921</v>
      </c>
      <c r="D3082" t="s">
        <v>60</v>
      </c>
      <c r="E3082" s="5" t="s">
        <v>618</v>
      </c>
      <c r="F3082" s="5" t="s">
        <v>254</v>
      </c>
      <c r="G3082" s="5" t="s">
        <v>185</v>
      </c>
      <c r="H3082" s="6" t="s">
        <v>102</v>
      </c>
      <c r="I3082" t="s">
        <v>295</v>
      </c>
      <c r="J3082" t="s">
        <v>70</v>
      </c>
      <c r="K3082" s="7">
        <v>43843</v>
      </c>
      <c r="L3082" t="s">
        <v>96</v>
      </c>
      <c r="M3082" s="15">
        <v>15</v>
      </c>
      <c r="N3082" s="5" t="s">
        <v>3381</v>
      </c>
      <c r="O3082" s="7">
        <v>43843</v>
      </c>
      <c r="P3082" s="2" t="s">
        <v>3383</v>
      </c>
      <c r="Q3082" t="s">
        <v>3383</v>
      </c>
      <c r="R3082" s="8" t="s">
        <v>3384</v>
      </c>
      <c r="S3082" t="s">
        <v>3383</v>
      </c>
      <c r="T3082" s="3">
        <v>44021</v>
      </c>
      <c r="U3082" s="3">
        <v>44021</v>
      </c>
      <c r="V3082" t="s">
        <v>295</v>
      </c>
    </row>
    <row r="3083" spans="1:22" x14ac:dyDescent="0.25">
      <c r="A3083">
        <v>2020</v>
      </c>
      <c r="B3083" s="3">
        <v>43831</v>
      </c>
      <c r="C3083" s="3">
        <v>43921</v>
      </c>
      <c r="D3083" t="s">
        <v>60</v>
      </c>
      <c r="E3083" s="5" t="s">
        <v>1821</v>
      </c>
      <c r="F3083" s="5" t="s">
        <v>254</v>
      </c>
      <c r="G3083" s="5" t="s">
        <v>462</v>
      </c>
      <c r="H3083" s="6" t="s">
        <v>102</v>
      </c>
      <c r="I3083" t="s">
        <v>295</v>
      </c>
      <c r="J3083" t="s">
        <v>70</v>
      </c>
      <c r="K3083" s="7">
        <v>43843</v>
      </c>
      <c r="L3083" t="s">
        <v>96</v>
      </c>
      <c r="M3083" s="15">
        <v>15</v>
      </c>
      <c r="N3083" s="5" t="s">
        <v>3381</v>
      </c>
      <c r="O3083" s="7">
        <v>43843</v>
      </c>
      <c r="P3083" s="2" t="s">
        <v>3383</v>
      </c>
      <c r="Q3083" t="s">
        <v>3383</v>
      </c>
      <c r="R3083" s="8" t="s">
        <v>3384</v>
      </c>
      <c r="S3083" t="s">
        <v>3383</v>
      </c>
      <c r="T3083" s="3">
        <v>44021</v>
      </c>
      <c r="U3083" s="3">
        <v>44021</v>
      </c>
      <c r="V3083" t="s">
        <v>295</v>
      </c>
    </row>
    <row r="3084" spans="1:22" x14ac:dyDescent="0.25">
      <c r="A3084">
        <v>2020</v>
      </c>
      <c r="B3084" s="3">
        <v>43831</v>
      </c>
      <c r="C3084" s="3">
        <v>43921</v>
      </c>
      <c r="D3084" t="s">
        <v>60</v>
      </c>
      <c r="E3084" s="5" t="s">
        <v>1821</v>
      </c>
      <c r="F3084" s="5" t="s">
        <v>254</v>
      </c>
      <c r="G3084" s="5" t="s">
        <v>462</v>
      </c>
      <c r="H3084" s="6" t="s">
        <v>102</v>
      </c>
      <c r="I3084" t="s">
        <v>295</v>
      </c>
      <c r="J3084" t="s">
        <v>70</v>
      </c>
      <c r="K3084" s="7">
        <v>43843</v>
      </c>
      <c r="L3084" t="s">
        <v>96</v>
      </c>
      <c r="M3084" s="15">
        <v>15</v>
      </c>
      <c r="N3084" s="5" t="s">
        <v>3381</v>
      </c>
      <c r="O3084" s="7">
        <v>43843</v>
      </c>
      <c r="P3084" s="2" t="s">
        <v>3383</v>
      </c>
      <c r="Q3084" t="s">
        <v>3383</v>
      </c>
      <c r="R3084" s="8" t="s">
        <v>3384</v>
      </c>
      <c r="S3084" t="s">
        <v>3383</v>
      </c>
      <c r="T3084" s="3">
        <v>44021</v>
      </c>
      <c r="U3084" s="3">
        <v>44021</v>
      </c>
      <c r="V3084" t="s">
        <v>295</v>
      </c>
    </row>
    <row r="3085" spans="1:22" x14ac:dyDescent="0.25">
      <c r="A3085">
        <v>2020</v>
      </c>
      <c r="B3085" s="3">
        <v>43831</v>
      </c>
      <c r="C3085" s="3">
        <v>43921</v>
      </c>
      <c r="D3085" t="s">
        <v>60</v>
      </c>
      <c r="E3085" s="5" t="s">
        <v>1821</v>
      </c>
      <c r="F3085" s="5" t="s">
        <v>254</v>
      </c>
      <c r="G3085" s="5" t="s">
        <v>462</v>
      </c>
      <c r="H3085" s="6" t="s">
        <v>102</v>
      </c>
      <c r="I3085" t="s">
        <v>295</v>
      </c>
      <c r="J3085" t="s">
        <v>70</v>
      </c>
      <c r="K3085" s="7">
        <v>43843</v>
      </c>
      <c r="L3085" t="s">
        <v>96</v>
      </c>
      <c r="M3085" s="15">
        <v>15</v>
      </c>
      <c r="N3085" s="5" t="s">
        <v>3381</v>
      </c>
      <c r="O3085" s="7">
        <v>43843</v>
      </c>
      <c r="P3085" s="2" t="s">
        <v>3383</v>
      </c>
      <c r="Q3085" t="s">
        <v>3383</v>
      </c>
      <c r="R3085" s="8" t="s">
        <v>3384</v>
      </c>
      <c r="S3085" t="s">
        <v>3383</v>
      </c>
      <c r="T3085" s="3">
        <v>44021</v>
      </c>
      <c r="U3085" s="3">
        <v>44021</v>
      </c>
      <c r="V3085" t="s">
        <v>295</v>
      </c>
    </row>
    <row r="3086" spans="1:22" x14ac:dyDescent="0.25">
      <c r="A3086">
        <v>2020</v>
      </c>
      <c r="B3086" s="3">
        <v>43831</v>
      </c>
      <c r="C3086" s="3">
        <v>43921</v>
      </c>
      <c r="D3086" t="s">
        <v>60</v>
      </c>
      <c r="E3086" s="5" t="s">
        <v>210</v>
      </c>
      <c r="F3086" s="5" t="s">
        <v>254</v>
      </c>
      <c r="G3086" s="5" t="s">
        <v>285</v>
      </c>
      <c r="H3086" s="6" t="s">
        <v>102</v>
      </c>
      <c r="I3086" t="s">
        <v>295</v>
      </c>
      <c r="J3086" t="s">
        <v>70</v>
      </c>
      <c r="K3086" s="7">
        <v>43843</v>
      </c>
      <c r="L3086" t="s">
        <v>96</v>
      </c>
      <c r="M3086" s="15">
        <v>15</v>
      </c>
      <c r="N3086" s="5" t="s">
        <v>3381</v>
      </c>
      <c r="O3086" s="7">
        <v>43843</v>
      </c>
      <c r="P3086" s="2" t="s">
        <v>3383</v>
      </c>
      <c r="Q3086" t="s">
        <v>3383</v>
      </c>
      <c r="R3086" s="8" t="s">
        <v>3384</v>
      </c>
      <c r="S3086" t="s">
        <v>3383</v>
      </c>
      <c r="T3086" s="3">
        <v>44021</v>
      </c>
      <c r="U3086" s="3">
        <v>44021</v>
      </c>
      <c r="V3086" t="s">
        <v>295</v>
      </c>
    </row>
    <row r="3087" spans="1:22" x14ac:dyDescent="0.25">
      <c r="A3087">
        <v>2020</v>
      </c>
      <c r="B3087" s="3">
        <v>43831</v>
      </c>
      <c r="C3087" s="3">
        <v>43921</v>
      </c>
      <c r="D3087" t="s">
        <v>60</v>
      </c>
      <c r="E3087" s="5" t="s">
        <v>466</v>
      </c>
      <c r="F3087" s="5" t="s">
        <v>254</v>
      </c>
      <c r="G3087" s="5" t="s">
        <v>256</v>
      </c>
      <c r="H3087" s="6" t="s">
        <v>102</v>
      </c>
      <c r="I3087" t="s">
        <v>295</v>
      </c>
      <c r="J3087" t="s">
        <v>70</v>
      </c>
      <c r="K3087" s="7">
        <v>43843</v>
      </c>
      <c r="L3087" t="s">
        <v>96</v>
      </c>
      <c r="M3087" s="15">
        <v>15</v>
      </c>
      <c r="N3087" s="5" t="s">
        <v>3381</v>
      </c>
      <c r="O3087" s="7">
        <v>43843</v>
      </c>
      <c r="P3087" s="2" t="s">
        <v>3383</v>
      </c>
      <c r="Q3087" t="s">
        <v>3383</v>
      </c>
      <c r="R3087" s="8" t="s">
        <v>3384</v>
      </c>
      <c r="S3087" t="s">
        <v>3383</v>
      </c>
      <c r="T3087" s="3">
        <v>44021</v>
      </c>
      <c r="U3087" s="3">
        <v>44021</v>
      </c>
      <c r="V3087" t="s">
        <v>295</v>
      </c>
    </row>
    <row r="3088" spans="1:22" x14ac:dyDescent="0.25">
      <c r="A3088">
        <v>2020</v>
      </c>
      <c r="B3088" s="3">
        <v>43831</v>
      </c>
      <c r="C3088" s="3">
        <v>43921</v>
      </c>
      <c r="D3088" t="s">
        <v>60</v>
      </c>
      <c r="E3088" s="5" t="s">
        <v>120</v>
      </c>
      <c r="F3088" s="5" t="s">
        <v>254</v>
      </c>
      <c r="G3088" s="5" t="s">
        <v>256</v>
      </c>
      <c r="H3088" s="6" t="s">
        <v>102</v>
      </c>
      <c r="I3088" t="s">
        <v>295</v>
      </c>
      <c r="J3088" t="s">
        <v>70</v>
      </c>
      <c r="K3088" s="7">
        <v>43843</v>
      </c>
      <c r="L3088" t="s">
        <v>96</v>
      </c>
      <c r="M3088" s="15">
        <v>15</v>
      </c>
      <c r="N3088" s="5" t="s">
        <v>3381</v>
      </c>
      <c r="O3088" s="7">
        <v>43843</v>
      </c>
      <c r="P3088" s="2" t="s">
        <v>3383</v>
      </c>
      <c r="Q3088" t="s">
        <v>3383</v>
      </c>
      <c r="R3088" s="8" t="s">
        <v>3384</v>
      </c>
      <c r="S3088" t="s">
        <v>3383</v>
      </c>
      <c r="T3088" s="3">
        <v>44021</v>
      </c>
      <c r="U3088" s="3">
        <v>44021</v>
      </c>
      <c r="V3088" t="s">
        <v>295</v>
      </c>
    </row>
    <row r="3089" spans="1:22" x14ac:dyDescent="0.25">
      <c r="A3089">
        <v>2020</v>
      </c>
      <c r="B3089" s="3">
        <v>43831</v>
      </c>
      <c r="C3089" s="3">
        <v>43921</v>
      </c>
      <c r="D3089" t="s">
        <v>60</v>
      </c>
      <c r="E3089" s="5" t="s">
        <v>1522</v>
      </c>
      <c r="F3089" s="5" t="s">
        <v>254</v>
      </c>
      <c r="G3089" s="5" t="s">
        <v>256</v>
      </c>
      <c r="H3089" s="6" t="s">
        <v>102</v>
      </c>
      <c r="I3089" t="s">
        <v>295</v>
      </c>
      <c r="J3089" t="s">
        <v>70</v>
      </c>
      <c r="K3089" s="7">
        <v>43843</v>
      </c>
      <c r="L3089" t="s">
        <v>96</v>
      </c>
      <c r="M3089" s="15">
        <v>15</v>
      </c>
      <c r="N3089" s="5" t="s">
        <v>3381</v>
      </c>
      <c r="O3089" s="7">
        <v>43843</v>
      </c>
      <c r="P3089" s="2" t="s">
        <v>3383</v>
      </c>
      <c r="Q3089" t="s">
        <v>3383</v>
      </c>
      <c r="R3089" s="8" t="s">
        <v>3384</v>
      </c>
      <c r="S3089" t="s">
        <v>3383</v>
      </c>
      <c r="T3089" s="3">
        <v>44021</v>
      </c>
      <c r="U3089" s="3">
        <v>44021</v>
      </c>
      <c r="V3089" t="s">
        <v>295</v>
      </c>
    </row>
    <row r="3090" spans="1:22" x14ac:dyDescent="0.25">
      <c r="A3090">
        <v>2020</v>
      </c>
      <c r="B3090" s="3">
        <v>43831</v>
      </c>
      <c r="C3090" s="3">
        <v>43921</v>
      </c>
      <c r="D3090" t="s">
        <v>60</v>
      </c>
      <c r="E3090" s="5" t="s">
        <v>1434</v>
      </c>
      <c r="F3090" s="5" t="s">
        <v>254</v>
      </c>
      <c r="G3090" s="5" t="s">
        <v>226</v>
      </c>
      <c r="H3090" s="6" t="s">
        <v>102</v>
      </c>
      <c r="I3090" t="s">
        <v>295</v>
      </c>
      <c r="J3090" t="s">
        <v>70</v>
      </c>
      <c r="K3090" s="7">
        <v>43843</v>
      </c>
      <c r="L3090" t="s">
        <v>96</v>
      </c>
      <c r="M3090" s="15">
        <v>15</v>
      </c>
      <c r="N3090" s="5" t="s">
        <v>3381</v>
      </c>
      <c r="O3090" s="7">
        <v>43843</v>
      </c>
      <c r="P3090" s="2" t="s">
        <v>3383</v>
      </c>
      <c r="Q3090" t="s">
        <v>3383</v>
      </c>
      <c r="R3090" s="8" t="s">
        <v>3384</v>
      </c>
      <c r="S3090" t="s">
        <v>3383</v>
      </c>
      <c r="T3090" s="3">
        <v>44021</v>
      </c>
      <c r="U3090" s="3">
        <v>44021</v>
      </c>
      <c r="V3090" t="s">
        <v>295</v>
      </c>
    </row>
    <row r="3091" spans="1:22" x14ac:dyDescent="0.25">
      <c r="A3091">
        <v>2020</v>
      </c>
      <c r="B3091" s="3">
        <v>43831</v>
      </c>
      <c r="C3091" s="3">
        <v>43921</v>
      </c>
      <c r="D3091" t="s">
        <v>60</v>
      </c>
      <c r="E3091" s="5" t="s">
        <v>591</v>
      </c>
      <c r="F3091" s="5" t="s">
        <v>254</v>
      </c>
      <c r="G3091" s="5" t="s">
        <v>1845</v>
      </c>
      <c r="H3091" s="6" t="s">
        <v>102</v>
      </c>
      <c r="I3091" t="s">
        <v>295</v>
      </c>
      <c r="J3091" t="s">
        <v>70</v>
      </c>
      <c r="K3091" s="7">
        <v>43843</v>
      </c>
      <c r="L3091" t="s">
        <v>96</v>
      </c>
      <c r="M3091" s="15">
        <v>15</v>
      </c>
      <c r="N3091" s="5" t="s">
        <v>3381</v>
      </c>
      <c r="O3091" s="7">
        <v>43843</v>
      </c>
      <c r="P3091" s="2" t="s">
        <v>3383</v>
      </c>
      <c r="Q3091" t="s">
        <v>3383</v>
      </c>
      <c r="R3091" s="8" t="s">
        <v>3384</v>
      </c>
      <c r="S3091" t="s">
        <v>3383</v>
      </c>
      <c r="T3091" s="3">
        <v>44021</v>
      </c>
      <c r="U3091" s="3">
        <v>44021</v>
      </c>
      <c r="V3091" t="s">
        <v>295</v>
      </c>
    </row>
    <row r="3092" spans="1:22" x14ac:dyDescent="0.25">
      <c r="A3092">
        <v>2020</v>
      </c>
      <c r="B3092" s="3">
        <v>43831</v>
      </c>
      <c r="C3092" s="3">
        <v>43921</v>
      </c>
      <c r="D3092" t="s">
        <v>60</v>
      </c>
      <c r="E3092" s="5" t="s">
        <v>215</v>
      </c>
      <c r="F3092" s="5" t="s">
        <v>435</v>
      </c>
      <c r="G3092" s="5" t="s">
        <v>268</v>
      </c>
      <c r="H3092" s="6" t="s">
        <v>102</v>
      </c>
      <c r="I3092" t="s">
        <v>295</v>
      </c>
      <c r="J3092" t="s">
        <v>70</v>
      </c>
      <c r="K3092" s="7">
        <v>43843</v>
      </c>
      <c r="L3092" t="s">
        <v>96</v>
      </c>
      <c r="M3092" s="15">
        <v>15</v>
      </c>
      <c r="N3092" s="5" t="s">
        <v>3381</v>
      </c>
      <c r="O3092" s="7">
        <v>43843</v>
      </c>
      <c r="P3092" s="2" t="s">
        <v>3383</v>
      </c>
      <c r="Q3092" t="s">
        <v>3383</v>
      </c>
      <c r="R3092" s="8" t="s">
        <v>3384</v>
      </c>
      <c r="S3092" t="s">
        <v>3383</v>
      </c>
      <c r="T3092" s="3">
        <v>44021</v>
      </c>
      <c r="U3092" s="3">
        <v>44021</v>
      </c>
      <c r="V3092" t="s">
        <v>295</v>
      </c>
    </row>
    <row r="3093" spans="1:22" x14ac:dyDescent="0.25">
      <c r="A3093">
        <v>2020</v>
      </c>
      <c r="B3093" s="3">
        <v>43831</v>
      </c>
      <c r="C3093" s="3">
        <v>43921</v>
      </c>
      <c r="D3093" t="s">
        <v>60</v>
      </c>
      <c r="E3093" s="5" t="s">
        <v>1171</v>
      </c>
      <c r="F3093" s="5" t="s">
        <v>435</v>
      </c>
      <c r="G3093" s="5" t="s">
        <v>268</v>
      </c>
      <c r="H3093" s="6" t="s">
        <v>102</v>
      </c>
      <c r="I3093" t="s">
        <v>295</v>
      </c>
      <c r="J3093" t="s">
        <v>70</v>
      </c>
      <c r="K3093" s="7">
        <v>43843</v>
      </c>
      <c r="L3093" t="s">
        <v>96</v>
      </c>
      <c r="M3093" s="15">
        <v>15</v>
      </c>
      <c r="N3093" s="5" t="s">
        <v>3381</v>
      </c>
      <c r="O3093" s="7">
        <v>43843</v>
      </c>
      <c r="P3093" s="2" t="s">
        <v>3383</v>
      </c>
      <c r="Q3093" t="s">
        <v>3383</v>
      </c>
      <c r="R3093" s="8" t="s">
        <v>3384</v>
      </c>
      <c r="S3093" t="s">
        <v>3383</v>
      </c>
      <c r="T3093" s="3">
        <v>44021</v>
      </c>
      <c r="U3093" s="3">
        <v>44021</v>
      </c>
      <c r="V3093" t="s">
        <v>295</v>
      </c>
    </row>
    <row r="3094" spans="1:22" x14ac:dyDescent="0.25">
      <c r="A3094">
        <v>2020</v>
      </c>
      <c r="B3094" s="3">
        <v>43831</v>
      </c>
      <c r="C3094" s="3">
        <v>43921</v>
      </c>
      <c r="D3094" t="s">
        <v>60</v>
      </c>
      <c r="E3094" s="5" t="s">
        <v>304</v>
      </c>
      <c r="F3094" s="5" t="s">
        <v>435</v>
      </c>
      <c r="G3094" s="5" t="s">
        <v>268</v>
      </c>
      <c r="H3094" s="6" t="s">
        <v>102</v>
      </c>
      <c r="I3094" t="s">
        <v>295</v>
      </c>
      <c r="J3094" t="s">
        <v>70</v>
      </c>
      <c r="K3094" s="7">
        <v>43843</v>
      </c>
      <c r="L3094" t="s">
        <v>96</v>
      </c>
      <c r="M3094" s="15">
        <v>15</v>
      </c>
      <c r="N3094" s="5" t="s">
        <v>3381</v>
      </c>
      <c r="O3094" s="7">
        <v>43843</v>
      </c>
      <c r="P3094" s="2" t="s">
        <v>3383</v>
      </c>
      <c r="Q3094" t="s">
        <v>3383</v>
      </c>
      <c r="R3094" s="8" t="s">
        <v>3384</v>
      </c>
      <c r="S3094" t="s">
        <v>3383</v>
      </c>
      <c r="T3094" s="3">
        <v>44021</v>
      </c>
      <c r="U3094" s="3">
        <v>44021</v>
      </c>
      <c r="V3094" t="s">
        <v>295</v>
      </c>
    </row>
    <row r="3095" spans="1:22" x14ac:dyDescent="0.25">
      <c r="A3095">
        <v>2020</v>
      </c>
      <c r="B3095" s="3">
        <v>43831</v>
      </c>
      <c r="C3095" s="3">
        <v>43921</v>
      </c>
      <c r="D3095" t="s">
        <v>60</v>
      </c>
      <c r="E3095" s="5" t="s">
        <v>169</v>
      </c>
      <c r="F3095" s="5" t="s">
        <v>435</v>
      </c>
      <c r="G3095" s="5" t="s">
        <v>268</v>
      </c>
      <c r="H3095" s="6" t="s">
        <v>102</v>
      </c>
      <c r="I3095" t="s">
        <v>295</v>
      </c>
      <c r="J3095" t="s">
        <v>70</v>
      </c>
      <c r="K3095" s="7">
        <v>43843</v>
      </c>
      <c r="L3095" t="s">
        <v>96</v>
      </c>
      <c r="M3095" s="15">
        <v>15</v>
      </c>
      <c r="N3095" s="5" t="s">
        <v>3381</v>
      </c>
      <c r="O3095" s="7">
        <v>43843</v>
      </c>
      <c r="P3095" s="2" t="s">
        <v>3383</v>
      </c>
      <c r="Q3095" t="s">
        <v>3383</v>
      </c>
      <c r="R3095" s="8" t="s">
        <v>3384</v>
      </c>
      <c r="S3095" t="s">
        <v>3383</v>
      </c>
      <c r="T3095" s="3">
        <v>44021</v>
      </c>
      <c r="U3095" s="3">
        <v>44021</v>
      </c>
      <c r="V3095" t="s">
        <v>295</v>
      </c>
    </row>
    <row r="3096" spans="1:22" x14ac:dyDescent="0.25">
      <c r="A3096">
        <v>2020</v>
      </c>
      <c r="B3096" s="3">
        <v>43831</v>
      </c>
      <c r="C3096" s="3">
        <v>43921</v>
      </c>
      <c r="D3096" t="s">
        <v>60</v>
      </c>
      <c r="E3096" s="5" t="s">
        <v>163</v>
      </c>
      <c r="F3096" s="5" t="s">
        <v>435</v>
      </c>
      <c r="G3096" s="5" t="s">
        <v>128</v>
      </c>
      <c r="H3096" s="6" t="s">
        <v>102</v>
      </c>
      <c r="I3096" t="s">
        <v>295</v>
      </c>
      <c r="J3096" t="s">
        <v>70</v>
      </c>
      <c r="K3096" s="7">
        <v>43843</v>
      </c>
      <c r="L3096" t="s">
        <v>96</v>
      </c>
      <c r="M3096" s="15">
        <v>15</v>
      </c>
      <c r="N3096" s="5" t="s">
        <v>3381</v>
      </c>
      <c r="O3096" s="7">
        <v>43843</v>
      </c>
      <c r="P3096" s="2" t="s">
        <v>3383</v>
      </c>
      <c r="Q3096" t="s">
        <v>3383</v>
      </c>
      <c r="R3096" s="8" t="s">
        <v>3384</v>
      </c>
      <c r="S3096" t="s">
        <v>3383</v>
      </c>
      <c r="T3096" s="3">
        <v>44021</v>
      </c>
      <c r="U3096" s="3">
        <v>44021</v>
      </c>
      <c r="V3096" t="s">
        <v>295</v>
      </c>
    </row>
    <row r="3097" spans="1:22" x14ac:dyDescent="0.25">
      <c r="A3097">
        <v>2020</v>
      </c>
      <c r="B3097" s="3">
        <v>43831</v>
      </c>
      <c r="C3097" s="3">
        <v>43921</v>
      </c>
      <c r="D3097" t="s">
        <v>60</v>
      </c>
      <c r="E3097" s="5" t="s">
        <v>1068</v>
      </c>
      <c r="F3097" s="5" t="s">
        <v>435</v>
      </c>
      <c r="G3097" s="5" t="s">
        <v>850</v>
      </c>
      <c r="H3097" s="6" t="s">
        <v>102</v>
      </c>
      <c r="I3097" t="s">
        <v>295</v>
      </c>
      <c r="J3097" t="s">
        <v>70</v>
      </c>
      <c r="K3097" s="7">
        <v>43843</v>
      </c>
      <c r="L3097" t="s">
        <v>96</v>
      </c>
      <c r="M3097" s="15">
        <v>15</v>
      </c>
      <c r="N3097" s="5" t="s">
        <v>3381</v>
      </c>
      <c r="O3097" s="7">
        <v>43843</v>
      </c>
      <c r="P3097" s="2" t="s">
        <v>3383</v>
      </c>
      <c r="Q3097" t="s">
        <v>3383</v>
      </c>
      <c r="R3097" s="8" t="s">
        <v>3384</v>
      </c>
      <c r="S3097" t="s">
        <v>3383</v>
      </c>
      <c r="T3097" s="3">
        <v>44021</v>
      </c>
      <c r="U3097" s="3">
        <v>44021</v>
      </c>
      <c r="V3097" t="s">
        <v>295</v>
      </c>
    </row>
    <row r="3098" spans="1:22" x14ac:dyDescent="0.25">
      <c r="A3098">
        <v>2020</v>
      </c>
      <c r="B3098" s="3">
        <v>43831</v>
      </c>
      <c r="C3098" s="3">
        <v>43921</v>
      </c>
      <c r="D3098" t="s">
        <v>60</v>
      </c>
      <c r="E3098" s="5" t="s">
        <v>234</v>
      </c>
      <c r="F3098" s="5" t="s">
        <v>435</v>
      </c>
      <c r="G3098" s="5" t="s">
        <v>1846</v>
      </c>
      <c r="H3098" s="6" t="s">
        <v>102</v>
      </c>
      <c r="I3098" t="s">
        <v>295</v>
      </c>
      <c r="J3098" t="s">
        <v>70</v>
      </c>
      <c r="K3098" s="7">
        <v>43843</v>
      </c>
      <c r="L3098" t="s">
        <v>96</v>
      </c>
      <c r="M3098" s="15">
        <v>15</v>
      </c>
      <c r="N3098" s="5" t="s">
        <v>3381</v>
      </c>
      <c r="O3098" s="7">
        <v>43843</v>
      </c>
      <c r="P3098" s="2" t="s">
        <v>3383</v>
      </c>
      <c r="Q3098" t="s">
        <v>3383</v>
      </c>
      <c r="R3098" s="8" t="s">
        <v>3384</v>
      </c>
      <c r="S3098" t="s">
        <v>3383</v>
      </c>
      <c r="T3098" s="3">
        <v>44021</v>
      </c>
      <c r="U3098" s="3">
        <v>44021</v>
      </c>
      <c r="V3098" t="s">
        <v>295</v>
      </c>
    </row>
    <row r="3099" spans="1:22" x14ac:dyDescent="0.25">
      <c r="A3099">
        <v>2020</v>
      </c>
      <c r="B3099" s="3">
        <v>43831</v>
      </c>
      <c r="C3099" s="3">
        <v>43921</v>
      </c>
      <c r="D3099" t="s">
        <v>60</v>
      </c>
      <c r="E3099" s="5" t="s">
        <v>863</v>
      </c>
      <c r="F3099" s="5" t="s">
        <v>435</v>
      </c>
      <c r="G3099" s="5" t="s">
        <v>1640</v>
      </c>
      <c r="H3099" s="6" t="s">
        <v>102</v>
      </c>
      <c r="I3099" t="s">
        <v>295</v>
      </c>
      <c r="J3099" t="s">
        <v>70</v>
      </c>
      <c r="K3099" s="7">
        <v>43843</v>
      </c>
      <c r="L3099" t="s">
        <v>96</v>
      </c>
      <c r="M3099" s="15">
        <v>15</v>
      </c>
      <c r="N3099" s="5" t="s">
        <v>3381</v>
      </c>
      <c r="O3099" s="7">
        <v>43843</v>
      </c>
      <c r="P3099" s="2" t="s">
        <v>3383</v>
      </c>
      <c r="Q3099" t="s">
        <v>3383</v>
      </c>
      <c r="R3099" s="8" t="s">
        <v>3384</v>
      </c>
      <c r="S3099" t="s">
        <v>3383</v>
      </c>
      <c r="T3099" s="3">
        <v>44021</v>
      </c>
      <c r="U3099" s="3">
        <v>44021</v>
      </c>
      <c r="V3099" t="s">
        <v>295</v>
      </c>
    </row>
    <row r="3100" spans="1:22" x14ac:dyDescent="0.25">
      <c r="A3100">
        <v>2020</v>
      </c>
      <c r="B3100" s="3">
        <v>43831</v>
      </c>
      <c r="C3100" s="3">
        <v>43921</v>
      </c>
      <c r="D3100" t="s">
        <v>60</v>
      </c>
      <c r="E3100" s="5" t="s">
        <v>1847</v>
      </c>
      <c r="F3100" s="5" t="s">
        <v>435</v>
      </c>
      <c r="G3100" s="5" t="s">
        <v>513</v>
      </c>
      <c r="H3100" s="6" t="s">
        <v>102</v>
      </c>
      <c r="I3100" t="s">
        <v>295</v>
      </c>
      <c r="J3100" t="s">
        <v>70</v>
      </c>
      <c r="K3100" s="7">
        <v>43843</v>
      </c>
      <c r="L3100" t="s">
        <v>96</v>
      </c>
      <c r="M3100" s="15">
        <v>15</v>
      </c>
      <c r="N3100" s="5" t="s">
        <v>3381</v>
      </c>
      <c r="O3100" s="7">
        <v>43843</v>
      </c>
      <c r="P3100" s="2" t="s">
        <v>3383</v>
      </c>
      <c r="Q3100" t="s">
        <v>3383</v>
      </c>
      <c r="R3100" s="8" t="s">
        <v>3384</v>
      </c>
      <c r="S3100" t="s">
        <v>3383</v>
      </c>
      <c r="T3100" s="3">
        <v>44021</v>
      </c>
      <c r="U3100" s="3">
        <v>44021</v>
      </c>
      <c r="V3100" t="s">
        <v>295</v>
      </c>
    </row>
    <row r="3101" spans="1:22" x14ac:dyDescent="0.25">
      <c r="A3101">
        <v>2020</v>
      </c>
      <c r="B3101" s="3">
        <v>43831</v>
      </c>
      <c r="C3101" s="3">
        <v>43921</v>
      </c>
      <c r="D3101" t="s">
        <v>60</v>
      </c>
      <c r="E3101" s="5" t="s">
        <v>442</v>
      </c>
      <c r="F3101" s="5" t="s">
        <v>435</v>
      </c>
      <c r="G3101" s="5" t="s">
        <v>182</v>
      </c>
      <c r="H3101" s="6" t="s">
        <v>102</v>
      </c>
      <c r="I3101" t="s">
        <v>295</v>
      </c>
      <c r="J3101" t="s">
        <v>70</v>
      </c>
      <c r="K3101" s="7">
        <v>43843</v>
      </c>
      <c r="L3101" t="s">
        <v>96</v>
      </c>
      <c r="M3101" s="15">
        <v>15</v>
      </c>
      <c r="N3101" s="5" t="s">
        <v>3381</v>
      </c>
      <c r="O3101" s="7">
        <v>43843</v>
      </c>
      <c r="P3101" s="2" t="s">
        <v>3383</v>
      </c>
      <c r="Q3101" t="s">
        <v>3383</v>
      </c>
      <c r="R3101" s="8" t="s">
        <v>3384</v>
      </c>
      <c r="S3101" t="s">
        <v>3383</v>
      </c>
      <c r="T3101" s="3">
        <v>44021</v>
      </c>
      <c r="U3101" s="3">
        <v>44021</v>
      </c>
      <c r="V3101" t="s">
        <v>295</v>
      </c>
    </row>
    <row r="3102" spans="1:22" x14ac:dyDescent="0.25">
      <c r="A3102">
        <v>2020</v>
      </c>
      <c r="B3102" s="3">
        <v>43831</v>
      </c>
      <c r="C3102" s="3">
        <v>43921</v>
      </c>
      <c r="D3102" t="s">
        <v>60</v>
      </c>
      <c r="E3102" s="5" t="s">
        <v>442</v>
      </c>
      <c r="F3102" s="5" t="s">
        <v>435</v>
      </c>
      <c r="G3102" s="5" t="s">
        <v>182</v>
      </c>
      <c r="H3102" s="6" t="s">
        <v>102</v>
      </c>
      <c r="I3102" t="s">
        <v>295</v>
      </c>
      <c r="J3102" t="s">
        <v>70</v>
      </c>
      <c r="K3102" s="7">
        <v>43843</v>
      </c>
      <c r="L3102" t="s">
        <v>96</v>
      </c>
      <c r="M3102" s="15">
        <v>15</v>
      </c>
      <c r="N3102" s="5" t="s">
        <v>3381</v>
      </c>
      <c r="O3102" s="7">
        <v>43843</v>
      </c>
      <c r="P3102" s="2" t="s">
        <v>3383</v>
      </c>
      <c r="Q3102" t="s">
        <v>3383</v>
      </c>
      <c r="R3102" s="8" t="s">
        <v>3384</v>
      </c>
      <c r="S3102" t="s">
        <v>3383</v>
      </c>
      <c r="T3102" s="3">
        <v>44021</v>
      </c>
      <c r="U3102" s="3">
        <v>44021</v>
      </c>
      <c r="V3102" t="s">
        <v>295</v>
      </c>
    </row>
    <row r="3103" spans="1:22" x14ac:dyDescent="0.25">
      <c r="A3103">
        <v>2020</v>
      </c>
      <c r="B3103" s="3">
        <v>43831</v>
      </c>
      <c r="C3103" s="3">
        <v>43921</v>
      </c>
      <c r="D3103" t="s">
        <v>60</v>
      </c>
      <c r="E3103" s="5" t="s">
        <v>1848</v>
      </c>
      <c r="F3103" s="5" t="s">
        <v>435</v>
      </c>
      <c r="G3103" s="5" t="s">
        <v>182</v>
      </c>
      <c r="H3103" s="6" t="s">
        <v>102</v>
      </c>
      <c r="I3103" t="s">
        <v>295</v>
      </c>
      <c r="J3103" t="s">
        <v>70</v>
      </c>
      <c r="K3103" s="7">
        <v>43843</v>
      </c>
      <c r="L3103" t="s">
        <v>96</v>
      </c>
      <c r="M3103" s="15">
        <v>15</v>
      </c>
      <c r="N3103" s="5" t="s">
        <v>3381</v>
      </c>
      <c r="O3103" s="7">
        <v>43843</v>
      </c>
      <c r="P3103" s="2" t="s">
        <v>3383</v>
      </c>
      <c r="Q3103" t="s">
        <v>3383</v>
      </c>
      <c r="R3103" s="8" t="s">
        <v>3384</v>
      </c>
      <c r="S3103" t="s">
        <v>3383</v>
      </c>
      <c r="T3103" s="3">
        <v>44021</v>
      </c>
      <c r="U3103" s="3">
        <v>44021</v>
      </c>
      <c r="V3103" t="s">
        <v>295</v>
      </c>
    </row>
    <row r="3104" spans="1:22" x14ac:dyDescent="0.25">
      <c r="A3104">
        <v>2020</v>
      </c>
      <c r="B3104" s="3">
        <v>43831</v>
      </c>
      <c r="C3104" s="3">
        <v>43921</v>
      </c>
      <c r="D3104" t="s">
        <v>60</v>
      </c>
      <c r="E3104" s="5" t="s">
        <v>1849</v>
      </c>
      <c r="F3104" s="5" t="s">
        <v>435</v>
      </c>
      <c r="G3104" s="5" t="s">
        <v>182</v>
      </c>
      <c r="H3104" s="6" t="s">
        <v>102</v>
      </c>
      <c r="I3104" t="s">
        <v>295</v>
      </c>
      <c r="J3104" t="s">
        <v>70</v>
      </c>
      <c r="K3104" s="7">
        <v>43843</v>
      </c>
      <c r="L3104" t="s">
        <v>96</v>
      </c>
      <c r="M3104" s="15">
        <v>15</v>
      </c>
      <c r="N3104" s="5" t="s">
        <v>3381</v>
      </c>
      <c r="O3104" s="7">
        <v>43843</v>
      </c>
      <c r="P3104" s="2" t="s">
        <v>3383</v>
      </c>
      <c r="Q3104" t="s">
        <v>3383</v>
      </c>
      <c r="R3104" s="8" t="s">
        <v>3384</v>
      </c>
      <c r="S3104" t="s">
        <v>3383</v>
      </c>
      <c r="T3104" s="3">
        <v>44021</v>
      </c>
      <c r="U3104" s="3">
        <v>44021</v>
      </c>
      <c r="V3104" t="s">
        <v>295</v>
      </c>
    </row>
    <row r="3105" spans="1:22" x14ac:dyDescent="0.25">
      <c r="A3105">
        <v>2020</v>
      </c>
      <c r="B3105" s="3">
        <v>43831</v>
      </c>
      <c r="C3105" s="3">
        <v>43921</v>
      </c>
      <c r="D3105" t="s">
        <v>60</v>
      </c>
      <c r="E3105" s="5" t="s">
        <v>192</v>
      </c>
      <c r="F3105" s="5" t="s">
        <v>435</v>
      </c>
      <c r="G3105" s="5" t="s">
        <v>191</v>
      </c>
      <c r="H3105" s="6" t="s">
        <v>102</v>
      </c>
      <c r="I3105" t="s">
        <v>295</v>
      </c>
      <c r="J3105" t="s">
        <v>70</v>
      </c>
      <c r="K3105" s="7">
        <v>43843</v>
      </c>
      <c r="L3105" t="s">
        <v>96</v>
      </c>
      <c r="M3105" s="15">
        <v>15</v>
      </c>
      <c r="N3105" s="5" t="s">
        <v>3381</v>
      </c>
      <c r="O3105" s="7">
        <v>43843</v>
      </c>
      <c r="P3105" s="2" t="s">
        <v>3383</v>
      </c>
      <c r="Q3105" t="s">
        <v>3383</v>
      </c>
      <c r="R3105" s="8" t="s">
        <v>3384</v>
      </c>
      <c r="S3105" t="s">
        <v>3383</v>
      </c>
      <c r="T3105" s="3">
        <v>44021</v>
      </c>
      <c r="U3105" s="3">
        <v>44021</v>
      </c>
      <c r="V3105" t="s">
        <v>295</v>
      </c>
    </row>
    <row r="3106" spans="1:22" x14ac:dyDescent="0.25">
      <c r="A3106">
        <v>2020</v>
      </c>
      <c r="B3106" s="3">
        <v>43831</v>
      </c>
      <c r="C3106" s="3">
        <v>43921</v>
      </c>
      <c r="D3106" t="s">
        <v>60</v>
      </c>
      <c r="E3106" s="5" t="s">
        <v>817</v>
      </c>
      <c r="F3106" s="5" t="s">
        <v>435</v>
      </c>
      <c r="G3106" s="5" t="s">
        <v>303</v>
      </c>
      <c r="H3106" s="6" t="s">
        <v>102</v>
      </c>
      <c r="I3106" t="s">
        <v>295</v>
      </c>
      <c r="J3106" t="s">
        <v>70</v>
      </c>
      <c r="K3106" s="7">
        <v>43843</v>
      </c>
      <c r="L3106" t="s">
        <v>96</v>
      </c>
      <c r="M3106" s="15">
        <v>15</v>
      </c>
      <c r="N3106" s="5" t="s">
        <v>3381</v>
      </c>
      <c r="O3106" s="7">
        <v>43843</v>
      </c>
      <c r="P3106" s="2" t="s">
        <v>3383</v>
      </c>
      <c r="Q3106" t="s">
        <v>3383</v>
      </c>
      <c r="R3106" s="8" t="s">
        <v>3384</v>
      </c>
      <c r="S3106" t="s">
        <v>3383</v>
      </c>
      <c r="T3106" s="3">
        <v>44021</v>
      </c>
      <c r="U3106" s="3">
        <v>44021</v>
      </c>
      <c r="V3106" t="s">
        <v>295</v>
      </c>
    </row>
    <row r="3107" spans="1:22" x14ac:dyDescent="0.25">
      <c r="A3107">
        <v>2020</v>
      </c>
      <c r="B3107" s="3">
        <v>43831</v>
      </c>
      <c r="C3107" s="3">
        <v>43921</v>
      </c>
      <c r="D3107" t="s">
        <v>60</v>
      </c>
      <c r="E3107" s="5" t="s">
        <v>210</v>
      </c>
      <c r="F3107" s="5" t="s">
        <v>435</v>
      </c>
      <c r="G3107" s="5" t="s">
        <v>303</v>
      </c>
      <c r="H3107" s="6" t="s">
        <v>102</v>
      </c>
      <c r="I3107" t="s">
        <v>295</v>
      </c>
      <c r="J3107" t="s">
        <v>70</v>
      </c>
      <c r="K3107" s="7">
        <v>43844</v>
      </c>
      <c r="L3107" t="s">
        <v>96</v>
      </c>
      <c r="M3107" s="15">
        <v>15</v>
      </c>
      <c r="N3107" s="5" t="s">
        <v>3381</v>
      </c>
      <c r="O3107" s="7">
        <v>43844</v>
      </c>
      <c r="P3107" s="2" t="s">
        <v>3383</v>
      </c>
      <c r="Q3107" t="s">
        <v>3383</v>
      </c>
      <c r="R3107" s="8" t="s">
        <v>3384</v>
      </c>
      <c r="S3107" t="s">
        <v>3383</v>
      </c>
      <c r="T3107" s="3">
        <v>44021</v>
      </c>
      <c r="U3107" s="3">
        <v>44021</v>
      </c>
      <c r="V3107" t="s">
        <v>295</v>
      </c>
    </row>
    <row r="3108" spans="1:22" x14ac:dyDescent="0.25">
      <c r="A3108">
        <v>2020</v>
      </c>
      <c r="B3108" s="3">
        <v>43831</v>
      </c>
      <c r="C3108" s="3">
        <v>43921</v>
      </c>
      <c r="D3108" t="s">
        <v>60</v>
      </c>
      <c r="E3108" s="5" t="s">
        <v>1850</v>
      </c>
      <c r="F3108" s="5" t="s">
        <v>435</v>
      </c>
      <c r="G3108" s="5" t="s">
        <v>303</v>
      </c>
      <c r="H3108" s="6" t="s">
        <v>102</v>
      </c>
      <c r="I3108" t="s">
        <v>295</v>
      </c>
      <c r="J3108" t="s">
        <v>70</v>
      </c>
      <c r="K3108" s="7">
        <v>43844</v>
      </c>
      <c r="L3108" t="s">
        <v>96</v>
      </c>
      <c r="M3108" s="15">
        <v>15</v>
      </c>
      <c r="N3108" s="5" t="s">
        <v>3381</v>
      </c>
      <c r="O3108" s="7">
        <v>43844</v>
      </c>
      <c r="P3108" s="2" t="s">
        <v>3383</v>
      </c>
      <c r="Q3108" t="s">
        <v>3383</v>
      </c>
      <c r="R3108" s="8" t="s">
        <v>3384</v>
      </c>
      <c r="S3108" t="s">
        <v>3383</v>
      </c>
      <c r="T3108" s="3">
        <v>44021</v>
      </c>
      <c r="U3108" s="3">
        <v>44021</v>
      </c>
      <c r="V3108" t="s">
        <v>295</v>
      </c>
    </row>
    <row r="3109" spans="1:22" x14ac:dyDescent="0.25">
      <c r="A3109">
        <v>2020</v>
      </c>
      <c r="B3109" s="3">
        <v>43831</v>
      </c>
      <c r="C3109" s="3">
        <v>43921</v>
      </c>
      <c r="D3109" t="s">
        <v>60</v>
      </c>
      <c r="E3109" s="5" t="s">
        <v>314</v>
      </c>
      <c r="F3109" s="5" t="s">
        <v>435</v>
      </c>
      <c r="G3109" s="5" t="s">
        <v>1851</v>
      </c>
      <c r="H3109" s="6" t="s">
        <v>102</v>
      </c>
      <c r="I3109" t="s">
        <v>295</v>
      </c>
      <c r="J3109" t="s">
        <v>70</v>
      </c>
      <c r="K3109" s="7">
        <v>43844</v>
      </c>
      <c r="L3109" t="s">
        <v>96</v>
      </c>
      <c r="M3109" s="15">
        <v>15</v>
      </c>
      <c r="N3109" s="5" t="s">
        <v>3381</v>
      </c>
      <c r="O3109" s="7">
        <v>43844</v>
      </c>
      <c r="P3109" s="2" t="s">
        <v>3383</v>
      </c>
      <c r="Q3109" t="s">
        <v>3383</v>
      </c>
      <c r="R3109" s="8" t="s">
        <v>3384</v>
      </c>
      <c r="S3109" t="s">
        <v>3383</v>
      </c>
      <c r="T3109" s="3">
        <v>44021</v>
      </c>
      <c r="U3109" s="3">
        <v>44021</v>
      </c>
      <c r="V3109" t="s">
        <v>295</v>
      </c>
    </row>
    <row r="3110" spans="1:22" x14ac:dyDescent="0.25">
      <c r="A3110">
        <v>2020</v>
      </c>
      <c r="B3110" s="3">
        <v>43831</v>
      </c>
      <c r="C3110" s="3">
        <v>43921</v>
      </c>
      <c r="D3110" t="s">
        <v>60</v>
      </c>
      <c r="E3110" s="5" t="s">
        <v>204</v>
      </c>
      <c r="F3110" s="5" t="s">
        <v>435</v>
      </c>
      <c r="G3110" s="5" t="s">
        <v>1851</v>
      </c>
      <c r="H3110" s="6" t="s">
        <v>102</v>
      </c>
      <c r="I3110" t="s">
        <v>295</v>
      </c>
      <c r="J3110" t="s">
        <v>70</v>
      </c>
      <c r="K3110" s="7">
        <v>43844</v>
      </c>
      <c r="L3110" t="s">
        <v>96</v>
      </c>
      <c r="M3110" s="15">
        <v>15</v>
      </c>
      <c r="N3110" s="5" t="s">
        <v>3381</v>
      </c>
      <c r="O3110" s="7">
        <v>43844</v>
      </c>
      <c r="P3110" s="2" t="s">
        <v>3383</v>
      </c>
      <c r="Q3110" t="s">
        <v>3383</v>
      </c>
      <c r="R3110" s="8" t="s">
        <v>3384</v>
      </c>
      <c r="S3110" t="s">
        <v>3383</v>
      </c>
      <c r="T3110" s="3">
        <v>44021</v>
      </c>
      <c r="U3110" s="3">
        <v>44021</v>
      </c>
      <c r="V3110" t="s">
        <v>295</v>
      </c>
    </row>
    <row r="3111" spans="1:22" x14ac:dyDescent="0.25">
      <c r="A3111">
        <v>2020</v>
      </c>
      <c r="B3111" s="3">
        <v>43831</v>
      </c>
      <c r="C3111" s="3">
        <v>43921</v>
      </c>
      <c r="D3111" t="s">
        <v>60</v>
      </c>
      <c r="E3111" s="5" t="s">
        <v>377</v>
      </c>
      <c r="F3111" s="5" t="s">
        <v>435</v>
      </c>
      <c r="G3111" s="5" t="s">
        <v>139</v>
      </c>
      <c r="H3111" s="6" t="s">
        <v>102</v>
      </c>
      <c r="I3111" t="s">
        <v>295</v>
      </c>
      <c r="J3111" t="s">
        <v>70</v>
      </c>
      <c r="K3111" s="7">
        <v>43844</v>
      </c>
      <c r="L3111" t="s">
        <v>96</v>
      </c>
      <c r="M3111" s="15">
        <v>15</v>
      </c>
      <c r="N3111" s="5" t="s">
        <v>3381</v>
      </c>
      <c r="O3111" s="7">
        <v>43844</v>
      </c>
      <c r="P3111" s="2" t="s">
        <v>3383</v>
      </c>
      <c r="Q3111" t="s">
        <v>3383</v>
      </c>
      <c r="R3111" s="8" t="s">
        <v>3384</v>
      </c>
      <c r="S3111" t="s">
        <v>3383</v>
      </c>
      <c r="T3111" s="3">
        <v>44021</v>
      </c>
      <c r="U3111" s="3">
        <v>44021</v>
      </c>
      <c r="V3111" t="s">
        <v>295</v>
      </c>
    </row>
    <row r="3112" spans="1:22" x14ac:dyDescent="0.25">
      <c r="A3112">
        <v>2020</v>
      </c>
      <c r="B3112" s="3">
        <v>43831</v>
      </c>
      <c r="C3112" s="3">
        <v>43921</v>
      </c>
      <c r="D3112" t="s">
        <v>60</v>
      </c>
      <c r="E3112" s="5" t="s">
        <v>506</v>
      </c>
      <c r="F3112" s="5" t="s">
        <v>435</v>
      </c>
      <c r="G3112" s="5" t="s">
        <v>139</v>
      </c>
      <c r="H3112" s="6" t="s">
        <v>102</v>
      </c>
      <c r="I3112" t="s">
        <v>295</v>
      </c>
      <c r="J3112" t="s">
        <v>70</v>
      </c>
      <c r="K3112" s="7">
        <v>43844</v>
      </c>
      <c r="L3112" t="s">
        <v>96</v>
      </c>
      <c r="M3112" s="15">
        <v>15</v>
      </c>
      <c r="N3112" s="5" t="s">
        <v>3381</v>
      </c>
      <c r="O3112" s="7">
        <v>43844</v>
      </c>
      <c r="P3112" s="2" t="s">
        <v>3383</v>
      </c>
      <c r="Q3112" t="s">
        <v>3383</v>
      </c>
      <c r="R3112" s="8" t="s">
        <v>3384</v>
      </c>
      <c r="S3112" t="s">
        <v>3383</v>
      </c>
      <c r="T3112" s="3">
        <v>44021</v>
      </c>
      <c r="U3112" s="3">
        <v>44021</v>
      </c>
      <c r="V3112" t="s">
        <v>295</v>
      </c>
    </row>
    <row r="3113" spans="1:22" x14ac:dyDescent="0.25">
      <c r="A3113">
        <v>2020</v>
      </c>
      <c r="B3113" s="3">
        <v>43831</v>
      </c>
      <c r="C3113" s="3">
        <v>43921</v>
      </c>
      <c r="D3113" t="s">
        <v>60</v>
      </c>
      <c r="E3113" s="5" t="s">
        <v>1852</v>
      </c>
      <c r="F3113" s="5" t="s">
        <v>435</v>
      </c>
      <c r="G3113" s="5" t="s">
        <v>139</v>
      </c>
      <c r="H3113" s="6" t="s">
        <v>102</v>
      </c>
      <c r="I3113" t="s">
        <v>295</v>
      </c>
      <c r="J3113" t="s">
        <v>70</v>
      </c>
      <c r="K3113" s="7">
        <v>43844</v>
      </c>
      <c r="L3113" t="s">
        <v>96</v>
      </c>
      <c r="M3113" s="15">
        <v>15</v>
      </c>
      <c r="N3113" s="5" t="s">
        <v>3381</v>
      </c>
      <c r="O3113" s="7">
        <v>43844</v>
      </c>
      <c r="P3113" s="2" t="s">
        <v>3383</v>
      </c>
      <c r="Q3113" t="s">
        <v>3383</v>
      </c>
      <c r="R3113" s="8" t="s">
        <v>3384</v>
      </c>
      <c r="S3113" t="s">
        <v>3383</v>
      </c>
      <c r="T3113" s="3">
        <v>44021</v>
      </c>
      <c r="U3113" s="3">
        <v>44021</v>
      </c>
      <c r="V3113" t="s">
        <v>295</v>
      </c>
    </row>
    <row r="3114" spans="1:22" x14ac:dyDescent="0.25">
      <c r="A3114">
        <v>2020</v>
      </c>
      <c r="B3114" s="3">
        <v>43831</v>
      </c>
      <c r="C3114" s="3">
        <v>43921</v>
      </c>
      <c r="D3114" t="s">
        <v>60</v>
      </c>
      <c r="E3114" s="5" t="s">
        <v>1671</v>
      </c>
      <c r="F3114" s="5" t="s">
        <v>435</v>
      </c>
      <c r="G3114" s="5" t="s">
        <v>139</v>
      </c>
      <c r="H3114" s="6" t="s">
        <v>102</v>
      </c>
      <c r="I3114" t="s">
        <v>295</v>
      </c>
      <c r="J3114" t="s">
        <v>70</v>
      </c>
      <c r="K3114" s="7">
        <v>43844</v>
      </c>
      <c r="L3114" t="s">
        <v>96</v>
      </c>
      <c r="M3114" s="15">
        <v>15</v>
      </c>
      <c r="N3114" s="5" t="s">
        <v>3381</v>
      </c>
      <c r="O3114" s="7">
        <v>43844</v>
      </c>
      <c r="P3114" s="2" t="s">
        <v>3383</v>
      </c>
      <c r="Q3114" t="s">
        <v>3383</v>
      </c>
      <c r="R3114" s="8" t="s">
        <v>3384</v>
      </c>
      <c r="S3114" t="s">
        <v>3383</v>
      </c>
      <c r="T3114" s="3">
        <v>44021</v>
      </c>
      <c r="U3114" s="3">
        <v>44021</v>
      </c>
      <c r="V3114" t="s">
        <v>295</v>
      </c>
    </row>
    <row r="3115" spans="1:22" x14ac:dyDescent="0.25">
      <c r="A3115">
        <v>2020</v>
      </c>
      <c r="B3115" s="3">
        <v>43831</v>
      </c>
      <c r="C3115" s="3">
        <v>43921</v>
      </c>
      <c r="D3115" t="s">
        <v>60</v>
      </c>
      <c r="E3115" s="5" t="s">
        <v>1853</v>
      </c>
      <c r="F3115" s="5" t="s">
        <v>435</v>
      </c>
      <c r="G3115" s="5" t="s">
        <v>108</v>
      </c>
      <c r="H3115" s="6" t="s">
        <v>102</v>
      </c>
      <c r="I3115" t="s">
        <v>295</v>
      </c>
      <c r="J3115" t="s">
        <v>70</v>
      </c>
      <c r="K3115" s="7">
        <v>43844</v>
      </c>
      <c r="L3115" t="s">
        <v>96</v>
      </c>
      <c r="M3115" s="15">
        <v>15</v>
      </c>
      <c r="N3115" s="5" t="s">
        <v>3381</v>
      </c>
      <c r="O3115" s="7">
        <v>43844</v>
      </c>
      <c r="P3115" s="2" t="s">
        <v>3383</v>
      </c>
      <c r="Q3115" t="s">
        <v>3383</v>
      </c>
      <c r="R3115" s="8" t="s">
        <v>3384</v>
      </c>
      <c r="S3115" t="s">
        <v>3383</v>
      </c>
      <c r="T3115" s="3">
        <v>44021</v>
      </c>
      <c r="U3115" s="3">
        <v>44021</v>
      </c>
      <c r="V3115" t="s">
        <v>295</v>
      </c>
    </row>
    <row r="3116" spans="1:22" x14ac:dyDescent="0.25">
      <c r="A3116">
        <v>2020</v>
      </c>
      <c r="B3116" s="3">
        <v>43831</v>
      </c>
      <c r="C3116" s="3">
        <v>43921</v>
      </c>
      <c r="D3116" t="s">
        <v>60</v>
      </c>
      <c r="E3116" s="5" t="s">
        <v>1854</v>
      </c>
      <c r="F3116" s="5" t="s">
        <v>435</v>
      </c>
      <c r="G3116" s="5" t="s">
        <v>254</v>
      </c>
      <c r="H3116" s="6" t="s">
        <v>102</v>
      </c>
      <c r="I3116" t="s">
        <v>295</v>
      </c>
      <c r="J3116" t="s">
        <v>70</v>
      </c>
      <c r="K3116" s="7">
        <v>43844</v>
      </c>
      <c r="L3116" t="s">
        <v>96</v>
      </c>
      <c r="M3116" s="15">
        <v>15</v>
      </c>
      <c r="N3116" s="5" t="s">
        <v>3381</v>
      </c>
      <c r="O3116" s="7">
        <v>43844</v>
      </c>
      <c r="P3116" s="2" t="s">
        <v>3383</v>
      </c>
      <c r="Q3116" t="s">
        <v>3383</v>
      </c>
      <c r="R3116" s="8" t="s">
        <v>3384</v>
      </c>
      <c r="S3116" t="s">
        <v>3383</v>
      </c>
      <c r="T3116" s="3">
        <v>44021</v>
      </c>
      <c r="U3116" s="3">
        <v>44021</v>
      </c>
      <c r="V3116" t="s">
        <v>295</v>
      </c>
    </row>
    <row r="3117" spans="1:22" x14ac:dyDescent="0.25">
      <c r="A3117">
        <v>2020</v>
      </c>
      <c r="B3117" s="3">
        <v>43831</v>
      </c>
      <c r="C3117" s="3">
        <v>43921</v>
      </c>
      <c r="D3117" t="s">
        <v>60</v>
      </c>
      <c r="E3117" s="5" t="s">
        <v>1200</v>
      </c>
      <c r="F3117" s="5" t="s">
        <v>435</v>
      </c>
      <c r="G3117" s="5" t="s">
        <v>435</v>
      </c>
      <c r="H3117" s="6" t="s">
        <v>102</v>
      </c>
      <c r="I3117" t="s">
        <v>295</v>
      </c>
      <c r="J3117" t="s">
        <v>70</v>
      </c>
      <c r="K3117" s="7">
        <v>43844</v>
      </c>
      <c r="L3117" t="s">
        <v>96</v>
      </c>
      <c r="M3117" s="15">
        <v>15</v>
      </c>
      <c r="N3117" s="5" t="s">
        <v>3381</v>
      </c>
      <c r="O3117" s="7">
        <v>43844</v>
      </c>
      <c r="P3117" s="2" t="s">
        <v>3383</v>
      </c>
      <c r="Q3117" t="s">
        <v>3383</v>
      </c>
      <c r="R3117" s="8" t="s">
        <v>3384</v>
      </c>
      <c r="S3117" t="s">
        <v>3383</v>
      </c>
      <c r="T3117" s="3">
        <v>44021</v>
      </c>
      <c r="U3117" s="3">
        <v>44021</v>
      </c>
      <c r="V3117" t="s">
        <v>295</v>
      </c>
    </row>
    <row r="3118" spans="1:22" x14ac:dyDescent="0.25">
      <c r="A3118">
        <v>2020</v>
      </c>
      <c r="B3118" s="3">
        <v>43831</v>
      </c>
      <c r="C3118" s="3">
        <v>43921</v>
      </c>
      <c r="D3118" t="s">
        <v>60</v>
      </c>
      <c r="E3118" s="5" t="s">
        <v>647</v>
      </c>
      <c r="F3118" s="5" t="s">
        <v>435</v>
      </c>
      <c r="G3118" s="5" t="s">
        <v>435</v>
      </c>
      <c r="H3118" s="6" t="s">
        <v>102</v>
      </c>
      <c r="I3118" t="s">
        <v>295</v>
      </c>
      <c r="J3118" t="s">
        <v>70</v>
      </c>
      <c r="K3118" s="7">
        <v>43844</v>
      </c>
      <c r="L3118" t="s">
        <v>96</v>
      </c>
      <c r="M3118" s="15">
        <v>15</v>
      </c>
      <c r="N3118" s="5" t="s">
        <v>3381</v>
      </c>
      <c r="O3118" s="7">
        <v>43844</v>
      </c>
      <c r="P3118" s="2" t="s">
        <v>3383</v>
      </c>
      <c r="Q3118" t="s">
        <v>3383</v>
      </c>
      <c r="R3118" s="8" t="s">
        <v>3384</v>
      </c>
      <c r="S3118" t="s">
        <v>3383</v>
      </c>
      <c r="T3118" s="3">
        <v>44021</v>
      </c>
      <c r="U3118" s="3">
        <v>44021</v>
      </c>
      <c r="V3118" t="s">
        <v>295</v>
      </c>
    </row>
    <row r="3119" spans="1:22" x14ac:dyDescent="0.25">
      <c r="A3119">
        <v>2020</v>
      </c>
      <c r="B3119" s="3">
        <v>43831</v>
      </c>
      <c r="C3119" s="3">
        <v>43921</v>
      </c>
      <c r="D3119" t="s">
        <v>60</v>
      </c>
      <c r="E3119" s="5" t="s">
        <v>984</v>
      </c>
      <c r="F3119" s="5" t="s">
        <v>435</v>
      </c>
      <c r="G3119" s="5" t="s">
        <v>435</v>
      </c>
      <c r="H3119" s="6" t="s">
        <v>102</v>
      </c>
      <c r="I3119" t="s">
        <v>295</v>
      </c>
      <c r="J3119" t="s">
        <v>70</v>
      </c>
      <c r="K3119" s="7">
        <v>43844</v>
      </c>
      <c r="L3119" t="s">
        <v>96</v>
      </c>
      <c r="M3119" s="15">
        <v>15</v>
      </c>
      <c r="N3119" s="5" t="s">
        <v>3381</v>
      </c>
      <c r="O3119" s="7">
        <v>43844</v>
      </c>
      <c r="P3119" s="2" t="s">
        <v>3383</v>
      </c>
      <c r="Q3119" t="s">
        <v>3383</v>
      </c>
      <c r="R3119" s="8" t="s">
        <v>3384</v>
      </c>
      <c r="S3119" t="s">
        <v>3383</v>
      </c>
      <c r="T3119" s="3">
        <v>44021</v>
      </c>
      <c r="U3119" s="3">
        <v>44021</v>
      </c>
      <c r="V3119" t="s">
        <v>295</v>
      </c>
    </row>
    <row r="3120" spans="1:22" x14ac:dyDescent="0.25">
      <c r="A3120">
        <v>2020</v>
      </c>
      <c r="B3120" s="3">
        <v>43831</v>
      </c>
      <c r="C3120" s="3">
        <v>43921</v>
      </c>
      <c r="D3120" t="s">
        <v>60</v>
      </c>
      <c r="E3120" s="5" t="s">
        <v>140</v>
      </c>
      <c r="F3120" s="5" t="s">
        <v>435</v>
      </c>
      <c r="G3120" s="5" t="s">
        <v>115</v>
      </c>
      <c r="H3120" s="6" t="s">
        <v>102</v>
      </c>
      <c r="I3120" t="s">
        <v>295</v>
      </c>
      <c r="J3120" t="s">
        <v>70</v>
      </c>
      <c r="K3120" s="7">
        <v>43844</v>
      </c>
      <c r="L3120" t="s">
        <v>96</v>
      </c>
      <c r="M3120" s="15">
        <v>15</v>
      </c>
      <c r="N3120" s="5" t="s">
        <v>3381</v>
      </c>
      <c r="O3120" s="7">
        <v>43844</v>
      </c>
      <c r="P3120" s="2" t="s">
        <v>3383</v>
      </c>
      <c r="Q3120" t="s">
        <v>3383</v>
      </c>
      <c r="R3120" s="8" t="s">
        <v>3384</v>
      </c>
      <c r="S3120" t="s">
        <v>3383</v>
      </c>
      <c r="T3120" s="3">
        <v>44021</v>
      </c>
      <c r="U3120" s="3">
        <v>44021</v>
      </c>
      <c r="V3120" t="s">
        <v>295</v>
      </c>
    </row>
    <row r="3121" spans="1:22" x14ac:dyDescent="0.25">
      <c r="A3121">
        <v>2020</v>
      </c>
      <c r="B3121" s="3">
        <v>43831</v>
      </c>
      <c r="C3121" s="3">
        <v>43921</v>
      </c>
      <c r="D3121" t="s">
        <v>60</v>
      </c>
      <c r="E3121" s="5" t="s">
        <v>320</v>
      </c>
      <c r="F3121" s="5" t="s">
        <v>435</v>
      </c>
      <c r="G3121" s="5" t="s">
        <v>183</v>
      </c>
      <c r="H3121" s="6" t="s">
        <v>102</v>
      </c>
      <c r="I3121" t="s">
        <v>295</v>
      </c>
      <c r="J3121" t="s">
        <v>70</v>
      </c>
      <c r="K3121" s="7">
        <v>43844</v>
      </c>
      <c r="L3121" t="s">
        <v>96</v>
      </c>
      <c r="M3121" s="15">
        <v>15</v>
      </c>
      <c r="N3121" s="5" t="s">
        <v>3381</v>
      </c>
      <c r="O3121" s="7">
        <v>43844</v>
      </c>
      <c r="P3121" s="2" t="s">
        <v>3383</v>
      </c>
      <c r="Q3121" t="s">
        <v>3383</v>
      </c>
      <c r="R3121" s="8" t="s">
        <v>3384</v>
      </c>
      <c r="S3121" t="s">
        <v>3383</v>
      </c>
      <c r="T3121" s="3">
        <v>44021</v>
      </c>
      <c r="U3121" s="3">
        <v>44021</v>
      </c>
      <c r="V3121" t="s">
        <v>295</v>
      </c>
    </row>
    <row r="3122" spans="1:22" x14ac:dyDescent="0.25">
      <c r="A3122">
        <v>2020</v>
      </c>
      <c r="B3122" s="3">
        <v>43831</v>
      </c>
      <c r="C3122" s="3">
        <v>43921</v>
      </c>
      <c r="D3122" t="s">
        <v>60</v>
      </c>
      <c r="E3122" s="5" t="s">
        <v>1006</v>
      </c>
      <c r="F3122" s="5" t="s">
        <v>435</v>
      </c>
      <c r="G3122" s="5" t="s">
        <v>1578</v>
      </c>
      <c r="H3122" s="6" t="s">
        <v>102</v>
      </c>
      <c r="I3122" t="s">
        <v>295</v>
      </c>
      <c r="J3122" t="s">
        <v>70</v>
      </c>
      <c r="K3122" s="7">
        <v>43844</v>
      </c>
      <c r="L3122" t="s">
        <v>96</v>
      </c>
      <c r="M3122" s="15">
        <v>15</v>
      </c>
      <c r="N3122" s="5" t="s">
        <v>3381</v>
      </c>
      <c r="O3122" s="7">
        <v>43844</v>
      </c>
      <c r="P3122" s="2" t="s">
        <v>3383</v>
      </c>
      <c r="Q3122" t="s">
        <v>3383</v>
      </c>
      <c r="R3122" s="8" t="s">
        <v>3384</v>
      </c>
      <c r="S3122" t="s">
        <v>3383</v>
      </c>
      <c r="T3122" s="3">
        <v>44021</v>
      </c>
      <c r="U3122" s="3">
        <v>44021</v>
      </c>
      <c r="V3122" t="s">
        <v>295</v>
      </c>
    </row>
    <row r="3123" spans="1:22" x14ac:dyDescent="0.25">
      <c r="A3123">
        <v>2020</v>
      </c>
      <c r="B3123" s="3">
        <v>43831</v>
      </c>
      <c r="C3123" s="3">
        <v>43921</v>
      </c>
      <c r="D3123" t="s">
        <v>60</v>
      </c>
      <c r="E3123" s="5" t="s">
        <v>1200</v>
      </c>
      <c r="F3123" s="5" t="s">
        <v>435</v>
      </c>
      <c r="G3123" s="5" t="s">
        <v>133</v>
      </c>
      <c r="H3123" s="6" t="s">
        <v>102</v>
      </c>
      <c r="I3123" t="s">
        <v>295</v>
      </c>
      <c r="J3123" t="s">
        <v>70</v>
      </c>
      <c r="K3123" s="7">
        <v>43844</v>
      </c>
      <c r="L3123" t="s">
        <v>96</v>
      </c>
      <c r="M3123" s="15">
        <v>15</v>
      </c>
      <c r="N3123" s="5" t="s">
        <v>3381</v>
      </c>
      <c r="O3123" s="7">
        <v>43844</v>
      </c>
      <c r="P3123" s="2" t="s">
        <v>3383</v>
      </c>
      <c r="Q3123" t="s">
        <v>3383</v>
      </c>
      <c r="R3123" s="8" t="s">
        <v>3384</v>
      </c>
      <c r="S3123" t="s">
        <v>3383</v>
      </c>
      <c r="T3123" s="3">
        <v>44021</v>
      </c>
      <c r="U3123" s="3">
        <v>44021</v>
      </c>
      <c r="V3123" t="s">
        <v>295</v>
      </c>
    </row>
    <row r="3124" spans="1:22" x14ac:dyDescent="0.25">
      <c r="A3124">
        <v>2020</v>
      </c>
      <c r="B3124" s="3">
        <v>43831</v>
      </c>
      <c r="C3124" s="3">
        <v>43921</v>
      </c>
      <c r="D3124" t="s">
        <v>60</v>
      </c>
      <c r="E3124" s="5" t="s">
        <v>1531</v>
      </c>
      <c r="F3124" s="5" t="s">
        <v>435</v>
      </c>
      <c r="G3124" s="5" t="s">
        <v>133</v>
      </c>
      <c r="H3124" s="6" t="s">
        <v>102</v>
      </c>
      <c r="I3124" t="s">
        <v>295</v>
      </c>
      <c r="J3124" t="s">
        <v>70</v>
      </c>
      <c r="K3124" s="7">
        <v>43844</v>
      </c>
      <c r="L3124" t="s">
        <v>96</v>
      </c>
      <c r="M3124" s="15">
        <v>15</v>
      </c>
      <c r="N3124" s="5" t="s">
        <v>3381</v>
      </c>
      <c r="O3124" s="7">
        <v>43844</v>
      </c>
      <c r="P3124" s="2" t="s">
        <v>3383</v>
      </c>
      <c r="Q3124" t="s">
        <v>3383</v>
      </c>
      <c r="R3124" s="8" t="s">
        <v>3384</v>
      </c>
      <c r="S3124" t="s">
        <v>3383</v>
      </c>
      <c r="T3124" s="3">
        <v>44021</v>
      </c>
      <c r="U3124" s="3">
        <v>44021</v>
      </c>
      <c r="V3124" t="s">
        <v>295</v>
      </c>
    </row>
    <row r="3125" spans="1:22" x14ac:dyDescent="0.25">
      <c r="A3125">
        <v>2020</v>
      </c>
      <c r="B3125" s="3">
        <v>43831</v>
      </c>
      <c r="C3125" s="3">
        <v>43921</v>
      </c>
      <c r="D3125" t="s">
        <v>60</v>
      </c>
      <c r="E3125" s="5" t="s">
        <v>817</v>
      </c>
      <c r="F3125" s="5" t="s">
        <v>435</v>
      </c>
      <c r="G3125" s="5" t="s">
        <v>133</v>
      </c>
      <c r="H3125" s="6" t="s">
        <v>102</v>
      </c>
      <c r="I3125" t="s">
        <v>295</v>
      </c>
      <c r="J3125" t="s">
        <v>70</v>
      </c>
      <c r="K3125" s="7">
        <v>43844</v>
      </c>
      <c r="L3125" t="s">
        <v>96</v>
      </c>
      <c r="M3125" s="15">
        <v>15</v>
      </c>
      <c r="N3125" s="5" t="s">
        <v>3381</v>
      </c>
      <c r="O3125" s="7">
        <v>43844</v>
      </c>
      <c r="P3125" s="2" t="s">
        <v>3383</v>
      </c>
      <c r="Q3125" t="s">
        <v>3383</v>
      </c>
      <c r="R3125" s="8" t="s">
        <v>3384</v>
      </c>
      <c r="S3125" t="s">
        <v>3383</v>
      </c>
      <c r="T3125" s="3">
        <v>44021</v>
      </c>
      <c r="U3125" s="3">
        <v>44021</v>
      </c>
      <c r="V3125" t="s">
        <v>295</v>
      </c>
    </row>
    <row r="3126" spans="1:22" x14ac:dyDescent="0.25">
      <c r="A3126">
        <v>2020</v>
      </c>
      <c r="B3126" s="3">
        <v>43831</v>
      </c>
      <c r="C3126" s="3">
        <v>43921</v>
      </c>
      <c r="D3126" t="s">
        <v>60</v>
      </c>
      <c r="E3126" s="5" t="s">
        <v>1480</v>
      </c>
      <c r="F3126" s="5" t="s">
        <v>435</v>
      </c>
      <c r="G3126" s="5" t="s">
        <v>133</v>
      </c>
      <c r="H3126" s="6" t="s">
        <v>102</v>
      </c>
      <c r="I3126" t="s">
        <v>295</v>
      </c>
      <c r="J3126" t="s">
        <v>70</v>
      </c>
      <c r="K3126" s="7">
        <v>43844</v>
      </c>
      <c r="L3126" t="s">
        <v>96</v>
      </c>
      <c r="M3126" s="15">
        <v>15</v>
      </c>
      <c r="N3126" s="5" t="s">
        <v>3381</v>
      </c>
      <c r="O3126" s="7">
        <v>43844</v>
      </c>
      <c r="P3126" s="2" t="s">
        <v>3383</v>
      </c>
      <c r="Q3126" t="s">
        <v>3383</v>
      </c>
      <c r="R3126" s="8" t="s">
        <v>3384</v>
      </c>
      <c r="S3126" t="s">
        <v>3383</v>
      </c>
      <c r="T3126" s="3">
        <v>44021</v>
      </c>
      <c r="U3126" s="3">
        <v>44021</v>
      </c>
      <c r="V3126" t="s">
        <v>295</v>
      </c>
    </row>
    <row r="3127" spans="1:22" x14ac:dyDescent="0.25">
      <c r="A3127">
        <v>2020</v>
      </c>
      <c r="B3127" s="3">
        <v>43831</v>
      </c>
      <c r="C3127" s="3">
        <v>43921</v>
      </c>
      <c r="D3127" t="s">
        <v>60</v>
      </c>
      <c r="E3127" s="5" t="s">
        <v>1035</v>
      </c>
      <c r="F3127" s="5" t="s">
        <v>435</v>
      </c>
      <c r="G3127" s="5" t="s">
        <v>133</v>
      </c>
      <c r="H3127" s="6" t="s">
        <v>102</v>
      </c>
      <c r="I3127" t="s">
        <v>295</v>
      </c>
      <c r="J3127" t="s">
        <v>70</v>
      </c>
      <c r="K3127" s="7">
        <v>43844</v>
      </c>
      <c r="L3127" t="s">
        <v>96</v>
      </c>
      <c r="M3127" s="15">
        <v>15</v>
      </c>
      <c r="N3127" s="5" t="s">
        <v>3381</v>
      </c>
      <c r="O3127" s="7">
        <v>43844</v>
      </c>
      <c r="P3127" s="2" t="s">
        <v>3383</v>
      </c>
      <c r="Q3127" t="s">
        <v>3383</v>
      </c>
      <c r="R3127" s="8" t="s">
        <v>3384</v>
      </c>
      <c r="S3127" t="s">
        <v>3383</v>
      </c>
      <c r="T3127" s="3">
        <v>44021</v>
      </c>
      <c r="U3127" s="3">
        <v>44021</v>
      </c>
      <c r="V3127" t="s">
        <v>295</v>
      </c>
    </row>
    <row r="3128" spans="1:22" x14ac:dyDescent="0.25">
      <c r="A3128">
        <v>2020</v>
      </c>
      <c r="B3128" s="3">
        <v>43831</v>
      </c>
      <c r="C3128" s="3">
        <v>43921</v>
      </c>
      <c r="D3128" t="s">
        <v>60</v>
      </c>
      <c r="E3128" s="5" t="s">
        <v>1328</v>
      </c>
      <c r="F3128" s="5" t="s">
        <v>435</v>
      </c>
      <c r="G3128" s="5" t="s">
        <v>222</v>
      </c>
      <c r="H3128" s="6" t="s">
        <v>102</v>
      </c>
      <c r="I3128" t="s">
        <v>295</v>
      </c>
      <c r="J3128" t="s">
        <v>70</v>
      </c>
      <c r="K3128" s="7">
        <v>43844</v>
      </c>
      <c r="L3128" t="s">
        <v>96</v>
      </c>
      <c r="M3128" s="15">
        <v>15</v>
      </c>
      <c r="N3128" s="5" t="s">
        <v>3381</v>
      </c>
      <c r="O3128" s="7">
        <v>43844</v>
      </c>
      <c r="P3128" s="2" t="s">
        <v>3383</v>
      </c>
      <c r="Q3128" t="s">
        <v>3383</v>
      </c>
      <c r="R3128" s="8" t="s">
        <v>3384</v>
      </c>
      <c r="S3128" t="s">
        <v>3383</v>
      </c>
      <c r="T3128" s="3">
        <v>44021</v>
      </c>
      <c r="U3128" s="3">
        <v>44021</v>
      </c>
      <c r="V3128" t="s">
        <v>295</v>
      </c>
    </row>
    <row r="3129" spans="1:22" x14ac:dyDescent="0.25">
      <c r="A3129">
        <v>2020</v>
      </c>
      <c r="B3129" s="3">
        <v>43831</v>
      </c>
      <c r="C3129" s="3">
        <v>43921</v>
      </c>
      <c r="D3129" t="s">
        <v>60</v>
      </c>
      <c r="E3129" s="5" t="s">
        <v>622</v>
      </c>
      <c r="F3129" s="5" t="s">
        <v>435</v>
      </c>
      <c r="G3129" s="5" t="s">
        <v>151</v>
      </c>
      <c r="H3129" s="6" t="s">
        <v>102</v>
      </c>
      <c r="I3129" t="s">
        <v>295</v>
      </c>
      <c r="J3129" t="s">
        <v>70</v>
      </c>
      <c r="K3129" s="7">
        <v>43844</v>
      </c>
      <c r="L3129" t="s">
        <v>96</v>
      </c>
      <c r="M3129" s="15">
        <v>15</v>
      </c>
      <c r="N3129" s="5" t="s">
        <v>3381</v>
      </c>
      <c r="O3129" s="7">
        <v>43844</v>
      </c>
      <c r="P3129" s="2" t="s">
        <v>3383</v>
      </c>
      <c r="Q3129" t="s">
        <v>3383</v>
      </c>
      <c r="R3129" s="8" t="s">
        <v>3384</v>
      </c>
      <c r="S3129" t="s">
        <v>3383</v>
      </c>
      <c r="T3129" s="3">
        <v>44021</v>
      </c>
      <c r="U3129" s="3">
        <v>44021</v>
      </c>
      <c r="V3129" t="s">
        <v>295</v>
      </c>
    </row>
    <row r="3130" spans="1:22" x14ac:dyDescent="0.25">
      <c r="A3130">
        <v>2020</v>
      </c>
      <c r="B3130" s="3">
        <v>43831</v>
      </c>
      <c r="C3130" s="3">
        <v>43921</v>
      </c>
      <c r="D3130" t="s">
        <v>60</v>
      </c>
      <c r="E3130" s="5" t="s">
        <v>314</v>
      </c>
      <c r="F3130" s="5" t="s">
        <v>435</v>
      </c>
      <c r="G3130" s="5" t="s">
        <v>151</v>
      </c>
      <c r="H3130" s="6" t="s">
        <v>102</v>
      </c>
      <c r="I3130" t="s">
        <v>295</v>
      </c>
      <c r="J3130" t="s">
        <v>70</v>
      </c>
      <c r="K3130" s="7">
        <v>43844</v>
      </c>
      <c r="L3130" t="s">
        <v>96</v>
      </c>
      <c r="M3130" s="15">
        <v>15</v>
      </c>
      <c r="N3130" s="5" t="s">
        <v>3381</v>
      </c>
      <c r="O3130" s="7">
        <v>43844</v>
      </c>
      <c r="P3130" s="2" t="s">
        <v>3383</v>
      </c>
      <c r="Q3130" t="s">
        <v>3383</v>
      </c>
      <c r="R3130" s="8" t="s">
        <v>3384</v>
      </c>
      <c r="S3130" t="s">
        <v>3383</v>
      </c>
      <c r="T3130" s="3">
        <v>44021</v>
      </c>
      <c r="U3130" s="3">
        <v>44021</v>
      </c>
      <c r="V3130" t="s">
        <v>295</v>
      </c>
    </row>
    <row r="3131" spans="1:22" x14ac:dyDescent="0.25">
      <c r="A3131">
        <v>2020</v>
      </c>
      <c r="B3131" s="3">
        <v>43831</v>
      </c>
      <c r="C3131" s="3">
        <v>43921</v>
      </c>
      <c r="D3131" t="s">
        <v>60</v>
      </c>
      <c r="E3131" s="5" t="s">
        <v>1855</v>
      </c>
      <c r="F3131" s="5" t="s">
        <v>435</v>
      </c>
      <c r="G3131" s="5" t="s">
        <v>532</v>
      </c>
      <c r="H3131" s="6" t="s">
        <v>102</v>
      </c>
      <c r="I3131" t="s">
        <v>295</v>
      </c>
      <c r="J3131" t="s">
        <v>70</v>
      </c>
      <c r="K3131" s="7">
        <v>43844</v>
      </c>
      <c r="L3131" t="s">
        <v>96</v>
      </c>
      <c r="M3131" s="15">
        <v>15</v>
      </c>
      <c r="N3131" s="5" t="s">
        <v>3381</v>
      </c>
      <c r="O3131" s="7">
        <v>43844</v>
      </c>
      <c r="P3131" s="2" t="s">
        <v>3383</v>
      </c>
      <c r="Q3131" t="s">
        <v>3383</v>
      </c>
      <c r="R3131" s="8" t="s">
        <v>3384</v>
      </c>
      <c r="S3131" t="s">
        <v>3383</v>
      </c>
      <c r="T3131" s="3">
        <v>44021</v>
      </c>
      <c r="U3131" s="3">
        <v>44021</v>
      </c>
      <c r="V3131" t="s">
        <v>295</v>
      </c>
    </row>
    <row r="3132" spans="1:22" x14ac:dyDescent="0.25">
      <c r="A3132">
        <v>2020</v>
      </c>
      <c r="B3132" s="3">
        <v>43831</v>
      </c>
      <c r="C3132" s="3">
        <v>43921</v>
      </c>
      <c r="D3132" t="s">
        <v>60</v>
      </c>
      <c r="E3132" s="5" t="s">
        <v>366</v>
      </c>
      <c r="F3132" s="5" t="s">
        <v>435</v>
      </c>
      <c r="G3132" s="5" t="s">
        <v>1061</v>
      </c>
      <c r="H3132" s="6" t="s">
        <v>102</v>
      </c>
      <c r="I3132" t="s">
        <v>295</v>
      </c>
      <c r="J3132" t="s">
        <v>70</v>
      </c>
      <c r="K3132" s="7">
        <v>43844</v>
      </c>
      <c r="L3132" t="s">
        <v>96</v>
      </c>
      <c r="M3132" s="15">
        <v>15</v>
      </c>
      <c r="N3132" s="5" t="s">
        <v>3381</v>
      </c>
      <c r="O3132" s="7">
        <v>43844</v>
      </c>
      <c r="P3132" s="2" t="s">
        <v>3383</v>
      </c>
      <c r="Q3132" t="s">
        <v>3383</v>
      </c>
      <c r="R3132" s="8" t="s">
        <v>3384</v>
      </c>
      <c r="S3132" t="s">
        <v>3383</v>
      </c>
      <c r="T3132" s="3">
        <v>44021</v>
      </c>
      <c r="U3132" s="3">
        <v>44021</v>
      </c>
      <c r="V3132" t="s">
        <v>295</v>
      </c>
    </row>
    <row r="3133" spans="1:22" x14ac:dyDescent="0.25">
      <c r="A3133">
        <v>2020</v>
      </c>
      <c r="B3133" s="3">
        <v>43831</v>
      </c>
      <c r="C3133" s="3">
        <v>43921</v>
      </c>
      <c r="D3133" t="s">
        <v>60</v>
      </c>
      <c r="E3133" s="5" t="s">
        <v>1856</v>
      </c>
      <c r="F3133" s="5" t="s">
        <v>435</v>
      </c>
      <c r="G3133" s="5" t="s">
        <v>106</v>
      </c>
      <c r="H3133" s="6" t="s">
        <v>102</v>
      </c>
      <c r="I3133" t="s">
        <v>295</v>
      </c>
      <c r="J3133" t="s">
        <v>70</v>
      </c>
      <c r="K3133" s="7">
        <v>43844</v>
      </c>
      <c r="L3133" t="s">
        <v>96</v>
      </c>
      <c r="M3133" s="15">
        <v>15</v>
      </c>
      <c r="N3133" s="5" t="s">
        <v>3381</v>
      </c>
      <c r="O3133" s="7">
        <v>43844</v>
      </c>
      <c r="P3133" s="2" t="s">
        <v>3383</v>
      </c>
      <c r="Q3133" t="s">
        <v>3383</v>
      </c>
      <c r="R3133" s="8" t="s">
        <v>3384</v>
      </c>
      <c r="S3133" t="s">
        <v>3383</v>
      </c>
      <c r="T3133" s="3">
        <v>44021</v>
      </c>
      <c r="U3133" s="3">
        <v>44021</v>
      </c>
      <c r="V3133" t="s">
        <v>295</v>
      </c>
    </row>
    <row r="3134" spans="1:22" x14ac:dyDescent="0.25">
      <c r="A3134">
        <v>2020</v>
      </c>
      <c r="B3134" s="3">
        <v>43831</v>
      </c>
      <c r="C3134" s="3">
        <v>43921</v>
      </c>
      <c r="D3134" t="s">
        <v>60</v>
      </c>
      <c r="E3134" s="5" t="s">
        <v>184</v>
      </c>
      <c r="F3134" s="5" t="s">
        <v>435</v>
      </c>
      <c r="G3134" s="5" t="s">
        <v>106</v>
      </c>
      <c r="H3134" s="6" t="s">
        <v>102</v>
      </c>
      <c r="I3134" t="s">
        <v>295</v>
      </c>
      <c r="J3134" t="s">
        <v>70</v>
      </c>
      <c r="K3134" s="7">
        <v>43844</v>
      </c>
      <c r="L3134" t="s">
        <v>96</v>
      </c>
      <c r="M3134" s="15">
        <v>15</v>
      </c>
      <c r="N3134" s="5" t="s">
        <v>3381</v>
      </c>
      <c r="O3134" s="7">
        <v>43844</v>
      </c>
      <c r="P3134" s="2" t="s">
        <v>3383</v>
      </c>
      <c r="Q3134" t="s">
        <v>3383</v>
      </c>
      <c r="R3134" s="8" t="s">
        <v>3384</v>
      </c>
      <c r="S3134" t="s">
        <v>3383</v>
      </c>
      <c r="T3134" s="3">
        <v>44021</v>
      </c>
      <c r="U3134" s="3">
        <v>44021</v>
      </c>
      <c r="V3134" t="s">
        <v>295</v>
      </c>
    </row>
    <row r="3135" spans="1:22" x14ac:dyDescent="0.25">
      <c r="A3135">
        <v>2020</v>
      </c>
      <c r="B3135" s="3">
        <v>43831</v>
      </c>
      <c r="C3135" s="3">
        <v>43921</v>
      </c>
      <c r="D3135" t="s">
        <v>60</v>
      </c>
      <c r="E3135" s="5" t="s">
        <v>1857</v>
      </c>
      <c r="F3135" s="5" t="s">
        <v>435</v>
      </c>
      <c r="G3135" s="5" t="s">
        <v>106</v>
      </c>
      <c r="H3135" s="6" t="s">
        <v>102</v>
      </c>
      <c r="I3135" t="s">
        <v>295</v>
      </c>
      <c r="J3135" t="s">
        <v>70</v>
      </c>
      <c r="K3135" s="7">
        <v>43844</v>
      </c>
      <c r="L3135" t="s">
        <v>96</v>
      </c>
      <c r="M3135" s="15">
        <v>15</v>
      </c>
      <c r="N3135" s="5" t="s">
        <v>3381</v>
      </c>
      <c r="O3135" s="7">
        <v>43844</v>
      </c>
      <c r="P3135" s="2" t="s">
        <v>3383</v>
      </c>
      <c r="Q3135" t="s">
        <v>3383</v>
      </c>
      <c r="R3135" s="8" t="s">
        <v>3384</v>
      </c>
      <c r="S3135" t="s">
        <v>3383</v>
      </c>
      <c r="T3135" s="3">
        <v>44021</v>
      </c>
      <c r="U3135" s="3">
        <v>44021</v>
      </c>
      <c r="V3135" t="s">
        <v>295</v>
      </c>
    </row>
    <row r="3136" spans="1:22" x14ac:dyDescent="0.25">
      <c r="A3136">
        <v>2020</v>
      </c>
      <c r="B3136" s="3">
        <v>43831</v>
      </c>
      <c r="C3136" s="3">
        <v>43921</v>
      </c>
      <c r="D3136" t="s">
        <v>60</v>
      </c>
      <c r="E3136" s="5" t="s">
        <v>1231</v>
      </c>
      <c r="F3136" s="5" t="s">
        <v>435</v>
      </c>
      <c r="G3136" s="5" t="s">
        <v>1858</v>
      </c>
      <c r="H3136" s="6" t="s">
        <v>102</v>
      </c>
      <c r="I3136" t="s">
        <v>295</v>
      </c>
      <c r="J3136" t="s">
        <v>70</v>
      </c>
      <c r="K3136" s="7">
        <v>43844</v>
      </c>
      <c r="L3136" t="s">
        <v>96</v>
      </c>
      <c r="M3136" s="15">
        <v>15</v>
      </c>
      <c r="N3136" s="5" t="s">
        <v>3381</v>
      </c>
      <c r="O3136" s="7">
        <v>43844</v>
      </c>
      <c r="P3136" s="2" t="s">
        <v>3383</v>
      </c>
      <c r="Q3136" t="s">
        <v>3383</v>
      </c>
      <c r="R3136" s="8" t="s">
        <v>3384</v>
      </c>
      <c r="S3136" t="s">
        <v>3383</v>
      </c>
      <c r="T3136" s="3">
        <v>44021</v>
      </c>
      <c r="U3136" s="3">
        <v>44021</v>
      </c>
      <c r="V3136" t="s">
        <v>295</v>
      </c>
    </row>
    <row r="3137" spans="1:22" x14ac:dyDescent="0.25">
      <c r="A3137">
        <v>2020</v>
      </c>
      <c r="B3137" s="3">
        <v>43831</v>
      </c>
      <c r="C3137" s="3">
        <v>43921</v>
      </c>
      <c r="D3137" t="s">
        <v>60</v>
      </c>
      <c r="E3137" s="5" t="s">
        <v>758</v>
      </c>
      <c r="F3137" s="5" t="s">
        <v>435</v>
      </c>
      <c r="G3137" s="5" t="s">
        <v>1858</v>
      </c>
      <c r="H3137" s="6" t="s">
        <v>102</v>
      </c>
      <c r="I3137" t="s">
        <v>295</v>
      </c>
      <c r="J3137" t="s">
        <v>70</v>
      </c>
      <c r="K3137" s="7">
        <v>43844</v>
      </c>
      <c r="L3137" t="s">
        <v>96</v>
      </c>
      <c r="M3137" s="15">
        <v>15</v>
      </c>
      <c r="N3137" s="5" t="s">
        <v>3381</v>
      </c>
      <c r="O3137" s="7">
        <v>43844</v>
      </c>
      <c r="P3137" s="2" t="s">
        <v>3383</v>
      </c>
      <c r="Q3137" t="s">
        <v>3383</v>
      </c>
      <c r="R3137" s="8" t="s">
        <v>3384</v>
      </c>
      <c r="S3137" t="s">
        <v>3383</v>
      </c>
      <c r="T3137" s="3">
        <v>44021</v>
      </c>
      <c r="U3137" s="3">
        <v>44021</v>
      </c>
      <c r="V3137" t="s">
        <v>295</v>
      </c>
    </row>
    <row r="3138" spans="1:22" x14ac:dyDescent="0.25">
      <c r="A3138">
        <v>2020</v>
      </c>
      <c r="B3138" s="3">
        <v>43831</v>
      </c>
      <c r="C3138" s="3">
        <v>43921</v>
      </c>
      <c r="D3138" t="s">
        <v>60</v>
      </c>
      <c r="E3138" s="5" t="s">
        <v>758</v>
      </c>
      <c r="F3138" s="5" t="s">
        <v>435</v>
      </c>
      <c r="G3138" s="5" t="s">
        <v>1858</v>
      </c>
      <c r="H3138" s="6" t="s">
        <v>102</v>
      </c>
      <c r="I3138" t="s">
        <v>295</v>
      </c>
      <c r="J3138" t="s">
        <v>70</v>
      </c>
      <c r="K3138" s="7">
        <v>43844</v>
      </c>
      <c r="L3138" t="s">
        <v>96</v>
      </c>
      <c r="M3138" s="15">
        <v>15</v>
      </c>
      <c r="N3138" s="5" t="s">
        <v>3381</v>
      </c>
      <c r="O3138" s="7">
        <v>43844</v>
      </c>
      <c r="P3138" s="2" t="s">
        <v>3383</v>
      </c>
      <c r="Q3138" t="s">
        <v>3383</v>
      </c>
      <c r="R3138" s="8" t="s">
        <v>3384</v>
      </c>
      <c r="S3138" t="s">
        <v>3383</v>
      </c>
      <c r="T3138" s="3">
        <v>44021</v>
      </c>
      <c r="U3138" s="3">
        <v>44021</v>
      </c>
      <c r="V3138" t="s">
        <v>295</v>
      </c>
    </row>
    <row r="3139" spans="1:22" x14ac:dyDescent="0.25">
      <c r="A3139">
        <v>2020</v>
      </c>
      <c r="B3139" s="3">
        <v>43831</v>
      </c>
      <c r="C3139" s="3">
        <v>43921</v>
      </c>
      <c r="D3139" t="s">
        <v>60</v>
      </c>
      <c r="E3139" s="5" t="s">
        <v>523</v>
      </c>
      <c r="F3139" s="5" t="s">
        <v>435</v>
      </c>
      <c r="G3139" s="5" t="s">
        <v>342</v>
      </c>
      <c r="H3139" s="6" t="s">
        <v>102</v>
      </c>
      <c r="I3139" t="s">
        <v>295</v>
      </c>
      <c r="J3139" t="s">
        <v>70</v>
      </c>
      <c r="K3139" s="7">
        <v>43844</v>
      </c>
      <c r="L3139" t="s">
        <v>96</v>
      </c>
      <c r="M3139" s="15">
        <v>15</v>
      </c>
      <c r="N3139" s="5" t="s">
        <v>3381</v>
      </c>
      <c r="O3139" s="7">
        <v>43844</v>
      </c>
      <c r="P3139" s="2" t="s">
        <v>3383</v>
      </c>
      <c r="Q3139" t="s">
        <v>3383</v>
      </c>
      <c r="R3139" s="8" t="s">
        <v>3384</v>
      </c>
      <c r="S3139" t="s">
        <v>3383</v>
      </c>
      <c r="T3139" s="3">
        <v>44021</v>
      </c>
      <c r="U3139" s="3">
        <v>44021</v>
      </c>
      <c r="V3139" t="s">
        <v>295</v>
      </c>
    </row>
    <row r="3140" spans="1:22" x14ac:dyDescent="0.25">
      <c r="A3140">
        <v>2020</v>
      </c>
      <c r="B3140" s="3">
        <v>43831</v>
      </c>
      <c r="C3140" s="3">
        <v>43921</v>
      </c>
      <c r="D3140" t="s">
        <v>60</v>
      </c>
      <c r="E3140" s="5" t="s">
        <v>135</v>
      </c>
      <c r="F3140" s="5" t="s">
        <v>435</v>
      </c>
      <c r="G3140" s="5" t="s">
        <v>342</v>
      </c>
      <c r="H3140" s="6" t="s">
        <v>102</v>
      </c>
      <c r="I3140" t="s">
        <v>295</v>
      </c>
      <c r="J3140" t="s">
        <v>70</v>
      </c>
      <c r="K3140" s="7">
        <v>43844</v>
      </c>
      <c r="L3140" t="s">
        <v>96</v>
      </c>
      <c r="M3140" s="15">
        <v>15</v>
      </c>
      <c r="N3140" s="5" t="s">
        <v>3381</v>
      </c>
      <c r="O3140" s="7">
        <v>43844</v>
      </c>
      <c r="P3140" s="2" t="s">
        <v>3383</v>
      </c>
      <c r="Q3140" t="s">
        <v>3383</v>
      </c>
      <c r="R3140" s="8" t="s">
        <v>3384</v>
      </c>
      <c r="S3140" t="s">
        <v>3383</v>
      </c>
      <c r="T3140" s="3">
        <v>44021</v>
      </c>
      <c r="U3140" s="3">
        <v>44021</v>
      </c>
      <c r="V3140" t="s">
        <v>295</v>
      </c>
    </row>
    <row r="3141" spans="1:22" x14ac:dyDescent="0.25">
      <c r="A3141">
        <v>2020</v>
      </c>
      <c r="B3141" s="3">
        <v>43831</v>
      </c>
      <c r="C3141" s="3">
        <v>43921</v>
      </c>
      <c r="D3141" t="s">
        <v>60</v>
      </c>
      <c r="E3141" s="5" t="s">
        <v>415</v>
      </c>
      <c r="F3141" s="5" t="s">
        <v>435</v>
      </c>
      <c r="G3141" s="5" t="s">
        <v>224</v>
      </c>
      <c r="H3141" s="6" t="s">
        <v>102</v>
      </c>
      <c r="I3141" t="s">
        <v>295</v>
      </c>
      <c r="J3141" t="s">
        <v>70</v>
      </c>
      <c r="K3141" s="7">
        <v>43844</v>
      </c>
      <c r="L3141" t="s">
        <v>96</v>
      </c>
      <c r="M3141" s="15">
        <v>15</v>
      </c>
      <c r="N3141" s="5" t="s">
        <v>3381</v>
      </c>
      <c r="O3141" s="7">
        <v>43844</v>
      </c>
      <c r="P3141" s="2" t="s">
        <v>3383</v>
      </c>
      <c r="Q3141" t="s">
        <v>3383</v>
      </c>
      <c r="R3141" s="8" t="s">
        <v>3384</v>
      </c>
      <c r="S3141" t="s">
        <v>3383</v>
      </c>
      <c r="T3141" s="3">
        <v>44021</v>
      </c>
      <c r="U3141" s="3">
        <v>44021</v>
      </c>
      <c r="V3141" t="s">
        <v>295</v>
      </c>
    </row>
    <row r="3142" spans="1:22" x14ac:dyDescent="0.25">
      <c r="A3142">
        <v>2020</v>
      </c>
      <c r="B3142" s="3">
        <v>43831</v>
      </c>
      <c r="C3142" s="3">
        <v>43921</v>
      </c>
      <c r="D3142" t="s">
        <v>60</v>
      </c>
      <c r="E3142" s="5" t="s">
        <v>377</v>
      </c>
      <c r="F3142" s="5" t="s">
        <v>435</v>
      </c>
      <c r="G3142" s="5" t="s">
        <v>1859</v>
      </c>
      <c r="H3142" s="6" t="s">
        <v>102</v>
      </c>
      <c r="I3142" t="s">
        <v>295</v>
      </c>
      <c r="J3142" t="s">
        <v>70</v>
      </c>
      <c r="K3142" s="7">
        <v>43844</v>
      </c>
      <c r="L3142" t="s">
        <v>96</v>
      </c>
      <c r="M3142" s="15">
        <v>15</v>
      </c>
      <c r="N3142" s="5" t="s">
        <v>3381</v>
      </c>
      <c r="O3142" s="7">
        <v>43844</v>
      </c>
      <c r="P3142" s="2" t="s">
        <v>3383</v>
      </c>
      <c r="Q3142" t="s">
        <v>3383</v>
      </c>
      <c r="R3142" s="8" t="s">
        <v>3384</v>
      </c>
      <c r="S3142" t="s">
        <v>3383</v>
      </c>
      <c r="T3142" s="3">
        <v>44021</v>
      </c>
      <c r="U3142" s="3">
        <v>44021</v>
      </c>
      <c r="V3142" t="s">
        <v>295</v>
      </c>
    </row>
    <row r="3143" spans="1:22" x14ac:dyDescent="0.25">
      <c r="A3143">
        <v>2020</v>
      </c>
      <c r="B3143" s="3">
        <v>43831</v>
      </c>
      <c r="C3143" s="3">
        <v>43921</v>
      </c>
      <c r="D3143" t="s">
        <v>60</v>
      </c>
      <c r="E3143" s="5" t="s">
        <v>1860</v>
      </c>
      <c r="F3143" s="5" t="s">
        <v>435</v>
      </c>
      <c r="G3143" s="5" t="s">
        <v>1859</v>
      </c>
      <c r="H3143" s="6" t="s">
        <v>102</v>
      </c>
      <c r="I3143" t="s">
        <v>295</v>
      </c>
      <c r="J3143" t="s">
        <v>70</v>
      </c>
      <c r="K3143" s="7">
        <v>43844</v>
      </c>
      <c r="L3143" t="s">
        <v>96</v>
      </c>
      <c r="M3143" s="15">
        <v>15</v>
      </c>
      <c r="N3143" s="5" t="s">
        <v>3381</v>
      </c>
      <c r="O3143" s="7">
        <v>43844</v>
      </c>
      <c r="P3143" s="2" t="s">
        <v>3383</v>
      </c>
      <c r="Q3143" t="s">
        <v>3383</v>
      </c>
      <c r="R3143" s="8" t="s">
        <v>3384</v>
      </c>
      <c r="S3143" t="s">
        <v>3383</v>
      </c>
      <c r="T3143" s="3">
        <v>44021</v>
      </c>
      <c r="U3143" s="3">
        <v>44021</v>
      </c>
      <c r="V3143" t="s">
        <v>295</v>
      </c>
    </row>
    <row r="3144" spans="1:22" x14ac:dyDescent="0.25">
      <c r="A3144">
        <v>2020</v>
      </c>
      <c r="B3144" s="3">
        <v>43831</v>
      </c>
      <c r="C3144" s="3">
        <v>43921</v>
      </c>
      <c r="D3144" t="s">
        <v>60</v>
      </c>
      <c r="E3144" s="5" t="s">
        <v>626</v>
      </c>
      <c r="F3144" s="5" t="s">
        <v>435</v>
      </c>
      <c r="G3144" s="5" t="s">
        <v>458</v>
      </c>
      <c r="H3144" s="6" t="s">
        <v>102</v>
      </c>
      <c r="I3144" t="s">
        <v>295</v>
      </c>
      <c r="J3144" t="s">
        <v>70</v>
      </c>
      <c r="K3144" s="7">
        <v>43844</v>
      </c>
      <c r="L3144" t="s">
        <v>96</v>
      </c>
      <c r="M3144" s="15">
        <v>15</v>
      </c>
      <c r="N3144" s="5" t="s">
        <v>3381</v>
      </c>
      <c r="O3144" s="7">
        <v>43844</v>
      </c>
      <c r="P3144" s="2" t="s">
        <v>3383</v>
      </c>
      <c r="Q3144" t="s">
        <v>3383</v>
      </c>
      <c r="R3144" s="8" t="s">
        <v>3384</v>
      </c>
      <c r="S3144" t="s">
        <v>3383</v>
      </c>
      <c r="T3144" s="3">
        <v>44021</v>
      </c>
      <c r="U3144" s="3">
        <v>44021</v>
      </c>
      <c r="V3144" t="s">
        <v>295</v>
      </c>
    </row>
    <row r="3145" spans="1:22" x14ac:dyDescent="0.25">
      <c r="A3145">
        <v>2020</v>
      </c>
      <c r="B3145" s="3">
        <v>43831</v>
      </c>
      <c r="C3145" s="3">
        <v>43921</v>
      </c>
      <c r="D3145" t="s">
        <v>60</v>
      </c>
      <c r="E3145" s="5" t="s">
        <v>235</v>
      </c>
      <c r="F3145" s="5" t="s">
        <v>435</v>
      </c>
      <c r="G3145" s="5" t="s">
        <v>462</v>
      </c>
      <c r="H3145" s="6" t="s">
        <v>102</v>
      </c>
      <c r="I3145" t="s">
        <v>295</v>
      </c>
      <c r="J3145" t="s">
        <v>70</v>
      </c>
      <c r="K3145" s="7">
        <v>43844</v>
      </c>
      <c r="L3145" t="s">
        <v>96</v>
      </c>
      <c r="M3145" s="15">
        <v>15</v>
      </c>
      <c r="N3145" s="5" t="s">
        <v>3381</v>
      </c>
      <c r="O3145" s="7">
        <v>43844</v>
      </c>
      <c r="P3145" s="2" t="s">
        <v>3383</v>
      </c>
      <c r="Q3145" t="s">
        <v>3383</v>
      </c>
      <c r="R3145" s="8" t="s">
        <v>3384</v>
      </c>
      <c r="S3145" t="s">
        <v>3383</v>
      </c>
      <c r="T3145" s="3">
        <v>44021</v>
      </c>
      <c r="U3145" s="3">
        <v>44021</v>
      </c>
      <c r="V3145" t="s">
        <v>295</v>
      </c>
    </row>
    <row r="3146" spans="1:22" x14ac:dyDescent="0.25">
      <c r="A3146">
        <v>2020</v>
      </c>
      <c r="B3146" s="3">
        <v>43831</v>
      </c>
      <c r="C3146" s="3">
        <v>43921</v>
      </c>
      <c r="D3146" t="s">
        <v>60</v>
      </c>
      <c r="E3146" s="5" t="s">
        <v>466</v>
      </c>
      <c r="F3146" s="5" t="s">
        <v>435</v>
      </c>
      <c r="G3146" s="5" t="s">
        <v>285</v>
      </c>
      <c r="H3146" s="6" t="s">
        <v>102</v>
      </c>
      <c r="I3146" t="s">
        <v>295</v>
      </c>
      <c r="J3146" t="s">
        <v>70</v>
      </c>
      <c r="K3146" s="7">
        <v>43844</v>
      </c>
      <c r="L3146" t="s">
        <v>96</v>
      </c>
      <c r="M3146" s="15">
        <v>15</v>
      </c>
      <c r="N3146" s="5" t="s">
        <v>3381</v>
      </c>
      <c r="O3146" s="7">
        <v>43844</v>
      </c>
      <c r="P3146" s="2" t="s">
        <v>3383</v>
      </c>
      <c r="Q3146" t="s">
        <v>3383</v>
      </c>
      <c r="R3146" s="8" t="s">
        <v>3384</v>
      </c>
      <c r="S3146" t="s">
        <v>3383</v>
      </c>
      <c r="T3146" s="3">
        <v>44021</v>
      </c>
      <c r="U3146" s="3">
        <v>44021</v>
      </c>
      <c r="V3146" t="s">
        <v>295</v>
      </c>
    </row>
    <row r="3147" spans="1:22" x14ac:dyDescent="0.25">
      <c r="A3147">
        <v>2020</v>
      </c>
      <c r="B3147" s="3">
        <v>43831</v>
      </c>
      <c r="C3147" s="3">
        <v>43921</v>
      </c>
      <c r="D3147" t="s">
        <v>60</v>
      </c>
      <c r="E3147" s="5" t="s">
        <v>1861</v>
      </c>
      <c r="F3147" s="5" t="s">
        <v>435</v>
      </c>
      <c r="G3147" s="5" t="s">
        <v>285</v>
      </c>
      <c r="H3147" s="6" t="s">
        <v>102</v>
      </c>
      <c r="I3147" t="s">
        <v>295</v>
      </c>
      <c r="J3147" t="s">
        <v>70</v>
      </c>
      <c r="K3147" s="7">
        <v>43844</v>
      </c>
      <c r="L3147" t="s">
        <v>96</v>
      </c>
      <c r="M3147" s="15">
        <v>15</v>
      </c>
      <c r="N3147" s="5" t="s">
        <v>3381</v>
      </c>
      <c r="O3147" s="7">
        <v>43844</v>
      </c>
      <c r="P3147" s="2" t="s">
        <v>3383</v>
      </c>
      <c r="Q3147" t="s">
        <v>3383</v>
      </c>
      <c r="R3147" s="8" t="s">
        <v>3384</v>
      </c>
      <c r="S3147" t="s">
        <v>3383</v>
      </c>
      <c r="T3147" s="3">
        <v>44021</v>
      </c>
      <c r="U3147" s="3">
        <v>44021</v>
      </c>
      <c r="V3147" t="s">
        <v>295</v>
      </c>
    </row>
    <row r="3148" spans="1:22" x14ac:dyDescent="0.25">
      <c r="A3148">
        <v>2020</v>
      </c>
      <c r="B3148" s="3">
        <v>43831</v>
      </c>
      <c r="C3148" s="3">
        <v>43921</v>
      </c>
      <c r="D3148" t="s">
        <v>60</v>
      </c>
      <c r="E3148" s="5" t="s">
        <v>727</v>
      </c>
      <c r="F3148" s="5" t="s">
        <v>435</v>
      </c>
      <c r="G3148" s="5" t="s">
        <v>256</v>
      </c>
      <c r="H3148" s="6" t="s">
        <v>102</v>
      </c>
      <c r="I3148" t="s">
        <v>295</v>
      </c>
      <c r="J3148" t="s">
        <v>70</v>
      </c>
      <c r="K3148" s="7">
        <v>43844</v>
      </c>
      <c r="L3148" t="s">
        <v>96</v>
      </c>
      <c r="M3148" s="15">
        <v>15</v>
      </c>
      <c r="N3148" s="5" t="s">
        <v>3381</v>
      </c>
      <c r="O3148" s="7">
        <v>43844</v>
      </c>
      <c r="P3148" s="2" t="s">
        <v>3383</v>
      </c>
      <c r="Q3148" t="s">
        <v>3383</v>
      </c>
      <c r="R3148" s="8" t="s">
        <v>3384</v>
      </c>
      <c r="S3148" t="s">
        <v>3383</v>
      </c>
      <c r="T3148" s="3">
        <v>44021</v>
      </c>
      <c r="U3148" s="3">
        <v>44021</v>
      </c>
      <c r="V3148" t="s">
        <v>295</v>
      </c>
    </row>
    <row r="3149" spans="1:22" x14ac:dyDescent="0.25">
      <c r="A3149">
        <v>2020</v>
      </c>
      <c r="B3149" s="3">
        <v>43831</v>
      </c>
      <c r="C3149" s="3">
        <v>43921</v>
      </c>
      <c r="D3149" t="s">
        <v>60</v>
      </c>
      <c r="E3149" s="5" t="s">
        <v>246</v>
      </c>
      <c r="F3149" s="5" t="s">
        <v>435</v>
      </c>
      <c r="G3149" s="5" t="s">
        <v>1230</v>
      </c>
      <c r="H3149" s="6" t="s">
        <v>102</v>
      </c>
      <c r="I3149" t="s">
        <v>295</v>
      </c>
      <c r="J3149" t="s">
        <v>70</v>
      </c>
      <c r="K3149" s="7">
        <v>43844</v>
      </c>
      <c r="L3149" t="s">
        <v>96</v>
      </c>
      <c r="M3149" s="15">
        <v>15</v>
      </c>
      <c r="N3149" s="5" t="s">
        <v>3381</v>
      </c>
      <c r="O3149" s="7">
        <v>43844</v>
      </c>
      <c r="P3149" s="2" t="s">
        <v>3383</v>
      </c>
      <c r="Q3149" t="s">
        <v>3383</v>
      </c>
      <c r="R3149" s="8" t="s">
        <v>3384</v>
      </c>
      <c r="S3149" t="s">
        <v>3383</v>
      </c>
      <c r="T3149" s="3">
        <v>44021</v>
      </c>
      <c r="U3149" s="3">
        <v>44021</v>
      </c>
      <c r="V3149" t="s">
        <v>295</v>
      </c>
    </row>
    <row r="3150" spans="1:22" x14ac:dyDescent="0.25">
      <c r="A3150">
        <v>2020</v>
      </c>
      <c r="B3150" s="3">
        <v>43831</v>
      </c>
      <c r="C3150" s="3">
        <v>43921</v>
      </c>
      <c r="D3150" t="s">
        <v>60</v>
      </c>
      <c r="E3150" s="5" t="s">
        <v>376</v>
      </c>
      <c r="F3150" s="5" t="s">
        <v>435</v>
      </c>
      <c r="G3150" s="5" t="s">
        <v>363</v>
      </c>
      <c r="H3150" s="6" t="s">
        <v>102</v>
      </c>
      <c r="I3150" t="s">
        <v>295</v>
      </c>
      <c r="J3150" t="s">
        <v>70</v>
      </c>
      <c r="K3150" s="7">
        <v>43844</v>
      </c>
      <c r="L3150" t="s">
        <v>96</v>
      </c>
      <c r="M3150" s="15">
        <v>15</v>
      </c>
      <c r="N3150" s="5" t="s">
        <v>3381</v>
      </c>
      <c r="O3150" s="7">
        <v>43844</v>
      </c>
      <c r="P3150" s="2" t="s">
        <v>3383</v>
      </c>
      <c r="Q3150" t="s">
        <v>3383</v>
      </c>
      <c r="R3150" s="8" t="s">
        <v>3384</v>
      </c>
      <c r="S3150" t="s">
        <v>3383</v>
      </c>
      <c r="T3150" s="3">
        <v>44021</v>
      </c>
      <c r="U3150" s="3">
        <v>44021</v>
      </c>
      <c r="V3150" t="s">
        <v>295</v>
      </c>
    </row>
    <row r="3151" spans="1:22" x14ac:dyDescent="0.25">
      <c r="A3151">
        <v>2020</v>
      </c>
      <c r="B3151" s="3">
        <v>43831</v>
      </c>
      <c r="C3151" s="3">
        <v>43921</v>
      </c>
      <c r="D3151" t="s">
        <v>60</v>
      </c>
      <c r="E3151" s="5" t="s">
        <v>1862</v>
      </c>
      <c r="F3151" s="5" t="s">
        <v>435</v>
      </c>
      <c r="G3151" s="5" t="s">
        <v>136</v>
      </c>
      <c r="H3151" s="6" t="s">
        <v>102</v>
      </c>
      <c r="I3151" t="s">
        <v>295</v>
      </c>
      <c r="J3151" t="s">
        <v>70</v>
      </c>
      <c r="K3151" s="7">
        <v>43844</v>
      </c>
      <c r="L3151" t="s">
        <v>96</v>
      </c>
      <c r="M3151" s="15">
        <v>15</v>
      </c>
      <c r="N3151" s="5" t="s">
        <v>3381</v>
      </c>
      <c r="O3151" s="7">
        <v>43844</v>
      </c>
      <c r="P3151" s="2" t="s">
        <v>3383</v>
      </c>
      <c r="Q3151" t="s">
        <v>3383</v>
      </c>
      <c r="R3151" s="8" t="s">
        <v>3384</v>
      </c>
      <c r="S3151" t="s">
        <v>3383</v>
      </c>
      <c r="T3151" s="3">
        <v>44021</v>
      </c>
      <c r="U3151" s="3">
        <v>44021</v>
      </c>
      <c r="V3151" t="s">
        <v>295</v>
      </c>
    </row>
    <row r="3152" spans="1:22" x14ac:dyDescent="0.25">
      <c r="A3152">
        <v>2020</v>
      </c>
      <c r="B3152" s="3">
        <v>43831</v>
      </c>
      <c r="C3152" s="3">
        <v>43921</v>
      </c>
      <c r="D3152" t="s">
        <v>60</v>
      </c>
      <c r="E3152" s="5" t="s">
        <v>1863</v>
      </c>
      <c r="F3152" s="5" t="s">
        <v>435</v>
      </c>
      <c r="G3152" s="5" t="s">
        <v>189</v>
      </c>
      <c r="H3152" s="6" t="s">
        <v>102</v>
      </c>
      <c r="I3152" t="s">
        <v>295</v>
      </c>
      <c r="J3152" t="s">
        <v>70</v>
      </c>
      <c r="K3152" s="7">
        <v>43844</v>
      </c>
      <c r="L3152" t="s">
        <v>96</v>
      </c>
      <c r="M3152" s="15">
        <v>15</v>
      </c>
      <c r="N3152" s="5" t="s">
        <v>3381</v>
      </c>
      <c r="O3152" s="7">
        <v>43844</v>
      </c>
      <c r="P3152" s="2" t="s">
        <v>3383</v>
      </c>
      <c r="Q3152" t="s">
        <v>3383</v>
      </c>
      <c r="R3152" s="8" t="s">
        <v>3384</v>
      </c>
      <c r="S3152" t="s">
        <v>3383</v>
      </c>
      <c r="T3152" s="3">
        <v>44021</v>
      </c>
      <c r="U3152" s="3">
        <v>44021</v>
      </c>
      <c r="V3152" t="s">
        <v>295</v>
      </c>
    </row>
    <row r="3153" spans="1:22" x14ac:dyDescent="0.25">
      <c r="A3153">
        <v>2020</v>
      </c>
      <c r="B3153" s="3">
        <v>43831</v>
      </c>
      <c r="C3153" s="3">
        <v>43921</v>
      </c>
      <c r="D3153" t="s">
        <v>60</v>
      </c>
      <c r="E3153" s="5" t="s">
        <v>1864</v>
      </c>
      <c r="F3153" s="5" t="s">
        <v>435</v>
      </c>
      <c r="G3153" s="5" t="s">
        <v>174</v>
      </c>
      <c r="H3153" s="6" t="s">
        <v>102</v>
      </c>
      <c r="I3153" t="s">
        <v>295</v>
      </c>
      <c r="J3153" t="s">
        <v>70</v>
      </c>
      <c r="K3153" s="7">
        <v>43844</v>
      </c>
      <c r="L3153" t="s">
        <v>96</v>
      </c>
      <c r="M3153" s="15">
        <v>15</v>
      </c>
      <c r="N3153" s="5" t="s">
        <v>3381</v>
      </c>
      <c r="O3153" s="7">
        <v>43844</v>
      </c>
      <c r="P3153" s="2" t="s">
        <v>3383</v>
      </c>
      <c r="Q3153" t="s">
        <v>3383</v>
      </c>
      <c r="R3153" s="8" t="s">
        <v>3384</v>
      </c>
      <c r="S3153" t="s">
        <v>3383</v>
      </c>
      <c r="T3153" s="3">
        <v>44021</v>
      </c>
      <c r="U3153" s="3">
        <v>44021</v>
      </c>
      <c r="V3153" t="s">
        <v>295</v>
      </c>
    </row>
    <row r="3154" spans="1:22" x14ac:dyDescent="0.25">
      <c r="A3154">
        <v>2020</v>
      </c>
      <c r="B3154" s="3">
        <v>43831</v>
      </c>
      <c r="C3154" s="3">
        <v>43921</v>
      </c>
      <c r="D3154" t="s">
        <v>60</v>
      </c>
      <c r="E3154" s="5" t="s">
        <v>646</v>
      </c>
      <c r="F3154" s="5" t="s">
        <v>435</v>
      </c>
      <c r="G3154" s="5" t="s">
        <v>167</v>
      </c>
      <c r="H3154" s="6" t="s">
        <v>102</v>
      </c>
      <c r="I3154" t="s">
        <v>295</v>
      </c>
      <c r="J3154" t="s">
        <v>70</v>
      </c>
      <c r="K3154" s="7">
        <v>43844</v>
      </c>
      <c r="L3154" t="s">
        <v>96</v>
      </c>
      <c r="M3154" s="15">
        <v>15</v>
      </c>
      <c r="N3154" s="5" t="s">
        <v>3381</v>
      </c>
      <c r="O3154" s="7">
        <v>43844</v>
      </c>
      <c r="P3154" s="2" t="s">
        <v>3383</v>
      </c>
      <c r="Q3154" t="s">
        <v>3383</v>
      </c>
      <c r="R3154" s="8" t="s">
        <v>3384</v>
      </c>
      <c r="S3154" t="s">
        <v>3383</v>
      </c>
      <c r="T3154" s="3">
        <v>44021</v>
      </c>
      <c r="U3154" s="3">
        <v>44021</v>
      </c>
      <c r="V3154" t="s">
        <v>295</v>
      </c>
    </row>
    <row r="3155" spans="1:22" x14ac:dyDescent="0.25">
      <c r="A3155">
        <v>2020</v>
      </c>
      <c r="B3155" s="3">
        <v>43831</v>
      </c>
      <c r="C3155" s="3">
        <v>43921</v>
      </c>
      <c r="D3155" t="s">
        <v>60</v>
      </c>
      <c r="E3155" s="5" t="s">
        <v>1865</v>
      </c>
      <c r="F3155" s="5" t="s">
        <v>258</v>
      </c>
      <c r="G3155" s="5" t="s">
        <v>1273</v>
      </c>
      <c r="H3155" s="6" t="s">
        <v>102</v>
      </c>
      <c r="I3155" t="s">
        <v>295</v>
      </c>
      <c r="J3155" t="s">
        <v>70</v>
      </c>
      <c r="K3155" s="7">
        <v>43844</v>
      </c>
      <c r="L3155" t="s">
        <v>96</v>
      </c>
      <c r="M3155" s="15">
        <v>15</v>
      </c>
      <c r="N3155" s="5" t="s">
        <v>3381</v>
      </c>
      <c r="O3155" s="7">
        <v>43844</v>
      </c>
      <c r="P3155" s="2" t="s">
        <v>3383</v>
      </c>
      <c r="Q3155" t="s">
        <v>3383</v>
      </c>
      <c r="R3155" s="8" t="s">
        <v>3384</v>
      </c>
      <c r="S3155" t="s">
        <v>3383</v>
      </c>
      <c r="T3155" s="3">
        <v>44021</v>
      </c>
      <c r="U3155" s="3">
        <v>44021</v>
      </c>
      <c r="V3155" t="s">
        <v>295</v>
      </c>
    </row>
    <row r="3156" spans="1:22" x14ac:dyDescent="0.25">
      <c r="A3156">
        <v>2020</v>
      </c>
      <c r="B3156" s="3">
        <v>43831</v>
      </c>
      <c r="C3156" s="3">
        <v>43921</v>
      </c>
      <c r="D3156" t="s">
        <v>60</v>
      </c>
      <c r="E3156" s="5" t="s">
        <v>1866</v>
      </c>
      <c r="F3156" s="5" t="s">
        <v>258</v>
      </c>
      <c r="G3156" s="5" t="s">
        <v>1273</v>
      </c>
      <c r="H3156" s="6" t="s">
        <v>102</v>
      </c>
      <c r="I3156" t="s">
        <v>295</v>
      </c>
      <c r="J3156" t="s">
        <v>70</v>
      </c>
      <c r="K3156" s="7">
        <v>43844</v>
      </c>
      <c r="L3156" t="s">
        <v>96</v>
      </c>
      <c r="M3156" s="15">
        <v>15</v>
      </c>
      <c r="N3156" s="5" t="s">
        <v>3381</v>
      </c>
      <c r="O3156" s="7">
        <v>43844</v>
      </c>
      <c r="P3156" s="2" t="s">
        <v>3383</v>
      </c>
      <c r="Q3156" t="s">
        <v>3383</v>
      </c>
      <c r="R3156" s="8" t="s">
        <v>3384</v>
      </c>
      <c r="S3156" t="s">
        <v>3383</v>
      </c>
      <c r="T3156" s="3">
        <v>44021</v>
      </c>
      <c r="U3156" s="3">
        <v>44021</v>
      </c>
      <c r="V3156" t="s">
        <v>295</v>
      </c>
    </row>
    <row r="3157" spans="1:22" x14ac:dyDescent="0.25">
      <c r="A3157">
        <v>2020</v>
      </c>
      <c r="B3157" s="3">
        <v>43831</v>
      </c>
      <c r="C3157" s="3">
        <v>43921</v>
      </c>
      <c r="D3157" t="s">
        <v>60</v>
      </c>
      <c r="E3157" s="5" t="s">
        <v>1867</v>
      </c>
      <c r="F3157" s="5" t="s">
        <v>258</v>
      </c>
      <c r="G3157" s="5" t="s">
        <v>1273</v>
      </c>
      <c r="H3157" s="6" t="s">
        <v>102</v>
      </c>
      <c r="I3157" t="s">
        <v>295</v>
      </c>
      <c r="J3157" t="s">
        <v>70</v>
      </c>
      <c r="K3157" s="7">
        <v>43844</v>
      </c>
      <c r="L3157" t="s">
        <v>96</v>
      </c>
      <c r="M3157" s="15">
        <v>15</v>
      </c>
      <c r="N3157" s="5" t="s">
        <v>3381</v>
      </c>
      <c r="O3157" s="7">
        <v>43844</v>
      </c>
      <c r="P3157" s="2" t="s">
        <v>3383</v>
      </c>
      <c r="Q3157" t="s">
        <v>3383</v>
      </c>
      <c r="R3157" s="8" t="s">
        <v>3384</v>
      </c>
      <c r="S3157" t="s">
        <v>3383</v>
      </c>
      <c r="T3157" s="3">
        <v>44021</v>
      </c>
      <c r="U3157" s="3">
        <v>44021</v>
      </c>
      <c r="V3157" t="s">
        <v>295</v>
      </c>
    </row>
    <row r="3158" spans="1:22" x14ac:dyDescent="0.25">
      <c r="A3158">
        <v>2020</v>
      </c>
      <c r="B3158" s="3">
        <v>43831</v>
      </c>
      <c r="C3158" s="3">
        <v>43921</v>
      </c>
      <c r="D3158" t="s">
        <v>60</v>
      </c>
      <c r="E3158" s="5" t="s">
        <v>1868</v>
      </c>
      <c r="F3158" s="5" t="s">
        <v>258</v>
      </c>
      <c r="G3158" s="5" t="s">
        <v>222</v>
      </c>
      <c r="H3158" s="6" t="s">
        <v>102</v>
      </c>
      <c r="I3158" t="s">
        <v>295</v>
      </c>
      <c r="J3158" t="s">
        <v>70</v>
      </c>
      <c r="K3158" s="7">
        <v>43844</v>
      </c>
      <c r="L3158" t="s">
        <v>96</v>
      </c>
      <c r="M3158" s="15">
        <v>15</v>
      </c>
      <c r="N3158" s="5" t="s">
        <v>3381</v>
      </c>
      <c r="O3158" s="7">
        <v>43844</v>
      </c>
      <c r="P3158" s="2" t="s">
        <v>3383</v>
      </c>
      <c r="Q3158" t="s">
        <v>3383</v>
      </c>
      <c r="R3158" s="8" t="s">
        <v>3384</v>
      </c>
      <c r="S3158" t="s">
        <v>3383</v>
      </c>
      <c r="T3158" s="3">
        <v>44021</v>
      </c>
      <c r="U3158" s="3">
        <v>44021</v>
      </c>
      <c r="V3158" t="s">
        <v>295</v>
      </c>
    </row>
    <row r="3159" spans="1:22" x14ac:dyDescent="0.25">
      <c r="A3159">
        <v>2020</v>
      </c>
      <c r="B3159" s="3">
        <v>43831</v>
      </c>
      <c r="C3159" s="3">
        <v>43921</v>
      </c>
      <c r="D3159" t="s">
        <v>60</v>
      </c>
      <c r="E3159" s="5" t="s">
        <v>104</v>
      </c>
      <c r="F3159" s="5" t="s">
        <v>258</v>
      </c>
      <c r="G3159" s="5" t="s">
        <v>262</v>
      </c>
      <c r="H3159" s="6" t="s">
        <v>102</v>
      </c>
      <c r="I3159" t="s">
        <v>295</v>
      </c>
      <c r="J3159" t="s">
        <v>70</v>
      </c>
      <c r="K3159" s="7">
        <v>43844</v>
      </c>
      <c r="L3159" t="s">
        <v>96</v>
      </c>
      <c r="M3159" s="15">
        <v>15</v>
      </c>
      <c r="N3159" s="5" t="s">
        <v>3381</v>
      </c>
      <c r="O3159" s="7">
        <v>43844</v>
      </c>
      <c r="P3159" s="2" t="s">
        <v>3383</v>
      </c>
      <c r="Q3159" t="s">
        <v>3383</v>
      </c>
      <c r="R3159" s="8" t="s">
        <v>3384</v>
      </c>
      <c r="S3159" t="s">
        <v>3383</v>
      </c>
      <c r="T3159" s="3">
        <v>44021</v>
      </c>
      <c r="U3159" s="3">
        <v>44021</v>
      </c>
      <c r="V3159" t="s">
        <v>295</v>
      </c>
    </row>
    <row r="3160" spans="1:22" x14ac:dyDescent="0.25">
      <c r="A3160">
        <v>2020</v>
      </c>
      <c r="B3160" s="3">
        <v>43831</v>
      </c>
      <c r="C3160" s="3">
        <v>43921</v>
      </c>
      <c r="D3160" t="s">
        <v>60</v>
      </c>
      <c r="E3160" s="5" t="s">
        <v>104</v>
      </c>
      <c r="F3160" s="5" t="s">
        <v>258</v>
      </c>
      <c r="G3160" s="5" t="s">
        <v>262</v>
      </c>
      <c r="H3160" s="6" t="s">
        <v>102</v>
      </c>
      <c r="I3160" t="s">
        <v>295</v>
      </c>
      <c r="J3160" t="s">
        <v>70</v>
      </c>
      <c r="K3160" s="7">
        <v>43844</v>
      </c>
      <c r="L3160" t="s">
        <v>96</v>
      </c>
      <c r="M3160" s="15">
        <v>15</v>
      </c>
      <c r="N3160" s="5" t="s">
        <v>3381</v>
      </c>
      <c r="O3160" s="7">
        <v>43844</v>
      </c>
      <c r="P3160" s="2" t="s">
        <v>3383</v>
      </c>
      <c r="Q3160" t="s">
        <v>3383</v>
      </c>
      <c r="R3160" s="8" t="s">
        <v>3384</v>
      </c>
      <c r="S3160" t="s">
        <v>3383</v>
      </c>
      <c r="T3160" s="3">
        <v>44021</v>
      </c>
      <c r="U3160" s="3">
        <v>44021</v>
      </c>
      <c r="V3160" t="s">
        <v>295</v>
      </c>
    </row>
    <row r="3161" spans="1:22" x14ac:dyDescent="0.25">
      <c r="A3161">
        <v>2020</v>
      </c>
      <c r="B3161" s="3">
        <v>43831</v>
      </c>
      <c r="C3161" s="3">
        <v>43921</v>
      </c>
      <c r="D3161" t="s">
        <v>60</v>
      </c>
      <c r="E3161" s="5" t="s">
        <v>771</v>
      </c>
      <c r="F3161" s="5" t="s">
        <v>258</v>
      </c>
      <c r="G3161" s="5" t="s">
        <v>262</v>
      </c>
      <c r="H3161" s="6" t="s">
        <v>102</v>
      </c>
      <c r="I3161" t="s">
        <v>295</v>
      </c>
      <c r="J3161" t="s">
        <v>70</v>
      </c>
      <c r="K3161" s="7">
        <v>43844</v>
      </c>
      <c r="L3161" t="s">
        <v>96</v>
      </c>
      <c r="M3161" s="15">
        <v>15</v>
      </c>
      <c r="N3161" s="5" t="s">
        <v>3381</v>
      </c>
      <c r="O3161" s="7">
        <v>43844</v>
      </c>
      <c r="P3161" s="2" t="s">
        <v>3383</v>
      </c>
      <c r="Q3161" t="s">
        <v>3383</v>
      </c>
      <c r="R3161" s="8" t="s">
        <v>3384</v>
      </c>
      <c r="S3161" t="s">
        <v>3383</v>
      </c>
      <c r="T3161" s="3">
        <v>44021</v>
      </c>
      <c r="U3161" s="3">
        <v>44021</v>
      </c>
      <c r="V3161" t="s">
        <v>295</v>
      </c>
    </row>
    <row r="3162" spans="1:22" x14ac:dyDescent="0.25">
      <c r="A3162">
        <v>2020</v>
      </c>
      <c r="B3162" s="3">
        <v>43831</v>
      </c>
      <c r="C3162" s="3">
        <v>43921</v>
      </c>
      <c r="D3162" t="s">
        <v>60</v>
      </c>
      <c r="E3162" s="5" t="s">
        <v>1869</v>
      </c>
      <c r="F3162" s="5" t="s">
        <v>258</v>
      </c>
      <c r="G3162" s="5" t="s">
        <v>1870</v>
      </c>
      <c r="H3162" s="6" t="s">
        <v>102</v>
      </c>
      <c r="I3162" t="s">
        <v>295</v>
      </c>
      <c r="J3162" t="s">
        <v>70</v>
      </c>
      <c r="K3162" s="7">
        <v>43844</v>
      </c>
      <c r="L3162" t="s">
        <v>96</v>
      </c>
      <c r="M3162" s="15">
        <v>15</v>
      </c>
      <c r="N3162" s="5" t="s">
        <v>3381</v>
      </c>
      <c r="O3162" s="7">
        <v>43844</v>
      </c>
      <c r="P3162" s="2" t="s">
        <v>3383</v>
      </c>
      <c r="Q3162" t="s">
        <v>3383</v>
      </c>
      <c r="R3162" s="8" t="s">
        <v>3384</v>
      </c>
      <c r="S3162" t="s">
        <v>3383</v>
      </c>
      <c r="T3162" s="3">
        <v>44021</v>
      </c>
      <c r="U3162" s="3">
        <v>44021</v>
      </c>
      <c r="V3162" t="s">
        <v>295</v>
      </c>
    </row>
    <row r="3163" spans="1:22" x14ac:dyDescent="0.25">
      <c r="A3163">
        <v>2020</v>
      </c>
      <c r="B3163" s="3">
        <v>43831</v>
      </c>
      <c r="C3163" s="3">
        <v>43921</v>
      </c>
      <c r="D3163" t="s">
        <v>60</v>
      </c>
      <c r="E3163" s="5" t="s">
        <v>1200</v>
      </c>
      <c r="F3163" s="5" t="s">
        <v>258</v>
      </c>
      <c r="G3163" s="5" t="s">
        <v>110</v>
      </c>
      <c r="H3163" s="6" t="s">
        <v>102</v>
      </c>
      <c r="I3163" t="s">
        <v>295</v>
      </c>
      <c r="J3163" t="s">
        <v>70</v>
      </c>
      <c r="K3163" s="7">
        <v>43844</v>
      </c>
      <c r="L3163" t="s">
        <v>96</v>
      </c>
      <c r="M3163" s="15">
        <v>15</v>
      </c>
      <c r="N3163" s="5" t="s">
        <v>3381</v>
      </c>
      <c r="O3163" s="7">
        <v>43844</v>
      </c>
      <c r="P3163" s="2" t="s">
        <v>3383</v>
      </c>
      <c r="Q3163" t="s">
        <v>3383</v>
      </c>
      <c r="R3163" s="8" t="s">
        <v>3384</v>
      </c>
      <c r="S3163" t="s">
        <v>3383</v>
      </c>
      <c r="T3163" s="3">
        <v>44021</v>
      </c>
      <c r="U3163" s="3">
        <v>44021</v>
      </c>
      <c r="V3163" t="s">
        <v>295</v>
      </c>
    </row>
    <row r="3164" spans="1:22" x14ac:dyDescent="0.25">
      <c r="A3164">
        <v>2020</v>
      </c>
      <c r="B3164" s="3">
        <v>43831</v>
      </c>
      <c r="C3164" s="3">
        <v>43921</v>
      </c>
      <c r="D3164" t="s">
        <v>60</v>
      </c>
      <c r="E3164" s="5" t="s">
        <v>178</v>
      </c>
      <c r="F3164" s="5" t="s">
        <v>115</v>
      </c>
      <c r="G3164" s="5" t="s">
        <v>585</v>
      </c>
      <c r="H3164" s="6" t="s">
        <v>102</v>
      </c>
      <c r="I3164" t="s">
        <v>295</v>
      </c>
      <c r="J3164" t="s">
        <v>70</v>
      </c>
      <c r="K3164" s="7">
        <v>43844</v>
      </c>
      <c r="L3164" t="s">
        <v>96</v>
      </c>
      <c r="M3164" s="15">
        <v>15</v>
      </c>
      <c r="N3164" s="5" t="s">
        <v>3381</v>
      </c>
      <c r="O3164" s="7">
        <v>43844</v>
      </c>
      <c r="P3164" s="2" t="s">
        <v>3383</v>
      </c>
      <c r="Q3164" t="s">
        <v>3383</v>
      </c>
      <c r="R3164" s="8" t="s">
        <v>3384</v>
      </c>
      <c r="S3164" t="s">
        <v>3383</v>
      </c>
      <c r="T3164" s="3">
        <v>44021</v>
      </c>
      <c r="U3164" s="3">
        <v>44021</v>
      </c>
      <c r="V3164" t="s">
        <v>295</v>
      </c>
    </row>
    <row r="3165" spans="1:22" x14ac:dyDescent="0.25">
      <c r="A3165">
        <v>2020</v>
      </c>
      <c r="B3165" s="3">
        <v>43831</v>
      </c>
      <c r="C3165" s="3">
        <v>43921</v>
      </c>
      <c r="D3165" t="s">
        <v>60</v>
      </c>
      <c r="E3165" s="5" t="s">
        <v>1622</v>
      </c>
      <c r="F3165" s="5" t="s">
        <v>115</v>
      </c>
      <c r="G3165" s="5" t="s">
        <v>298</v>
      </c>
      <c r="H3165" s="6" t="s">
        <v>102</v>
      </c>
      <c r="I3165" t="s">
        <v>295</v>
      </c>
      <c r="J3165" t="s">
        <v>70</v>
      </c>
      <c r="K3165" s="7">
        <v>43844</v>
      </c>
      <c r="L3165" t="s">
        <v>96</v>
      </c>
      <c r="M3165" s="15">
        <v>15</v>
      </c>
      <c r="N3165" s="5" t="s">
        <v>3381</v>
      </c>
      <c r="O3165" s="7">
        <v>43844</v>
      </c>
      <c r="P3165" s="2" t="s">
        <v>3383</v>
      </c>
      <c r="Q3165" t="s">
        <v>3383</v>
      </c>
      <c r="R3165" s="8" t="s">
        <v>3384</v>
      </c>
      <c r="S3165" t="s">
        <v>3383</v>
      </c>
      <c r="T3165" s="3">
        <v>44021</v>
      </c>
      <c r="U3165" s="3">
        <v>44021</v>
      </c>
      <c r="V3165" t="s">
        <v>295</v>
      </c>
    </row>
    <row r="3166" spans="1:22" x14ac:dyDescent="0.25">
      <c r="A3166">
        <v>2020</v>
      </c>
      <c r="B3166" s="3">
        <v>43831</v>
      </c>
      <c r="C3166" s="3">
        <v>43921</v>
      </c>
      <c r="D3166" t="s">
        <v>60</v>
      </c>
      <c r="E3166" s="5" t="s">
        <v>1871</v>
      </c>
      <c r="F3166" s="5" t="s">
        <v>115</v>
      </c>
      <c r="G3166" s="5" t="s">
        <v>250</v>
      </c>
      <c r="H3166" s="6" t="s">
        <v>102</v>
      </c>
      <c r="I3166" t="s">
        <v>295</v>
      </c>
      <c r="J3166" t="s">
        <v>70</v>
      </c>
      <c r="K3166" s="7">
        <v>43844</v>
      </c>
      <c r="L3166" t="s">
        <v>96</v>
      </c>
      <c r="M3166" s="15">
        <v>15</v>
      </c>
      <c r="N3166" s="5" t="s">
        <v>3381</v>
      </c>
      <c r="O3166" s="7">
        <v>43844</v>
      </c>
      <c r="P3166" s="2" t="s">
        <v>3383</v>
      </c>
      <c r="Q3166" t="s">
        <v>3383</v>
      </c>
      <c r="R3166" s="8" t="s">
        <v>3384</v>
      </c>
      <c r="S3166" t="s">
        <v>3383</v>
      </c>
      <c r="T3166" s="3">
        <v>44021</v>
      </c>
      <c r="U3166" s="3">
        <v>44021</v>
      </c>
      <c r="V3166" t="s">
        <v>295</v>
      </c>
    </row>
    <row r="3167" spans="1:22" x14ac:dyDescent="0.25">
      <c r="A3167">
        <v>2020</v>
      </c>
      <c r="B3167" s="3">
        <v>43831</v>
      </c>
      <c r="C3167" s="3">
        <v>43921</v>
      </c>
      <c r="D3167" t="s">
        <v>60</v>
      </c>
      <c r="E3167" s="5" t="s">
        <v>1871</v>
      </c>
      <c r="F3167" s="5" t="s">
        <v>115</v>
      </c>
      <c r="G3167" s="5" t="s">
        <v>250</v>
      </c>
      <c r="H3167" s="6" t="s">
        <v>102</v>
      </c>
      <c r="I3167" t="s">
        <v>295</v>
      </c>
      <c r="J3167" t="s">
        <v>70</v>
      </c>
      <c r="K3167" s="7">
        <v>43844</v>
      </c>
      <c r="L3167" t="s">
        <v>96</v>
      </c>
      <c r="M3167" s="15">
        <v>15</v>
      </c>
      <c r="N3167" s="5" t="s">
        <v>3381</v>
      </c>
      <c r="O3167" s="7">
        <v>43844</v>
      </c>
      <c r="P3167" s="2" t="s">
        <v>3383</v>
      </c>
      <c r="Q3167" t="s">
        <v>3383</v>
      </c>
      <c r="R3167" s="8" t="s">
        <v>3384</v>
      </c>
      <c r="S3167" t="s">
        <v>3383</v>
      </c>
      <c r="T3167" s="3">
        <v>44021</v>
      </c>
      <c r="U3167" s="3">
        <v>44021</v>
      </c>
      <c r="V3167" t="s">
        <v>295</v>
      </c>
    </row>
    <row r="3168" spans="1:22" x14ac:dyDescent="0.25">
      <c r="A3168">
        <v>2020</v>
      </c>
      <c r="B3168" s="3">
        <v>43831</v>
      </c>
      <c r="C3168" s="3">
        <v>43921</v>
      </c>
      <c r="D3168" t="s">
        <v>60</v>
      </c>
      <c r="E3168" s="5" t="s">
        <v>1872</v>
      </c>
      <c r="F3168" s="5" t="s">
        <v>115</v>
      </c>
      <c r="G3168" s="5" t="s">
        <v>721</v>
      </c>
      <c r="H3168" s="6" t="s">
        <v>102</v>
      </c>
      <c r="I3168" t="s">
        <v>295</v>
      </c>
      <c r="J3168" t="s">
        <v>70</v>
      </c>
      <c r="K3168" s="7">
        <v>43844</v>
      </c>
      <c r="L3168" t="s">
        <v>96</v>
      </c>
      <c r="M3168" s="15">
        <v>15</v>
      </c>
      <c r="N3168" s="5" t="s">
        <v>3381</v>
      </c>
      <c r="O3168" s="7">
        <v>43844</v>
      </c>
      <c r="P3168" s="2" t="s">
        <v>3383</v>
      </c>
      <c r="Q3168" t="s">
        <v>3383</v>
      </c>
      <c r="R3168" s="8" t="s">
        <v>3384</v>
      </c>
      <c r="S3168" t="s">
        <v>3383</v>
      </c>
      <c r="T3168" s="3">
        <v>44021</v>
      </c>
      <c r="U3168" s="3">
        <v>44021</v>
      </c>
      <c r="V3168" t="s">
        <v>295</v>
      </c>
    </row>
    <row r="3169" spans="1:22" x14ac:dyDescent="0.25">
      <c r="A3169">
        <v>2020</v>
      </c>
      <c r="B3169" s="3">
        <v>43831</v>
      </c>
      <c r="C3169" s="3">
        <v>43921</v>
      </c>
      <c r="D3169" t="s">
        <v>60</v>
      </c>
      <c r="E3169" s="5" t="s">
        <v>745</v>
      </c>
      <c r="F3169" s="5" t="s">
        <v>115</v>
      </c>
      <c r="G3169" s="5" t="s">
        <v>721</v>
      </c>
      <c r="H3169" s="6" t="s">
        <v>102</v>
      </c>
      <c r="I3169" t="s">
        <v>295</v>
      </c>
      <c r="J3169" t="s">
        <v>70</v>
      </c>
      <c r="K3169" s="7">
        <v>43844</v>
      </c>
      <c r="L3169" t="s">
        <v>96</v>
      </c>
      <c r="M3169" s="15">
        <v>15</v>
      </c>
      <c r="N3169" s="5" t="s">
        <v>3381</v>
      </c>
      <c r="O3169" s="7">
        <v>43844</v>
      </c>
      <c r="P3169" s="2" t="s">
        <v>3383</v>
      </c>
      <c r="Q3169" t="s">
        <v>3383</v>
      </c>
      <c r="R3169" s="8" t="s">
        <v>3384</v>
      </c>
      <c r="S3169" t="s">
        <v>3383</v>
      </c>
      <c r="T3169" s="3">
        <v>44021</v>
      </c>
      <c r="U3169" s="3">
        <v>44021</v>
      </c>
      <c r="V3169" t="s">
        <v>295</v>
      </c>
    </row>
    <row r="3170" spans="1:22" x14ac:dyDescent="0.25">
      <c r="A3170">
        <v>2020</v>
      </c>
      <c r="B3170" s="3">
        <v>43831</v>
      </c>
      <c r="C3170" s="3">
        <v>43921</v>
      </c>
      <c r="D3170" t="s">
        <v>60</v>
      </c>
      <c r="E3170" s="5" t="s">
        <v>114</v>
      </c>
      <c r="F3170" s="5" t="s">
        <v>115</v>
      </c>
      <c r="G3170" s="5" t="s">
        <v>116</v>
      </c>
      <c r="H3170" s="6" t="s">
        <v>102</v>
      </c>
      <c r="I3170" t="s">
        <v>295</v>
      </c>
      <c r="J3170" t="s">
        <v>70</v>
      </c>
      <c r="K3170" s="7">
        <v>43844</v>
      </c>
      <c r="L3170" t="s">
        <v>96</v>
      </c>
      <c r="M3170" s="15">
        <v>15</v>
      </c>
      <c r="N3170" s="5" t="s">
        <v>3381</v>
      </c>
      <c r="O3170" s="7">
        <v>43844</v>
      </c>
      <c r="P3170" s="2" t="s">
        <v>3383</v>
      </c>
      <c r="Q3170" t="s">
        <v>3383</v>
      </c>
      <c r="R3170" s="8" t="s">
        <v>3384</v>
      </c>
      <c r="S3170" t="s">
        <v>3383</v>
      </c>
      <c r="T3170" s="3">
        <v>44021</v>
      </c>
      <c r="U3170" s="3">
        <v>44021</v>
      </c>
      <c r="V3170" t="s">
        <v>295</v>
      </c>
    </row>
    <row r="3171" spans="1:22" x14ac:dyDescent="0.25">
      <c r="A3171">
        <v>2020</v>
      </c>
      <c r="B3171" s="3">
        <v>43831</v>
      </c>
      <c r="C3171" s="3">
        <v>43921</v>
      </c>
      <c r="D3171" t="s">
        <v>60</v>
      </c>
      <c r="E3171" s="5" t="s">
        <v>1873</v>
      </c>
      <c r="F3171" s="5" t="s">
        <v>115</v>
      </c>
      <c r="G3171" s="5" t="s">
        <v>161</v>
      </c>
      <c r="H3171" s="6" t="s">
        <v>102</v>
      </c>
      <c r="I3171" t="s">
        <v>295</v>
      </c>
      <c r="J3171" t="s">
        <v>70</v>
      </c>
      <c r="K3171" s="7">
        <v>43844</v>
      </c>
      <c r="L3171" t="s">
        <v>96</v>
      </c>
      <c r="M3171" s="15">
        <v>15</v>
      </c>
      <c r="N3171" s="5" t="s">
        <v>3381</v>
      </c>
      <c r="O3171" s="7">
        <v>43844</v>
      </c>
      <c r="P3171" s="2" t="s">
        <v>3383</v>
      </c>
      <c r="Q3171" t="s">
        <v>3383</v>
      </c>
      <c r="R3171" s="8" t="s">
        <v>3384</v>
      </c>
      <c r="S3171" t="s">
        <v>3383</v>
      </c>
      <c r="T3171" s="3">
        <v>44021</v>
      </c>
      <c r="U3171" s="3">
        <v>44021</v>
      </c>
      <c r="V3171" t="s">
        <v>295</v>
      </c>
    </row>
    <row r="3172" spans="1:22" x14ac:dyDescent="0.25">
      <c r="A3172">
        <v>2020</v>
      </c>
      <c r="B3172" s="3">
        <v>43831</v>
      </c>
      <c r="C3172" s="3">
        <v>43921</v>
      </c>
      <c r="D3172" t="s">
        <v>60</v>
      </c>
      <c r="E3172" s="5" t="s">
        <v>1874</v>
      </c>
      <c r="F3172" s="5" t="s">
        <v>115</v>
      </c>
      <c r="G3172" s="5" t="s">
        <v>838</v>
      </c>
      <c r="H3172" s="6" t="s">
        <v>102</v>
      </c>
      <c r="I3172" t="s">
        <v>295</v>
      </c>
      <c r="J3172" t="s">
        <v>70</v>
      </c>
      <c r="K3172" s="7">
        <v>43844</v>
      </c>
      <c r="L3172" t="s">
        <v>96</v>
      </c>
      <c r="M3172" s="15">
        <v>15</v>
      </c>
      <c r="N3172" s="5" t="s">
        <v>3381</v>
      </c>
      <c r="O3172" s="7">
        <v>43844</v>
      </c>
      <c r="P3172" s="2" t="s">
        <v>3383</v>
      </c>
      <c r="Q3172" t="s">
        <v>3383</v>
      </c>
      <c r="R3172" s="8" t="s">
        <v>3384</v>
      </c>
      <c r="S3172" t="s">
        <v>3383</v>
      </c>
      <c r="T3172" s="3">
        <v>44021</v>
      </c>
      <c r="U3172" s="3">
        <v>44021</v>
      </c>
      <c r="V3172" t="s">
        <v>295</v>
      </c>
    </row>
    <row r="3173" spans="1:22" x14ac:dyDescent="0.25">
      <c r="A3173">
        <v>2020</v>
      </c>
      <c r="B3173" s="3">
        <v>43831</v>
      </c>
      <c r="C3173" s="3">
        <v>43921</v>
      </c>
      <c r="D3173" t="s">
        <v>60</v>
      </c>
      <c r="E3173" s="5" t="s">
        <v>879</v>
      </c>
      <c r="F3173" s="5" t="s">
        <v>115</v>
      </c>
      <c r="G3173" s="5" t="s">
        <v>173</v>
      </c>
      <c r="H3173" s="6" t="s">
        <v>102</v>
      </c>
      <c r="I3173" t="s">
        <v>295</v>
      </c>
      <c r="J3173" t="s">
        <v>70</v>
      </c>
      <c r="K3173" s="7">
        <v>43844</v>
      </c>
      <c r="L3173" t="s">
        <v>96</v>
      </c>
      <c r="M3173" s="15">
        <v>15</v>
      </c>
      <c r="N3173" s="5" t="s">
        <v>3381</v>
      </c>
      <c r="O3173" s="7">
        <v>43844</v>
      </c>
      <c r="P3173" s="2" t="s">
        <v>3383</v>
      </c>
      <c r="Q3173" t="s">
        <v>3383</v>
      </c>
      <c r="R3173" s="8" t="s">
        <v>3384</v>
      </c>
      <c r="S3173" t="s">
        <v>3383</v>
      </c>
      <c r="T3173" s="3">
        <v>44021</v>
      </c>
      <c r="U3173" s="3">
        <v>44021</v>
      </c>
      <c r="V3173" t="s">
        <v>295</v>
      </c>
    </row>
    <row r="3174" spans="1:22" x14ac:dyDescent="0.25">
      <c r="A3174">
        <v>2020</v>
      </c>
      <c r="B3174" s="3">
        <v>43831</v>
      </c>
      <c r="C3174" s="3">
        <v>43921</v>
      </c>
      <c r="D3174" t="s">
        <v>60</v>
      </c>
      <c r="E3174" s="5" t="s">
        <v>1875</v>
      </c>
      <c r="F3174" s="5" t="s">
        <v>115</v>
      </c>
      <c r="G3174" s="5" t="s">
        <v>173</v>
      </c>
      <c r="H3174" s="6" t="s">
        <v>102</v>
      </c>
      <c r="I3174" t="s">
        <v>295</v>
      </c>
      <c r="J3174" t="s">
        <v>70</v>
      </c>
      <c r="K3174" s="7">
        <v>43844</v>
      </c>
      <c r="L3174" t="s">
        <v>96</v>
      </c>
      <c r="M3174" s="15">
        <v>15</v>
      </c>
      <c r="N3174" s="5" t="s">
        <v>3381</v>
      </c>
      <c r="O3174" s="7">
        <v>43844</v>
      </c>
      <c r="P3174" s="2" t="s">
        <v>3383</v>
      </c>
      <c r="Q3174" t="s">
        <v>3383</v>
      </c>
      <c r="R3174" s="8" t="s">
        <v>3384</v>
      </c>
      <c r="S3174" t="s">
        <v>3383</v>
      </c>
      <c r="T3174" s="3">
        <v>44021</v>
      </c>
      <c r="U3174" s="3">
        <v>44021</v>
      </c>
      <c r="V3174" t="s">
        <v>295</v>
      </c>
    </row>
    <row r="3175" spans="1:22" x14ac:dyDescent="0.25">
      <c r="A3175">
        <v>2020</v>
      </c>
      <c r="B3175" s="3">
        <v>43831</v>
      </c>
      <c r="C3175" s="3">
        <v>43921</v>
      </c>
      <c r="D3175" t="s">
        <v>60</v>
      </c>
      <c r="E3175" s="5" t="s">
        <v>1875</v>
      </c>
      <c r="F3175" s="5" t="s">
        <v>115</v>
      </c>
      <c r="G3175" s="5" t="s">
        <v>173</v>
      </c>
      <c r="H3175" s="6" t="s">
        <v>102</v>
      </c>
      <c r="I3175" t="s">
        <v>295</v>
      </c>
      <c r="J3175" t="s">
        <v>70</v>
      </c>
      <c r="K3175" s="7">
        <v>43844</v>
      </c>
      <c r="L3175" t="s">
        <v>96</v>
      </c>
      <c r="M3175" s="15">
        <v>15</v>
      </c>
      <c r="N3175" s="5" t="s">
        <v>3381</v>
      </c>
      <c r="O3175" s="7">
        <v>43844</v>
      </c>
      <c r="P3175" s="2" t="s">
        <v>3383</v>
      </c>
      <c r="Q3175" t="s">
        <v>3383</v>
      </c>
      <c r="R3175" s="8" t="s">
        <v>3384</v>
      </c>
      <c r="S3175" t="s">
        <v>3383</v>
      </c>
      <c r="T3175" s="3">
        <v>44021</v>
      </c>
      <c r="U3175" s="3">
        <v>44021</v>
      </c>
      <c r="V3175" t="s">
        <v>295</v>
      </c>
    </row>
    <row r="3176" spans="1:22" x14ac:dyDescent="0.25">
      <c r="A3176">
        <v>2020</v>
      </c>
      <c r="B3176" s="3">
        <v>43831</v>
      </c>
      <c r="C3176" s="3">
        <v>43921</v>
      </c>
      <c r="D3176" t="s">
        <v>60</v>
      </c>
      <c r="E3176" s="5" t="s">
        <v>169</v>
      </c>
      <c r="F3176" s="5" t="s">
        <v>115</v>
      </c>
      <c r="G3176" s="5" t="s">
        <v>173</v>
      </c>
      <c r="H3176" s="6" t="s">
        <v>102</v>
      </c>
      <c r="I3176" t="s">
        <v>295</v>
      </c>
      <c r="J3176" t="s">
        <v>70</v>
      </c>
      <c r="K3176" s="7">
        <v>43844</v>
      </c>
      <c r="L3176" t="s">
        <v>96</v>
      </c>
      <c r="M3176" s="15">
        <v>15</v>
      </c>
      <c r="N3176" s="5" t="s">
        <v>3381</v>
      </c>
      <c r="O3176" s="7">
        <v>43844</v>
      </c>
      <c r="P3176" s="2" t="s">
        <v>3383</v>
      </c>
      <c r="Q3176" t="s">
        <v>3383</v>
      </c>
      <c r="R3176" s="8" t="s">
        <v>3384</v>
      </c>
      <c r="S3176" t="s">
        <v>3383</v>
      </c>
      <c r="T3176" s="3">
        <v>44021</v>
      </c>
      <c r="U3176" s="3">
        <v>44021</v>
      </c>
      <c r="V3176" t="s">
        <v>295</v>
      </c>
    </row>
    <row r="3177" spans="1:22" x14ac:dyDescent="0.25">
      <c r="A3177">
        <v>2020</v>
      </c>
      <c r="B3177" s="3">
        <v>43831</v>
      </c>
      <c r="C3177" s="3">
        <v>43921</v>
      </c>
      <c r="D3177" t="s">
        <v>60</v>
      </c>
      <c r="E3177" s="5" t="s">
        <v>1876</v>
      </c>
      <c r="F3177" s="5" t="s">
        <v>115</v>
      </c>
      <c r="G3177" s="5" t="s">
        <v>173</v>
      </c>
      <c r="H3177" s="6" t="s">
        <v>102</v>
      </c>
      <c r="I3177" t="s">
        <v>295</v>
      </c>
      <c r="J3177" t="s">
        <v>70</v>
      </c>
      <c r="K3177" s="7">
        <v>43844</v>
      </c>
      <c r="L3177" t="s">
        <v>96</v>
      </c>
      <c r="M3177" s="15">
        <v>15</v>
      </c>
      <c r="N3177" s="5" t="s">
        <v>3381</v>
      </c>
      <c r="O3177" s="7">
        <v>43844</v>
      </c>
      <c r="P3177" s="2" t="s">
        <v>3383</v>
      </c>
      <c r="Q3177" t="s">
        <v>3383</v>
      </c>
      <c r="R3177" s="8" t="s">
        <v>3384</v>
      </c>
      <c r="S3177" t="s">
        <v>3383</v>
      </c>
      <c r="T3177" s="3">
        <v>44021</v>
      </c>
      <c r="U3177" s="3">
        <v>44021</v>
      </c>
      <c r="V3177" t="s">
        <v>295</v>
      </c>
    </row>
    <row r="3178" spans="1:22" x14ac:dyDescent="0.25">
      <c r="A3178">
        <v>2020</v>
      </c>
      <c r="B3178" s="3">
        <v>43831</v>
      </c>
      <c r="C3178" s="3">
        <v>43921</v>
      </c>
      <c r="D3178" t="s">
        <v>60</v>
      </c>
      <c r="E3178" s="5" t="s">
        <v>1876</v>
      </c>
      <c r="F3178" s="5" t="s">
        <v>115</v>
      </c>
      <c r="G3178" s="5" t="s">
        <v>173</v>
      </c>
      <c r="H3178" s="6" t="s">
        <v>102</v>
      </c>
      <c r="I3178" t="s">
        <v>295</v>
      </c>
      <c r="J3178" t="s">
        <v>70</v>
      </c>
      <c r="K3178" s="7">
        <v>43844</v>
      </c>
      <c r="L3178" t="s">
        <v>96</v>
      </c>
      <c r="M3178" s="15">
        <v>15</v>
      </c>
      <c r="N3178" s="5" t="s">
        <v>3381</v>
      </c>
      <c r="O3178" s="7">
        <v>43844</v>
      </c>
      <c r="P3178" s="2" t="s">
        <v>3383</v>
      </c>
      <c r="Q3178" t="s">
        <v>3383</v>
      </c>
      <c r="R3178" s="8" t="s">
        <v>3384</v>
      </c>
      <c r="S3178" t="s">
        <v>3383</v>
      </c>
      <c r="T3178" s="3">
        <v>44021</v>
      </c>
      <c r="U3178" s="3">
        <v>44021</v>
      </c>
      <c r="V3178" t="s">
        <v>295</v>
      </c>
    </row>
    <row r="3179" spans="1:22" x14ac:dyDescent="0.25">
      <c r="A3179">
        <v>2020</v>
      </c>
      <c r="B3179" s="3">
        <v>43831</v>
      </c>
      <c r="C3179" s="3">
        <v>43921</v>
      </c>
      <c r="D3179" t="s">
        <v>60</v>
      </c>
      <c r="E3179" s="5" t="s">
        <v>986</v>
      </c>
      <c r="F3179" s="5" t="s">
        <v>115</v>
      </c>
      <c r="G3179" s="5" t="s">
        <v>123</v>
      </c>
      <c r="H3179" s="6" t="s">
        <v>102</v>
      </c>
      <c r="I3179" t="s">
        <v>295</v>
      </c>
      <c r="J3179" t="s">
        <v>70</v>
      </c>
      <c r="K3179" s="7">
        <v>43844</v>
      </c>
      <c r="L3179" t="s">
        <v>96</v>
      </c>
      <c r="M3179" s="15">
        <v>15</v>
      </c>
      <c r="N3179" s="5" t="s">
        <v>3381</v>
      </c>
      <c r="O3179" s="7">
        <v>43844</v>
      </c>
      <c r="P3179" s="2" t="s">
        <v>3383</v>
      </c>
      <c r="Q3179" t="s">
        <v>3383</v>
      </c>
      <c r="R3179" s="8" t="s">
        <v>3384</v>
      </c>
      <c r="S3179" t="s">
        <v>3383</v>
      </c>
      <c r="T3179" s="3">
        <v>44021</v>
      </c>
      <c r="U3179" s="3">
        <v>44021</v>
      </c>
      <c r="V3179" t="s">
        <v>295</v>
      </c>
    </row>
    <row r="3180" spans="1:22" x14ac:dyDescent="0.25">
      <c r="A3180">
        <v>2020</v>
      </c>
      <c r="B3180" s="3">
        <v>43831</v>
      </c>
      <c r="C3180" s="3">
        <v>43921</v>
      </c>
      <c r="D3180" t="s">
        <v>60</v>
      </c>
      <c r="E3180" s="5" t="s">
        <v>1877</v>
      </c>
      <c r="F3180" s="5" t="s">
        <v>115</v>
      </c>
      <c r="G3180" s="5" t="s">
        <v>1148</v>
      </c>
      <c r="H3180" s="6" t="s">
        <v>102</v>
      </c>
      <c r="I3180" t="s">
        <v>295</v>
      </c>
      <c r="J3180" t="s">
        <v>70</v>
      </c>
      <c r="K3180" s="7">
        <v>43844</v>
      </c>
      <c r="L3180" t="s">
        <v>96</v>
      </c>
      <c r="M3180" s="15">
        <v>15</v>
      </c>
      <c r="N3180" s="5" t="s">
        <v>3381</v>
      </c>
      <c r="O3180" s="7">
        <v>43844</v>
      </c>
      <c r="P3180" s="2" t="s">
        <v>3383</v>
      </c>
      <c r="Q3180" t="s">
        <v>3383</v>
      </c>
      <c r="R3180" s="8" t="s">
        <v>3384</v>
      </c>
      <c r="S3180" t="s">
        <v>3383</v>
      </c>
      <c r="T3180" s="3">
        <v>44021</v>
      </c>
      <c r="U3180" s="3">
        <v>44021</v>
      </c>
      <c r="V3180" t="s">
        <v>295</v>
      </c>
    </row>
    <row r="3181" spans="1:22" x14ac:dyDescent="0.25">
      <c r="A3181">
        <v>2020</v>
      </c>
      <c r="B3181" s="3">
        <v>43831</v>
      </c>
      <c r="C3181" s="3">
        <v>43921</v>
      </c>
      <c r="D3181" t="s">
        <v>60</v>
      </c>
      <c r="E3181" s="5" t="s">
        <v>171</v>
      </c>
      <c r="F3181" s="5" t="s">
        <v>115</v>
      </c>
      <c r="G3181" s="5" t="s">
        <v>454</v>
      </c>
      <c r="H3181" s="6" t="s">
        <v>102</v>
      </c>
      <c r="I3181" t="s">
        <v>295</v>
      </c>
      <c r="J3181" t="s">
        <v>70</v>
      </c>
      <c r="K3181" s="7">
        <v>43844</v>
      </c>
      <c r="L3181" t="s">
        <v>96</v>
      </c>
      <c r="M3181" s="15">
        <v>15</v>
      </c>
      <c r="N3181" s="5" t="s">
        <v>3381</v>
      </c>
      <c r="O3181" s="7">
        <v>43844</v>
      </c>
      <c r="P3181" s="2" t="s">
        <v>3383</v>
      </c>
      <c r="Q3181" t="s">
        <v>3383</v>
      </c>
      <c r="R3181" s="8" t="s">
        <v>3384</v>
      </c>
      <c r="S3181" t="s">
        <v>3383</v>
      </c>
      <c r="T3181" s="3">
        <v>44021</v>
      </c>
      <c r="U3181" s="3">
        <v>44021</v>
      </c>
      <c r="V3181" t="s">
        <v>295</v>
      </c>
    </row>
    <row r="3182" spans="1:22" x14ac:dyDescent="0.25">
      <c r="A3182">
        <v>2020</v>
      </c>
      <c r="B3182" s="3">
        <v>43831</v>
      </c>
      <c r="C3182" s="3">
        <v>43921</v>
      </c>
      <c r="D3182" t="s">
        <v>60</v>
      </c>
      <c r="E3182" s="5" t="s">
        <v>1289</v>
      </c>
      <c r="F3182" s="5" t="s">
        <v>115</v>
      </c>
      <c r="G3182" s="5" t="s">
        <v>152</v>
      </c>
      <c r="H3182" s="6" t="s">
        <v>102</v>
      </c>
      <c r="I3182" t="s">
        <v>295</v>
      </c>
      <c r="J3182" t="s">
        <v>70</v>
      </c>
      <c r="K3182" s="7">
        <v>43844</v>
      </c>
      <c r="L3182" t="s">
        <v>96</v>
      </c>
      <c r="M3182" s="15">
        <v>15</v>
      </c>
      <c r="N3182" s="5" t="s">
        <v>3381</v>
      </c>
      <c r="O3182" s="7">
        <v>43844</v>
      </c>
      <c r="P3182" s="2" t="s">
        <v>3383</v>
      </c>
      <c r="Q3182" t="s">
        <v>3383</v>
      </c>
      <c r="R3182" s="8" t="s">
        <v>3384</v>
      </c>
      <c r="S3182" t="s">
        <v>3383</v>
      </c>
      <c r="T3182" s="3">
        <v>44021</v>
      </c>
      <c r="U3182" s="3">
        <v>44021</v>
      </c>
      <c r="V3182" t="s">
        <v>295</v>
      </c>
    </row>
    <row r="3183" spans="1:22" x14ac:dyDescent="0.25">
      <c r="A3183">
        <v>2020</v>
      </c>
      <c r="B3183" s="3">
        <v>43831</v>
      </c>
      <c r="C3183" s="3">
        <v>43921</v>
      </c>
      <c r="D3183" t="s">
        <v>60</v>
      </c>
      <c r="E3183" s="5" t="s">
        <v>1878</v>
      </c>
      <c r="F3183" s="5" t="s">
        <v>115</v>
      </c>
      <c r="G3183" s="5" t="s">
        <v>152</v>
      </c>
      <c r="H3183" s="6" t="s">
        <v>102</v>
      </c>
      <c r="I3183" t="s">
        <v>295</v>
      </c>
      <c r="J3183" t="s">
        <v>70</v>
      </c>
      <c r="K3183" s="7">
        <v>43844</v>
      </c>
      <c r="L3183" t="s">
        <v>96</v>
      </c>
      <c r="M3183" s="15">
        <v>15</v>
      </c>
      <c r="N3183" s="5" t="s">
        <v>3381</v>
      </c>
      <c r="O3183" s="7">
        <v>43844</v>
      </c>
      <c r="P3183" s="2" t="s">
        <v>3383</v>
      </c>
      <c r="Q3183" t="s">
        <v>3383</v>
      </c>
      <c r="R3183" s="8" t="s">
        <v>3384</v>
      </c>
      <c r="S3183" t="s">
        <v>3383</v>
      </c>
      <c r="T3183" s="3">
        <v>44021</v>
      </c>
      <c r="U3183" s="3">
        <v>44021</v>
      </c>
      <c r="V3183" t="s">
        <v>295</v>
      </c>
    </row>
    <row r="3184" spans="1:22" x14ac:dyDescent="0.25">
      <c r="A3184">
        <v>2020</v>
      </c>
      <c r="B3184" s="3">
        <v>43831</v>
      </c>
      <c r="C3184" s="3">
        <v>43921</v>
      </c>
      <c r="D3184" t="s">
        <v>60</v>
      </c>
      <c r="E3184" s="5" t="s">
        <v>1879</v>
      </c>
      <c r="F3184" s="5" t="s">
        <v>115</v>
      </c>
      <c r="G3184" s="5" t="s">
        <v>421</v>
      </c>
      <c r="H3184" s="6" t="s">
        <v>102</v>
      </c>
      <c r="I3184" t="s">
        <v>295</v>
      </c>
      <c r="J3184" t="s">
        <v>70</v>
      </c>
      <c r="K3184" s="7">
        <v>43844</v>
      </c>
      <c r="L3184" t="s">
        <v>96</v>
      </c>
      <c r="M3184" s="15">
        <v>15</v>
      </c>
      <c r="N3184" s="5" t="s">
        <v>3381</v>
      </c>
      <c r="O3184" s="7">
        <v>43844</v>
      </c>
      <c r="P3184" s="2" t="s">
        <v>3383</v>
      </c>
      <c r="Q3184" t="s">
        <v>3383</v>
      </c>
      <c r="R3184" s="8" t="s">
        <v>3384</v>
      </c>
      <c r="S3184" t="s">
        <v>3383</v>
      </c>
      <c r="T3184" s="3">
        <v>44021</v>
      </c>
      <c r="U3184" s="3">
        <v>44021</v>
      </c>
      <c r="V3184" t="s">
        <v>295</v>
      </c>
    </row>
    <row r="3185" spans="1:22" x14ac:dyDescent="0.25">
      <c r="A3185">
        <v>2020</v>
      </c>
      <c r="B3185" s="3">
        <v>43831</v>
      </c>
      <c r="C3185" s="3">
        <v>43921</v>
      </c>
      <c r="D3185" t="s">
        <v>60</v>
      </c>
      <c r="E3185" s="5" t="s">
        <v>984</v>
      </c>
      <c r="F3185" s="5" t="s">
        <v>115</v>
      </c>
      <c r="G3185" s="5" t="s">
        <v>290</v>
      </c>
      <c r="H3185" s="6" t="s">
        <v>102</v>
      </c>
      <c r="I3185" t="s">
        <v>295</v>
      </c>
      <c r="J3185" t="s">
        <v>70</v>
      </c>
      <c r="K3185" s="7">
        <v>43844</v>
      </c>
      <c r="L3185" t="s">
        <v>96</v>
      </c>
      <c r="M3185" s="15">
        <v>15</v>
      </c>
      <c r="N3185" s="5" t="s">
        <v>3381</v>
      </c>
      <c r="O3185" s="7">
        <v>43844</v>
      </c>
      <c r="P3185" s="2" t="s">
        <v>3383</v>
      </c>
      <c r="Q3185" t="s">
        <v>3383</v>
      </c>
      <c r="R3185" s="8" t="s">
        <v>3384</v>
      </c>
      <c r="S3185" t="s">
        <v>3383</v>
      </c>
      <c r="T3185" s="3">
        <v>44021</v>
      </c>
      <c r="U3185" s="3">
        <v>44021</v>
      </c>
      <c r="V3185" t="s">
        <v>295</v>
      </c>
    </row>
    <row r="3186" spans="1:22" x14ac:dyDescent="0.25">
      <c r="A3186">
        <v>2020</v>
      </c>
      <c r="B3186" s="3">
        <v>43831</v>
      </c>
      <c r="C3186" s="3">
        <v>43921</v>
      </c>
      <c r="D3186" t="s">
        <v>60</v>
      </c>
      <c r="E3186" s="5" t="s">
        <v>552</v>
      </c>
      <c r="F3186" s="5" t="s">
        <v>115</v>
      </c>
      <c r="G3186" s="5" t="s">
        <v>1317</v>
      </c>
      <c r="H3186" s="6" t="s">
        <v>102</v>
      </c>
      <c r="I3186" t="s">
        <v>295</v>
      </c>
      <c r="J3186" t="s">
        <v>70</v>
      </c>
      <c r="K3186" s="7">
        <v>43844</v>
      </c>
      <c r="L3186" t="s">
        <v>96</v>
      </c>
      <c r="M3186" s="15">
        <v>15</v>
      </c>
      <c r="N3186" s="5" t="s">
        <v>3381</v>
      </c>
      <c r="O3186" s="7">
        <v>43844</v>
      </c>
      <c r="P3186" s="2" t="s">
        <v>3383</v>
      </c>
      <c r="Q3186" t="s">
        <v>3383</v>
      </c>
      <c r="R3186" s="8" t="s">
        <v>3384</v>
      </c>
      <c r="S3186" t="s">
        <v>3383</v>
      </c>
      <c r="T3186" s="3">
        <v>44021</v>
      </c>
      <c r="U3186" s="3">
        <v>44021</v>
      </c>
      <c r="V3186" t="s">
        <v>295</v>
      </c>
    </row>
    <row r="3187" spans="1:22" x14ac:dyDescent="0.25">
      <c r="A3187">
        <v>2020</v>
      </c>
      <c r="B3187" s="3">
        <v>43831</v>
      </c>
      <c r="C3187" s="3">
        <v>43921</v>
      </c>
      <c r="D3187" t="s">
        <v>60</v>
      </c>
      <c r="E3187" s="5" t="s">
        <v>509</v>
      </c>
      <c r="F3187" s="5" t="s">
        <v>115</v>
      </c>
      <c r="G3187" s="5" t="s">
        <v>1317</v>
      </c>
      <c r="H3187" s="6" t="s">
        <v>102</v>
      </c>
      <c r="I3187" t="s">
        <v>295</v>
      </c>
      <c r="J3187" t="s">
        <v>70</v>
      </c>
      <c r="K3187" s="7">
        <v>43844</v>
      </c>
      <c r="L3187" t="s">
        <v>96</v>
      </c>
      <c r="M3187" s="15">
        <v>15</v>
      </c>
      <c r="N3187" s="5" t="s">
        <v>3381</v>
      </c>
      <c r="O3187" s="7">
        <v>43844</v>
      </c>
      <c r="P3187" s="2" t="s">
        <v>3383</v>
      </c>
      <c r="Q3187" t="s">
        <v>3383</v>
      </c>
      <c r="R3187" s="8" t="s">
        <v>3384</v>
      </c>
      <c r="S3187" t="s">
        <v>3383</v>
      </c>
      <c r="T3187" s="3">
        <v>44021</v>
      </c>
      <c r="U3187" s="3">
        <v>44021</v>
      </c>
      <c r="V3187" t="s">
        <v>295</v>
      </c>
    </row>
    <row r="3188" spans="1:22" x14ac:dyDescent="0.25">
      <c r="A3188">
        <v>2020</v>
      </c>
      <c r="B3188" s="3">
        <v>43831</v>
      </c>
      <c r="C3188" s="3">
        <v>43921</v>
      </c>
      <c r="D3188" t="s">
        <v>60</v>
      </c>
      <c r="E3188" s="5" t="s">
        <v>99</v>
      </c>
      <c r="F3188" s="5" t="s">
        <v>115</v>
      </c>
      <c r="G3188" s="5" t="s">
        <v>179</v>
      </c>
      <c r="H3188" s="6" t="s">
        <v>102</v>
      </c>
      <c r="I3188" t="s">
        <v>295</v>
      </c>
      <c r="J3188" t="s">
        <v>70</v>
      </c>
      <c r="K3188" s="7">
        <v>43844</v>
      </c>
      <c r="L3188" t="s">
        <v>96</v>
      </c>
      <c r="M3188" s="15">
        <v>15</v>
      </c>
      <c r="N3188" s="5" t="s">
        <v>3381</v>
      </c>
      <c r="O3188" s="7">
        <v>43844</v>
      </c>
      <c r="P3188" s="2" t="s">
        <v>3383</v>
      </c>
      <c r="Q3188" t="s">
        <v>3383</v>
      </c>
      <c r="R3188" s="8" t="s">
        <v>3384</v>
      </c>
      <c r="S3188" t="s">
        <v>3383</v>
      </c>
      <c r="T3188" s="3">
        <v>44021</v>
      </c>
      <c r="U3188" s="3">
        <v>44021</v>
      </c>
      <c r="V3188" t="s">
        <v>295</v>
      </c>
    </row>
    <row r="3189" spans="1:22" x14ac:dyDescent="0.25">
      <c r="A3189">
        <v>2020</v>
      </c>
      <c r="B3189" s="3">
        <v>43831</v>
      </c>
      <c r="C3189" s="3">
        <v>43921</v>
      </c>
      <c r="D3189" t="s">
        <v>60</v>
      </c>
      <c r="E3189" s="5" t="s">
        <v>1880</v>
      </c>
      <c r="F3189" s="5" t="s">
        <v>115</v>
      </c>
      <c r="G3189" s="5" t="s">
        <v>1455</v>
      </c>
      <c r="H3189" s="6" t="s">
        <v>102</v>
      </c>
      <c r="I3189" t="s">
        <v>295</v>
      </c>
      <c r="J3189" t="s">
        <v>70</v>
      </c>
      <c r="K3189" s="7">
        <v>43844</v>
      </c>
      <c r="L3189" t="s">
        <v>96</v>
      </c>
      <c r="M3189" s="15">
        <v>15</v>
      </c>
      <c r="N3189" s="5" t="s">
        <v>3381</v>
      </c>
      <c r="O3189" s="7">
        <v>43844</v>
      </c>
      <c r="P3189" s="2" t="s">
        <v>3383</v>
      </c>
      <c r="Q3189" t="s">
        <v>3383</v>
      </c>
      <c r="R3189" s="8" t="s">
        <v>3384</v>
      </c>
      <c r="S3189" t="s">
        <v>3383</v>
      </c>
      <c r="T3189" s="3">
        <v>44021</v>
      </c>
      <c r="U3189" s="3">
        <v>44021</v>
      </c>
      <c r="V3189" t="s">
        <v>295</v>
      </c>
    </row>
    <row r="3190" spans="1:22" x14ac:dyDescent="0.25">
      <c r="A3190">
        <v>2020</v>
      </c>
      <c r="B3190" s="3">
        <v>43831</v>
      </c>
      <c r="C3190" s="3">
        <v>43921</v>
      </c>
      <c r="D3190" t="s">
        <v>60</v>
      </c>
      <c r="E3190" s="5" t="s">
        <v>1452</v>
      </c>
      <c r="F3190" s="5" t="s">
        <v>115</v>
      </c>
      <c r="G3190" s="5" t="s">
        <v>288</v>
      </c>
      <c r="H3190" s="6" t="s">
        <v>102</v>
      </c>
      <c r="I3190" t="s">
        <v>295</v>
      </c>
      <c r="J3190" t="s">
        <v>70</v>
      </c>
      <c r="K3190" s="7">
        <v>43844</v>
      </c>
      <c r="L3190" t="s">
        <v>96</v>
      </c>
      <c r="M3190" s="15">
        <v>15</v>
      </c>
      <c r="N3190" s="5" t="s">
        <v>3381</v>
      </c>
      <c r="O3190" s="7">
        <v>43844</v>
      </c>
      <c r="P3190" s="2" t="s">
        <v>3383</v>
      </c>
      <c r="Q3190" t="s">
        <v>3383</v>
      </c>
      <c r="R3190" s="8" t="s">
        <v>3384</v>
      </c>
      <c r="S3190" t="s">
        <v>3383</v>
      </c>
      <c r="T3190" s="3">
        <v>44021</v>
      </c>
      <c r="U3190" s="3">
        <v>44021</v>
      </c>
      <c r="V3190" t="s">
        <v>295</v>
      </c>
    </row>
    <row r="3191" spans="1:22" x14ac:dyDescent="0.25">
      <c r="A3191">
        <v>2020</v>
      </c>
      <c r="B3191" s="3">
        <v>43831</v>
      </c>
      <c r="C3191" s="3">
        <v>43921</v>
      </c>
      <c r="D3191" t="s">
        <v>60</v>
      </c>
      <c r="E3191" s="5" t="s">
        <v>1881</v>
      </c>
      <c r="F3191" s="5" t="s">
        <v>115</v>
      </c>
      <c r="G3191" s="5" t="s">
        <v>1882</v>
      </c>
      <c r="H3191" s="6" t="s">
        <v>102</v>
      </c>
      <c r="I3191" t="s">
        <v>295</v>
      </c>
      <c r="J3191" t="s">
        <v>70</v>
      </c>
      <c r="K3191" s="7">
        <v>43844</v>
      </c>
      <c r="L3191" t="s">
        <v>96</v>
      </c>
      <c r="M3191" s="15">
        <v>15</v>
      </c>
      <c r="N3191" s="5" t="s">
        <v>3381</v>
      </c>
      <c r="O3191" s="7">
        <v>43844</v>
      </c>
      <c r="P3191" s="2" t="s">
        <v>3383</v>
      </c>
      <c r="Q3191" t="s">
        <v>3383</v>
      </c>
      <c r="R3191" s="8" t="s">
        <v>3384</v>
      </c>
      <c r="S3191" t="s">
        <v>3383</v>
      </c>
      <c r="T3191" s="3">
        <v>44021</v>
      </c>
      <c r="U3191" s="3">
        <v>44021</v>
      </c>
      <c r="V3191" t="s">
        <v>295</v>
      </c>
    </row>
    <row r="3192" spans="1:22" x14ac:dyDescent="0.25">
      <c r="A3192">
        <v>2020</v>
      </c>
      <c r="B3192" s="3">
        <v>43831</v>
      </c>
      <c r="C3192" s="3">
        <v>43921</v>
      </c>
      <c r="D3192" t="s">
        <v>60</v>
      </c>
      <c r="E3192" s="5" t="s">
        <v>1883</v>
      </c>
      <c r="F3192" s="5" t="s">
        <v>115</v>
      </c>
      <c r="G3192" s="5" t="s">
        <v>303</v>
      </c>
      <c r="H3192" s="6" t="s">
        <v>102</v>
      </c>
      <c r="I3192" t="s">
        <v>295</v>
      </c>
      <c r="J3192" t="s">
        <v>70</v>
      </c>
      <c r="K3192" s="7">
        <v>43844</v>
      </c>
      <c r="L3192" t="s">
        <v>96</v>
      </c>
      <c r="M3192" s="15">
        <v>15</v>
      </c>
      <c r="N3192" s="5" t="s">
        <v>3381</v>
      </c>
      <c r="O3192" s="7">
        <v>43844</v>
      </c>
      <c r="P3192" s="2" t="s">
        <v>3383</v>
      </c>
      <c r="Q3192" t="s">
        <v>3383</v>
      </c>
      <c r="R3192" s="8" t="s">
        <v>3384</v>
      </c>
      <c r="S3192" t="s">
        <v>3383</v>
      </c>
      <c r="T3192" s="3">
        <v>44021</v>
      </c>
      <c r="U3192" s="3">
        <v>44021</v>
      </c>
      <c r="V3192" t="s">
        <v>295</v>
      </c>
    </row>
    <row r="3193" spans="1:22" x14ac:dyDescent="0.25">
      <c r="A3193">
        <v>2020</v>
      </c>
      <c r="B3193" s="3">
        <v>43831</v>
      </c>
      <c r="C3193" s="3">
        <v>43921</v>
      </c>
      <c r="D3193" t="s">
        <v>60</v>
      </c>
      <c r="E3193" s="5" t="s">
        <v>1636</v>
      </c>
      <c r="F3193" s="5" t="s">
        <v>115</v>
      </c>
      <c r="G3193" s="5" t="s">
        <v>303</v>
      </c>
      <c r="H3193" s="6" t="s">
        <v>102</v>
      </c>
      <c r="I3193" t="s">
        <v>295</v>
      </c>
      <c r="J3193" t="s">
        <v>70</v>
      </c>
      <c r="K3193" s="7">
        <v>43844</v>
      </c>
      <c r="L3193" t="s">
        <v>96</v>
      </c>
      <c r="M3193" s="15">
        <v>15</v>
      </c>
      <c r="N3193" s="5" t="s">
        <v>3381</v>
      </c>
      <c r="O3193" s="7">
        <v>43844</v>
      </c>
      <c r="P3193" s="2" t="s">
        <v>3383</v>
      </c>
      <c r="Q3193" t="s">
        <v>3383</v>
      </c>
      <c r="R3193" s="8" t="s">
        <v>3384</v>
      </c>
      <c r="S3193" t="s">
        <v>3383</v>
      </c>
      <c r="T3193" s="3">
        <v>44021</v>
      </c>
      <c r="U3193" s="3">
        <v>44021</v>
      </c>
      <c r="V3193" t="s">
        <v>295</v>
      </c>
    </row>
    <row r="3194" spans="1:22" x14ac:dyDescent="0.25">
      <c r="A3194">
        <v>2020</v>
      </c>
      <c r="B3194" s="3">
        <v>43831</v>
      </c>
      <c r="C3194" s="3">
        <v>43921</v>
      </c>
      <c r="D3194" t="s">
        <v>60</v>
      </c>
      <c r="E3194" s="5" t="s">
        <v>1884</v>
      </c>
      <c r="F3194" s="5" t="s">
        <v>115</v>
      </c>
      <c r="G3194" s="5" t="s">
        <v>303</v>
      </c>
      <c r="H3194" s="6" t="s">
        <v>102</v>
      </c>
      <c r="I3194" t="s">
        <v>295</v>
      </c>
      <c r="J3194" t="s">
        <v>70</v>
      </c>
      <c r="K3194" s="7">
        <v>43844</v>
      </c>
      <c r="L3194" t="s">
        <v>96</v>
      </c>
      <c r="M3194" s="15">
        <v>15</v>
      </c>
      <c r="N3194" s="5" t="s">
        <v>3381</v>
      </c>
      <c r="O3194" s="7">
        <v>43844</v>
      </c>
      <c r="P3194" s="2" t="s">
        <v>3383</v>
      </c>
      <c r="Q3194" t="s">
        <v>3383</v>
      </c>
      <c r="R3194" s="8" t="s">
        <v>3384</v>
      </c>
      <c r="S3194" t="s">
        <v>3383</v>
      </c>
      <c r="T3194" s="3">
        <v>44021</v>
      </c>
      <c r="U3194" s="3">
        <v>44021</v>
      </c>
      <c r="V3194" t="s">
        <v>295</v>
      </c>
    </row>
    <row r="3195" spans="1:22" x14ac:dyDescent="0.25">
      <c r="A3195">
        <v>2020</v>
      </c>
      <c r="B3195" s="3">
        <v>43831</v>
      </c>
      <c r="C3195" s="3">
        <v>43921</v>
      </c>
      <c r="D3195" t="s">
        <v>60</v>
      </c>
      <c r="E3195" s="5" t="s">
        <v>907</v>
      </c>
      <c r="F3195" s="5" t="s">
        <v>115</v>
      </c>
      <c r="G3195" s="5" t="s">
        <v>878</v>
      </c>
      <c r="H3195" s="6" t="s">
        <v>102</v>
      </c>
      <c r="I3195" t="s">
        <v>295</v>
      </c>
      <c r="J3195" t="s">
        <v>70</v>
      </c>
      <c r="K3195" s="7">
        <v>43844</v>
      </c>
      <c r="L3195" t="s">
        <v>96</v>
      </c>
      <c r="M3195" s="15">
        <v>15</v>
      </c>
      <c r="N3195" s="5" t="s">
        <v>3381</v>
      </c>
      <c r="O3195" s="7">
        <v>43844</v>
      </c>
      <c r="P3195" s="2" t="s">
        <v>3383</v>
      </c>
      <c r="Q3195" t="s">
        <v>3383</v>
      </c>
      <c r="R3195" s="8" t="s">
        <v>3384</v>
      </c>
      <c r="S3195" t="s">
        <v>3383</v>
      </c>
      <c r="T3195" s="3">
        <v>44021</v>
      </c>
      <c r="U3195" s="3">
        <v>44021</v>
      </c>
      <c r="V3195" t="s">
        <v>295</v>
      </c>
    </row>
    <row r="3196" spans="1:22" x14ac:dyDescent="0.25">
      <c r="A3196">
        <v>2020</v>
      </c>
      <c r="B3196" s="3">
        <v>43831</v>
      </c>
      <c r="C3196" s="3">
        <v>43921</v>
      </c>
      <c r="D3196" t="s">
        <v>60</v>
      </c>
      <c r="E3196" s="5" t="s">
        <v>1247</v>
      </c>
      <c r="F3196" s="5" t="s">
        <v>115</v>
      </c>
      <c r="G3196" s="5" t="s">
        <v>456</v>
      </c>
      <c r="H3196" s="6" t="s">
        <v>102</v>
      </c>
      <c r="I3196" t="s">
        <v>295</v>
      </c>
      <c r="J3196" t="s">
        <v>70</v>
      </c>
      <c r="K3196" s="7">
        <v>43844</v>
      </c>
      <c r="L3196" t="s">
        <v>96</v>
      </c>
      <c r="M3196" s="15">
        <v>15</v>
      </c>
      <c r="N3196" s="5" t="s">
        <v>3381</v>
      </c>
      <c r="O3196" s="7">
        <v>43844</v>
      </c>
      <c r="P3196" s="2" t="s">
        <v>3383</v>
      </c>
      <c r="Q3196" t="s">
        <v>3383</v>
      </c>
      <c r="R3196" s="8" t="s">
        <v>3384</v>
      </c>
      <c r="S3196" t="s">
        <v>3383</v>
      </c>
      <c r="T3196" s="3">
        <v>44021</v>
      </c>
      <c r="U3196" s="3">
        <v>44021</v>
      </c>
      <c r="V3196" t="s">
        <v>295</v>
      </c>
    </row>
    <row r="3197" spans="1:22" x14ac:dyDescent="0.25">
      <c r="A3197">
        <v>2020</v>
      </c>
      <c r="B3197" s="3">
        <v>43831</v>
      </c>
      <c r="C3197" s="3">
        <v>43921</v>
      </c>
      <c r="D3197" t="s">
        <v>60</v>
      </c>
      <c r="E3197" s="5" t="s">
        <v>1247</v>
      </c>
      <c r="F3197" s="5" t="s">
        <v>115</v>
      </c>
      <c r="G3197" s="5" t="s">
        <v>456</v>
      </c>
      <c r="H3197" s="6" t="s">
        <v>102</v>
      </c>
      <c r="I3197" t="s">
        <v>295</v>
      </c>
      <c r="J3197" t="s">
        <v>70</v>
      </c>
      <c r="K3197" s="7">
        <v>43844</v>
      </c>
      <c r="L3197" t="s">
        <v>96</v>
      </c>
      <c r="M3197" s="15">
        <v>15</v>
      </c>
      <c r="N3197" s="5" t="s">
        <v>3381</v>
      </c>
      <c r="O3197" s="7">
        <v>43844</v>
      </c>
      <c r="P3197" s="2" t="s">
        <v>3383</v>
      </c>
      <c r="Q3197" t="s">
        <v>3383</v>
      </c>
      <c r="R3197" s="8" t="s">
        <v>3384</v>
      </c>
      <c r="S3197" t="s">
        <v>3383</v>
      </c>
      <c r="T3197" s="3">
        <v>44021</v>
      </c>
      <c r="U3197" s="3">
        <v>44021</v>
      </c>
      <c r="V3197" t="s">
        <v>295</v>
      </c>
    </row>
    <row r="3198" spans="1:22" x14ac:dyDescent="0.25">
      <c r="A3198">
        <v>2020</v>
      </c>
      <c r="B3198" s="3">
        <v>43831</v>
      </c>
      <c r="C3198" s="3">
        <v>43921</v>
      </c>
      <c r="D3198" t="s">
        <v>60</v>
      </c>
      <c r="E3198" s="5" t="s">
        <v>204</v>
      </c>
      <c r="F3198" s="5" t="s">
        <v>115</v>
      </c>
      <c r="G3198" s="5" t="s">
        <v>456</v>
      </c>
      <c r="H3198" s="6" t="s">
        <v>102</v>
      </c>
      <c r="I3198" t="s">
        <v>295</v>
      </c>
      <c r="J3198" t="s">
        <v>70</v>
      </c>
      <c r="K3198" s="7">
        <v>43844</v>
      </c>
      <c r="L3198" t="s">
        <v>96</v>
      </c>
      <c r="M3198" s="15">
        <v>15</v>
      </c>
      <c r="N3198" s="5" t="s">
        <v>3381</v>
      </c>
      <c r="O3198" s="7">
        <v>43844</v>
      </c>
      <c r="P3198" s="2" t="s">
        <v>3383</v>
      </c>
      <c r="Q3198" t="s">
        <v>3383</v>
      </c>
      <c r="R3198" s="8" t="s">
        <v>3384</v>
      </c>
      <c r="S3198" t="s">
        <v>3383</v>
      </c>
      <c r="T3198" s="3">
        <v>44021</v>
      </c>
      <c r="U3198" s="3">
        <v>44021</v>
      </c>
      <c r="V3198" t="s">
        <v>295</v>
      </c>
    </row>
    <row r="3199" spans="1:22" x14ac:dyDescent="0.25">
      <c r="A3199">
        <v>2020</v>
      </c>
      <c r="B3199" s="3">
        <v>43831</v>
      </c>
      <c r="C3199" s="3">
        <v>43921</v>
      </c>
      <c r="D3199" t="s">
        <v>60</v>
      </c>
      <c r="E3199" s="5" t="s">
        <v>204</v>
      </c>
      <c r="F3199" s="5" t="s">
        <v>115</v>
      </c>
      <c r="G3199" s="5" t="s">
        <v>456</v>
      </c>
      <c r="H3199" s="6" t="s">
        <v>102</v>
      </c>
      <c r="I3199" t="s">
        <v>295</v>
      </c>
      <c r="J3199" t="s">
        <v>70</v>
      </c>
      <c r="K3199" s="7">
        <v>43844</v>
      </c>
      <c r="L3199" t="s">
        <v>96</v>
      </c>
      <c r="M3199" s="15">
        <v>15</v>
      </c>
      <c r="N3199" s="5" t="s">
        <v>3381</v>
      </c>
      <c r="O3199" s="7">
        <v>43844</v>
      </c>
      <c r="P3199" s="2" t="s">
        <v>3383</v>
      </c>
      <c r="Q3199" t="s">
        <v>3383</v>
      </c>
      <c r="R3199" s="8" t="s">
        <v>3384</v>
      </c>
      <c r="S3199" t="s">
        <v>3383</v>
      </c>
      <c r="T3199" s="3">
        <v>44021</v>
      </c>
      <c r="U3199" s="3">
        <v>44021</v>
      </c>
      <c r="V3199" t="s">
        <v>295</v>
      </c>
    </row>
    <row r="3200" spans="1:22" x14ac:dyDescent="0.25">
      <c r="A3200">
        <v>2020</v>
      </c>
      <c r="B3200" s="3">
        <v>43831</v>
      </c>
      <c r="C3200" s="3">
        <v>43921</v>
      </c>
      <c r="D3200" t="s">
        <v>60</v>
      </c>
      <c r="E3200" s="5" t="s">
        <v>204</v>
      </c>
      <c r="F3200" s="5" t="s">
        <v>115</v>
      </c>
      <c r="G3200" s="5" t="s">
        <v>456</v>
      </c>
      <c r="H3200" s="6" t="s">
        <v>102</v>
      </c>
      <c r="I3200" t="s">
        <v>295</v>
      </c>
      <c r="J3200" t="s">
        <v>70</v>
      </c>
      <c r="K3200" s="7">
        <v>43844</v>
      </c>
      <c r="L3200" t="s">
        <v>96</v>
      </c>
      <c r="M3200" s="15">
        <v>15</v>
      </c>
      <c r="N3200" s="5" t="s">
        <v>3381</v>
      </c>
      <c r="O3200" s="7">
        <v>43844</v>
      </c>
      <c r="P3200" s="2" t="s">
        <v>3383</v>
      </c>
      <c r="Q3200" t="s">
        <v>3383</v>
      </c>
      <c r="R3200" s="8" t="s">
        <v>3384</v>
      </c>
      <c r="S3200" t="s">
        <v>3383</v>
      </c>
      <c r="T3200" s="3">
        <v>44021</v>
      </c>
      <c r="U3200" s="3">
        <v>44021</v>
      </c>
      <c r="V3200" t="s">
        <v>295</v>
      </c>
    </row>
    <row r="3201" spans="1:22" x14ac:dyDescent="0.25">
      <c r="A3201">
        <v>2020</v>
      </c>
      <c r="B3201" s="3">
        <v>43831</v>
      </c>
      <c r="C3201" s="3">
        <v>43921</v>
      </c>
      <c r="D3201" t="s">
        <v>60</v>
      </c>
      <c r="E3201" s="5" t="s">
        <v>304</v>
      </c>
      <c r="F3201" s="5" t="s">
        <v>115</v>
      </c>
      <c r="G3201" s="5" t="s">
        <v>456</v>
      </c>
      <c r="H3201" s="6" t="s">
        <v>102</v>
      </c>
      <c r="I3201" t="s">
        <v>295</v>
      </c>
      <c r="J3201" t="s">
        <v>70</v>
      </c>
      <c r="K3201" s="7">
        <v>43844</v>
      </c>
      <c r="L3201" t="s">
        <v>96</v>
      </c>
      <c r="M3201" s="15">
        <v>15</v>
      </c>
      <c r="N3201" s="5" t="s">
        <v>3381</v>
      </c>
      <c r="O3201" s="7">
        <v>43844</v>
      </c>
      <c r="P3201" s="2" t="s">
        <v>3383</v>
      </c>
      <c r="Q3201" t="s">
        <v>3383</v>
      </c>
      <c r="R3201" s="8" t="s">
        <v>3384</v>
      </c>
      <c r="S3201" t="s">
        <v>3383</v>
      </c>
      <c r="T3201" s="3">
        <v>44021</v>
      </c>
      <c r="U3201" s="3">
        <v>44021</v>
      </c>
      <c r="V3201" t="s">
        <v>295</v>
      </c>
    </row>
    <row r="3202" spans="1:22" x14ac:dyDescent="0.25">
      <c r="A3202">
        <v>2020</v>
      </c>
      <c r="B3202" s="3">
        <v>43831</v>
      </c>
      <c r="C3202" s="3">
        <v>43921</v>
      </c>
      <c r="D3202" t="s">
        <v>60</v>
      </c>
      <c r="E3202" s="5" t="s">
        <v>985</v>
      </c>
      <c r="F3202" s="5" t="s">
        <v>115</v>
      </c>
      <c r="G3202" s="5" t="s">
        <v>220</v>
      </c>
      <c r="H3202" s="6" t="s">
        <v>102</v>
      </c>
      <c r="I3202" t="s">
        <v>295</v>
      </c>
      <c r="J3202" t="s">
        <v>70</v>
      </c>
      <c r="K3202" s="7">
        <v>43844</v>
      </c>
      <c r="L3202" t="s">
        <v>96</v>
      </c>
      <c r="M3202" s="15">
        <v>15</v>
      </c>
      <c r="N3202" s="5" t="s">
        <v>3381</v>
      </c>
      <c r="O3202" s="7">
        <v>43844</v>
      </c>
      <c r="P3202" s="2" t="s">
        <v>3383</v>
      </c>
      <c r="Q3202" t="s">
        <v>3383</v>
      </c>
      <c r="R3202" s="8" t="s">
        <v>3384</v>
      </c>
      <c r="S3202" t="s">
        <v>3383</v>
      </c>
      <c r="T3202" s="3">
        <v>44021</v>
      </c>
      <c r="U3202" s="3">
        <v>44021</v>
      </c>
      <c r="V3202" t="s">
        <v>295</v>
      </c>
    </row>
    <row r="3203" spans="1:22" x14ac:dyDescent="0.25">
      <c r="A3203">
        <v>2020</v>
      </c>
      <c r="B3203" s="3">
        <v>43831</v>
      </c>
      <c r="C3203" s="3">
        <v>43921</v>
      </c>
      <c r="D3203" t="s">
        <v>60</v>
      </c>
      <c r="E3203" s="5" t="s">
        <v>375</v>
      </c>
      <c r="F3203" s="5" t="s">
        <v>115</v>
      </c>
      <c r="G3203" s="5" t="s">
        <v>220</v>
      </c>
      <c r="H3203" s="6" t="s">
        <v>102</v>
      </c>
      <c r="I3203" t="s">
        <v>295</v>
      </c>
      <c r="J3203" t="s">
        <v>70</v>
      </c>
      <c r="K3203" s="7">
        <v>43844</v>
      </c>
      <c r="L3203" t="s">
        <v>96</v>
      </c>
      <c r="M3203" s="15">
        <v>15</v>
      </c>
      <c r="N3203" s="5" t="s">
        <v>3381</v>
      </c>
      <c r="O3203" s="7">
        <v>43844</v>
      </c>
      <c r="P3203" s="2" t="s">
        <v>3383</v>
      </c>
      <c r="Q3203" t="s">
        <v>3383</v>
      </c>
      <c r="R3203" s="8" t="s">
        <v>3384</v>
      </c>
      <c r="S3203" t="s">
        <v>3383</v>
      </c>
      <c r="T3203" s="3">
        <v>44021</v>
      </c>
      <c r="U3203" s="3">
        <v>44021</v>
      </c>
      <c r="V3203" t="s">
        <v>295</v>
      </c>
    </row>
    <row r="3204" spans="1:22" x14ac:dyDescent="0.25">
      <c r="A3204">
        <v>2020</v>
      </c>
      <c r="B3204" s="3">
        <v>43831</v>
      </c>
      <c r="C3204" s="3">
        <v>43921</v>
      </c>
      <c r="D3204" t="s">
        <v>60</v>
      </c>
      <c r="E3204" s="5" t="s">
        <v>148</v>
      </c>
      <c r="F3204" s="5" t="s">
        <v>115</v>
      </c>
      <c r="G3204" s="5" t="s">
        <v>427</v>
      </c>
      <c r="H3204" s="6" t="s">
        <v>102</v>
      </c>
      <c r="I3204" t="s">
        <v>295</v>
      </c>
      <c r="J3204" t="s">
        <v>70</v>
      </c>
      <c r="K3204" s="7">
        <v>43844</v>
      </c>
      <c r="L3204" t="s">
        <v>96</v>
      </c>
      <c r="M3204" s="15">
        <v>15</v>
      </c>
      <c r="N3204" s="5" t="s">
        <v>3381</v>
      </c>
      <c r="O3204" s="7">
        <v>43844</v>
      </c>
      <c r="P3204" s="2" t="s">
        <v>3383</v>
      </c>
      <c r="Q3204" t="s">
        <v>3383</v>
      </c>
      <c r="R3204" s="8" t="s">
        <v>3384</v>
      </c>
      <c r="S3204" t="s">
        <v>3383</v>
      </c>
      <c r="T3204" s="3">
        <v>44021</v>
      </c>
      <c r="U3204" s="3">
        <v>44021</v>
      </c>
      <c r="V3204" t="s">
        <v>295</v>
      </c>
    </row>
    <row r="3205" spans="1:22" x14ac:dyDescent="0.25">
      <c r="A3205">
        <v>2020</v>
      </c>
      <c r="B3205" s="3">
        <v>43831</v>
      </c>
      <c r="C3205" s="3">
        <v>43921</v>
      </c>
      <c r="D3205" t="s">
        <v>60</v>
      </c>
      <c r="E3205" s="5" t="s">
        <v>1885</v>
      </c>
      <c r="F3205" s="5" t="s">
        <v>115</v>
      </c>
      <c r="G3205" s="5" t="s">
        <v>139</v>
      </c>
      <c r="H3205" s="6" t="s">
        <v>102</v>
      </c>
      <c r="I3205" t="s">
        <v>295</v>
      </c>
      <c r="J3205" t="s">
        <v>70</v>
      </c>
      <c r="K3205" s="7">
        <v>43844</v>
      </c>
      <c r="L3205" t="s">
        <v>96</v>
      </c>
      <c r="M3205" s="15">
        <v>15</v>
      </c>
      <c r="N3205" s="5" t="s">
        <v>3381</v>
      </c>
      <c r="O3205" s="7">
        <v>43844</v>
      </c>
      <c r="P3205" s="2" t="s">
        <v>3383</v>
      </c>
      <c r="Q3205" t="s">
        <v>3383</v>
      </c>
      <c r="R3205" s="8" t="s">
        <v>3384</v>
      </c>
      <c r="S3205" t="s">
        <v>3383</v>
      </c>
      <c r="T3205" s="3">
        <v>44021</v>
      </c>
      <c r="U3205" s="3">
        <v>44021</v>
      </c>
      <c r="V3205" t="s">
        <v>295</v>
      </c>
    </row>
    <row r="3206" spans="1:22" x14ac:dyDescent="0.25">
      <c r="A3206">
        <v>2020</v>
      </c>
      <c r="B3206" s="3">
        <v>43831</v>
      </c>
      <c r="C3206" s="3">
        <v>43921</v>
      </c>
      <c r="D3206" t="s">
        <v>60</v>
      </c>
      <c r="E3206" s="5" t="s">
        <v>817</v>
      </c>
      <c r="F3206" s="5" t="s">
        <v>115</v>
      </c>
      <c r="G3206" s="5" t="s">
        <v>139</v>
      </c>
      <c r="H3206" s="6" t="s">
        <v>102</v>
      </c>
      <c r="I3206" t="s">
        <v>295</v>
      </c>
      <c r="J3206" t="s">
        <v>70</v>
      </c>
      <c r="K3206" s="7">
        <v>43844</v>
      </c>
      <c r="L3206" t="s">
        <v>96</v>
      </c>
      <c r="M3206" s="15">
        <v>15</v>
      </c>
      <c r="N3206" s="5" t="s">
        <v>3381</v>
      </c>
      <c r="O3206" s="7">
        <v>43844</v>
      </c>
      <c r="P3206" s="2" t="s">
        <v>3383</v>
      </c>
      <c r="Q3206" t="s">
        <v>3383</v>
      </c>
      <c r="R3206" s="8" t="s">
        <v>3384</v>
      </c>
      <c r="S3206" t="s">
        <v>3383</v>
      </c>
      <c r="T3206" s="3">
        <v>44021</v>
      </c>
      <c r="U3206" s="3">
        <v>44021</v>
      </c>
      <c r="V3206" t="s">
        <v>295</v>
      </c>
    </row>
    <row r="3207" spans="1:22" x14ac:dyDescent="0.25">
      <c r="A3207">
        <v>2020</v>
      </c>
      <c r="B3207" s="3">
        <v>43831</v>
      </c>
      <c r="C3207" s="3">
        <v>43921</v>
      </c>
      <c r="D3207" t="s">
        <v>60</v>
      </c>
      <c r="E3207" s="5" t="s">
        <v>109</v>
      </c>
      <c r="F3207" s="5" t="s">
        <v>115</v>
      </c>
      <c r="G3207" s="5" t="s">
        <v>139</v>
      </c>
      <c r="H3207" s="6" t="s">
        <v>102</v>
      </c>
      <c r="I3207" t="s">
        <v>295</v>
      </c>
      <c r="J3207" t="s">
        <v>70</v>
      </c>
      <c r="K3207" s="7">
        <v>43844</v>
      </c>
      <c r="L3207" t="s">
        <v>96</v>
      </c>
      <c r="M3207" s="15">
        <v>15</v>
      </c>
      <c r="N3207" s="5" t="s">
        <v>3381</v>
      </c>
      <c r="O3207" s="7">
        <v>43844</v>
      </c>
      <c r="P3207" s="2" t="s">
        <v>3383</v>
      </c>
      <c r="Q3207" t="s">
        <v>3383</v>
      </c>
      <c r="R3207" s="8" t="s">
        <v>3384</v>
      </c>
      <c r="S3207" t="s">
        <v>3383</v>
      </c>
      <c r="T3207" s="3">
        <v>44021</v>
      </c>
      <c r="U3207" s="3">
        <v>44021</v>
      </c>
      <c r="V3207" t="s">
        <v>295</v>
      </c>
    </row>
    <row r="3208" spans="1:22" x14ac:dyDescent="0.25">
      <c r="A3208">
        <v>2020</v>
      </c>
      <c r="B3208" s="3">
        <v>43831</v>
      </c>
      <c r="C3208" s="3">
        <v>43921</v>
      </c>
      <c r="D3208" t="s">
        <v>60</v>
      </c>
      <c r="E3208" s="5" t="s">
        <v>215</v>
      </c>
      <c r="F3208" s="5" t="s">
        <v>115</v>
      </c>
      <c r="G3208" s="5" t="s">
        <v>139</v>
      </c>
      <c r="H3208" s="6" t="s">
        <v>102</v>
      </c>
      <c r="I3208" t="s">
        <v>295</v>
      </c>
      <c r="J3208" t="s">
        <v>70</v>
      </c>
      <c r="K3208" s="7">
        <v>43844</v>
      </c>
      <c r="L3208" t="s">
        <v>96</v>
      </c>
      <c r="M3208" s="15">
        <v>15</v>
      </c>
      <c r="N3208" s="5" t="s">
        <v>3381</v>
      </c>
      <c r="O3208" s="7">
        <v>43844</v>
      </c>
      <c r="P3208" s="2" t="s">
        <v>3383</v>
      </c>
      <c r="Q3208" t="s">
        <v>3383</v>
      </c>
      <c r="R3208" s="8" t="s">
        <v>3384</v>
      </c>
      <c r="S3208" t="s">
        <v>3383</v>
      </c>
      <c r="T3208" s="3">
        <v>44021</v>
      </c>
      <c r="U3208" s="3">
        <v>44021</v>
      </c>
      <c r="V3208" t="s">
        <v>295</v>
      </c>
    </row>
    <row r="3209" spans="1:22" x14ac:dyDescent="0.25">
      <c r="A3209">
        <v>2020</v>
      </c>
      <c r="B3209" s="3">
        <v>43831</v>
      </c>
      <c r="C3209" s="3">
        <v>43921</v>
      </c>
      <c r="D3209" t="s">
        <v>60</v>
      </c>
      <c r="E3209" s="5" t="s">
        <v>215</v>
      </c>
      <c r="F3209" s="5" t="s">
        <v>115</v>
      </c>
      <c r="G3209" s="5" t="s">
        <v>139</v>
      </c>
      <c r="H3209" s="6" t="s">
        <v>102</v>
      </c>
      <c r="I3209" t="s">
        <v>295</v>
      </c>
      <c r="J3209" t="s">
        <v>70</v>
      </c>
      <c r="K3209" s="7">
        <v>43844</v>
      </c>
      <c r="L3209" t="s">
        <v>96</v>
      </c>
      <c r="M3209" s="15">
        <v>15</v>
      </c>
      <c r="N3209" s="5" t="s">
        <v>3381</v>
      </c>
      <c r="O3209" s="7">
        <v>43844</v>
      </c>
      <c r="P3209" s="2" t="s">
        <v>3383</v>
      </c>
      <c r="Q3209" t="s">
        <v>3383</v>
      </c>
      <c r="R3209" s="8" t="s">
        <v>3384</v>
      </c>
      <c r="S3209" t="s">
        <v>3383</v>
      </c>
      <c r="T3209" s="3">
        <v>44021</v>
      </c>
      <c r="U3209" s="3">
        <v>44021</v>
      </c>
      <c r="V3209" t="s">
        <v>295</v>
      </c>
    </row>
    <row r="3210" spans="1:22" x14ac:dyDescent="0.25">
      <c r="A3210">
        <v>2020</v>
      </c>
      <c r="B3210" s="3">
        <v>43831</v>
      </c>
      <c r="C3210" s="3">
        <v>43921</v>
      </c>
      <c r="D3210" t="s">
        <v>60</v>
      </c>
      <c r="E3210" s="5" t="s">
        <v>215</v>
      </c>
      <c r="F3210" s="5" t="s">
        <v>115</v>
      </c>
      <c r="G3210" s="5" t="s">
        <v>139</v>
      </c>
      <c r="H3210" s="6" t="s">
        <v>102</v>
      </c>
      <c r="I3210" t="s">
        <v>295</v>
      </c>
      <c r="J3210" t="s">
        <v>70</v>
      </c>
      <c r="K3210" s="7">
        <v>43844</v>
      </c>
      <c r="L3210" t="s">
        <v>96</v>
      </c>
      <c r="M3210" s="15">
        <v>15</v>
      </c>
      <c r="N3210" s="5" t="s">
        <v>3381</v>
      </c>
      <c r="O3210" s="7">
        <v>43844</v>
      </c>
      <c r="P3210" s="2" t="s">
        <v>3383</v>
      </c>
      <c r="Q3210" t="s">
        <v>3383</v>
      </c>
      <c r="R3210" s="8" t="s">
        <v>3384</v>
      </c>
      <c r="S3210" t="s">
        <v>3383</v>
      </c>
      <c r="T3210" s="3">
        <v>44021</v>
      </c>
      <c r="U3210" s="3">
        <v>44021</v>
      </c>
      <c r="V3210" t="s">
        <v>295</v>
      </c>
    </row>
    <row r="3211" spans="1:22" x14ac:dyDescent="0.25">
      <c r="A3211">
        <v>2020</v>
      </c>
      <c r="B3211" s="3">
        <v>43831</v>
      </c>
      <c r="C3211" s="3">
        <v>43921</v>
      </c>
      <c r="D3211" t="s">
        <v>60</v>
      </c>
      <c r="E3211" s="5" t="s">
        <v>457</v>
      </c>
      <c r="F3211" s="5" t="s">
        <v>115</v>
      </c>
      <c r="G3211" s="5" t="s">
        <v>387</v>
      </c>
      <c r="H3211" s="6" t="s">
        <v>102</v>
      </c>
      <c r="I3211" t="s">
        <v>295</v>
      </c>
      <c r="J3211" t="s">
        <v>70</v>
      </c>
      <c r="K3211" s="7">
        <v>43844</v>
      </c>
      <c r="L3211" t="s">
        <v>96</v>
      </c>
      <c r="M3211" s="15">
        <v>15</v>
      </c>
      <c r="N3211" s="5" t="s">
        <v>3381</v>
      </c>
      <c r="O3211" s="7">
        <v>43844</v>
      </c>
      <c r="P3211" s="2" t="s">
        <v>3383</v>
      </c>
      <c r="Q3211" t="s">
        <v>3383</v>
      </c>
      <c r="R3211" s="8" t="s">
        <v>3384</v>
      </c>
      <c r="S3211" t="s">
        <v>3383</v>
      </c>
      <c r="T3211" s="3">
        <v>44021</v>
      </c>
      <c r="U3211" s="3">
        <v>44021</v>
      </c>
      <c r="V3211" t="s">
        <v>295</v>
      </c>
    </row>
    <row r="3212" spans="1:22" x14ac:dyDescent="0.25">
      <c r="A3212">
        <v>2020</v>
      </c>
      <c r="B3212" s="3">
        <v>43831</v>
      </c>
      <c r="C3212" s="3">
        <v>43921</v>
      </c>
      <c r="D3212" t="s">
        <v>60</v>
      </c>
      <c r="E3212" s="5" t="s">
        <v>1886</v>
      </c>
      <c r="F3212" s="5" t="s">
        <v>115</v>
      </c>
      <c r="G3212" s="5" t="s">
        <v>126</v>
      </c>
      <c r="H3212" s="6" t="s">
        <v>102</v>
      </c>
      <c r="I3212" t="s">
        <v>295</v>
      </c>
      <c r="J3212" t="s">
        <v>70</v>
      </c>
      <c r="K3212" s="7">
        <v>43844</v>
      </c>
      <c r="L3212" t="s">
        <v>96</v>
      </c>
      <c r="M3212" s="15">
        <v>15</v>
      </c>
      <c r="N3212" s="5" t="s">
        <v>3381</v>
      </c>
      <c r="O3212" s="7">
        <v>43844</v>
      </c>
      <c r="P3212" s="2" t="s">
        <v>3383</v>
      </c>
      <c r="Q3212" t="s">
        <v>3383</v>
      </c>
      <c r="R3212" s="8" t="s">
        <v>3384</v>
      </c>
      <c r="S3212" t="s">
        <v>3383</v>
      </c>
      <c r="T3212" s="3">
        <v>44021</v>
      </c>
      <c r="U3212" s="3">
        <v>44021</v>
      </c>
      <c r="V3212" t="s">
        <v>295</v>
      </c>
    </row>
    <row r="3213" spans="1:22" x14ac:dyDescent="0.25">
      <c r="A3213">
        <v>2020</v>
      </c>
      <c r="B3213" s="3">
        <v>43831</v>
      </c>
      <c r="C3213" s="3">
        <v>43921</v>
      </c>
      <c r="D3213" t="s">
        <v>60</v>
      </c>
      <c r="E3213" s="5" t="s">
        <v>506</v>
      </c>
      <c r="F3213" s="5" t="s">
        <v>115</v>
      </c>
      <c r="G3213" s="5" t="s">
        <v>126</v>
      </c>
      <c r="H3213" s="6" t="s">
        <v>102</v>
      </c>
      <c r="I3213" t="s">
        <v>295</v>
      </c>
      <c r="J3213" t="s">
        <v>70</v>
      </c>
      <c r="K3213" s="7">
        <v>43844</v>
      </c>
      <c r="L3213" t="s">
        <v>96</v>
      </c>
      <c r="M3213" s="15">
        <v>15</v>
      </c>
      <c r="N3213" s="5" t="s">
        <v>3381</v>
      </c>
      <c r="O3213" s="7">
        <v>43844</v>
      </c>
      <c r="P3213" s="2" t="s">
        <v>3383</v>
      </c>
      <c r="Q3213" t="s">
        <v>3383</v>
      </c>
      <c r="R3213" s="8" t="s">
        <v>3384</v>
      </c>
      <c r="S3213" t="s">
        <v>3383</v>
      </c>
      <c r="T3213" s="3">
        <v>44021</v>
      </c>
      <c r="U3213" s="3">
        <v>44021</v>
      </c>
      <c r="V3213" t="s">
        <v>295</v>
      </c>
    </row>
    <row r="3214" spans="1:22" x14ac:dyDescent="0.25">
      <c r="A3214">
        <v>2020</v>
      </c>
      <c r="B3214" s="3">
        <v>43831</v>
      </c>
      <c r="C3214" s="3">
        <v>43921</v>
      </c>
      <c r="D3214" t="s">
        <v>60</v>
      </c>
      <c r="E3214" s="5" t="s">
        <v>109</v>
      </c>
      <c r="F3214" s="5" t="s">
        <v>115</v>
      </c>
      <c r="G3214" s="5" t="s">
        <v>126</v>
      </c>
      <c r="H3214" s="6" t="s">
        <v>102</v>
      </c>
      <c r="I3214" t="s">
        <v>295</v>
      </c>
      <c r="J3214" t="s">
        <v>70</v>
      </c>
      <c r="K3214" s="7">
        <v>43844</v>
      </c>
      <c r="L3214" t="s">
        <v>96</v>
      </c>
      <c r="M3214" s="15">
        <v>15</v>
      </c>
      <c r="N3214" s="5" t="s">
        <v>3381</v>
      </c>
      <c r="O3214" s="7">
        <v>43844</v>
      </c>
      <c r="P3214" s="2" t="s">
        <v>3383</v>
      </c>
      <c r="Q3214" t="s">
        <v>3383</v>
      </c>
      <c r="R3214" s="8" t="s">
        <v>3384</v>
      </c>
      <c r="S3214" t="s">
        <v>3383</v>
      </c>
      <c r="T3214" s="3">
        <v>44021</v>
      </c>
      <c r="U3214" s="3">
        <v>44021</v>
      </c>
      <c r="V3214" t="s">
        <v>295</v>
      </c>
    </row>
    <row r="3215" spans="1:22" x14ac:dyDescent="0.25">
      <c r="A3215">
        <v>2020</v>
      </c>
      <c r="B3215" s="3">
        <v>43831</v>
      </c>
      <c r="C3215" s="3">
        <v>43921</v>
      </c>
      <c r="D3215" t="s">
        <v>60</v>
      </c>
      <c r="E3215" s="5" t="s">
        <v>204</v>
      </c>
      <c r="F3215" s="5" t="s">
        <v>115</v>
      </c>
      <c r="G3215" s="5" t="s">
        <v>126</v>
      </c>
      <c r="H3215" s="6" t="s">
        <v>102</v>
      </c>
      <c r="I3215" t="s">
        <v>295</v>
      </c>
      <c r="J3215" t="s">
        <v>70</v>
      </c>
      <c r="K3215" s="7">
        <v>43844</v>
      </c>
      <c r="L3215" t="s">
        <v>96</v>
      </c>
      <c r="M3215" s="15">
        <v>15</v>
      </c>
      <c r="N3215" s="5" t="s">
        <v>3381</v>
      </c>
      <c r="O3215" s="7">
        <v>43844</v>
      </c>
      <c r="P3215" s="2" t="s">
        <v>3383</v>
      </c>
      <c r="Q3215" t="s">
        <v>3383</v>
      </c>
      <c r="R3215" s="8" t="s">
        <v>3384</v>
      </c>
      <c r="S3215" t="s">
        <v>3383</v>
      </c>
      <c r="T3215" s="3">
        <v>44021</v>
      </c>
      <c r="U3215" s="3">
        <v>44021</v>
      </c>
      <c r="V3215" t="s">
        <v>295</v>
      </c>
    </row>
    <row r="3216" spans="1:22" x14ac:dyDescent="0.25">
      <c r="A3216">
        <v>2020</v>
      </c>
      <c r="B3216" s="3">
        <v>43831</v>
      </c>
      <c r="C3216" s="3">
        <v>43921</v>
      </c>
      <c r="D3216" t="s">
        <v>60</v>
      </c>
      <c r="E3216" s="5" t="s">
        <v>1569</v>
      </c>
      <c r="F3216" s="5" t="s">
        <v>115</v>
      </c>
      <c r="G3216" s="5" t="s">
        <v>126</v>
      </c>
      <c r="H3216" s="6" t="s">
        <v>102</v>
      </c>
      <c r="I3216" t="s">
        <v>295</v>
      </c>
      <c r="J3216" t="s">
        <v>70</v>
      </c>
      <c r="K3216" s="7">
        <v>43844</v>
      </c>
      <c r="L3216" t="s">
        <v>96</v>
      </c>
      <c r="M3216" s="15">
        <v>15</v>
      </c>
      <c r="N3216" s="5" t="s">
        <v>3381</v>
      </c>
      <c r="O3216" s="7">
        <v>43844</v>
      </c>
      <c r="P3216" s="2" t="s">
        <v>3383</v>
      </c>
      <c r="Q3216" t="s">
        <v>3383</v>
      </c>
      <c r="R3216" s="8" t="s">
        <v>3384</v>
      </c>
      <c r="S3216" t="s">
        <v>3383</v>
      </c>
      <c r="T3216" s="3">
        <v>44021</v>
      </c>
      <c r="U3216" s="3">
        <v>44021</v>
      </c>
      <c r="V3216" t="s">
        <v>295</v>
      </c>
    </row>
    <row r="3217" spans="1:22" x14ac:dyDescent="0.25">
      <c r="A3217">
        <v>2020</v>
      </c>
      <c r="B3217" s="3">
        <v>43831</v>
      </c>
      <c r="C3217" s="3">
        <v>43921</v>
      </c>
      <c r="D3217" t="s">
        <v>60</v>
      </c>
      <c r="E3217" s="5" t="s">
        <v>1569</v>
      </c>
      <c r="F3217" s="5" t="s">
        <v>115</v>
      </c>
      <c r="G3217" s="5" t="s">
        <v>126</v>
      </c>
      <c r="H3217" s="6" t="s">
        <v>102</v>
      </c>
      <c r="I3217" t="s">
        <v>295</v>
      </c>
      <c r="J3217" t="s">
        <v>70</v>
      </c>
      <c r="K3217" s="7">
        <v>43844</v>
      </c>
      <c r="L3217" t="s">
        <v>96</v>
      </c>
      <c r="M3217" s="15">
        <v>15</v>
      </c>
      <c r="N3217" s="5" t="s">
        <v>3381</v>
      </c>
      <c r="O3217" s="7">
        <v>43844</v>
      </c>
      <c r="P3217" s="2" t="s">
        <v>3383</v>
      </c>
      <c r="Q3217" t="s">
        <v>3383</v>
      </c>
      <c r="R3217" s="8" t="s">
        <v>3384</v>
      </c>
      <c r="S3217" t="s">
        <v>3383</v>
      </c>
      <c r="T3217" s="3">
        <v>44021</v>
      </c>
      <c r="U3217" s="3">
        <v>44021</v>
      </c>
      <c r="V3217" t="s">
        <v>295</v>
      </c>
    </row>
    <row r="3218" spans="1:22" x14ac:dyDescent="0.25">
      <c r="A3218">
        <v>2020</v>
      </c>
      <c r="B3218" s="3">
        <v>43831</v>
      </c>
      <c r="C3218" s="3">
        <v>43921</v>
      </c>
      <c r="D3218" t="s">
        <v>60</v>
      </c>
      <c r="E3218" s="5" t="s">
        <v>1408</v>
      </c>
      <c r="F3218" s="5" t="s">
        <v>115</v>
      </c>
      <c r="G3218" s="5" t="s">
        <v>126</v>
      </c>
      <c r="H3218" s="6" t="s">
        <v>102</v>
      </c>
      <c r="I3218" t="s">
        <v>295</v>
      </c>
      <c r="J3218" t="s">
        <v>70</v>
      </c>
      <c r="K3218" s="7">
        <v>43844</v>
      </c>
      <c r="L3218" t="s">
        <v>96</v>
      </c>
      <c r="M3218" s="15">
        <v>15</v>
      </c>
      <c r="N3218" s="5" t="s">
        <v>3381</v>
      </c>
      <c r="O3218" s="7">
        <v>43844</v>
      </c>
      <c r="P3218" s="2" t="s">
        <v>3383</v>
      </c>
      <c r="Q3218" t="s">
        <v>3383</v>
      </c>
      <c r="R3218" s="8" t="s">
        <v>3384</v>
      </c>
      <c r="S3218" t="s">
        <v>3383</v>
      </c>
      <c r="T3218" s="3">
        <v>44021</v>
      </c>
      <c r="U3218" s="3">
        <v>44021</v>
      </c>
      <c r="V3218" t="s">
        <v>295</v>
      </c>
    </row>
    <row r="3219" spans="1:22" x14ac:dyDescent="0.25">
      <c r="A3219">
        <v>2020</v>
      </c>
      <c r="B3219" s="3">
        <v>43831</v>
      </c>
      <c r="C3219" s="3">
        <v>43921</v>
      </c>
      <c r="D3219" t="s">
        <v>60</v>
      </c>
      <c r="E3219" s="5" t="s">
        <v>1696</v>
      </c>
      <c r="F3219" s="5" t="s">
        <v>115</v>
      </c>
      <c r="G3219" s="5" t="s">
        <v>126</v>
      </c>
      <c r="H3219" s="6" t="s">
        <v>102</v>
      </c>
      <c r="I3219" t="s">
        <v>295</v>
      </c>
      <c r="J3219" t="s">
        <v>70</v>
      </c>
      <c r="K3219" s="7">
        <v>43844</v>
      </c>
      <c r="L3219" t="s">
        <v>96</v>
      </c>
      <c r="M3219" s="15">
        <v>15</v>
      </c>
      <c r="N3219" s="5" t="s">
        <v>3381</v>
      </c>
      <c r="O3219" s="7">
        <v>43844</v>
      </c>
      <c r="P3219" s="2" t="s">
        <v>3383</v>
      </c>
      <c r="Q3219" t="s">
        <v>3383</v>
      </c>
      <c r="R3219" s="8" t="s">
        <v>3384</v>
      </c>
      <c r="S3219" t="s">
        <v>3383</v>
      </c>
      <c r="T3219" s="3">
        <v>44021</v>
      </c>
      <c r="U3219" s="3">
        <v>44021</v>
      </c>
      <c r="V3219" t="s">
        <v>295</v>
      </c>
    </row>
    <row r="3220" spans="1:22" x14ac:dyDescent="0.25">
      <c r="A3220">
        <v>2020</v>
      </c>
      <c r="B3220" s="3">
        <v>43831</v>
      </c>
      <c r="C3220" s="3">
        <v>43921</v>
      </c>
      <c r="D3220" t="s">
        <v>60</v>
      </c>
      <c r="E3220" s="5" t="s">
        <v>1696</v>
      </c>
      <c r="F3220" s="5" t="s">
        <v>115</v>
      </c>
      <c r="G3220" s="5" t="s">
        <v>126</v>
      </c>
      <c r="H3220" s="6" t="s">
        <v>102</v>
      </c>
      <c r="I3220" t="s">
        <v>295</v>
      </c>
      <c r="J3220" t="s">
        <v>70</v>
      </c>
      <c r="K3220" s="7">
        <v>43844</v>
      </c>
      <c r="L3220" t="s">
        <v>96</v>
      </c>
      <c r="M3220" s="15">
        <v>15</v>
      </c>
      <c r="N3220" s="5" t="s">
        <v>3381</v>
      </c>
      <c r="O3220" s="7">
        <v>43844</v>
      </c>
      <c r="P3220" s="2" t="s">
        <v>3383</v>
      </c>
      <c r="Q3220" t="s">
        <v>3383</v>
      </c>
      <c r="R3220" s="8" t="s">
        <v>3384</v>
      </c>
      <c r="S3220" t="s">
        <v>3383</v>
      </c>
      <c r="T3220" s="3">
        <v>44021</v>
      </c>
      <c r="U3220" s="3">
        <v>44021</v>
      </c>
      <c r="V3220" t="s">
        <v>295</v>
      </c>
    </row>
    <row r="3221" spans="1:22" x14ac:dyDescent="0.25">
      <c r="A3221">
        <v>2020</v>
      </c>
      <c r="B3221" s="3">
        <v>43831</v>
      </c>
      <c r="C3221" s="3">
        <v>43921</v>
      </c>
      <c r="D3221" t="s">
        <v>60</v>
      </c>
      <c r="E3221" s="5" t="s">
        <v>314</v>
      </c>
      <c r="F3221" s="5" t="s">
        <v>115</v>
      </c>
      <c r="G3221" s="5" t="s">
        <v>108</v>
      </c>
      <c r="H3221" s="6" t="s">
        <v>102</v>
      </c>
      <c r="I3221" t="s">
        <v>295</v>
      </c>
      <c r="J3221" t="s">
        <v>70</v>
      </c>
      <c r="K3221" s="7">
        <v>43844</v>
      </c>
      <c r="L3221" t="s">
        <v>96</v>
      </c>
      <c r="M3221" s="15">
        <v>15</v>
      </c>
      <c r="N3221" s="5" t="s">
        <v>3381</v>
      </c>
      <c r="O3221" s="7">
        <v>43844</v>
      </c>
      <c r="P3221" s="2" t="s">
        <v>3383</v>
      </c>
      <c r="Q3221" t="s">
        <v>3383</v>
      </c>
      <c r="R3221" s="8" t="s">
        <v>3384</v>
      </c>
      <c r="S3221" t="s">
        <v>3383</v>
      </c>
      <c r="T3221" s="3">
        <v>44021</v>
      </c>
      <c r="U3221" s="3">
        <v>44021</v>
      </c>
      <c r="V3221" t="s">
        <v>295</v>
      </c>
    </row>
    <row r="3222" spans="1:22" x14ac:dyDescent="0.25">
      <c r="A3222">
        <v>2020</v>
      </c>
      <c r="B3222" s="3">
        <v>43831</v>
      </c>
      <c r="C3222" s="3">
        <v>43921</v>
      </c>
      <c r="D3222" t="s">
        <v>60</v>
      </c>
      <c r="E3222" s="5" t="s">
        <v>1887</v>
      </c>
      <c r="F3222" s="5" t="s">
        <v>115</v>
      </c>
      <c r="G3222" s="5" t="s">
        <v>108</v>
      </c>
      <c r="H3222" s="6" t="s">
        <v>102</v>
      </c>
      <c r="I3222" t="s">
        <v>295</v>
      </c>
      <c r="J3222" t="s">
        <v>70</v>
      </c>
      <c r="K3222" s="7">
        <v>43844</v>
      </c>
      <c r="L3222" t="s">
        <v>96</v>
      </c>
      <c r="M3222" s="15">
        <v>15</v>
      </c>
      <c r="N3222" s="5" t="s">
        <v>3381</v>
      </c>
      <c r="O3222" s="7">
        <v>43844</v>
      </c>
      <c r="P3222" s="2" t="s">
        <v>3383</v>
      </c>
      <c r="Q3222" t="s">
        <v>3383</v>
      </c>
      <c r="R3222" s="8" t="s">
        <v>3384</v>
      </c>
      <c r="S3222" t="s">
        <v>3383</v>
      </c>
      <c r="T3222" s="3">
        <v>44021</v>
      </c>
      <c r="U3222" s="3">
        <v>44021</v>
      </c>
      <c r="V3222" t="s">
        <v>295</v>
      </c>
    </row>
    <row r="3223" spans="1:22" x14ac:dyDescent="0.25">
      <c r="A3223">
        <v>2020</v>
      </c>
      <c r="B3223" s="3">
        <v>43831</v>
      </c>
      <c r="C3223" s="3">
        <v>43921</v>
      </c>
      <c r="D3223" t="s">
        <v>60</v>
      </c>
      <c r="E3223" s="5" t="s">
        <v>1887</v>
      </c>
      <c r="F3223" s="5" t="s">
        <v>115</v>
      </c>
      <c r="G3223" s="5" t="s">
        <v>108</v>
      </c>
      <c r="H3223" s="6" t="s">
        <v>102</v>
      </c>
      <c r="I3223" t="s">
        <v>295</v>
      </c>
      <c r="J3223" t="s">
        <v>70</v>
      </c>
      <c r="K3223" s="7">
        <v>43844</v>
      </c>
      <c r="L3223" t="s">
        <v>96</v>
      </c>
      <c r="M3223" s="15">
        <v>15</v>
      </c>
      <c r="N3223" s="5" t="s">
        <v>3381</v>
      </c>
      <c r="O3223" s="7">
        <v>43844</v>
      </c>
      <c r="P3223" s="2" t="s">
        <v>3383</v>
      </c>
      <c r="Q3223" t="s">
        <v>3383</v>
      </c>
      <c r="R3223" s="8" t="s">
        <v>3384</v>
      </c>
      <c r="S3223" t="s">
        <v>3383</v>
      </c>
      <c r="T3223" s="3">
        <v>44021</v>
      </c>
      <c r="U3223" s="3">
        <v>44021</v>
      </c>
      <c r="V3223" t="s">
        <v>295</v>
      </c>
    </row>
    <row r="3224" spans="1:22" x14ac:dyDescent="0.25">
      <c r="A3224">
        <v>2020</v>
      </c>
      <c r="B3224" s="3">
        <v>43831</v>
      </c>
      <c r="C3224" s="3">
        <v>43921</v>
      </c>
      <c r="D3224" t="s">
        <v>60</v>
      </c>
      <c r="E3224" s="5" t="s">
        <v>1887</v>
      </c>
      <c r="F3224" s="5" t="s">
        <v>115</v>
      </c>
      <c r="G3224" s="5" t="s">
        <v>108</v>
      </c>
      <c r="H3224" s="6" t="s">
        <v>102</v>
      </c>
      <c r="I3224" t="s">
        <v>295</v>
      </c>
      <c r="J3224" t="s">
        <v>70</v>
      </c>
      <c r="K3224" s="7">
        <v>43844</v>
      </c>
      <c r="L3224" t="s">
        <v>96</v>
      </c>
      <c r="M3224" s="15">
        <v>15</v>
      </c>
      <c r="N3224" s="5" t="s">
        <v>3381</v>
      </c>
      <c r="O3224" s="7">
        <v>43844</v>
      </c>
      <c r="P3224" s="2" t="s">
        <v>3383</v>
      </c>
      <c r="Q3224" t="s">
        <v>3383</v>
      </c>
      <c r="R3224" s="8" t="s">
        <v>3384</v>
      </c>
      <c r="S3224" t="s">
        <v>3383</v>
      </c>
      <c r="T3224" s="3">
        <v>44021</v>
      </c>
      <c r="U3224" s="3">
        <v>44021</v>
      </c>
      <c r="V3224" t="s">
        <v>295</v>
      </c>
    </row>
    <row r="3225" spans="1:22" x14ac:dyDescent="0.25">
      <c r="A3225">
        <v>2020</v>
      </c>
      <c r="B3225" s="3">
        <v>43831</v>
      </c>
      <c r="C3225" s="3">
        <v>43921</v>
      </c>
      <c r="D3225" t="s">
        <v>60</v>
      </c>
      <c r="E3225" s="5" t="s">
        <v>1887</v>
      </c>
      <c r="F3225" s="5" t="s">
        <v>115</v>
      </c>
      <c r="G3225" s="5" t="s">
        <v>108</v>
      </c>
      <c r="H3225" s="6" t="s">
        <v>102</v>
      </c>
      <c r="I3225" t="s">
        <v>295</v>
      </c>
      <c r="J3225" t="s">
        <v>70</v>
      </c>
      <c r="K3225" s="7">
        <v>43844</v>
      </c>
      <c r="L3225" t="s">
        <v>96</v>
      </c>
      <c r="M3225" s="15">
        <v>15</v>
      </c>
      <c r="N3225" s="5" t="s">
        <v>3381</v>
      </c>
      <c r="O3225" s="7">
        <v>43844</v>
      </c>
      <c r="P3225" s="2" t="s">
        <v>3383</v>
      </c>
      <c r="Q3225" t="s">
        <v>3383</v>
      </c>
      <c r="R3225" s="8" t="s">
        <v>3384</v>
      </c>
      <c r="S3225" t="s">
        <v>3383</v>
      </c>
      <c r="T3225" s="3">
        <v>44021</v>
      </c>
      <c r="U3225" s="3">
        <v>44021</v>
      </c>
      <c r="V3225" t="s">
        <v>295</v>
      </c>
    </row>
    <row r="3226" spans="1:22" x14ac:dyDescent="0.25">
      <c r="A3226">
        <v>2020</v>
      </c>
      <c r="B3226" s="3">
        <v>43831</v>
      </c>
      <c r="C3226" s="3">
        <v>43921</v>
      </c>
      <c r="D3226" t="s">
        <v>60</v>
      </c>
      <c r="E3226" s="5" t="s">
        <v>1887</v>
      </c>
      <c r="F3226" s="5" t="s">
        <v>115</v>
      </c>
      <c r="G3226" s="5" t="s">
        <v>108</v>
      </c>
      <c r="H3226" s="6" t="s">
        <v>102</v>
      </c>
      <c r="I3226" t="s">
        <v>295</v>
      </c>
      <c r="J3226" t="s">
        <v>70</v>
      </c>
      <c r="K3226" s="7">
        <v>43844</v>
      </c>
      <c r="L3226" t="s">
        <v>96</v>
      </c>
      <c r="M3226" s="15">
        <v>15</v>
      </c>
      <c r="N3226" s="5" t="s">
        <v>3381</v>
      </c>
      <c r="O3226" s="7">
        <v>43844</v>
      </c>
      <c r="P3226" s="2" t="s">
        <v>3383</v>
      </c>
      <c r="Q3226" t="s">
        <v>3383</v>
      </c>
      <c r="R3226" s="8" t="s">
        <v>3384</v>
      </c>
      <c r="S3226" t="s">
        <v>3383</v>
      </c>
      <c r="T3226" s="3">
        <v>44021</v>
      </c>
      <c r="U3226" s="3">
        <v>44021</v>
      </c>
      <c r="V3226" t="s">
        <v>295</v>
      </c>
    </row>
    <row r="3227" spans="1:22" x14ac:dyDescent="0.25">
      <c r="A3227">
        <v>2020</v>
      </c>
      <c r="B3227" s="3">
        <v>43831</v>
      </c>
      <c r="C3227" s="3">
        <v>43921</v>
      </c>
      <c r="D3227" t="s">
        <v>60</v>
      </c>
      <c r="E3227" s="5" t="s">
        <v>192</v>
      </c>
      <c r="F3227" s="5" t="s">
        <v>115</v>
      </c>
      <c r="G3227" s="5" t="s">
        <v>108</v>
      </c>
      <c r="H3227" s="6" t="s">
        <v>102</v>
      </c>
      <c r="I3227" t="s">
        <v>295</v>
      </c>
      <c r="J3227" t="s">
        <v>70</v>
      </c>
      <c r="K3227" s="7">
        <v>43844</v>
      </c>
      <c r="L3227" t="s">
        <v>96</v>
      </c>
      <c r="M3227" s="15">
        <v>15</v>
      </c>
      <c r="N3227" s="5" t="s">
        <v>3381</v>
      </c>
      <c r="O3227" s="7">
        <v>43844</v>
      </c>
      <c r="P3227" s="2" t="s">
        <v>3383</v>
      </c>
      <c r="Q3227" t="s">
        <v>3383</v>
      </c>
      <c r="R3227" s="8" t="s">
        <v>3384</v>
      </c>
      <c r="S3227" t="s">
        <v>3383</v>
      </c>
      <c r="T3227" s="3">
        <v>44021</v>
      </c>
      <c r="U3227" s="3">
        <v>44021</v>
      </c>
      <c r="V3227" t="s">
        <v>295</v>
      </c>
    </row>
    <row r="3228" spans="1:22" x14ac:dyDescent="0.25">
      <c r="A3228">
        <v>2020</v>
      </c>
      <c r="B3228" s="3">
        <v>43831</v>
      </c>
      <c r="C3228" s="3">
        <v>43921</v>
      </c>
      <c r="D3228" t="s">
        <v>60</v>
      </c>
      <c r="E3228" s="5" t="s">
        <v>666</v>
      </c>
      <c r="F3228" s="5" t="s">
        <v>115</v>
      </c>
      <c r="G3228" s="5" t="s">
        <v>108</v>
      </c>
      <c r="H3228" s="6" t="s">
        <v>102</v>
      </c>
      <c r="I3228" t="s">
        <v>295</v>
      </c>
      <c r="J3228" t="s">
        <v>70</v>
      </c>
      <c r="K3228" s="7">
        <v>43844</v>
      </c>
      <c r="L3228" t="s">
        <v>96</v>
      </c>
      <c r="M3228" s="15">
        <v>15</v>
      </c>
      <c r="N3228" s="5" t="s">
        <v>3381</v>
      </c>
      <c r="O3228" s="7">
        <v>43844</v>
      </c>
      <c r="P3228" s="2" t="s">
        <v>3383</v>
      </c>
      <c r="Q3228" t="s">
        <v>3383</v>
      </c>
      <c r="R3228" s="8" t="s">
        <v>3384</v>
      </c>
      <c r="S3228" t="s">
        <v>3383</v>
      </c>
      <c r="T3228" s="3">
        <v>44021</v>
      </c>
      <c r="U3228" s="3">
        <v>44021</v>
      </c>
      <c r="V3228" t="s">
        <v>295</v>
      </c>
    </row>
    <row r="3229" spans="1:22" x14ac:dyDescent="0.25">
      <c r="A3229">
        <v>2020</v>
      </c>
      <c r="B3229" s="3">
        <v>43831</v>
      </c>
      <c r="C3229" s="3">
        <v>43921</v>
      </c>
      <c r="D3229" t="s">
        <v>60</v>
      </c>
      <c r="E3229" s="5" t="s">
        <v>1857</v>
      </c>
      <c r="F3229" s="5" t="s">
        <v>115</v>
      </c>
      <c r="G3229" s="5" t="s">
        <v>108</v>
      </c>
      <c r="H3229" s="6" t="s">
        <v>102</v>
      </c>
      <c r="I3229" t="s">
        <v>295</v>
      </c>
      <c r="J3229" t="s">
        <v>70</v>
      </c>
      <c r="K3229" s="7">
        <v>43844</v>
      </c>
      <c r="L3229" t="s">
        <v>96</v>
      </c>
      <c r="M3229" s="15">
        <v>15</v>
      </c>
      <c r="N3229" s="5" t="s">
        <v>3381</v>
      </c>
      <c r="O3229" s="7">
        <v>43844</v>
      </c>
      <c r="P3229" s="2" t="s">
        <v>3383</v>
      </c>
      <c r="Q3229" t="s">
        <v>3383</v>
      </c>
      <c r="R3229" s="8" t="s">
        <v>3384</v>
      </c>
      <c r="S3229" t="s">
        <v>3383</v>
      </c>
      <c r="T3229" s="3">
        <v>44021</v>
      </c>
      <c r="U3229" s="3">
        <v>44021</v>
      </c>
      <c r="V3229" t="s">
        <v>295</v>
      </c>
    </row>
    <row r="3230" spans="1:22" x14ac:dyDescent="0.25">
      <c r="A3230">
        <v>2020</v>
      </c>
      <c r="B3230" s="3">
        <v>43831</v>
      </c>
      <c r="C3230" s="3">
        <v>43921</v>
      </c>
      <c r="D3230" t="s">
        <v>60</v>
      </c>
      <c r="E3230" s="5" t="s">
        <v>239</v>
      </c>
      <c r="F3230" s="5" t="s">
        <v>115</v>
      </c>
      <c r="G3230" s="5" t="s">
        <v>445</v>
      </c>
      <c r="H3230" s="6" t="s">
        <v>102</v>
      </c>
      <c r="I3230" t="s">
        <v>295</v>
      </c>
      <c r="J3230" t="s">
        <v>70</v>
      </c>
      <c r="K3230" s="7">
        <v>43844</v>
      </c>
      <c r="L3230" t="s">
        <v>96</v>
      </c>
      <c r="M3230" s="15">
        <v>15</v>
      </c>
      <c r="N3230" s="5" t="s">
        <v>3381</v>
      </c>
      <c r="O3230" s="7">
        <v>43844</v>
      </c>
      <c r="P3230" s="2" t="s">
        <v>3383</v>
      </c>
      <c r="Q3230" t="s">
        <v>3383</v>
      </c>
      <c r="R3230" s="8" t="s">
        <v>3384</v>
      </c>
      <c r="S3230" t="s">
        <v>3383</v>
      </c>
      <c r="T3230" s="3">
        <v>44021</v>
      </c>
      <c r="U3230" s="3">
        <v>44021</v>
      </c>
      <c r="V3230" t="s">
        <v>295</v>
      </c>
    </row>
    <row r="3231" spans="1:22" x14ac:dyDescent="0.25">
      <c r="A3231">
        <v>2020</v>
      </c>
      <c r="B3231" s="3">
        <v>43831</v>
      </c>
      <c r="C3231" s="3">
        <v>43921</v>
      </c>
      <c r="D3231" t="s">
        <v>60</v>
      </c>
      <c r="E3231" s="5" t="s">
        <v>890</v>
      </c>
      <c r="F3231" s="5" t="s">
        <v>115</v>
      </c>
      <c r="G3231" s="5" t="s">
        <v>142</v>
      </c>
      <c r="H3231" s="6" t="s">
        <v>102</v>
      </c>
      <c r="I3231" t="s">
        <v>295</v>
      </c>
      <c r="J3231" t="s">
        <v>70</v>
      </c>
      <c r="K3231" s="7">
        <v>43844</v>
      </c>
      <c r="L3231" t="s">
        <v>96</v>
      </c>
      <c r="M3231" s="15">
        <v>15</v>
      </c>
      <c r="N3231" s="5" t="s">
        <v>3381</v>
      </c>
      <c r="O3231" s="7">
        <v>43844</v>
      </c>
      <c r="P3231" s="2" t="s">
        <v>3383</v>
      </c>
      <c r="Q3231" t="s">
        <v>3383</v>
      </c>
      <c r="R3231" s="8" t="s">
        <v>3384</v>
      </c>
      <c r="S3231" t="s">
        <v>3383</v>
      </c>
      <c r="T3231" s="3">
        <v>44021</v>
      </c>
      <c r="U3231" s="3">
        <v>44021</v>
      </c>
      <c r="V3231" t="s">
        <v>295</v>
      </c>
    </row>
    <row r="3232" spans="1:22" x14ac:dyDescent="0.25">
      <c r="A3232">
        <v>2020</v>
      </c>
      <c r="B3232" s="3">
        <v>43831</v>
      </c>
      <c r="C3232" s="3">
        <v>43921</v>
      </c>
      <c r="D3232" t="s">
        <v>60</v>
      </c>
      <c r="E3232" s="5" t="s">
        <v>890</v>
      </c>
      <c r="F3232" s="5" t="s">
        <v>115</v>
      </c>
      <c r="G3232" s="5" t="s">
        <v>142</v>
      </c>
      <c r="H3232" s="6" t="s">
        <v>102</v>
      </c>
      <c r="I3232" t="s">
        <v>295</v>
      </c>
      <c r="J3232" t="s">
        <v>70</v>
      </c>
      <c r="K3232" s="7">
        <v>43844</v>
      </c>
      <c r="L3232" t="s">
        <v>96</v>
      </c>
      <c r="M3232" s="15">
        <v>15</v>
      </c>
      <c r="N3232" s="5" t="s">
        <v>3381</v>
      </c>
      <c r="O3232" s="7">
        <v>43844</v>
      </c>
      <c r="P3232" s="2" t="s">
        <v>3383</v>
      </c>
      <c r="Q3232" t="s">
        <v>3383</v>
      </c>
      <c r="R3232" s="8" t="s">
        <v>3384</v>
      </c>
      <c r="S3232" t="s">
        <v>3383</v>
      </c>
      <c r="T3232" s="3">
        <v>44021</v>
      </c>
      <c r="U3232" s="3">
        <v>44021</v>
      </c>
      <c r="V3232" t="s">
        <v>295</v>
      </c>
    </row>
    <row r="3233" spans="1:22" x14ac:dyDescent="0.25">
      <c r="A3233">
        <v>2020</v>
      </c>
      <c r="B3233" s="3">
        <v>43831</v>
      </c>
      <c r="C3233" s="3">
        <v>43921</v>
      </c>
      <c r="D3233" t="s">
        <v>60</v>
      </c>
      <c r="E3233" s="5" t="s">
        <v>163</v>
      </c>
      <c r="F3233" s="5" t="s">
        <v>115</v>
      </c>
      <c r="G3233" s="5" t="s">
        <v>142</v>
      </c>
      <c r="H3233" s="6" t="s">
        <v>102</v>
      </c>
      <c r="I3233" t="s">
        <v>295</v>
      </c>
      <c r="J3233" t="s">
        <v>70</v>
      </c>
      <c r="K3233" s="7">
        <v>43844</v>
      </c>
      <c r="L3233" t="s">
        <v>96</v>
      </c>
      <c r="M3233" s="15">
        <v>15</v>
      </c>
      <c r="N3233" s="5" t="s">
        <v>3381</v>
      </c>
      <c r="O3233" s="7">
        <v>43844</v>
      </c>
      <c r="P3233" s="2" t="s">
        <v>3383</v>
      </c>
      <c r="Q3233" t="s">
        <v>3383</v>
      </c>
      <c r="R3233" s="8" t="s">
        <v>3384</v>
      </c>
      <c r="S3233" t="s">
        <v>3383</v>
      </c>
      <c r="T3233" s="3">
        <v>44021</v>
      </c>
      <c r="U3233" s="3">
        <v>44021</v>
      </c>
      <c r="V3233" t="s">
        <v>295</v>
      </c>
    </row>
    <row r="3234" spans="1:22" x14ac:dyDescent="0.25">
      <c r="A3234">
        <v>2020</v>
      </c>
      <c r="B3234" s="3">
        <v>43831</v>
      </c>
      <c r="C3234" s="3">
        <v>43921</v>
      </c>
      <c r="D3234" t="s">
        <v>60</v>
      </c>
      <c r="E3234" s="5" t="s">
        <v>370</v>
      </c>
      <c r="F3234" s="5" t="s">
        <v>115</v>
      </c>
      <c r="G3234" s="5" t="s">
        <v>142</v>
      </c>
      <c r="H3234" s="6" t="s">
        <v>102</v>
      </c>
      <c r="I3234" t="s">
        <v>295</v>
      </c>
      <c r="J3234" t="s">
        <v>70</v>
      </c>
      <c r="K3234" s="7">
        <v>43844</v>
      </c>
      <c r="L3234" t="s">
        <v>96</v>
      </c>
      <c r="M3234" s="15">
        <v>15</v>
      </c>
      <c r="N3234" s="5" t="s">
        <v>3381</v>
      </c>
      <c r="O3234" s="7">
        <v>43844</v>
      </c>
      <c r="P3234" s="2" t="s">
        <v>3383</v>
      </c>
      <c r="Q3234" t="s">
        <v>3383</v>
      </c>
      <c r="R3234" s="8" t="s">
        <v>3384</v>
      </c>
      <c r="S3234" t="s">
        <v>3383</v>
      </c>
      <c r="T3234" s="3">
        <v>44021</v>
      </c>
      <c r="U3234" s="3">
        <v>44021</v>
      </c>
      <c r="V3234" t="s">
        <v>295</v>
      </c>
    </row>
    <row r="3235" spans="1:22" x14ac:dyDescent="0.25">
      <c r="A3235">
        <v>2020</v>
      </c>
      <c r="B3235" s="3">
        <v>43831</v>
      </c>
      <c r="C3235" s="3">
        <v>43921</v>
      </c>
      <c r="D3235" t="s">
        <v>60</v>
      </c>
      <c r="E3235" s="5" t="s">
        <v>1394</v>
      </c>
      <c r="F3235" s="5" t="s">
        <v>115</v>
      </c>
      <c r="G3235" s="5" t="s">
        <v>435</v>
      </c>
      <c r="H3235" s="6" t="s">
        <v>102</v>
      </c>
      <c r="I3235" t="s">
        <v>295</v>
      </c>
      <c r="J3235" t="s">
        <v>70</v>
      </c>
      <c r="K3235" s="7">
        <v>43844</v>
      </c>
      <c r="L3235" t="s">
        <v>96</v>
      </c>
      <c r="M3235" s="15">
        <v>15</v>
      </c>
      <c r="N3235" s="5" t="s">
        <v>3381</v>
      </c>
      <c r="O3235" s="7">
        <v>43844</v>
      </c>
      <c r="P3235" s="2" t="s">
        <v>3383</v>
      </c>
      <c r="Q3235" t="s">
        <v>3383</v>
      </c>
      <c r="R3235" s="8" t="s">
        <v>3384</v>
      </c>
      <c r="S3235" t="s">
        <v>3383</v>
      </c>
      <c r="T3235" s="3">
        <v>44021</v>
      </c>
      <c r="U3235" s="3">
        <v>44021</v>
      </c>
      <c r="V3235" t="s">
        <v>295</v>
      </c>
    </row>
    <row r="3236" spans="1:22" x14ac:dyDescent="0.25">
      <c r="A3236">
        <v>2020</v>
      </c>
      <c r="B3236" s="3">
        <v>43831</v>
      </c>
      <c r="C3236" s="3">
        <v>43921</v>
      </c>
      <c r="D3236" t="s">
        <v>60</v>
      </c>
      <c r="E3236" s="5" t="s">
        <v>301</v>
      </c>
      <c r="F3236" s="5" t="s">
        <v>115</v>
      </c>
      <c r="G3236" s="5" t="s">
        <v>301</v>
      </c>
      <c r="H3236" s="6" t="s">
        <v>102</v>
      </c>
      <c r="I3236" t="s">
        <v>295</v>
      </c>
      <c r="J3236" t="s">
        <v>70</v>
      </c>
      <c r="K3236" s="7">
        <v>43844</v>
      </c>
      <c r="L3236" t="s">
        <v>96</v>
      </c>
      <c r="M3236" s="15">
        <v>15</v>
      </c>
      <c r="N3236" s="5" t="s">
        <v>3381</v>
      </c>
      <c r="O3236" s="7">
        <v>43844</v>
      </c>
      <c r="P3236" s="2" t="s">
        <v>3383</v>
      </c>
      <c r="Q3236" t="s">
        <v>3383</v>
      </c>
      <c r="R3236" s="8" t="s">
        <v>3384</v>
      </c>
      <c r="S3236" t="s">
        <v>3383</v>
      </c>
      <c r="T3236" s="3">
        <v>44021</v>
      </c>
      <c r="U3236" s="3">
        <v>44021</v>
      </c>
      <c r="V3236" t="s">
        <v>295</v>
      </c>
    </row>
    <row r="3237" spans="1:22" x14ac:dyDescent="0.25">
      <c r="A3237">
        <v>2020</v>
      </c>
      <c r="B3237" s="3">
        <v>43831</v>
      </c>
      <c r="C3237" s="3">
        <v>43921</v>
      </c>
      <c r="D3237" t="s">
        <v>60</v>
      </c>
      <c r="E3237" s="5" t="s">
        <v>653</v>
      </c>
      <c r="F3237" s="5" t="s">
        <v>115</v>
      </c>
      <c r="G3237" s="5" t="s">
        <v>115</v>
      </c>
      <c r="H3237" s="6" t="s">
        <v>102</v>
      </c>
      <c r="I3237" t="s">
        <v>295</v>
      </c>
      <c r="J3237" t="s">
        <v>70</v>
      </c>
      <c r="K3237" s="7">
        <v>43844</v>
      </c>
      <c r="L3237" t="s">
        <v>96</v>
      </c>
      <c r="M3237" s="15">
        <v>15</v>
      </c>
      <c r="N3237" s="5" t="s">
        <v>3381</v>
      </c>
      <c r="O3237" s="7">
        <v>43844</v>
      </c>
      <c r="P3237" s="2" t="s">
        <v>3383</v>
      </c>
      <c r="Q3237" t="s">
        <v>3383</v>
      </c>
      <c r="R3237" s="8" t="s">
        <v>3384</v>
      </c>
      <c r="S3237" t="s">
        <v>3383</v>
      </c>
      <c r="T3237" s="3">
        <v>44021</v>
      </c>
      <c r="U3237" s="3">
        <v>44021</v>
      </c>
      <c r="V3237" t="s">
        <v>295</v>
      </c>
    </row>
    <row r="3238" spans="1:22" x14ac:dyDescent="0.25">
      <c r="A3238">
        <v>2020</v>
      </c>
      <c r="B3238" s="3">
        <v>43831</v>
      </c>
      <c r="C3238" s="3">
        <v>43921</v>
      </c>
      <c r="D3238" t="s">
        <v>60</v>
      </c>
      <c r="E3238" s="5" t="s">
        <v>926</v>
      </c>
      <c r="F3238" s="5" t="s">
        <v>115</v>
      </c>
      <c r="G3238" s="5" t="s">
        <v>115</v>
      </c>
      <c r="H3238" s="6" t="s">
        <v>102</v>
      </c>
      <c r="I3238" t="s">
        <v>295</v>
      </c>
      <c r="J3238" t="s">
        <v>70</v>
      </c>
      <c r="K3238" s="7">
        <v>43844</v>
      </c>
      <c r="L3238" t="s">
        <v>96</v>
      </c>
      <c r="M3238" s="15">
        <v>15</v>
      </c>
      <c r="N3238" s="5" t="s">
        <v>3381</v>
      </c>
      <c r="O3238" s="7">
        <v>43844</v>
      </c>
      <c r="P3238" s="2" t="s">
        <v>3383</v>
      </c>
      <c r="Q3238" t="s">
        <v>3383</v>
      </c>
      <c r="R3238" s="8" t="s">
        <v>3384</v>
      </c>
      <c r="S3238" t="s">
        <v>3383</v>
      </c>
      <c r="T3238" s="3">
        <v>44021</v>
      </c>
      <c r="U3238" s="3">
        <v>44021</v>
      </c>
      <c r="V3238" t="s">
        <v>295</v>
      </c>
    </row>
    <row r="3239" spans="1:22" x14ac:dyDescent="0.25">
      <c r="A3239">
        <v>2020</v>
      </c>
      <c r="B3239" s="3">
        <v>43831</v>
      </c>
      <c r="C3239" s="3">
        <v>43921</v>
      </c>
      <c r="D3239" t="s">
        <v>60</v>
      </c>
      <c r="E3239" s="5" t="s">
        <v>377</v>
      </c>
      <c r="F3239" s="5" t="s">
        <v>115</v>
      </c>
      <c r="G3239" s="5" t="s">
        <v>115</v>
      </c>
      <c r="H3239" s="6" t="s">
        <v>102</v>
      </c>
      <c r="I3239" t="s">
        <v>295</v>
      </c>
      <c r="J3239" t="s">
        <v>70</v>
      </c>
      <c r="K3239" s="7">
        <v>43844</v>
      </c>
      <c r="L3239" t="s">
        <v>96</v>
      </c>
      <c r="M3239" s="15">
        <v>15</v>
      </c>
      <c r="N3239" s="5" t="s">
        <v>3381</v>
      </c>
      <c r="O3239" s="7">
        <v>43844</v>
      </c>
      <c r="P3239" s="2" t="s">
        <v>3383</v>
      </c>
      <c r="Q3239" t="s">
        <v>3383</v>
      </c>
      <c r="R3239" s="8" t="s">
        <v>3384</v>
      </c>
      <c r="S3239" t="s">
        <v>3383</v>
      </c>
      <c r="T3239" s="3">
        <v>44021</v>
      </c>
      <c r="U3239" s="3">
        <v>44021</v>
      </c>
      <c r="V3239" t="s">
        <v>295</v>
      </c>
    </row>
    <row r="3240" spans="1:22" x14ac:dyDescent="0.25">
      <c r="A3240">
        <v>2020</v>
      </c>
      <c r="B3240" s="3">
        <v>43831</v>
      </c>
      <c r="C3240" s="3">
        <v>43921</v>
      </c>
      <c r="D3240" t="s">
        <v>60</v>
      </c>
      <c r="E3240" s="5" t="s">
        <v>1888</v>
      </c>
      <c r="F3240" s="5" t="s">
        <v>115</v>
      </c>
      <c r="G3240" s="5" t="s">
        <v>115</v>
      </c>
      <c r="H3240" s="6" t="s">
        <v>102</v>
      </c>
      <c r="I3240" t="s">
        <v>295</v>
      </c>
      <c r="J3240" t="s">
        <v>70</v>
      </c>
      <c r="K3240" s="7">
        <v>43844</v>
      </c>
      <c r="L3240" t="s">
        <v>96</v>
      </c>
      <c r="M3240" s="15">
        <v>15</v>
      </c>
      <c r="N3240" s="5" t="s">
        <v>3381</v>
      </c>
      <c r="O3240" s="7">
        <v>43844</v>
      </c>
      <c r="P3240" s="2" t="s">
        <v>3383</v>
      </c>
      <c r="Q3240" t="s">
        <v>3383</v>
      </c>
      <c r="R3240" s="8" t="s">
        <v>3384</v>
      </c>
      <c r="S3240" t="s">
        <v>3383</v>
      </c>
      <c r="T3240" s="3">
        <v>44021</v>
      </c>
      <c r="U3240" s="3">
        <v>44021</v>
      </c>
      <c r="V3240" t="s">
        <v>295</v>
      </c>
    </row>
    <row r="3241" spans="1:22" x14ac:dyDescent="0.25">
      <c r="A3241">
        <v>2020</v>
      </c>
      <c r="B3241" s="3">
        <v>43831</v>
      </c>
      <c r="C3241" s="3">
        <v>43921</v>
      </c>
      <c r="D3241" t="s">
        <v>60</v>
      </c>
      <c r="E3241" s="5" t="s">
        <v>1654</v>
      </c>
      <c r="F3241" s="5" t="s">
        <v>115</v>
      </c>
      <c r="G3241" s="5" t="s">
        <v>115</v>
      </c>
      <c r="H3241" s="6" t="s">
        <v>102</v>
      </c>
      <c r="I3241" t="s">
        <v>295</v>
      </c>
      <c r="J3241" t="s">
        <v>70</v>
      </c>
      <c r="K3241" s="7">
        <v>43844</v>
      </c>
      <c r="L3241" t="s">
        <v>96</v>
      </c>
      <c r="M3241" s="15">
        <v>15</v>
      </c>
      <c r="N3241" s="5" t="s">
        <v>3381</v>
      </c>
      <c r="O3241" s="7">
        <v>43844</v>
      </c>
      <c r="P3241" s="2" t="s">
        <v>3383</v>
      </c>
      <c r="Q3241" t="s">
        <v>3383</v>
      </c>
      <c r="R3241" s="8" t="s">
        <v>3384</v>
      </c>
      <c r="S3241" t="s">
        <v>3383</v>
      </c>
      <c r="T3241" s="3">
        <v>44021</v>
      </c>
      <c r="U3241" s="3">
        <v>44021</v>
      </c>
      <c r="V3241" t="s">
        <v>295</v>
      </c>
    </row>
    <row r="3242" spans="1:22" x14ac:dyDescent="0.25">
      <c r="A3242">
        <v>2020</v>
      </c>
      <c r="B3242" s="3">
        <v>43831</v>
      </c>
      <c r="C3242" s="3">
        <v>43921</v>
      </c>
      <c r="D3242" t="s">
        <v>60</v>
      </c>
      <c r="E3242" s="5" t="s">
        <v>1889</v>
      </c>
      <c r="F3242" s="5" t="s">
        <v>115</v>
      </c>
      <c r="G3242" s="5" t="s">
        <v>115</v>
      </c>
      <c r="H3242" s="6" t="s">
        <v>102</v>
      </c>
      <c r="I3242" t="s">
        <v>295</v>
      </c>
      <c r="J3242" t="s">
        <v>70</v>
      </c>
      <c r="K3242" s="7">
        <v>43844</v>
      </c>
      <c r="L3242" t="s">
        <v>96</v>
      </c>
      <c r="M3242" s="15">
        <v>15</v>
      </c>
      <c r="N3242" s="5" t="s">
        <v>3381</v>
      </c>
      <c r="O3242" s="7">
        <v>43844</v>
      </c>
      <c r="P3242" s="2" t="s">
        <v>3383</v>
      </c>
      <c r="Q3242" t="s">
        <v>3383</v>
      </c>
      <c r="R3242" s="8" t="s">
        <v>3384</v>
      </c>
      <c r="S3242" t="s">
        <v>3383</v>
      </c>
      <c r="T3242" s="3">
        <v>44021</v>
      </c>
      <c r="U3242" s="3">
        <v>44021</v>
      </c>
      <c r="V3242" t="s">
        <v>295</v>
      </c>
    </row>
    <row r="3243" spans="1:22" x14ac:dyDescent="0.25">
      <c r="A3243">
        <v>2020</v>
      </c>
      <c r="B3243" s="3">
        <v>43831</v>
      </c>
      <c r="C3243" s="3">
        <v>43921</v>
      </c>
      <c r="D3243" t="s">
        <v>60</v>
      </c>
      <c r="E3243" s="5" t="s">
        <v>1370</v>
      </c>
      <c r="F3243" s="5" t="s">
        <v>115</v>
      </c>
      <c r="G3243" s="5" t="s">
        <v>115</v>
      </c>
      <c r="H3243" s="6" t="s">
        <v>102</v>
      </c>
      <c r="I3243" t="s">
        <v>295</v>
      </c>
      <c r="J3243" t="s">
        <v>70</v>
      </c>
      <c r="K3243" s="7">
        <v>43844</v>
      </c>
      <c r="L3243" t="s">
        <v>96</v>
      </c>
      <c r="M3243" s="15">
        <v>15</v>
      </c>
      <c r="N3243" s="5" t="s">
        <v>3381</v>
      </c>
      <c r="O3243" s="7">
        <v>43844</v>
      </c>
      <c r="P3243" s="2" t="s">
        <v>3383</v>
      </c>
      <c r="Q3243" t="s">
        <v>3383</v>
      </c>
      <c r="R3243" s="8" t="s">
        <v>3384</v>
      </c>
      <c r="S3243" t="s">
        <v>3383</v>
      </c>
      <c r="T3243" s="3">
        <v>44021</v>
      </c>
      <c r="U3243" s="3">
        <v>44021</v>
      </c>
      <c r="V3243" t="s">
        <v>295</v>
      </c>
    </row>
    <row r="3244" spans="1:22" x14ac:dyDescent="0.25">
      <c r="A3244">
        <v>2020</v>
      </c>
      <c r="B3244" s="3">
        <v>43831</v>
      </c>
      <c r="C3244" s="3">
        <v>43921</v>
      </c>
      <c r="D3244" t="s">
        <v>60</v>
      </c>
      <c r="E3244" s="5" t="s">
        <v>109</v>
      </c>
      <c r="F3244" s="5" t="s">
        <v>115</v>
      </c>
      <c r="G3244" s="5" t="s">
        <v>115</v>
      </c>
      <c r="H3244" s="6" t="s">
        <v>102</v>
      </c>
      <c r="I3244" t="s">
        <v>295</v>
      </c>
      <c r="J3244" t="s">
        <v>70</v>
      </c>
      <c r="K3244" s="7">
        <v>43844</v>
      </c>
      <c r="L3244" t="s">
        <v>96</v>
      </c>
      <c r="M3244" s="15">
        <v>15</v>
      </c>
      <c r="N3244" s="5" t="s">
        <v>3381</v>
      </c>
      <c r="O3244" s="7">
        <v>43844</v>
      </c>
      <c r="P3244" s="2" t="s">
        <v>3383</v>
      </c>
      <c r="Q3244" t="s">
        <v>3383</v>
      </c>
      <c r="R3244" s="8" t="s">
        <v>3384</v>
      </c>
      <c r="S3244" t="s">
        <v>3383</v>
      </c>
      <c r="T3244" s="3">
        <v>44021</v>
      </c>
      <c r="U3244" s="3">
        <v>44021</v>
      </c>
      <c r="V3244" t="s">
        <v>295</v>
      </c>
    </row>
    <row r="3245" spans="1:22" x14ac:dyDescent="0.25">
      <c r="A3245">
        <v>2020</v>
      </c>
      <c r="B3245" s="3">
        <v>43831</v>
      </c>
      <c r="C3245" s="3">
        <v>43921</v>
      </c>
      <c r="D3245" t="s">
        <v>60</v>
      </c>
      <c r="E3245" s="5" t="s">
        <v>109</v>
      </c>
      <c r="F3245" s="5" t="s">
        <v>115</v>
      </c>
      <c r="G3245" s="5" t="s">
        <v>115</v>
      </c>
      <c r="H3245" s="6" t="s">
        <v>102</v>
      </c>
      <c r="I3245" t="s">
        <v>295</v>
      </c>
      <c r="J3245" t="s">
        <v>70</v>
      </c>
      <c r="K3245" s="7">
        <v>43844</v>
      </c>
      <c r="L3245" t="s">
        <v>96</v>
      </c>
      <c r="M3245" s="15">
        <v>15</v>
      </c>
      <c r="N3245" s="5" t="s">
        <v>3381</v>
      </c>
      <c r="O3245" s="7">
        <v>43844</v>
      </c>
      <c r="P3245" s="2" t="s">
        <v>3383</v>
      </c>
      <c r="Q3245" t="s">
        <v>3383</v>
      </c>
      <c r="R3245" s="8" t="s">
        <v>3384</v>
      </c>
      <c r="S3245" t="s">
        <v>3383</v>
      </c>
      <c r="T3245" s="3">
        <v>44021</v>
      </c>
      <c r="U3245" s="3">
        <v>44021</v>
      </c>
      <c r="V3245" t="s">
        <v>295</v>
      </c>
    </row>
    <row r="3246" spans="1:22" x14ac:dyDescent="0.25">
      <c r="A3246">
        <v>2020</v>
      </c>
      <c r="B3246" s="3">
        <v>43831</v>
      </c>
      <c r="C3246" s="3">
        <v>43921</v>
      </c>
      <c r="D3246" t="s">
        <v>60</v>
      </c>
      <c r="E3246" s="5" t="s">
        <v>1890</v>
      </c>
      <c r="F3246" s="5" t="s">
        <v>115</v>
      </c>
      <c r="G3246" s="5" t="s">
        <v>115</v>
      </c>
      <c r="H3246" s="6" t="s">
        <v>102</v>
      </c>
      <c r="I3246" t="s">
        <v>295</v>
      </c>
      <c r="J3246" t="s">
        <v>70</v>
      </c>
      <c r="K3246" s="7">
        <v>43844</v>
      </c>
      <c r="L3246" t="s">
        <v>96</v>
      </c>
      <c r="M3246" s="15">
        <v>15</v>
      </c>
      <c r="N3246" s="5" t="s">
        <v>3381</v>
      </c>
      <c r="O3246" s="7">
        <v>43844</v>
      </c>
      <c r="P3246" s="2" t="s">
        <v>3383</v>
      </c>
      <c r="Q3246" t="s">
        <v>3383</v>
      </c>
      <c r="R3246" s="8" t="s">
        <v>3384</v>
      </c>
      <c r="S3246" t="s">
        <v>3383</v>
      </c>
      <c r="T3246" s="3">
        <v>44021</v>
      </c>
      <c r="U3246" s="3">
        <v>44021</v>
      </c>
      <c r="V3246" t="s">
        <v>295</v>
      </c>
    </row>
    <row r="3247" spans="1:22" x14ac:dyDescent="0.25">
      <c r="A3247">
        <v>2020</v>
      </c>
      <c r="B3247" s="3">
        <v>43831</v>
      </c>
      <c r="C3247" s="3">
        <v>43921</v>
      </c>
      <c r="D3247" t="s">
        <v>60</v>
      </c>
      <c r="E3247" s="5" t="s">
        <v>301</v>
      </c>
      <c r="F3247" s="5" t="s">
        <v>115</v>
      </c>
      <c r="G3247" s="5" t="s">
        <v>115</v>
      </c>
      <c r="H3247" s="6" t="s">
        <v>102</v>
      </c>
      <c r="I3247" t="s">
        <v>295</v>
      </c>
      <c r="J3247" t="s">
        <v>70</v>
      </c>
      <c r="K3247" s="7">
        <v>43844</v>
      </c>
      <c r="L3247" t="s">
        <v>96</v>
      </c>
      <c r="M3247" s="15">
        <v>15</v>
      </c>
      <c r="N3247" s="5" t="s">
        <v>3381</v>
      </c>
      <c r="O3247" s="7">
        <v>43844</v>
      </c>
      <c r="P3247" s="2" t="s">
        <v>3383</v>
      </c>
      <c r="Q3247" t="s">
        <v>3383</v>
      </c>
      <c r="R3247" s="8" t="s">
        <v>3384</v>
      </c>
      <c r="S3247" t="s">
        <v>3383</v>
      </c>
      <c r="T3247" s="3">
        <v>44021</v>
      </c>
      <c r="U3247" s="3">
        <v>44021</v>
      </c>
      <c r="V3247" t="s">
        <v>295</v>
      </c>
    </row>
    <row r="3248" spans="1:22" x14ac:dyDescent="0.25">
      <c r="A3248">
        <v>2020</v>
      </c>
      <c r="B3248" s="3">
        <v>43831</v>
      </c>
      <c r="C3248" s="3">
        <v>43921</v>
      </c>
      <c r="D3248" t="s">
        <v>60</v>
      </c>
      <c r="E3248" s="5" t="s">
        <v>301</v>
      </c>
      <c r="F3248" s="5" t="s">
        <v>115</v>
      </c>
      <c r="G3248" s="5" t="s">
        <v>115</v>
      </c>
      <c r="H3248" s="6" t="s">
        <v>102</v>
      </c>
      <c r="I3248" t="s">
        <v>295</v>
      </c>
      <c r="J3248" t="s">
        <v>70</v>
      </c>
      <c r="K3248" s="7">
        <v>43844</v>
      </c>
      <c r="L3248" t="s">
        <v>96</v>
      </c>
      <c r="M3248" s="15">
        <v>15</v>
      </c>
      <c r="N3248" s="5" t="s">
        <v>3381</v>
      </c>
      <c r="O3248" s="7">
        <v>43844</v>
      </c>
      <c r="P3248" s="2" t="s">
        <v>3383</v>
      </c>
      <c r="Q3248" t="s">
        <v>3383</v>
      </c>
      <c r="R3248" s="8" t="s">
        <v>3384</v>
      </c>
      <c r="S3248" t="s">
        <v>3383</v>
      </c>
      <c r="T3248" s="3">
        <v>44021</v>
      </c>
      <c r="U3248" s="3">
        <v>44021</v>
      </c>
      <c r="V3248" t="s">
        <v>295</v>
      </c>
    </row>
    <row r="3249" spans="1:22" x14ac:dyDescent="0.25">
      <c r="A3249">
        <v>2020</v>
      </c>
      <c r="B3249" s="3">
        <v>43831</v>
      </c>
      <c r="C3249" s="3">
        <v>43921</v>
      </c>
      <c r="D3249" t="s">
        <v>60</v>
      </c>
      <c r="E3249" s="5" t="s">
        <v>586</v>
      </c>
      <c r="F3249" s="5" t="s">
        <v>115</v>
      </c>
      <c r="G3249" s="5" t="s">
        <v>115</v>
      </c>
      <c r="H3249" s="6" t="s">
        <v>102</v>
      </c>
      <c r="I3249" t="s">
        <v>295</v>
      </c>
      <c r="J3249" t="s">
        <v>70</v>
      </c>
      <c r="K3249" s="7">
        <v>43844</v>
      </c>
      <c r="L3249" t="s">
        <v>96</v>
      </c>
      <c r="M3249" s="15">
        <v>15</v>
      </c>
      <c r="N3249" s="5" t="s">
        <v>3381</v>
      </c>
      <c r="O3249" s="7">
        <v>43844</v>
      </c>
      <c r="P3249" s="2" t="s">
        <v>3383</v>
      </c>
      <c r="Q3249" t="s">
        <v>3383</v>
      </c>
      <c r="R3249" s="8" t="s">
        <v>3384</v>
      </c>
      <c r="S3249" t="s">
        <v>3383</v>
      </c>
      <c r="T3249" s="3">
        <v>44021</v>
      </c>
      <c r="U3249" s="3">
        <v>44021</v>
      </c>
      <c r="V3249" t="s">
        <v>295</v>
      </c>
    </row>
    <row r="3250" spans="1:22" x14ac:dyDescent="0.25">
      <c r="A3250">
        <v>2020</v>
      </c>
      <c r="B3250" s="3">
        <v>43831</v>
      </c>
      <c r="C3250" s="3">
        <v>43921</v>
      </c>
      <c r="D3250" t="s">
        <v>60</v>
      </c>
      <c r="E3250" s="5" t="s">
        <v>1891</v>
      </c>
      <c r="F3250" s="5" t="s">
        <v>115</v>
      </c>
      <c r="G3250" s="5" t="s">
        <v>115</v>
      </c>
      <c r="H3250" s="6" t="s">
        <v>102</v>
      </c>
      <c r="I3250" t="s">
        <v>295</v>
      </c>
      <c r="J3250" t="s">
        <v>70</v>
      </c>
      <c r="K3250" s="7">
        <v>43844</v>
      </c>
      <c r="L3250" t="s">
        <v>96</v>
      </c>
      <c r="M3250" s="15">
        <v>15</v>
      </c>
      <c r="N3250" s="5" t="s">
        <v>3381</v>
      </c>
      <c r="O3250" s="7">
        <v>43844</v>
      </c>
      <c r="P3250" s="2" t="s">
        <v>3383</v>
      </c>
      <c r="Q3250" t="s">
        <v>3383</v>
      </c>
      <c r="R3250" s="8" t="s">
        <v>3384</v>
      </c>
      <c r="S3250" t="s">
        <v>3383</v>
      </c>
      <c r="T3250" s="3">
        <v>44021</v>
      </c>
      <c r="U3250" s="3">
        <v>44021</v>
      </c>
      <c r="V3250" t="s">
        <v>295</v>
      </c>
    </row>
    <row r="3251" spans="1:22" x14ac:dyDescent="0.25">
      <c r="A3251">
        <v>2020</v>
      </c>
      <c r="B3251" s="3">
        <v>43831</v>
      </c>
      <c r="C3251" s="3">
        <v>43921</v>
      </c>
      <c r="D3251" t="s">
        <v>60</v>
      </c>
      <c r="E3251" s="5" t="s">
        <v>120</v>
      </c>
      <c r="F3251" s="5" t="s">
        <v>115</v>
      </c>
      <c r="G3251" s="5" t="s">
        <v>115</v>
      </c>
      <c r="H3251" s="6" t="s">
        <v>102</v>
      </c>
      <c r="I3251" t="s">
        <v>295</v>
      </c>
      <c r="J3251" t="s">
        <v>70</v>
      </c>
      <c r="K3251" s="7">
        <v>43844</v>
      </c>
      <c r="L3251" t="s">
        <v>96</v>
      </c>
      <c r="M3251" s="15">
        <v>15</v>
      </c>
      <c r="N3251" s="5" t="s">
        <v>3381</v>
      </c>
      <c r="O3251" s="7">
        <v>43844</v>
      </c>
      <c r="P3251" s="2" t="s">
        <v>3383</v>
      </c>
      <c r="Q3251" t="s">
        <v>3383</v>
      </c>
      <c r="R3251" s="8" t="s">
        <v>3384</v>
      </c>
      <c r="S3251" t="s">
        <v>3383</v>
      </c>
      <c r="T3251" s="3">
        <v>44021</v>
      </c>
      <c r="U3251" s="3">
        <v>44021</v>
      </c>
      <c r="V3251" t="s">
        <v>295</v>
      </c>
    </row>
    <row r="3252" spans="1:22" x14ac:dyDescent="0.25">
      <c r="A3252">
        <v>2020</v>
      </c>
      <c r="B3252" s="3">
        <v>43831</v>
      </c>
      <c r="C3252" s="3">
        <v>43921</v>
      </c>
      <c r="D3252" t="s">
        <v>60</v>
      </c>
      <c r="E3252" s="5" t="s">
        <v>120</v>
      </c>
      <c r="F3252" s="5" t="s">
        <v>115</v>
      </c>
      <c r="G3252" s="5" t="s">
        <v>115</v>
      </c>
      <c r="H3252" s="6" t="s">
        <v>102</v>
      </c>
      <c r="I3252" t="s">
        <v>295</v>
      </c>
      <c r="J3252" t="s">
        <v>70</v>
      </c>
      <c r="K3252" s="7">
        <v>43844</v>
      </c>
      <c r="L3252" t="s">
        <v>96</v>
      </c>
      <c r="M3252" s="15">
        <v>15</v>
      </c>
      <c r="N3252" s="5" t="s">
        <v>3381</v>
      </c>
      <c r="O3252" s="7">
        <v>43844</v>
      </c>
      <c r="P3252" s="2" t="s">
        <v>3383</v>
      </c>
      <c r="Q3252" t="s">
        <v>3383</v>
      </c>
      <c r="R3252" s="8" t="s">
        <v>3384</v>
      </c>
      <c r="S3252" t="s">
        <v>3383</v>
      </c>
      <c r="T3252" s="3">
        <v>44021</v>
      </c>
      <c r="U3252" s="3">
        <v>44021</v>
      </c>
      <c r="V3252" t="s">
        <v>295</v>
      </c>
    </row>
    <row r="3253" spans="1:22" x14ac:dyDescent="0.25">
      <c r="A3253">
        <v>2020</v>
      </c>
      <c r="B3253" s="3">
        <v>43831</v>
      </c>
      <c r="C3253" s="3">
        <v>43921</v>
      </c>
      <c r="D3253" t="s">
        <v>60</v>
      </c>
      <c r="E3253" s="5" t="s">
        <v>120</v>
      </c>
      <c r="F3253" s="5" t="s">
        <v>115</v>
      </c>
      <c r="G3253" s="5" t="s">
        <v>115</v>
      </c>
      <c r="H3253" s="6" t="s">
        <v>102</v>
      </c>
      <c r="I3253" t="s">
        <v>295</v>
      </c>
      <c r="J3253" t="s">
        <v>70</v>
      </c>
      <c r="K3253" s="7">
        <v>43844</v>
      </c>
      <c r="L3253" t="s">
        <v>96</v>
      </c>
      <c r="M3253" s="15">
        <v>15</v>
      </c>
      <c r="N3253" s="5" t="s">
        <v>3381</v>
      </c>
      <c r="O3253" s="7">
        <v>43844</v>
      </c>
      <c r="P3253" s="2" t="s">
        <v>3383</v>
      </c>
      <c r="Q3253" t="s">
        <v>3383</v>
      </c>
      <c r="R3253" s="8" t="s">
        <v>3384</v>
      </c>
      <c r="S3253" t="s">
        <v>3383</v>
      </c>
      <c r="T3253" s="3">
        <v>44021</v>
      </c>
      <c r="U3253" s="3">
        <v>44021</v>
      </c>
      <c r="V3253" t="s">
        <v>295</v>
      </c>
    </row>
    <row r="3254" spans="1:22" x14ac:dyDescent="0.25">
      <c r="A3254">
        <v>2020</v>
      </c>
      <c r="B3254" s="3">
        <v>43831</v>
      </c>
      <c r="C3254" s="3">
        <v>43921</v>
      </c>
      <c r="D3254" t="s">
        <v>60</v>
      </c>
      <c r="E3254" s="5" t="s">
        <v>120</v>
      </c>
      <c r="F3254" s="5" t="s">
        <v>115</v>
      </c>
      <c r="G3254" s="5" t="s">
        <v>115</v>
      </c>
      <c r="H3254" s="6" t="s">
        <v>102</v>
      </c>
      <c r="I3254" t="s">
        <v>295</v>
      </c>
      <c r="J3254" t="s">
        <v>70</v>
      </c>
      <c r="K3254" s="7">
        <v>43844</v>
      </c>
      <c r="L3254" t="s">
        <v>96</v>
      </c>
      <c r="M3254" s="15">
        <v>15</v>
      </c>
      <c r="N3254" s="5" t="s">
        <v>3381</v>
      </c>
      <c r="O3254" s="7">
        <v>43844</v>
      </c>
      <c r="P3254" s="2" t="s">
        <v>3383</v>
      </c>
      <c r="Q3254" t="s">
        <v>3383</v>
      </c>
      <c r="R3254" s="8" t="s">
        <v>3384</v>
      </c>
      <c r="S3254" t="s">
        <v>3383</v>
      </c>
      <c r="T3254" s="3">
        <v>44021</v>
      </c>
      <c r="U3254" s="3">
        <v>44021</v>
      </c>
      <c r="V3254" t="s">
        <v>295</v>
      </c>
    </row>
    <row r="3255" spans="1:22" x14ac:dyDescent="0.25">
      <c r="A3255">
        <v>2020</v>
      </c>
      <c r="B3255" s="3">
        <v>43831</v>
      </c>
      <c r="C3255" s="3">
        <v>43921</v>
      </c>
      <c r="D3255" t="s">
        <v>60</v>
      </c>
      <c r="E3255" s="5" t="s">
        <v>577</v>
      </c>
      <c r="F3255" s="5" t="s">
        <v>115</v>
      </c>
      <c r="G3255" s="5" t="s">
        <v>115</v>
      </c>
      <c r="H3255" s="6" t="s">
        <v>102</v>
      </c>
      <c r="I3255" t="s">
        <v>295</v>
      </c>
      <c r="J3255" t="s">
        <v>70</v>
      </c>
      <c r="K3255" s="7">
        <v>43844</v>
      </c>
      <c r="L3255" t="s">
        <v>96</v>
      </c>
      <c r="M3255" s="15">
        <v>15</v>
      </c>
      <c r="N3255" s="5" t="s">
        <v>3381</v>
      </c>
      <c r="O3255" s="7">
        <v>43844</v>
      </c>
      <c r="P3255" s="2" t="s">
        <v>3383</v>
      </c>
      <c r="Q3255" t="s">
        <v>3383</v>
      </c>
      <c r="R3255" s="8" t="s">
        <v>3384</v>
      </c>
      <c r="S3255" t="s">
        <v>3383</v>
      </c>
      <c r="T3255" s="3">
        <v>44021</v>
      </c>
      <c r="U3255" s="3">
        <v>44021</v>
      </c>
      <c r="V3255" t="s">
        <v>295</v>
      </c>
    </row>
    <row r="3256" spans="1:22" x14ac:dyDescent="0.25">
      <c r="A3256">
        <v>2020</v>
      </c>
      <c r="B3256" s="3">
        <v>43831</v>
      </c>
      <c r="C3256" s="3">
        <v>43921</v>
      </c>
      <c r="D3256" t="s">
        <v>60</v>
      </c>
      <c r="E3256" s="5" t="s">
        <v>192</v>
      </c>
      <c r="F3256" s="5" t="s">
        <v>115</v>
      </c>
      <c r="G3256" s="5" t="s">
        <v>115</v>
      </c>
      <c r="H3256" s="6" t="s">
        <v>102</v>
      </c>
      <c r="I3256" t="s">
        <v>295</v>
      </c>
      <c r="J3256" t="s">
        <v>70</v>
      </c>
      <c r="K3256" s="7">
        <v>43844</v>
      </c>
      <c r="L3256" t="s">
        <v>96</v>
      </c>
      <c r="M3256" s="15">
        <v>15</v>
      </c>
      <c r="N3256" s="5" t="s">
        <v>3381</v>
      </c>
      <c r="O3256" s="7">
        <v>43844</v>
      </c>
      <c r="P3256" s="2" t="s">
        <v>3383</v>
      </c>
      <c r="Q3256" t="s">
        <v>3383</v>
      </c>
      <c r="R3256" s="8" t="s">
        <v>3384</v>
      </c>
      <c r="S3256" t="s">
        <v>3383</v>
      </c>
      <c r="T3256" s="3">
        <v>44021</v>
      </c>
      <c r="U3256" s="3">
        <v>44021</v>
      </c>
      <c r="V3256" t="s">
        <v>295</v>
      </c>
    </row>
    <row r="3257" spans="1:22" x14ac:dyDescent="0.25">
      <c r="A3257">
        <v>2020</v>
      </c>
      <c r="B3257" s="3">
        <v>43831</v>
      </c>
      <c r="C3257" s="3">
        <v>43921</v>
      </c>
      <c r="D3257" t="s">
        <v>60</v>
      </c>
      <c r="E3257" s="5" t="s">
        <v>1408</v>
      </c>
      <c r="F3257" s="5" t="s">
        <v>115</v>
      </c>
      <c r="G3257" s="5" t="s">
        <v>115</v>
      </c>
      <c r="H3257" s="6" t="s">
        <v>102</v>
      </c>
      <c r="I3257" t="s">
        <v>295</v>
      </c>
      <c r="J3257" t="s">
        <v>70</v>
      </c>
      <c r="K3257" s="7">
        <v>43844</v>
      </c>
      <c r="L3257" t="s">
        <v>96</v>
      </c>
      <c r="M3257" s="15">
        <v>15</v>
      </c>
      <c r="N3257" s="5" t="s">
        <v>3381</v>
      </c>
      <c r="O3257" s="7">
        <v>43844</v>
      </c>
      <c r="P3257" s="2" t="s">
        <v>3383</v>
      </c>
      <c r="Q3257" t="s">
        <v>3383</v>
      </c>
      <c r="R3257" s="8" t="s">
        <v>3384</v>
      </c>
      <c r="S3257" t="s">
        <v>3383</v>
      </c>
      <c r="T3257" s="3">
        <v>44021</v>
      </c>
      <c r="U3257" s="3">
        <v>44021</v>
      </c>
      <c r="V3257" t="s">
        <v>295</v>
      </c>
    </row>
    <row r="3258" spans="1:22" x14ac:dyDescent="0.25">
      <c r="A3258">
        <v>2020</v>
      </c>
      <c r="B3258" s="3">
        <v>43831</v>
      </c>
      <c r="C3258" s="3">
        <v>43921</v>
      </c>
      <c r="D3258" t="s">
        <v>60</v>
      </c>
      <c r="E3258" s="5" t="s">
        <v>1892</v>
      </c>
      <c r="F3258" s="5" t="s">
        <v>115</v>
      </c>
      <c r="G3258" s="5" t="s">
        <v>115</v>
      </c>
      <c r="H3258" s="6" t="s">
        <v>102</v>
      </c>
      <c r="I3258" t="s">
        <v>295</v>
      </c>
      <c r="J3258" t="s">
        <v>70</v>
      </c>
      <c r="K3258" s="7">
        <v>43844</v>
      </c>
      <c r="L3258" t="s">
        <v>96</v>
      </c>
      <c r="M3258" s="15">
        <v>15</v>
      </c>
      <c r="N3258" s="5" t="s">
        <v>3381</v>
      </c>
      <c r="O3258" s="7">
        <v>43844</v>
      </c>
      <c r="P3258" s="2" t="s">
        <v>3383</v>
      </c>
      <c r="Q3258" t="s">
        <v>3383</v>
      </c>
      <c r="R3258" s="8" t="s">
        <v>3384</v>
      </c>
      <c r="S3258" t="s">
        <v>3383</v>
      </c>
      <c r="T3258" s="3">
        <v>44021</v>
      </c>
      <c r="U3258" s="3">
        <v>44021</v>
      </c>
      <c r="V3258" t="s">
        <v>295</v>
      </c>
    </row>
    <row r="3259" spans="1:22" x14ac:dyDescent="0.25">
      <c r="A3259">
        <v>2020</v>
      </c>
      <c r="B3259" s="3">
        <v>43831</v>
      </c>
      <c r="C3259" s="3">
        <v>43921</v>
      </c>
      <c r="D3259" t="s">
        <v>60</v>
      </c>
      <c r="E3259" s="5" t="s">
        <v>624</v>
      </c>
      <c r="F3259" s="5" t="s">
        <v>115</v>
      </c>
      <c r="G3259" s="5" t="s">
        <v>115</v>
      </c>
      <c r="H3259" s="6" t="s">
        <v>102</v>
      </c>
      <c r="I3259" t="s">
        <v>295</v>
      </c>
      <c r="J3259" t="s">
        <v>70</v>
      </c>
      <c r="K3259" s="7">
        <v>43844</v>
      </c>
      <c r="L3259" t="s">
        <v>96</v>
      </c>
      <c r="M3259" s="15">
        <v>15</v>
      </c>
      <c r="N3259" s="5" t="s">
        <v>3381</v>
      </c>
      <c r="O3259" s="7">
        <v>43844</v>
      </c>
      <c r="P3259" s="2" t="s">
        <v>3383</v>
      </c>
      <c r="Q3259" t="s">
        <v>3383</v>
      </c>
      <c r="R3259" s="8" t="s">
        <v>3384</v>
      </c>
      <c r="S3259" t="s">
        <v>3383</v>
      </c>
      <c r="T3259" s="3">
        <v>44021</v>
      </c>
      <c r="U3259" s="3">
        <v>44021</v>
      </c>
      <c r="V3259" t="s">
        <v>295</v>
      </c>
    </row>
    <row r="3260" spans="1:22" x14ac:dyDescent="0.25">
      <c r="A3260">
        <v>2020</v>
      </c>
      <c r="B3260" s="3">
        <v>43831</v>
      </c>
      <c r="C3260" s="3">
        <v>43921</v>
      </c>
      <c r="D3260" t="s">
        <v>60</v>
      </c>
      <c r="E3260" s="5" t="s">
        <v>720</v>
      </c>
      <c r="F3260" s="5" t="s">
        <v>115</v>
      </c>
      <c r="G3260" s="5" t="s">
        <v>115</v>
      </c>
      <c r="H3260" s="6" t="s">
        <v>102</v>
      </c>
      <c r="I3260" t="s">
        <v>295</v>
      </c>
      <c r="J3260" t="s">
        <v>70</v>
      </c>
      <c r="K3260" s="7">
        <v>43844</v>
      </c>
      <c r="L3260" t="s">
        <v>96</v>
      </c>
      <c r="M3260" s="15">
        <v>15</v>
      </c>
      <c r="N3260" s="5" t="s">
        <v>3381</v>
      </c>
      <c r="O3260" s="7">
        <v>43844</v>
      </c>
      <c r="P3260" s="2" t="s">
        <v>3383</v>
      </c>
      <c r="Q3260" t="s">
        <v>3383</v>
      </c>
      <c r="R3260" s="8" t="s">
        <v>3384</v>
      </c>
      <c r="S3260" t="s">
        <v>3383</v>
      </c>
      <c r="T3260" s="3">
        <v>44021</v>
      </c>
      <c r="U3260" s="3">
        <v>44021</v>
      </c>
      <c r="V3260" t="s">
        <v>295</v>
      </c>
    </row>
    <row r="3261" spans="1:22" x14ac:dyDescent="0.25">
      <c r="A3261">
        <v>2020</v>
      </c>
      <c r="B3261" s="3">
        <v>43831</v>
      </c>
      <c r="C3261" s="3">
        <v>43921</v>
      </c>
      <c r="D3261" t="s">
        <v>60</v>
      </c>
      <c r="E3261" s="5" t="s">
        <v>720</v>
      </c>
      <c r="F3261" s="5" t="s">
        <v>115</v>
      </c>
      <c r="G3261" s="5" t="s">
        <v>115</v>
      </c>
      <c r="H3261" s="6" t="s">
        <v>102</v>
      </c>
      <c r="I3261" t="s">
        <v>295</v>
      </c>
      <c r="J3261" t="s">
        <v>70</v>
      </c>
      <c r="K3261" s="7">
        <v>43844</v>
      </c>
      <c r="L3261" t="s">
        <v>96</v>
      </c>
      <c r="M3261" s="15">
        <v>15</v>
      </c>
      <c r="N3261" s="5" t="s">
        <v>3381</v>
      </c>
      <c r="O3261" s="7">
        <v>43844</v>
      </c>
      <c r="P3261" s="2" t="s">
        <v>3383</v>
      </c>
      <c r="Q3261" t="s">
        <v>3383</v>
      </c>
      <c r="R3261" s="8" t="s">
        <v>3384</v>
      </c>
      <c r="S3261" t="s">
        <v>3383</v>
      </c>
      <c r="T3261" s="3">
        <v>44021</v>
      </c>
      <c r="U3261" s="3">
        <v>44021</v>
      </c>
      <c r="V3261" t="s">
        <v>295</v>
      </c>
    </row>
    <row r="3262" spans="1:22" x14ac:dyDescent="0.25">
      <c r="A3262">
        <v>2020</v>
      </c>
      <c r="B3262" s="3">
        <v>43831</v>
      </c>
      <c r="C3262" s="3">
        <v>43921</v>
      </c>
      <c r="D3262" t="s">
        <v>60</v>
      </c>
      <c r="E3262" s="5" t="s">
        <v>1893</v>
      </c>
      <c r="F3262" s="5" t="s">
        <v>115</v>
      </c>
      <c r="G3262" s="5" t="s">
        <v>115</v>
      </c>
      <c r="H3262" s="6" t="s">
        <v>102</v>
      </c>
      <c r="I3262" t="s">
        <v>295</v>
      </c>
      <c r="J3262" t="s">
        <v>70</v>
      </c>
      <c r="K3262" s="7">
        <v>43844</v>
      </c>
      <c r="L3262" t="s">
        <v>96</v>
      </c>
      <c r="M3262" s="15">
        <v>15</v>
      </c>
      <c r="N3262" s="5" t="s">
        <v>3381</v>
      </c>
      <c r="O3262" s="7">
        <v>43844</v>
      </c>
      <c r="P3262" s="2" t="s">
        <v>3383</v>
      </c>
      <c r="Q3262" t="s">
        <v>3383</v>
      </c>
      <c r="R3262" s="8" t="s">
        <v>3384</v>
      </c>
      <c r="S3262" t="s">
        <v>3383</v>
      </c>
      <c r="T3262" s="3">
        <v>44021</v>
      </c>
      <c r="U3262" s="3">
        <v>44021</v>
      </c>
      <c r="V3262" t="s">
        <v>295</v>
      </c>
    </row>
    <row r="3263" spans="1:22" x14ac:dyDescent="0.25">
      <c r="A3263">
        <v>2020</v>
      </c>
      <c r="B3263" s="3">
        <v>43831</v>
      </c>
      <c r="C3263" s="3">
        <v>43921</v>
      </c>
      <c r="D3263" t="s">
        <v>60</v>
      </c>
      <c r="E3263" s="5" t="s">
        <v>171</v>
      </c>
      <c r="F3263" s="5" t="s">
        <v>115</v>
      </c>
      <c r="G3263" s="5" t="s">
        <v>115</v>
      </c>
      <c r="H3263" s="6" t="s">
        <v>102</v>
      </c>
      <c r="I3263" t="s">
        <v>295</v>
      </c>
      <c r="J3263" t="s">
        <v>70</v>
      </c>
      <c r="K3263" s="7">
        <v>43844</v>
      </c>
      <c r="L3263" t="s">
        <v>96</v>
      </c>
      <c r="M3263" s="15">
        <v>15</v>
      </c>
      <c r="N3263" s="5" t="s">
        <v>3381</v>
      </c>
      <c r="O3263" s="7">
        <v>43844</v>
      </c>
      <c r="P3263" s="2" t="s">
        <v>3383</v>
      </c>
      <c r="Q3263" t="s">
        <v>3383</v>
      </c>
      <c r="R3263" s="8" t="s">
        <v>3384</v>
      </c>
      <c r="S3263" t="s">
        <v>3383</v>
      </c>
      <c r="T3263" s="3">
        <v>44021</v>
      </c>
      <c r="U3263" s="3">
        <v>44021</v>
      </c>
      <c r="V3263" t="s">
        <v>295</v>
      </c>
    </row>
    <row r="3264" spans="1:22" x14ac:dyDescent="0.25">
      <c r="A3264">
        <v>2020</v>
      </c>
      <c r="B3264" s="3">
        <v>43831</v>
      </c>
      <c r="C3264" s="3">
        <v>43921</v>
      </c>
      <c r="D3264" t="s">
        <v>60</v>
      </c>
      <c r="E3264" s="5" t="s">
        <v>1894</v>
      </c>
      <c r="F3264" s="5" t="s">
        <v>115</v>
      </c>
      <c r="G3264" s="5" t="s">
        <v>115</v>
      </c>
      <c r="H3264" s="6" t="s">
        <v>102</v>
      </c>
      <c r="I3264" t="s">
        <v>295</v>
      </c>
      <c r="J3264" t="s">
        <v>70</v>
      </c>
      <c r="K3264" s="7">
        <v>43844</v>
      </c>
      <c r="L3264" t="s">
        <v>96</v>
      </c>
      <c r="M3264" s="15">
        <v>15</v>
      </c>
      <c r="N3264" s="5" t="s">
        <v>3381</v>
      </c>
      <c r="O3264" s="7">
        <v>43844</v>
      </c>
      <c r="P3264" s="2" t="s">
        <v>3383</v>
      </c>
      <c r="Q3264" t="s">
        <v>3383</v>
      </c>
      <c r="R3264" s="8" t="s">
        <v>3384</v>
      </c>
      <c r="S3264" t="s">
        <v>3383</v>
      </c>
      <c r="T3264" s="3">
        <v>44021</v>
      </c>
      <c r="U3264" s="3">
        <v>44021</v>
      </c>
      <c r="V3264" t="s">
        <v>295</v>
      </c>
    </row>
    <row r="3265" spans="1:22" x14ac:dyDescent="0.25">
      <c r="A3265">
        <v>2020</v>
      </c>
      <c r="B3265" s="3">
        <v>43831</v>
      </c>
      <c r="C3265" s="3">
        <v>43921</v>
      </c>
      <c r="D3265" t="s">
        <v>60</v>
      </c>
      <c r="E3265" s="5" t="s">
        <v>437</v>
      </c>
      <c r="F3265" s="5" t="s">
        <v>115</v>
      </c>
      <c r="G3265" s="5" t="s">
        <v>115</v>
      </c>
      <c r="H3265" s="6" t="s">
        <v>102</v>
      </c>
      <c r="I3265" t="s">
        <v>295</v>
      </c>
      <c r="J3265" t="s">
        <v>70</v>
      </c>
      <c r="K3265" s="7">
        <v>43844</v>
      </c>
      <c r="L3265" t="s">
        <v>96</v>
      </c>
      <c r="M3265" s="15">
        <v>15</v>
      </c>
      <c r="N3265" s="5" t="s">
        <v>3381</v>
      </c>
      <c r="O3265" s="7">
        <v>43844</v>
      </c>
      <c r="P3265" s="2" t="s">
        <v>3383</v>
      </c>
      <c r="Q3265" t="s">
        <v>3383</v>
      </c>
      <c r="R3265" s="8" t="s">
        <v>3384</v>
      </c>
      <c r="S3265" t="s">
        <v>3383</v>
      </c>
      <c r="T3265" s="3">
        <v>44021</v>
      </c>
      <c r="U3265" s="3">
        <v>44021</v>
      </c>
      <c r="V3265" t="s">
        <v>295</v>
      </c>
    </row>
    <row r="3266" spans="1:22" x14ac:dyDescent="0.25">
      <c r="A3266">
        <v>2020</v>
      </c>
      <c r="B3266" s="3">
        <v>43831</v>
      </c>
      <c r="C3266" s="3">
        <v>43921</v>
      </c>
      <c r="D3266" t="s">
        <v>60</v>
      </c>
      <c r="E3266" s="5" t="s">
        <v>1895</v>
      </c>
      <c r="F3266" s="5" t="s">
        <v>115</v>
      </c>
      <c r="G3266" s="5" t="s">
        <v>115</v>
      </c>
      <c r="H3266" s="6" t="s">
        <v>102</v>
      </c>
      <c r="I3266" t="s">
        <v>295</v>
      </c>
      <c r="J3266" t="s">
        <v>70</v>
      </c>
      <c r="K3266" s="7">
        <v>43844</v>
      </c>
      <c r="L3266" t="s">
        <v>96</v>
      </c>
      <c r="M3266" s="15">
        <v>15</v>
      </c>
      <c r="N3266" s="5" t="s">
        <v>3381</v>
      </c>
      <c r="O3266" s="7">
        <v>43844</v>
      </c>
      <c r="P3266" s="2" t="s">
        <v>3383</v>
      </c>
      <c r="Q3266" t="s">
        <v>3383</v>
      </c>
      <c r="R3266" s="8" t="s">
        <v>3384</v>
      </c>
      <c r="S3266" t="s">
        <v>3383</v>
      </c>
      <c r="T3266" s="3">
        <v>44021</v>
      </c>
      <c r="U3266" s="3">
        <v>44021</v>
      </c>
      <c r="V3266" t="s">
        <v>295</v>
      </c>
    </row>
    <row r="3267" spans="1:22" x14ac:dyDescent="0.25">
      <c r="A3267">
        <v>2020</v>
      </c>
      <c r="B3267" s="3">
        <v>43831</v>
      </c>
      <c r="C3267" s="3">
        <v>43921</v>
      </c>
      <c r="D3267" t="s">
        <v>60</v>
      </c>
      <c r="E3267" s="5" t="s">
        <v>1896</v>
      </c>
      <c r="F3267" s="5" t="s">
        <v>115</v>
      </c>
      <c r="G3267" s="5" t="s">
        <v>365</v>
      </c>
      <c r="H3267" s="6" t="s">
        <v>102</v>
      </c>
      <c r="I3267" t="s">
        <v>295</v>
      </c>
      <c r="J3267" t="s">
        <v>70</v>
      </c>
      <c r="K3267" s="7">
        <v>43844</v>
      </c>
      <c r="L3267" t="s">
        <v>96</v>
      </c>
      <c r="M3267" s="15">
        <v>15</v>
      </c>
      <c r="N3267" s="5" t="s">
        <v>3381</v>
      </c>
      <c r="O3267" s="7">
        <v>43844</v>
      </c>
      <c r="P3267" s="2" t="s">
        <v>3383</v>
      </c>
      <c r="Q3267" t="s">
        <v>3383</v>
      </c>
      <c r="R3267" s="8" t="s">
        <v>3384</v>
      </c>
      <c r="S3267" t="s">
        <v>3383</v>
      </c>
      <c r="T3267" s="3">
        <v>44021</v>
      </c>
      <c r="U3267" s="3">
        <v>44021</v>
      </c>
      <c r="V3267" t="s">
        <v>295</v>
      </c>
    </row>
    <row r="3268" spans="1:22" x14ac:dyDescent="0.25">
      <c r="A3268">
        <v>2020</v>
      </c>
      <c r="B3268" s="3">
        <v>43831</v>
      </c>
      <c r="C3268" s="3">
        <v>43921</v>
      </c>
      <c r="D3268" t="s">
        <v>60</v>
      </c>
      <c r="E3268" s="5" t="s">
        <v>1897</v>
      </c>
      <c r="F3268" s="5" t="s">
        <v>115</v>
      </c>
      <c r="G3268" s="5" t="s">
        <v>365</v>
      </c>
      <c r="H3268" s="6" t="s">
        <v>102</v>
      </c>
      <c r="I3268" t="s">
        <v>295</v>
      </c>
      <c r="J3268" t="s">
        <v>70</v>
      </c>
      <c r="K3268" s="7">
        <v>43844</v>
      </c>
      <c r="L3268" t="s">
        <v>96</v>
      </c>
      <c r="M3268" s="15">
        <v>15</v>
      </c>
      <c r="N3268" s="5" t="s">
        <v>3381</v>
      </c>
      <c r="O3268" s="7">
        <v>43844</v>
      </c>
      <c r="P3268" s="2" t="s">
        <v>3383</v>
      </c>
      <c r="Q3268" t="s">
        <v>3383</v>
      </c>
      <c r="R3268" s="8" t="s">
        <v>3384</v>
      </c>
      <c r="S3268" t="s">
        <v>3383</v>
      </c>
      <c r="T3268" s="3">
        <v>44021</v>
      </c>
      <c r="U3268" s="3">
        <v>44021</v>
      </c>
      <c r="V3268" t="s">
        <v>295</v>
      </c>
    </row>
    <row r="3269" spans="1:22" x14ac:dyDescent="0.25">
      <c r="A3269">
        <v>2020</v>
      </c>
      <c r="B3269" s="3">
        <v>43831</v>
      </c>
      <c r="C3269" s="3">
        <v>43921</v>
      </c>
      <c r="D3269" t="s">
        <v>60</v>
      </c>
      <c r="E3269" s="5" t="s">
        <v>378</v>
      </c>
      <c r="F3269" s="5" t="s">
        <v>115</v>
      </c>
      <c r="G3269" s="5" t="s">
        <v>365</v>
      </c>
      <c r="H3269" s="6" t="s">
        <v>102</v>
      </c>
      <c r="I3269" t="s">
        <v>295</v>
      </c>
      <c r="J3269" t="s">
        <v>70</v>
      </c>
      <c r="K3269" s="7">
        <v>43844</v>
      </c>
      <c r="L3269" t="s">
        <v>96</v>
      </c>
      <c r="M3269" s="15">
        <v>15</v>
      </c>
      <c r="N3269" s="5" t="s">
        <v>3381</v>
      </c>
      <c r="O3269" s="7">
        <v>43844</v>
      </c>
      <c r="P3269" s="2" t="s">
        <v>3383</v>
      </c>
      <c r="Q3269" t="s">
        <v>3383</v>
      </c>
      <c r="R3269" s="8" t="s">
        <v>3384</v>
      </c>
      <c r="S3269" t="s">
        <v>3383</v>
      </c>
      <c r="T3269" s="3">
        <v>44021</v>
      </c>
      <c r="U3269" s="3">
        <v>44021</v>
      </c>
      <c r="V3269" t="s">
        <v>295</v>
      </c>
    </row>
    <row r="3270" spans="1:22" x14ac:dyDescent="0.25">
      <c r="A3270">
        <v>2020</v>
      </c>
      <c r="B3270" s="3">
        <v>43831</v>
      </c>
      <c r="C3270" s="3">
        <v>43921</v>
      </c>
      <c r="D3270" t="s">
        <v>60</v>
      </c>
      <c r="E3270" s="5" t="s">
        <v>378</v>
      </c>
      <c r="F3270" s="5" t="s">
        <v>115</v>
      </c>
      <c r="G3270" s="5" t="s">
        <v>365</v>
      </c>
      <c r="H3270" s="6" t="s">
        <v>102</v>
      </c>
      <c r="I3270" t="s">
        <v>295</v>
      </c>
      <c r="J3270" t="s">
        <v>70</v>
      </c>
      <c r="K3270" s="7">
        <v>43844</v>
      </c>
      <c r="L3270" t="s">
        <v>96</v>
      </c>
      <c r="M3270" s="15">
        <v>15</v>
      </c>
      <c r="N3270" s="5" t="s">
        <v>3381</v>
      </c>
      <c r="O3270" s="7">
        <v>43844</v>
      </c>
      <c r="P3270" s="2" t="s">
        <v>3383</v>
      </c>
      <c r="Q3270" t="s">
        <v>3383</v>
      </c>
      <c r="R3270" s="8" t="s">
        <v>3384</v>
      </c>
      <c r="S3270" t="s">
        <v>3383</v>
      </c>
      <c r="T3270" s="3">
        <v>44021</v>
      </c>
      <c r="U3270" s="3">
        <v>44021</v>
      </c>
      <c r="V3270" t="s">
        <v>295</v>
      </c>
    </row>
    <row r="3271" spans="1:22" x14ac:dyDescent="0.25">
      <c r="A3271">
        <v>2020</v>
      </c>
      <c r="B3271" s="3">
        <v>43831</v>
      </c>
      <c r="C3271" s="3">
        <v>43921</v>
      </c>
      <c r="D3271" t="s">
        <v>60</v>
      </c>
      <c r="E3271" s="5" t="s">
        <v>1898</v>
      </c>
      <c r="F3271" s="5" t="s">
        <v>115</v>
      </c>
      <c r="G3271" s="5" t="s">
        <v>365</v>
      </c>
      <c r="H3271" s="6" t="s">
        <v>102</v>
      </c>
      <c r="I3271" t="s">
        <v>295</v>
      </c>
      <c r="J3271" t="s">
        <v>70</v>
      </c>
      <c r="K3271" s="7">
        <v>43844</v>
      </c>
      <c r="L3271" t="s">
        <v>96</v>
      </c>
      <c r="M3271" s="15">
        <v>15</v>
      </c>
      <c r="N3271" s="5" t="s">
        <v>3381</v>
      </c>
      <c r="O3271" s="7">
        <v>43844</v>
      </c>
      <c r="P3271" s="2" t="s">
        <v>3383</v>
      </c>
      <c r="Q3271" t="s">
        <v>3383</v>
      </c>
      <c r="R3271" s="8" t="s">
        <v>3384</v>
      </c>
      <c r="S3271" t="s">
        <v>3383</v>
      </c>
      <c r="T3271" s="3">
        <v>44021</v>
      </c>
      <c r="U3271" s="3">
        <v>44021</v>
      </c>
      <c r="V3271" t="s">
        <v>295</v>
      </c>
    </row>
    <row r="3272" spans="1:22" x14ac:dyDescent="0.25">
      <c r="A3272">
        <v>2020</v>
      </c>
      <c r="B3272" s="3">
        <v>43831</v>
      </c>
      <c r="C3272" s="3">
        <v>43921</v>
      </c>
      <c r="D3272" t="s">
        <v>60</v>
      </c>
      <c r="E3272" s="5" t="s">
        <v>1899</v>
      </c>
      <c r="F3272" s="5" t="s">
        <v>115</v>
      </c>
      <c r="G3272" s="5" t="s">
        <v>365</v>
      </c>
      <c r="H3272" s="6" t="s">
        <v>102</v>
      </c>
      <c r="I3272" t="s">
        <v>295</v>
      </c>
      <c r="J3272" t="s">
        <v>70</v>
      </c>
      <c r="K3272" s="7">
        <v>43844</v>
      </c>
      <c r="L3272" t="s">
        <v>96</v>
      </c>
      <c r="M3272" s="15">
        <v>15</v>
      </c>
      <c r="N3272" s="5" t="s">
        <v>3381</v>
      </c>
      <c r="O3272" s="7">
        <v>43844</v>
      </c>
      <c r="P3272" s="2" t="s">
        <v>3383</v>
      </c>
      <c r="Q3272" t="s">
        <v>3383</v>
      </c>
      <c r="R3272" s="8" t="s">
        <v>3384</v>
      </c>
      <c r="S3272" t="s">
        <v>3383</v>
      </c>
      <c r="T3272" s="3">
        <v>44021</v>
      </c>
      <c r="U3272" s="3">
        <v>44021</v>
      </c>
      <c r="V3272" t="s">
        <v>295</v>
      </c>
    </row>
    <row r="3273" spans="1:22" x14ac:dyDescent="0.25">
      <c r="A3273">
        <v>2020</v>
      </c>
      <c r="B3273" s="3">
        <v>43831</v>
      </c>
      <c r="C3273" s="3">
        <v>43921</v>
      </c>
      <c r="D3273" t="s">
        <v>60</v>
      </c>
      <c r="E3273" s="5" t="s">
        <v>339</v>
      </c>
      <c r="F3273" s="5" t="s">
        <v>115</v>
      </c>
      <c r="G3273" s="5" t="s">
        <v>157</v>
      </c>
      <c r="H3273" s="6" t="s">
        <v>102</v>
      </c>
      <c r="I3273" t="s">
        <v>295</v>
      </c>
      <c r="J3273" t="s">
        <v>70</v>
      </c>
      <c r="K3273" s="7">
        <v>43844</v>
      </c>
      <c r="L3273" t="s">
        <v>96</v>
      </c>
      <c r="M3273" s="15">
        <v>15</v>
      </c>
      <c r="N3273" s="5" t="s">
        <v>3381</v>
      </c>
      <c r="O3273" s="7">
        <v>43844</v>
      </c>
      <c r="P3273" s="2" t="s">
        <v>3383</v>
      </c>
      <c r="Q3273" t="s">
        <v>3383</v>
      </c>
      <c r="R3273" s="8" t="s">
        <v>3384</v>
      </c>
      <c r="S3273" t="s">
        <v>3383</v>
      </c>
      <c r="T3273" s="3">
        <v>44021</v>
      </c>
      <c r="U3273" s="3">
        <v>44021</v>
      </c>
      <c r="V3273" t="s">
        <v>295</v>
      </c>
    </row>
    <row r="3274" spans="1:22" x14ac:dyDescent="0.25">
      <c r="A3274">
        <v>2020</v>
      </c>
      <c r="B3274" s="3">
        <v>43831</v>
      </c>
      <c r="C3274" s="3">
        <v>43921</v>
      </c>
      <c r="D3274" t="s">
        <v>60</v>
      </c>
      <c r="E3274" s="5" t="s">
        <v>1900</v>
      </c>
      <c r="F3274" s="5" t="s">
        <v>115</v>
      </c>
      <c r="G3274" s="5" t="s">
        <v>217</v>
      </c>
      <c r="H3274" s="6" t="s">
        <v>102</v>
      </c>
      <c r="I3274" t="s">
        <v>295</v>
      </c>
      <c r="J3274" t="s">
        <v>70</v>
      </c>
      <c r="K3274" s="7">
        <v>43844</v>
      </c>
      <c r="L3274" t="s">
        <v>96</v>
      </c>
      <c r="M3274" s="15">
        <v>15</v>
      </c>
      <c r="N3274" s="5" t="s">
        <v>3381</v>
      </c>
      <c r="O3274" s="7">
        <v>43844</v>
      </c>
      <c r="P3274" s="2" t="s">
        <v>3383</v>
      </c>
      <c r="Q3274" t="s">
        <v>3383</v>
      </c>
      <c r="R3274" s="8" t="s">
        <v>3384</v>
      </c>
      <c r="S3274" t="s">
        <v>3383</v>
      </c>
      <c r="T3274" s="3">
        <v>44021</v>
      </c>
      <c r="U3274" s="3">
        <v>44021</v>
      </c>
      <c r="V3274" t="s">
        <v>295</v>
      </c>
    </row>
    <row r="3275" spans="1:22" x14ac:dyDescent="0.25">
      <c r="A3275">
        <v>2020</v>
      </c>
      <c r="B3275" s="3">
        <v>43831</v>
      </c>
      <c r="C3275" s="3">
        <v>43921</v>
      </c>
      <c r="D3275" t="s">
        <v>60</v>
      </c>
      <c r="E3275" s="5" t="s">
        <v>1901</v>
      </c>
      <c r="F3275" s="5" t="s">
        <v>115</v>
      </c>
      <c r="G3275" s="5" t="s">
        <v>217</v>
      </c>
      <c r="H3275" s="6" t="s">
        <v>102</v>
      </c>
      <c r="I3275" t="s">
        <v>295</v>
      </c>
      <c r="J3275" t="s">
        <v>70</v>
      </c>
      <c r="K3275" s="7">
        <v>43844</v>
      </c>
      <c r="L3275" t="s">
        <v>96</v>
      </c>
      <c r="M3275" s="15">
        <v>15</v>
      </c>
      <c r="N3275" s="5" t="s">
        <v>3381</v>
      </c>
      <c r="O3275" s="7">
        <v>43844</v>
      </c>
      <c r="P3275" s="2" t="s">
        <v>3383</v>
      </c>
      <c r="Q3275" t="s">
        <v>3383</v>
      </c>
      <c r="R3275" s="8" t="s">
        <v>3384</v>
      </c>
      <c r="S3275" t="s">
        <v>3383</v>
      </c>
      <c r="T3275" s="3">
        <v>44021</v>
      </c>
      <c r="U3275" s="3">
        <v>44021</v>
      </c>
      <c r="V3275" t="s">
        <v>295</v>
      </c>
    </row>
    <row r="3276" spans="1:22" x14ac:dyDescent="0.25">
      <c r="A3276">
        <v>2020</v>
      </c>
      <c r="B3276" s="3">
        <v>43831</v>
      </c>
      <c r="C3276" s="3">
        <v>43921</v>
      </c>
      <c r="D3276" t="s">
        <v>60</v>
      </c>
      <c r="E3276" s="5" t="s">
        <v>111</v>
      </c>
      <c r="F3276" s="5" t="s">
        <v>115</v>
      </c>
      <c r="G3276" s="5" t="s">
        <v>217</v>
      </c>
      <c r="H3276" s="6" t="s">
        <v>102</v>
      </c>
      <c r="I3276" t="s">
        <v>295</v>
      </c>
      <c r="J3276" t="s">
        <v>70</v>
      </c>
      <c r="K3276" s="7">
        <v>43844</v>
      </c>
      <c r="L3276" t="s">
        <v>96</v>
      </c>
      <c r="M3276" s="15">
        <v>15</v>
      </c>
      <c r="N3276" s="5" t="s">
        <v>3381</v>
      </c>
      <c r="O3276" s="7">
        <v>43844</v>
      </c>
      <c r="P3276" s="2" t="s">
        <v>3383</v>
      </c>
      <c r="Q3276" t="s">
        <v>3383</v>
      </c>
      <c r="R3276" s="8" t="s">
        <v>3384</v>
      </c>
      <c r="S3276" t="s">
        <v>3383</v>
      </c>
      <c r="T3276" s="3">
        <v>44021</v>
      </c>
      <c r="U3276" s="3">
        <v>44021</v>
      </c>
      <c r="V3276" t="s">
        <v>295</v>
      </c>
    </row>
    <row r="3277" spans="1:22" x14ac:dyDescent="0.25">
      <c r="A3277">
        <v>2020</v>
      </c>
      <c r="B3277" s="3">
        <v>43831</v>
      </c>
      <c r="C3277" s="3">
        <v>43921</v>
      </c>
      <c r="D3277" t="s">
        <v>60</v>
      </c>
      <c r="E3277" s="5" t="s">
        <v>1902</v>
      </c>
      <c r="F3277" s="5" t="s">
        <v>115</v>
      </c>
      <c r="G3277" s="5" t="s">
        <v>219</v>
      </c>
      <c r="H3277" s="6" t="s">
        <v>102</v>
      </c>
      <c r="I3277" t="s">
        <v>295</v>
      </c>
      <c r="J3277" t="s">
        <v>70</v>
      </c>
      <c r="K3277" s="7">
        <v>43844</v>
      </c>
      <c r="L3277" t="s">
        <v>96</v>
      </c>
      <c r="M3277" s="15">
        <v>15</v>
      </c>
      <c r="N3277" s="5" t="s">
        <v>3381</v>
      </c>
      <c r="O3277" s="7">
        <v>43844</v>
      </c>
      <c r="P3277" s="2" t="s">
        <v>3383</v>
      </c>
      <c r="Q3277" t="s">
        <v>3383</v>
      </c>
      <c r="R3277" s="8" t="s">
        <v>3384</v>
      </c>
      <c r="S3277" t="s">
        <v>3383</v>
      </c>
      <c r="T3277" s="3">
        <v>44021</v>
      </c>
      <c r="U3277" s="3">
        <v>44021</v>
      </c>
      <c r="V3277" t="s">
        <v>295</v>
      </c>
    </row>
    <row r="3278" spans="1:22" x14ac:dyDescent="0.25">
      <c r="A3278">
        <v>2020</v>
      </c>
      <c r="B3278" s="3">
        <v>43831</v>
      </c>
      <c r="C3278" s="3">
        <v>43921</v>
      </c>
      <c r="D3278" t="s">
        <v>60</v>
      </c>
      <c r="E3278" s="5" t="s">
        <v>1289</v>
      </c>
      <c r="F3278" s="5" t="s">
        <v>115</v>
      </c>
      <c r="G3278" s="5" t="s">
        <v>245</v>
      </c>
      <c r="H3278" s="6" t="s">
        <v>102</v>
      </c>
      <c r="I3278" t="s">
        <v>295</v>
      </c>
      <c r="J3278" t="s">
        <v>70</v>
      </c>
      <c r="K3278" s="7">
        <v>43844</v>
      </c>
      <c r="L3278" t="s">
        <v>96</v>
      </c>
      <c r="M3278" s="15">
        <v>15</v>
      </c>
      <c r="N3278" s="5" t="s">
        <v>3381</v>
      </c>
      <c r="O3278" s="7">
        <v>43844</v>
      </c>
      <c r="P3278" s="2" t="s">
        <v>3383</v>
      </c>
      <c r="Q3278" t="s">
        <v>3383</v>
      </c>
      <c r="R3278" s="8" t="s">
        <v>3384</v>
      </c>
      <c r="S3278" t="s">
        <v>3383</v>
      </c>
      <c r="T3278" s="3">
        <v>44021</v>
      </c>
      <c r="U3278" s="3">
        <v>44021</v>
      </c>
      <c r="V3278" t="s">
        <v>295</v>
      </c>
    </row>
    <row r="3279" spans="1:22" x14ac:dyDescent="0.25">
      <c r="A3279">
        <v>2020</v>
      </c>
      <c r="B3279" s="3">
        <v>43831</v>
      </c>
      <c r="C3279" s="3">
        <v>43921</v>
      </c>
      <c r="D3279" t="s">
        <v>60</v>
      </c>
      <c r="E3279" s="5" t="s">
        <v>1903</v>
      </c>
      <c r="F3279" s="5" t="s">
        <v>115</v>
      </c>
      <c r="G3279" s="5" t="s">
        <v>557</v>
      </c>
      <c r="H3279" s="6" t="s">
        <v>102</v>
      </c>
      <c r="I3279" t="s">
        <v>295</v>
      </c>
      <c r="J3279" t="s">
        <v>70</v>
      </c>
      <c r="K3279" s="7">
        <v>43844</v>
      </c>
      <c r="L3279" t="s">
        <v>96</v>
      </c>
      <c r="M3279" s="15">
        <v>15</v>
      </c>
      <c r="N3279" s="5" t="s">
        <v>3381</v>
      </c>
      <c r="O3279" s="7">
        <v>43844</v>
      </c>
      <c r="P3279" s="2" t="s">
        <v>3383</v>
      </c>
      <c r="Q3279" t="s">
        <v>3383</v>
      </c>
      <c r="R3279" s="8" t="s">
        <v>3384</v>
      </c>
      <c r="S3279" t="s">
        <v>3383</v>
      </c>
      <c r="T3279" s="3">
        <v>44021</v>
      </c>
      <c r="U3279" s="3">
        <v>44021</v>
      </c>
      <c r="V3279" t="s">
        <v>295</v>
      </c>
    </row>
    <row r="3280" spans="1:22" x14ac:dyDescent="0.25">
      <c r="A3280">
        <v>2020</v>
      </c>
      <c r="B3280" s="3">
        <v>43831</v>
      </c>
      <c r="C3280" s="3">
        <v>43921</v>
      </c>
      <c r="D3280" t="s">
        <v>60</v>
      </c>
      <c r="E3280" s="5" t="s">
        <v>134</v>
      </c>
      <c r="F3280" s="5" t="s">
        <v>115</v>
      </c>
      <c r="G3280" s="5" t="s">
        <v>1563</v>
      </c>
      <c r="H3280" s="6" t="s">
        <v>102</v>
      </c>
      <c r="I3280" t="s">
        <v>295</v>
      </c>
      <c r="J3280" t="s">
        <v>70</v>
      </c>
      <c r="K3280" s="7">
        <v>43844</v>
      </c>
      <c r="L3280" t="s">
        <v>96</v>
      </c>
      <c r="M3280" s="15">
        <v>15</v>
      </c>
      <c r="N3280" s="5" t="s">
        <v>3381</v>
      </c>
      <c r="O3280" s="7">
        <v>43844</v>
      </c>
      <c r="P3280" s="2" t="s">
        <v>3383</v>
      </c>
      <c r="Q3280" t="s">
        <v>3383</v>
      </c>
      <c r="R3280" s="8" t="s">
        <v>3384</v>
      </c>
      <c r="S3280" t="s">
        <v>3383</v>
      </c>
      <c r="T3280" s="3">
        <v>44021</v>
      </c>
      <c r="U3280" s="3">
        <v>44021</v>
      </c>
      <c r="V3280" t="s">
        <v>295</v>
      </c>
    </row>
    <row r="3281" spans="1:22" x14ac:dyDescent="0.25">
      <c r="A3281">
        <v>2020</v>
      </c>
      <c r="B3281" s="3">
        <v>43831</v>
      </c>
      <c r="C3281" s="3">
        <v>43921</v>
      </c>
      <c r="D3281" t="s">
        <v>60</v>
      </c>
      <c r="E3281" s="5" t="s">
        <v>1904</v>
      </c>
      <c r="F3281" s="5" t="s">
        <v>115</v>
      </c>
      <c r="G3281" s="5" t="s">
        <v>133</v>
      </c>
      <c r="H3281" s="6" t="s">
        <v>102</v>
      </c>
      <c r="I3281" t="s">
        <v>295</v>
      </c>
      <c r="J3281" t="s">
        <v>70</v>
      </c>
      <c r="K3281" s="7">
        <v>43844</v>
      </c>
      <c r="L3281" t="s">
        <v>96</v>
      </c>
      <c r="M3281" s="15">
        <v>15</v>
      </c>
      <c r="N3281" s="5" t="s">
        <v>3381</v>
      </c>
      <c r="O3281" s="7">
        <v>43844</v>
      </c>
      <c r="P3281" s="2" t="s">
        <v>3383</v>
      </c>
      <c r="Q3281" t="s">
        <v>3383</v>
      </c>
      <c r="R3281" s="8" t="s">
        <v>3384</v>
      </c>
      <c r="S3281" t="s">
        <v>3383</v>
      </c>
      <c r="T3281" s="3">
        <v>44021</v>
      </c>
      <c r="U3281" s="3">
        <v>44021</v>
      </c>
      <c r="V3281" t="s">
        <v>295</v>
      </c>
    </row>
    <row r="3282" spans="1:22" x14ac:dyDescent="0.25">
      <c r="A3282">
        <v>2020</v>
      </c>
      <c r="B3282" s="3">
        <v>43831</v>
      </c>
      <c r="C3282" s="3">
        <v>43921</v>
      </c>
      <c r="D3282" t="s">
        <v>60</v>
      </c>
      <c r="E3282" s="5" t="s">
        <v>1905</v>
      </c>
      <c r="F3282" s="5" t="s">
        <v>115</v>
      </c>
      <c r="G3282" s="5" t="s">
        <v>133</v>
      </c>
      <c r="H3282" s="6" t="s">
        <v>102</v>
      </c>
      <c r="I3282" t="s">
        <v>295</v>
      </c>
      <c r="J3282" t="s">
        <v>70</v>
      </c>
      <c r="K3282" s="7">
        <v>43844</v>
      </c>
      <c r="L3282" t="s">
        <v>96</v>
      </c>
      <c r="M3282" s="15">
        <v>15</v>
      </c>
      <c r="N3282" s="5" t="s">
        <v>3381</v>
      </c>
      <c r="O3282" s="7">
        <v>43844</v>
      </c>
      <c r="P3282" s="2" t="s">
        <v>3383</v>
      </c>
      <c r="Q3282" t="s">
        <v>3383</v>
      </c>
      <c r="R3282" s="8" t="s">
        <v>3384</v>
      </c>
      <c r="S3282" t="s">
        <v>3383</v>
      </c>
      <c r="T3282" s="3">
        <v>44021</v>
      </c>
      <c r="U3282" s="3">
        <v>44021</v>
      </c>
      <c r="V3282" t="s">
        <v>295</v>
      </c>
    </row>
    <row r="3283" spans="1:22" x14ac:dyDescent="0.25">
      <c r="A3283">
        <v>2020</v>
      </c>
      <c r="B3283" s="3">
        <v>43831</v>
      </c>
      <c r="C3283" s="3">
        <v>43921</v>
      </c>
      <c r="D3283" t="s">
        <v>60</v>
      </c>
      <c r="E3283" s="5" t="s">
        <v>1906</v>
      </c>
      <c r="F3283" s="5" t="s">
        <v>115</v>
      </c>
      <c r="G3283" s="5" t="s">
        <v>133</v>
      </c>
      <c r="H3283" s="6" t="s">
        <v>102</v>
      </c>
      <c r="I3283" t="s">
        <v>295</v>
      </c>
      <c r="J3283" t="s">
        <v>70</v>
      </c>
      <c r="K3283" s="7">
        <v>43844</v>
      </c>
      <c r="L3283" t="s">
        <v>96</v>
      </c>
      <c r="M3283" s="15">
        <v>15</v>
      </c>
      <c r="N3283" s="5" t="s">
        <v>3381</v>
      </c>
      <c r="O3283" s="7">
        <v>43844</v>
      </c>
      <c r="P3283" s="2" t="s">
        <v>3383</v>
      </c>
      <c r="Q3283" t="s">
        <v>3383</v>
      </c>
      <c r="R3283" s="8" t="s">
        <v>3384</v>
      </c>
      <c r="S3283" t="s">
        <v>3383</v>
      </c>
      <c r="T3283" s="3">
        <v>44021</v>
      </c>
      <c r="U3283" s="3">
        <v>44021</v>
      </c>
      <c r="V3283" t="s">
        <v>295</v>
      </c>
    </row>
    <row r="3284" spans="1:22" x14ac:dyDescent="0.25">
      <c r="A3284">
        <v>2020</v>
      </c>
      <c r="B3284" s="3">
        <v>43831</v>
      </c>
      <c r="C3284" s="3">
        <v>43921</v>
      </c>
      <c r="D3284" t="s">
        <v>60</v>
      </c>
      <c r="E3284" s="5" t="s">
        <v>605</v>
      </c>
      <c r="F3284" s="5" t="s">
        <v>115</v>
      </c>
      <c r="G3284" s="5" t="s">
        <v>133</v>
      </c>
      <c r="H3284" s="6" t="s">
        <v>102</v>
      </c>
      <c r="I3284" t="s">
        <v>295</v>
      </c>
      <c r="J3284" t="s">
        <v>70</v>
      </c>
      <c r="K3284" s="7">
        <v>43844</v>
      </c>
      <c r="L3284" t="s">
        <v>96</v>
      </c>
      <c r="M3284" s="15">
        <v>15</v>
      </c>
      <c r="N3284" s="5" t="s">
        <v>3381</v>
      </c>
      <c r="O3284" s="7">
        <v>43844</v>
      </c>
      <c r="P3284" s="2" t="s">
        <v>3383</v>
      </c>
      <c r="Q3284" t="s">
        <v>3383</v>
      </c>
      <c r="R3284" s="8" t="s">
        <v>3384</v>
      </c>
      <c r="S3284" t="s">
        <v>3383</v>
      </c>
      <c r="T3284" s="3">
        <v>44021</v>
      </c>
      <c r="U3284" s="3">
        <v>44021</v>
      </c>
      <c r="V3284" t="s">
        <v>295</v>
      </c>
    </row>
    <row r="3285" spans="1:22" x14ac:dyDescent="0.25">
      <c r="A3285">
        <v>2020</v>
      </c>
      <c r="B3285" s="3">
        <v>43831</v>
      </c>
      <c r="C3285" s="3">
        <v>43921</v>
      </c>
      <c r="D3285" t="s">
        <v>60</v>
      </c>
      <c r="E3285" s="5" t="s">
        <v>518</v>
      </c>
      <c r="F3285" s="5" t="s">
        <v>115</v>
      </c>
      <c r="G3285" s="5" t="s">
        <v>133</v>
      </c>
      <c r="H3285" s="6" t="s">
        <v>102</v>
      </c>
      <c r="I3285" t="s">
        <v>295</v>
      </c>
      <c r="J3285" t="s">
        <v>70</v>
      </c>
      <c r="K3285" s="7">
        <v>43844</v>
      </c>
      <c r="L3285" t="s">
        <v>96</v>
      </c>
      <c r="M3285" s="15">
        <v>15</v>
      </c>
      <c r="N3285" s="5" t="s">
        <v>3381</v>
      </c>
      <c r="O3285" s="7">
        <v>43844</v>
      </c>
      <c r="P3285" s="2" t="s">
        <v>3383</v>
      </c>
      <c r="Q3285" t="s">
        <v>3383</v>
      </c>
      <c r="R3285" s="8" t="s">
        <v>3384</v>
      </c>
      <c r="S3285" t="s">
        <v>3383</v>
      </c>
      <c r="T3285" s="3">
        <v>44021</v>
      </c>
      <c r="U3285" s="3">
        <v>44021</v>
      </c>
      <c r="V3285" t="s">
        <v>295</v>
      </c>
    </row>
    <row r="3286" spans="1:22" x14ac:dyDescent="0.25">
      <c r="A3286">
        <v>2020</v>
      </c>
      <c r="B3286" s="3">
        <v>43831</v>
      </c>
      <c r="C3286" s="3">
        <v>43921</v>
      </c>
      <c r="D3286" t="s">
        <v>60</v>
      </c>
      <c r="E3286" s="5" t="s">
        <v>723</v>
      </c>
      <c r="F3286" s="5" t="s">
        <v>115</v>
      </c>
      <c r="G3286" s="5" t="s">
        <v>133</v>
      </c>
      <c r="H3286" s="6" t="s">
        <v>102</v>
      </c>
      <c r="I3286" t="s">
        <v>295</v>
      </c>
      <c r="J3286" t="s">
        <v>70</v>
      </c>
      <c r="K3286" s="7">
        <v>43844</v>
      </c>
      <c r="L3286" t="s">
        <v>96</v>
      </c>
      <c r="M3286" s="15">
        <v>15</v>
      </c>
      <c r="N3286" s="5" t="s">
        <v>3381</v>
      </c>
      <c r="O3286" s="7">
        <v>43844</v>
      </c>
      <c r="P3286" s="2" t="s">
        <v>3383</v>
      </c>
      <c r="Q3286" t="s">
        <v>3383</v>
      </c>
      <c r="R3286" s="8" t="s">
        <v>3384</v>
      </c>
      <c r="S3286" t="s">
        <v>3383</v>
      </c>
      <c r="T3286" s="3">
        <v>44021</v>
      </c>
      <c r="U3286" s="3">
        <v>44021</v>
      </c>
      <c r="V3286" t="s">
        <v>295</v>
      </c>
    </row>
    <row r="3287" spans="1:22" x14ac:dyDescent="0.25">
      <c r="A3287">
        <v>2020</v>
      </c>
      <c r="B3287" s="3">
        <v>43831</v>
      </c>
      <c r="C3287" s="3">
        <v>43921</v>
      </c>
      <c r="D3287" t="s">
        <v>60</v>
      </c>
      <c r="E3287" s="5" t="s">
        <v>134</v>
      </c>
      <c r="F3287" s="5" t="s">
        <v>115</v>
      </c>
      <c r="G3287" s="5" t="s">
        <v>133</v>
      </c>
      <c r="H3287" s="6" t="s">
        <v>102</v>
      </c>
      <c r="I3287" t="s">
        <v>295</v>
      </c>
      <c r="J3287" t="s">
        <v>70</v>
      </c>
      <c r="K3287" s="7">
        <v>43844</v>
      </c>
      <c r="L3287" t="s">
        <v>96</v>
      </c>
      <c r="M3287" s="15">
        <v>15</v>
      </c>
      <c r="N3287" s="5" t="s">
        <v>3381</v>
      </c>
      <c r="O3287" s="7">
        <v>43844</v>
      </c>
      <c r="P3287" s="2" t="s">
        <v>3383</v>
      </c>
      <c r="Q3287" t="s">
        <v>3383</v>
      </c>
      <c r="R3287" s="8" t="s">
        <v>3384</v>
      </c>
      <c r="S3287" t="s">
        <v>3383</v>
      </c>
      <c r="T3287" s="3">
        <v>44021</v>
      </c>
      <c r="U3287" s="3">
        <v>44021</v>
      </c>
      <c r="V3287" t="s">
        <v>295</v>
      </c>
    </row>
    <row r="3288" spans="1:22" x14ac:dyDescent="0.25">
      <c r="A3288">
        <v>2020</v>
      </c>
      <c r="B3288" s="3">
        <v>43831</v>
      </c>
      <c r="C3288" s="3">
        <v>43921</v>
      </c>
      <c r="D3288" t="s">
        <v>60</v>
      </c>
      <c r="E3288" s="5" t="s">
        <v>111</v>
      </c>
      <c r="F3288" s="5" t="s">
        <v>115</v>
      </c>
      <c r="G3288" s="5" t="s">
        <v>1907</v>
      </c>
      <c r="H3288" s="6" t="s">
        <v>102</v>
      </c>
      <c r="I3288" t="s">
        <v>295</v>
      </c>
      <c r="J3288" t="s">
        <v>70</v>
      </c>
      <c r="K3288" s="7">
        <v>43844</v>
      </c>
      <c r="L3288" t="s">
        <v>96</v>
      </c>
      <c r="M3288" s="15">
        <v>15</v>
      </c>
      <c r="N3288" s="5" t="s">
        <v>3381</v>
      </c>
      <c r="O3288" s="7">
        <v>43844</v>
      </c>
      <c r="P3288" s="2" t="s">
        <v>3383</v>
      </c>
      <c r="Q3288" t="s">
        <v>3383</v>
      </c>
      <c r="R3288" s="8" t="s">
        <v>3384</v>
      </c>
      <c r="S3288" t="s">
        <v>3383</v>
      </c>
      <c r="T3288" s="3">
        <v>44021</v>
      </c>
      <c r="U3288" s="3">
        <v>44021</v>
      </c>
      <c r="V3288" t="s">
        <v>295</v>
      </c>
    </row>
    <row r="3289" spans="1:22" x14ac:dyDescent="0.25">
      <c r="A3289">
        <v>2020</v>
      </c>
      <c r="B3289" s="3">
        <v>43831</v>
      </c>
      <c r="C3289" s="3">
        <v>43921</v>
      </c>
      <c r="D3289" t="s">
        <v>60</v>
      </c>
      <c r="E3289" s="5" t="s">
        <v>873</v>
      </c>
      <c r="F3289" s="5" t="s">
        <v>115</v>
      </c>
      <c r="G3289" s="5" t="s">
        <v>1907</v>
      </c>
      <c r="H3289" s="6" t="s">
        <v>102</v>
      </c>
      <c r="I3289" t="s">
        <v>295</v>
      </c>
      <c r="J3289" t="s">
        <v>70</v>
      </c>
      <c r="K3289" s="7">
        <v>43844</v>
      </c>
      <c r="L3289" t="s">
        <v>96</v>
      </c>
      <c r="M3289" s="15">
        <v>15</v>
      </c>
      <c r="N3289" s="5" t="s">
        <v>3381</v>
      </c>
      <c r="O3289" s="7">
        <v>43844</v>
      </c>
      <c r="P3289" s="2" t="s">
        <v>3383</v>
      </c>
      <c r="Q3289" t="s">
        <v>3383</v>
      </c>
      <c r="R3289" s="8" t="s">
        <v>3384</v>
      </c>
      <c r="S3289" t="s">
        <v>3383</v>
      </c>
      <c r="T3289" s="3">
        <v>44021</v>
      </c>
      <c r="U3289" s="3">
        <v>44021</v>
      </c>
      <c r="V3289" t="s">
        <v>295</v>
      </c>
    </row>
    <row r="3290" spans="1:22" x14ac:dyDescent="0.25">
      <c r="A3290">
        <v>2020</v>
      </c>
      <c r="B3290" s="3">
        <v>43831</v>
      </c>
      <c r="C3290" s="3">
        <v>43921</v>
      </c>
      <c r="D3290" t="s">
        <v>60</v>
      </c>
      <c r="E3290" s="5" t="s">
        <v>1656</v>
      </c>
      <c r="F3290" s="5" t="s">
        <v>115</v>
      </c>
      <c r="G3290" s="5" t="s">
        <v>336</v>
      </c>
      <c r="H3290" s="6" t="s">
        <v>102</v>
      </c>
      <c r="I3290" t="s">
        <v>295</v>
      </c>
      <c r="J3290" t="s">
        <v>70</v>
      </c>
      <c r="K3290" s="7">
        <v>43844</v>
      </c>
      <c r="L3290" t="s">
        <v>96</v>
      </c>
      <c r="M3290" s="15">
        <v>15</v>
      </c>
      <c r="N3290" s="5" t="s">
        <v>3381</v>
      </c>
      <c r="O3290" s="7">
        <v>43844</v>
      </c>
      <c r="P3290" s="2" t="s">
        <v>3383</v>
      </c>
      <c r="Q3290" t="s">
        <v>3383</v>
      </c>
      <c r="R3290" s="8" t="s">
        <v>3384</v>
      </c>
      <c r="S3290" t="s">
        <v>3383</v>
      </c>
      <c r="T3290" s="3">
        <v>44021</v>
      </c>
      <c r="U3290" s="3">
        <v>44021</v>
      </c>
      <c r="V3290" t="s">
        <v>295</v>
      </c>
    </row>
    <row r="3291" spans="1:22" x14ac:dyDescent="0.25">
      <c r="A3291">
        <v>2020</v>
      </c>
      <c r="B3291" s="3">
        <v>43831</v>
      </c>
      <c r="C3291" s="3">
        <v>43921</v>
      </c>
      <c r="D3291" t="s">
        <v>60</v>
      </c>
      <c r="E3291" s="5" t="s">
        <v>1908</v>
      </c>
      <c r="F3291" s="5" t="s">
        <v>115</v>
      </c>
      <c r="G3291" s="5" t="s">
        <v>336</v>
      </c>
      <c r="H3291" s="6" t="s">
        <v>102</v>
      </c>
      <c r="I3291" t="s">
        <v>295</v>
      </c>
      <c r="J3291" t="s">
        <v>70</v>
      </c>
      <c r="K3291" s="7">
        <v>43844</v>
      </c>
      <c r="L3291" t="s">
        <v>96</v>
      </c>
      <c r="M3291" s="15">
        <v>15</v>
      </c>
      <c r="N3291" s="5" t="s">
        <v>3381</v>
      </c>
      <c r="O3291" s="7">
        <v>43844</v>
      </c>
      <c r="P3291" s="2" t="s">
        <v>3383</v>
      </c>
      <c r="Q3291" t="s">
        <v>3383</v>
      </c>
      <c r="R3291" s="8" t="s">
        <v>3384</v>
      </c>
      <c r="S3291" t="s">
        <v>3383</v>
      </c>
      <c r="T3291" s="3">
        <v>44021</v>
      </c>
      <c r="U3291" s="3">
        <v>44021</v>
      </c>
      <c r="V3291" t="s">
        <v>295</v>
      </c>
    </row>
    <row r="3292" spans="1:22" x14ac:dyDescent="0.25">
      <c r="A3292">
        <v>2020</v>
      </c>
      <c r="B3292" s="3">
        <v>43831</v>
      </c>
      <c r="C3292" s="3">
        <v>43921</v>
      </c>
      <c r="D3292" t="s">
        <v>60</v>
      </c>
      <c r="E3292" s="5" t="s">
        <v>1796</v>
      </c>
      <c r="F3292" s="5" t="s">
        <v>115</v>
      </c>
      <c r="G3292" s="5" t="s">
        <v>326</v>
      </c>
      <c r="H3292" s="6" t="s">
        <v>102</v>
      </c>
      <c r="I3292" t="s">
        <v>295</v>
      </c>
      <c r="J3292" t="s">
        <v>70</v>
      </c>
      <c r="K3292" s="7">
        <v>43844</v>
      </c>
      <c r="L3292" t="s">
        <v>96</v>
      </c>
      <c r="M3292" s="15">
        <v>15</v>
      </c>
      <c r="N3292" s="5" t="s">
        <v>3381</v>
      </c>
      <c r="O3292" s="7">
        <v>43844</v>
      </c>
      <c r="P3292" s="2" t="s">
        <v>3383</v>
      </c>
      <c r="Q3292" t="s">
        <v>3383</v>
      </c>
      <c r="R3292" s="8" t="s">
        <v>3384</v>
      </c>
      <c r="S3292" t="s">
        <v>3383</v>
      </c>
      <c r="T3292" s="3">
        <v>44021</v>
      </c>
      <c r="U3292" s="3">
        <v>44021</v>
      </c>
      <c r="V3292" t="s">
        <v>295</v>
      </c>
    </row>
    <row r="3293" spans="1:22" x14ac:dyDescent="0.25">
      <c r="A3293">
        <v>2020</v>
      </c>
      <c r="B3293" s="3">
        <v>43831</v>
      </c>
      <c r="C3293" s="3">
        <v>43921</v>
      </c>
      <c r="D3293" t="s">
        <v>60</v>
      </c>
      <c r="E3293" s="5" t="s">
        <v>314</v>
      </c>
      <c r="F3293" s="5" t="s">
        <v>115</v>
      </c>
      <c r="G3293" s="5" t="s">
        <v>146</v>
      </c>
      <c r="H3293" s="6" t="s">
        <v>102</v>
      </c>
      <c r="I3293" t="s">
        <v>295</v>
      </c>
      <c r="J3293" t="s">
        <v>70</v>
      </c>
      <c r="K3293" s="7">
        <v>43844</v>
      </c>
      <c r="L3293" t="s">
        <v>96</v>
      </c>
      <c r="M3293" s="15">
        <v>15</v>
      </c>
      <c r="N3293" s="5" t="s">
        <v>3381</v>
      </c>
      <c r="O3293" s="7">
        <v>43844</v>
      </c>
      <c r="P3293" s="2" t="s">
        <v>3383</v>
      </c>
      <c r="Q3293" t="s">
        <v>3383</v>
      </c>
      <c r="R3293" s="8" t="s">
        <v>3384</v>
      </c>
      <c r="S3293" t="s">
        <v>3383</v>
      </c>
      <c r="T3293" s="3">
        <v>44021</v>
      </c>
      <c r="U3293" s="3">
        <v>44021</v>
      </c>
      <c r="V3293" t="s">
        <v>295</v>
      </c>
    </row>
    <row r="3294" spans="1:22" x14ac:dyDescent="0.25">
      <c r="A3294">
        <v>2020</v>
      </c>
      <c r="B3294" s="3">
        <v>43831</v>
      </c>
      <c r="C3294" s="3">
        <v>43921</v>
      </c>
      <c r="D3294" t="s">
        <v>60</v>
      </c>
      <c r="E3294" s="5" t="s">
        <v>1909</v>
      </c>
      <c r="F3294" s="5" t="s">
        <v>115</v>
      </c>
      <c r="G3294" s="5" t="s">
        <v>151</v>
      </c>
      <c r="H3294" s="6" t="s">
        <v>102</v>
      </c>
      <c r="I3294" t="s">
        <v>295</v>
      </c>
      <c r="J3294" t="s">
        <v>70</v>
      </c>
      <c r="K3294" s="7">
        <v>43844</v>
      </c>
      <c r="L3294" t="s">
        <v>96</v>
      </c>
      <c r="M3294" s="15">
        <v>15</v>
      </c>
      <c r="N3294" s="5" t="s">
        <v>3381</v>
      </c>
      <c r="O3294" s="7">
        <v>43844</v>
      </c>
      <c r="P3294" s="2" t="s">
        <v>3383</v>
      </c>
      <c r="Q3294" t="s">
        <v>3383</v>
      </c>
      <c r="R3294" s="8" t="s">
        <v>3384</v>
      </c>
      <c r="S3294" t="s">
        <v>3383</v>
      </c>
      <c r="T3294" s="3">
        <v>44021</v>
      </c>
      <c r="U3294" s="3">
        <v>44021</v>
      </c>
      <c r="V3294" t="s">
        <v>295</v>
      </c>
    </row>
    <row r="3295" spans="1:22" x14ac:dyDescent="0.25">
      <c r="A3295">
        <v>2020</v>
      </c>
      <c r="B3295" s="3">
        <v>43831</v>
      </c>
      <c r="C3295" s="3">
        <v>43921</v>
      </c>
      <c r="D3295" t="s">
        <v>60</v>
      </c>
      <c r="E3295" s="5" t="s">
        <v>317</v>
      </c>
      <c r="F3295" s="5" t="s">
        <v>115</v>
      </c>
      <c r="G3295" s="5" t="s">
        <v>151</v>
      </c>
      <c r="H3295" s="6" t="s">
        <v>102</v>
      </c>
      <c r="I3295" t="s">
        <v>295</v>
      </c>
      <c r="J3295" t="s">
        <v>70</v>
      </c>
      <c r="K3295" s="7">
        <v>43844</v>
      </c>
      <c r="L3295" t="s">
        <v>96</v>
      </c>
      <c r="M3295" s="15">
        <v>15</v>
      </c>
      <c r="N3295" s="5" t="s">
        <v>3381</v>
      </c>
      <c r="O3295" s="7">
        <v>43844</v>
      </c>
      <c r="P3295" s="2" t="s">
        <v>3383</v>
      </c>
      <c r="Q3295" t="s">
        <v>3383</v>
      </c>
      <c r="R3295" s="8" t="s">
        <v>3384</v>
      </c>
      <c r="S3295" t="s">
        <v>3383</v>
      </c>
      <c r="T3295" s="3">
        <v>44021</v>
      </c>
      <c r="U3295" s="3">
        <v>44021</v>
      </c>
      <c r="V3295" t="s">
        <v>295</v>
      </c>
    </row>
    <row r="3296" spans="1:22" x14ac:dyDescent="0.25">
      <c r="A3296">
        <v>2020</v>
      </c>
      <c r="B3296" s="3">
        <v>43831</v>
      </c>
      <c r="C3296" s="3">
        <v>43921</v>
      </c>
      <c r="D3296" t="s">
        <v>60</v>
      </c>
      <c r="E3296" s="5" t="s">
        <v>1910</v>
      </c>
      <c r="F3296" s="5" t="s">
        <v>115</v>
      </c>
      <c r="G3296" s="5" t="s">
        <v>1028</v>
      </c>
      <c r="H3296" s="6" t="s">
        <v>102</v>
      </c>
      <c r="I3296" t="s">
        <v>295</v>
      </c>
      <c r="J3296" t="s">
        <v>70</v>
      </c>
      <c r="K3296" s="7">
        <v>43844</v>
      </c>
      <c r="L3296" t="s">
        <v>96</v>
      </c>
      <c r="M3296" s="15">
        <v>15</v>
      </c>
      <c r="N3296" s="5" t="s">
        <v>3381</v>
      </c>
      <c r="O3296" s="7">
        <v>43844</v>
      </c>
      <c r="P3296" s="2" t="s">
        <v>3383</v>
      </c>
      <c r="Q3296" t="s">
        <v>3383</v>
      </c>
      <c r="R3296" s="8" t="s">
        <v>3384</v>
      </c>
      <c r="S3296" t="s">
        <v>3383</v>
      </c>
      <c r="T3296" s="3">
        <v>44021</v>
      </c>
      <c r="U3296" s="3">
        <v>44021</v>
      </c>
      <c r="V3296" t="s">
        <v>295</v>
      </c>
    </row>
    <row r="3297" spans="1:22" x14ac:dyDescent="0.25">
      <c r="A3297">
        <v>2020</v>
      </c>
      <c r="B3297" s="3">
        <v>43831</v>
      </c>
      <c r="C3297" s="3">
        <v>43921</v>
      </c>
      <c r="D3297" t="s">
        <v>60</v>
      </c>
      <c r="E3297" s="5" t="s">
        <v>332</v>
      </c>
      <c r="F3297" s="5" t="s">
        <v>115</v>
      </c>
      <c r="G3297" s="5" t="s">
        <v>106</v>
      </c>
      <c r="H3297" s="6" t="s">
        <v>102</v>
      </c>
      <c r="I3297" t="s">
        <v>295</v>
      </c>
      <c r="J3297" t="s">
        <v>70</v>
      </c>
      <c r="K3297" s="7">
        <v>43844</v>
      </c>
      <c r="L3297" t="s">
        <v>96</v>
      </c>
      <c r="M3297" s="15">
        <v>15</v>
      </c>
      <c r="N3297" s="5" t="s">
        <v>3381</v>
      </c>
      <c r="O3297" s="7">
        <v>43844</v>
      </c>
      <c r="P3297" s="2" t="s">
        <v>3383</v>
      </c>
      <c r="Q3297" t="s">
        <v>3383</v>
      </c>
      <c r="R3297" s="8" t="s">
        <v>3384</v>
      </c>
      <c r="S3297" t="s">
        <v>3383</v>
      </c>
      <c r="T3297" s="3">
        <v>44021</v>
      </c>
      <c r="U3297" s="3">
        <v>44021</v>
      </c>
      <c r="V3297" t="s">
        <v>295</v>
      </c>
    </row>
    <row r="3298" spans="1:22" x14ac:dyDescent="0.25">
      <c r="A3298">
        <v>2020</v>
      </c>
      <c r="B3298" s="3">
        <v>43831</v>
      </c>
      <c r="C3298" s="3">
        <v>43921</v>
      </c>
      <c r="D3298" t="s">
        <v>60</v>
      </c>
      <c r="E3298" s="5" t="s">
        <v>332</v>
      </c>
      <c r="F3298" s="5" t="s">
        <v>115</v>
      </c>
      <c r="G3298" s="5" t="s">
        <v>106</v>
      </c>
      <c r="H3298" s="6" t="s">
        <v>102</v>
      </c>
      <c r="I3298" t="s">
        <v>295</v>
      </c>
      <c r="J3298" t="s">
        <v>70</v>
      </c>
      <c r="K3298" s="7">
        <v>43844</v>
      </c>
      <c r="L3298" t="s">
        <v>96</v>
      </c>
      <c r="M3298" s="15">
        <v>15</v>
      </c>
      <c r="N3298" s="5" t="s">
        <v>3381</v>
      </c>
      <c r="O3298" s="7">
        <v>43844</v>
      </c>
      <c r="P3298" s="2" t="s">
        <v>3383</v>
      </c>
      <c r="Q3298" t="s">
        <v>3383</v>
      </c>
      <c r="R3298" s="8" t="s">
        <v>3384</v>
      </c>
      <c r="S3298" t="s">
        <v>3383</v>
      </c>
      <c r="T3298" s="3">
        <v>44021</v>
      </c>
      <c r="U3298" s="3">
        <v>44021</v>
      </c>
      <c r="V3298" t="s">
        <v>295</v>
      </c>
    </row>
    <row r="3299" spans="1:22" x14ac:dyDescent="0.25">
      <c r="A3299">
        <v>2020</v>
      </c>
      <c r="B3299" s="3">
        <v>43831</v>
      </c>
      <c r="C3299" s="3">
        <v>43921</v>
      </c>
      <c r="D3299" t="s">
        <v>60</v>
      </c>
      <c r="E3299" s="5" t="s">
        <v>424</v>
      </c>
      <c r="F3299" s="5" t="s">
        <v>115</v>
      </c>
      <c r="G3299" s="5" t="s">
        <v>106</v>
      </c>
      <c r="H3299" s="6" t="s">
        <v>102</v>
      </c>
      <c r="I3299" t="s">
        <v>295</v>
      </c>
      <c r="J3299" t="s">
        <v>70</v>
      </c>
      <c r="K3299" s="7">
        <v>43844</v>
      </c>
      <c r="L3299" t="s">
        <v>96</v>
      </c>
      <c r="M3299" s="15">
        <v>15</v>
      </c>
      <c r="N3299" s="5" t="s">
        <v>3381</v>
      </c>
      <c r="O3299" s="7">
        <v>43844</v>
      </c>
      <c r="P3299" s="2" t="s">
        <v>3383</v>
      </c>
      <c r="Q3299" t="s">
        <v>3383</v>
      </c>
      <c r="R3299" s="8" t="s">
        <v>3384</v>
      </c>
      <c r="S3299" t="s">
        <v>3383</v>
      </c>
      <c r="T3299" s="3">
        <v>44021</v>
      </c>
      <c r="U3299" s="3">
        <v>44021</v>
      </c>
      <c r="V3299" t="s">
        <v>295</v>
      </c>
    </row>
    <row r="3300" spans="1:22" x14ac:dyDescent="0.25">
      <c r="A3300">
        <v>2020</v>
      </c>
      <c r="B3300" s="3">
        <v>43831</v>
      </c>
      <c r="C3300" s="3">
        <v>43921</v>
      </c>
      <c r="D3300" t="s">
        <v>60</v>
      </c>
      <c r="E3300" s="5" t="s">
        <v>424</v>
      </c>
      <c r="F3300" s="5" t="s">
        <v>115</v>
      </c>
      <c r="G3300" s="5" t="s">
        <v>106</v>
      </c>
      <c r="H3300" s="6" t="s">
        <v>102</v>
      </c>
      <c r="I3300" t="s">
        <v>295</v>
      </c>
      <c r="J3300" t="s">
        <v>70</v>
      </c>
      <c r="K3300" s="7">
        <v>43844</v>
      </c>
      <c r="L3300" t="s">
        <v>96</v>
      </c>
      <c r="M3300" s="15">
        <v>15</v>
      </c>
      <c r="N3300" s="5" t="s">
        <v>3381</v>
      </c>
      <c r="O3300" s="7">
        <v>43844</v>
      </c>
      <c r="P3300" s="2" t="s">
        <v>3383</v>
      </c>
      <c r="Q3300" t="s">
        <v>3383</v>
      </c>
      <c r="R3300" s="8" t="s">
        <v>3384</v>
      </c>
      <c r="S3300" t="s">
        <v>3383</v>
      </c>
      <c r="T3300" s="3">
        <v>44021</v>
      </c>
      <c r="U3300" s="3">
        <v>44021</v>
      </c>
      <c r="V3300" t="s">
        <v>295</v>
      </c>
    </row>
    <row r="3301" spans="1:22" x14ac:dyDescent="0.25">
      <c r="A3301">
        <v>2020</v>
      </c>
      <c r="B3301" s="3">
        <v>43831</v>
      </c>
      <c r="C3301" s="3">
        <v>43921</v>
      </c>
      <c r="D3301" t="s">
        <v>60</v>
      </c>
      <c r="E3301" s="5" t="s">
        <v>424</v>
      </c>
      <c r="F3301" s="5" t="s">
        <v>115</v>
      </c>
      <c r="G3301" s="5" t="s">
        <v>106</v>
      </c>
      <c r="H3301" s="6" t="s">
        <v>102</v>
      </c>
      <c r="I3301" t="s">
        <v>295</v>
      </c>
      <c r="J3301" t="s">
        <v>70</v>
      </c>
      <c r="K3301" s="7">
        <v>43844</v>
      </c>
      <c r="L3301" t="s">
        <v>96</v>
      </c>
      <c r="M3301" s="15">
        <v>15</v>
      </c>
      <c r="N3301" s="5" t="s">
        <v>3381</v>
      </c>
      <c r="O3301" s="7">
        <v>43844</v>
      </c>
      <c r="P3301" s="2" t="s">
        <v>3383</v>
      </c>
      <c r="Q3301" t="s">
        <v>3383</v>
      </c>
      <c r="R3301" s="8" t="s">
        <v>3384</v>
      </c>
      <c r="S3301" t="s">
        <v>3383</v>
      </c>
      <c r="T3301" s="3">
        <v>44021</v>
      </c>
      <c r="U3301" s="3">
        <v>44021</v>
      </c>
      <c r="V3301" t="s">
        <v>295</v>
      </c>
    </row>
    <row r="3302" spans="1:22" x14ac:dyDescent="0.25">
      <c r="A3302">
        <v>2020</v>
      </c>
      <c r="B3302" s="3">
        <v>43831</v>
      </c>
      <c r="C3302" s="3">
        <v>43921</v>
      </c>
      <c r="D3302" t="s">
        <v>60</v>
      </c>
      <c r="E3302" s="5" t="s">
        <v>424</v>
      </c>
      <c r="F3302" s="5" t="s">
        <v>115</v>
      </c>
      <c r="G3302" s="5" t="s">
        <v>106</v>
      </c>
      <c r="H3302" s="6" t="s">
        <v>102</v>
      </c>
      <c r="I3302" t="s">
        <v>295</v>
      </c>
      <c r="J3302" t="s">
        <v>70</v>
      </c>
      <c r="K3302" s="7">
        <v>43844</v>
      </c>
      <c r="L3302" t="s">
        <v>96</v>
      </c>
      <c r="M3302" s="15">
        <v>15</v>
      </c>
      <c r="N3302" s="5" t="s">
        <v>3381</v>
      </c>
      <c r="O3302" s="7">
        <v>43844</v>
      </c>
      <c r="P3302" s="2" t="s">
        <v>3383</v>
      </c>
      <c r="Q3302" t="s">
        <v>3383</v>
      </c>
      <c r="R3302" s="8" t="s">
        <v>3384</v>
      </c>
      <c r="S3302" t="s">
        <v>3383</v>
      </c>
      <c r="T3302" s="3">
        <v>44021</v>
      </c>
      <c r="U3302" s="3">
        <v>44021</v>
      </c>
      <c r="V3302" t="s">
        <v>295</v>
      </c>
    </row>
    <row r="3303" spans="1:22" x14ac:dyDescent="0.25">
      <c r="A3303">
        <v>2020</v>
      </c>
      <c r="B3303" s="3">
        <v>43831</v>
      </c>
      <c r="C3303" s="3">
        <v>43921</v>
      </c>
      <c r="D3303" t="s">
        <v>60</v>
      </c>
      <c r="E3303" s="5" t="s">
        <v>781</v>
      </c>
      <c r="F3303" s="5" t="s">
        <v>115</v>
      </c>
      <c r="G3303" s="5" t="s">
        <v>106</v>
      </c>
      <c r="H3303" s="6" t="s">
        <v>102</v>
      </c>
      <c r="I3303" t="s">
        <v>295</v>
      </c>
      <c r="J3303" t="s">
        <v>70</v>
      </c>
      <c r="K3303" s="7">
        <v>43844</v>
      </c>
      <c r="L3303" t="s">
        <v>96</v>
      </c>
      <c r="M3303" s="15">
        <v>15</v>
      </c>
      <c r="N3303" s="5" t="s">
        <v>3381</v>
      </c>
      <c r="O3303" s="7">
        <v>43844</v>
      </c>
      <c r="P3303" s="2" t="s">
        <v>3383</v>
      </c>
      <c r="Q3303" t="s">
        <v>3383</v>
      </c>
      <c r="R3303" s="8" t="s">
        <v>3384</v>
      </c>
      <c r="S3303" t="s">
        <v>3383</v>
      </c>
      <c r="T3303" s="3">
        <v>44021</v>
      </c>
      <c r="U3303" s="3">
        <v>44021</v>
      </c>
      <c r="V3303" t="s">
        <v>295</v>
      </c>
    </row>
    <row r="3304" spans="1:22" x14ac:dyDescent="0.25">
      <c r="A3304">
        <v>2020</v>
      </c>
      <c r="B3304" s="3">
        <v>43831</v>
      </c>
      <c r="C3304" s="3">
        <v>43921</v>
      </c>
      <c r="D3304" t="s">
        <v>60</v>
      </c>
      <c r="E3304" s="5" t="s">
        <v>745</v>
      </c>
      <c r="F3304" s="5" t="s">
        <v>115</v>
      </c>
      <c r="G3304" s="5" t="s">
        <v>262</v>
      </c>
      <c r="H3304" s="6" t="s">
        <v>102</v>
      </c>
      <c r="I3304" t="s">
        <v>295</v>
      </c>
      <c r="J3304" t="s">
        <v>70</v>
      </c>
      <c r="K3304" s="7">
        <v>43844</v>
      </c>
      <c r="L3304" t="s">
        <v>96</v>
      </c>
      <c r="M3304" s="15">
        <v>15</v>
      </c>
      <c r="N3304" s="5" t="s">
        <v>3381</v>
      </c>
      <c r="O3304" s="7">
        <v>43844</v>
      </c>
      <c r="P3304" s="2" t="s">
        <v>3383</v>
      </c>
      <c r="Q3304" t="s">
        <v>3383</v>
      </c>
      <c r="R3304" s="8" t="s">
        <v>3384</v>
      </c>
      <c r="S3304" t="s">
        <v>3383</v>
      </c>
      <c r="T3304" s="3">
        <v>44021</v>
      </c>
      <c r="U3304" s="3">
        <v>44021</v>
      </c>
      <c r="V3304" t="s">
        <v>295</v>
      </c>
    </row>
    <row r="3305" spans="1:22" x14ac:dyDescent="0.25">
      <c r="A3305">
        <v>2020</v>
      </c>
      <c r="B3305" s="3">
        <v>43831</v>
      </c>
      <c r="C3305" s="3">
        <v>43921</v>
      </c>
      <c r="D3305" t="s">
        <v>60</v>
      </c>
      <c r="E3305" s="5" t="s">
        <v>1911</v>
      </c>
      <c r="F3305" s="5" t="s">
        <v>115</v>
      </c>
      <c r="G3305" s="5" t="s">
        <v>119</v>
      </c>
      <c r="H3305" s="6" t="s">
        <v>102</v>
      </c>
      <c r="I3305" t="s">
        <v>295</v>
      </c>
      <c r="J3305" t="s">
        <v>70</v>
      </c>
      <c r="K3305" s="7">
        <v>43844</v>
      </c>
      <c r="L3305" t="s">
        <v>96</v>
      </c>
      <c r="M3305" s="15">
        <v>15</v>
      </c>
      <c r="N3305" s="5" t="s">
        <v>3381</v>
      </c>
      <c r="O3305" s="7">
        <v>43844</v>
      </c>
      <c r="P3305" s="2" t="s">
        <v>3383</v>
      </c>
      <c r="Q3305" t="s">
        <v>3383</v>
      </c>
      <c r="R3305" s="8" t="s">
        <v>3384</v>
      </c>
      <c r="S3305" t="s">
        <v>3383</v>
      </c>
      <c r="T3305" s="3">
        <v>44021</v>
      </c>
      <c r="U3305" s="3">
        <v>44021</v>
      </c>
      <c r="V3305" t="s">
        <v>295</v>
      </c>
    </row>
    <row r="3306" spans="1:22" x14ac:dyDescent="0.25">
      <c r="A3306">
        <v>2020</v>
      </c>
      <c r="B3306" s="3">
        <v>43831</v>
      </c>
      <c r="C3306" s="3">
        <v>43921</v>
      </c>
      <c r="D3306" t="s">
        <v>60</v>
      </c>
      <c r="E3306" s="5" t="s">
        <v>486</v>
      </c>
      <c r="F3306" s="5" t="s">
        <v>115</v>
      </c>
      <c r="G3306" s="5" t="s">
        <v>131</v>
      </c>
      <c r="H3306" s="6" t="s">
        <v>102</v>
      </c>
      <c r="I3306" t="s">
        <v>295</v>
      </c>
      <c r="J3306" t="s">
        <v>70</v>
      </c>
      <c r="K3306" s="7">
        <v>43844</v>
      </c>
      <c r="L3306" t="s">
        <v>96</v>
      </c>
      <c r="M3306" s="15">
        <v>15</v>
      </c>
      <c r="N3306" s="5" t="s">
        <v>3381</v>
      </c>
      <c r="O3306" s="7">
        <v>43844</v>
      </c>
      <c r="P3306" s="2" t="s">
        <v>3383</v>
      </c>
      <c r="Q3306" t="s">
        <v>3383</v>
      </c>
      <c r="R3306" s="8" t="s">
        <v>3384</v>
      </c>
      <c r="S3306" t="s">
        <v>3383</v>
      </c>
      <c r="T3306" s="3">
        <v>44021</v>
      </c>
      <c r="U3306" s="3">
        <v>44021</v>
      </c>
      <c r="V3306" t="s">
        <v>295</v>
      </c>
    </row>
    <row r="3307" spans="1:22" x14ac:dyDescent="0.25">
      <c r="A3307">
        <v>2020</v>
      </c>
      <c r="B3307" s="3">
        <v>43831</v>
      </c>
      <c r="C3307" s="3">
        <v>43921</v>
      </c>
      <c r="D3307" t="s">
        <v>60</v>
      </c>
      <c r="E3307" s="5" t="s">
        <v>1912</v>
      </c>
      <c r="F3307" s="5" t="s">
        <v>115</v>
      </c>
      <c r="G3307" s="5" t="s">
        <v>131</v>
      </c>
      <c r="H3307" s="6" t="s">
        <v>102</v>
      </c>
      <c r="I3307" t="s">
        <v>295</v>
      </c>
      <c r="J3307" t="s">
        <v>70</v>
      </c>
      <c r="K3307" s="7">
        <v>43844</v>
      </c>
      <c r="L3307" t="s">
        <v>96</v>
      </c>
      <c r="M3307" s="15">
        <v>15</v>
      </c>
      <c r="N3307" s="5" t="s">
        <v>3381</v>
      </c>
      <c r="O3307" s="7">
        <v>43844</v>
      </c>
      <c r="P3307" s="2" t="s">
        <v>3383</v>
      </c>
      <c r="Q3307" t="s">
        <v>3383</v>
      </c>
      <c r="R3307" s="8" t="s">
        <v>3384</v>
      </c>
      <c r="S3307" t="s">
        <v>3383</v>
      </c>
      <c r="T3307" s="3">
        <v>44021</v>
      </c>
      <c r="U3307" s="3">
        <v>44021</v>
      </c>
      <c r="V3307" t="s">
        <v>295</v>
      </c>
    </row>
    <row r="3308" spans="1:22" x14ac:dyDescent="0.25">
      <c r="A3308">
        <v>2020</v>
      </c>
      <c r="B3308" s="3">
        <v>43831</v>
      </c>
      <c r="C3308" s="3">
        <v>43921</v>
      </c>
      <c r="D3308" t="s">
        <v>60</v>
      </c>
      <c r="E3308" s="5" t="s">
        <v>171</v>
      </c>
      <c r="F3308" s="5" t="s">
        <v>115</v>
      </c>
      <c r="G3308" s="5" t="s">
        <v>1913</v>
      </c>
      <c r="H3308" s="6" t="s">
        <v>102</v>
      </c>
      <c r="I3308" t="s">
        <v>295</v>
      </c>
      <c r="J3308" t="s">
        <v>70</v>
      </c>
      <c r="K3308" s="7">
        <v>43844</v>
      </c>
      <c r="L3308" t="s">
        <v>96</v>
      </c>
      <c r="M3308" s="15">
        <v>15</v>
      </c>
      <c r="N3308" s="5" t="s">
        <v>3381</v>
      </c>
      <c r="O3308" s="7">
        <v>43844</v>
      </c>
      <c r="P3308" s="2" t="s">
        <v>3383</v>
      </c>
      <c r="Q3308" t="s">
        <v>3383</v>
      </c>
      <c r="R3308" s="8" t="s">
        <v>3384</v>
      </c>
      <c r="S3308" t="s">
        <v>3383</v>
      </c>
      <c r="T3308" s="3">
        <v>44021</v>
      </c>
      <c r="U3308" s="3">
        <v>44021</v>
      </c>
      <c r="V3308" t="s">
        <v>295</v>
      </c>
    </row>
    <row r="3309" spans="1:22" x14ac:dyDescent="0.25">
      <c r="A3309">
        <v>2020</v>
      </c>
      <c r="B3309" s="3">
        <v>43831</v>
      </c>
      <c r="C3309" s="3">
        <v>43921</v>
      </c>
      <c r="D3309" t="s">
        <v>60</v>
      </c>
      <c r="E3309" s="5" t="s">
        <v>402</v>
      </c>
      <c r="F3309" s="5" t="s">
        <v>115</v>
      </c>
      <c r="G3309" s="5" t="s">
        <v>403</v>
      </c>
      <c r="H3309" s="6" t="s">
        <v>102</v>
      </c>
      <c r="I3309" t="s">
        <v>295</v>
      </c>
      <c r="J3309" t="s">
        <v>70</v>
      </c>
      <c r="K3309" s="7">
        <v>43844</v>
      </c>
      <c r="L3309" t="s">
        <v>96</v>
      </c>
      <c r="M3309" s="15">
        <v>15</v>
      </c>
      <c r="N3309" s="5" t="s">
        <v>3381</v>
      </c>
      <c r="O3309" s="7">
        <v>43844</v>
      </c>
      <c r="P3309" s="2" t="s">
        <v>3383</v>
      </c>
      <c r="Q3309" t="s">
        <v>3383</v>
      </c>
      <c r="R3309" s="8" t="s">
        <v>3384</v>
      </c>
      <c r="S3309" t="s">
        <v>3383</v>
      </c>
      <c r="T3309" s="3">
        <v>44021</v>
      </c>
      <c r="U3309" s="3">
        <v>44021</v>
      </c>
      <c r="V3309" t="s">
        <v>295</v>
      </c>
    </row>
    <row r="3310" spans="1:22" x14ac:dyDescent="0.25">
      <c r="A3310">
        <v>2020</v>
      </c>
      <c r="B3310" s="3">
        <v>43831</v>
      </c>
      <c r="C3310" s="3">
        <v>43921</v>
      </c>
      <c r="D3310" t="s">
        <v>60</v>
      </c>
      <c r="E3310" s="5" t="s">
        <v>204</v>
      </c>
      <c r="F3310" s="5" t="s">
        <v>115</v>
      </c>
      <c r="G3310" s="5" t="s">
        <v>1914</v>
      </c>
      <c r="H3310" s="6" t="s">
        <v>102</v>
      </c>
      <c r="I3310" t="s">
        <v>295</v>
      </c>
      <c r="J3310" t="s">
        <v>70</v>
      </c>
      <c r="K3310" s="7">
        <v>43844</v>
      </c>
      <c r="L3310" t="s">
        <v>96</v>
      </c>
      <c r="M3310" s="15">
        <v>15</v>
      </c>
      <c r="N3310" s="5" t="s">
        <v>3381</v>
      </c>
      <c r="O3310" s="7">
        <v>43844</v>
      </c>
      <c r="P3310" s="2" t="s">
        <v>3383</v>
      </c>
      <c r="Q3310" t="s">
        <v>3383</v>
      </c>
      <c r="R3310" s="8" t="s">
        <v>3384</v>
      </c>
      <c r="S3310" t="s">
        <v>3383</v>
      </c>
      <c r="T3310" s="3">
        <v>44021</v>
      </c>
      <c r="U3310" s="3">
        <v>44021</v>
      </c>
      <c r="V3310" t="s">
        <v>295</v>
      </c>
    </row>
    <row r="3311" spans="1:22" x14ac:dyDescent="0.25">
      <c r="A3311">
        <v>2020</v>
      </c>
      <c r="B3311" s="3">
        <v>43831</v>
      </c>
      <c r="C3311" s="3">
        <v>43921</v>
      </c>
      <c r="D3311" t="s">
        <v>60</v>
      </c>
      <c r="E3311" s="5" t="s">
        <v>1915</v>
      </c>
      <c r="F3311" s="5" t="s">
        <v>115</v>
      </c>
      <c r="G3311" s="5" t="s">
        <v>164</v>
      </c>
      <c r="H3311" s="6" t="s">
        <v>102</v>
      </c>
      <c r="I3311" t="s">
        <v>295</v>
      </c>
      <c r="J3311" t="s">
        <v>70</v>
      </c>
      <c r="K3311" s="7">
        <v>43844</v>
      </c>
      <c r="L3311" t="s">
        <v>96</v>
      </c>
      <c r="M3311" s="15">
        <v>15</v>
      </c>
      <c r="N3311" s="5" t="s">
        <v>3381</v>
      </c>
      <c r="O3311" s="7">
        <v>43844</v>
      </c>
      <c r="P3311" s="2" t="s">
        <v>3383</v>
      </c>
      <c r="Q3311" t="s">
        <v>3383</v>
      </c>
      <c r="R3311" s="8" t="s">
        <v>3384</v>
      </c>
      <c r="S3311" t="s">
        <v>3383</v>
      </c>
      <c r="T3311" s="3">
        <v>44021</v>
      </c>
      <c r="U3311" s="3">
        <v>44021</v>
      </c>
      <c r="V3311" t="s">
        <v>295</v>
      </c>
    </row>
    <row r="3312" spans="1:22" x14ac:dyDescent="0.25">
      <c r="A3312">
        <v>2020</v>
      </c>
      <c r="B3312" s="3">
        <v>43831</v>
      </c>
      <c r="C3312" s="3">
        <v>43921</v>
      </c>
      <c r="D3312" t="s">
        <v>60</v>
      </c>
      <c r="E3312" s="5" t="s">
        <v>529</v>
      </c>
      <c r="F3312" s="5" t="s">
        <v>115</v>
      </c>
      <c r="G3312" s="5" t="s">
        <v>164</v>
      </c>
      <c r="H3312" s="6" t="s">
        <v>102</v>
      </c>
      <c r="I3312" t="s">
        <v>295</v>
      </c>
      <c r="J3312" t="s">
        <v>70</v>
      </c>
      <c r="K3312" s="7">
        <v>43844</v>
      </c>
      <c r="L3312" t="s">
        <v>96</v>
      </c>
      <c r="M3312" s="15">
        <v>15</v>
      </c>
      <c r="N3312" s="5" t="s">
        <v>3381</v>
      </c>
      <c r="O3312" s="7">
        <v>43844</v>
      </c>
      <c r="P3312" s="2" t="s">
        <v>3383</v>
      </c>
      <c r="Q3312" t="s">
        <v>3383</v>
      </c>
      <c r="R3312" s="8" t="s">
        <v>3384</v>
      </c>
      <c r="S3312" t="s">
        <v>3383</v>
      </c>
      <c r="T3312" s="3">
        <v>44021</v>
      </c>
      <c r="U3312" s="3">
        <v>44021</v>
      </c>
      <c r="V3312" t="s">
        <v>295</v>
      </c>
    </row>
    <row r="3313" spans="1:22" x14ac:dyDescent="0.25">
      <c r="A3313">
        <v>2020</v>
      </c>
      <c r="B3313" s="3">
        <v>43831</v>
      </c>
      <c r="C3313" s="3">
        <v>43921</v>
      </c>
      <c r="D3313" t="s">
        <v>60</v>
      </c>
      <c r="E3313" s="5" t="s">
        <v>1785</v>
      </c>
      <c r="F3313" s="5" t="s">
        <v>115</v>
      </c>
      <c r="G3313" s="5" t="s">
        <v>164</v>
      </c>
      <c r="H3313" s="6" t="s">
        <v>102</v>
      </c>
      <c r="I3313" t="s">
        <v>295</v>
      </c>
      <c r="J3313" t="s">
        <v>70</v>
      </c>
      <c r="K3313" s="7">
        <v>43844</v>
      </c>
      <c r="L3313" t="s">
        <v>96</v>
      </c>
      <c r="M3313" s="15">
        <v>15</v>
      </c>
      <c r="N3313" s="5" t="s">
        <v>3381</v>
      </c>
      <c r="O3313" s="7">
        <v>43844</v>
      </c>
      <c r="P3313" s="2" t="s">
        <v>3383</v>
      </c>
      <c r="Q3313" t="s">
        <v>3383</v>
      </c>
      <c r="R3313" s="8" t="s">
        <v>3384</v>
      </c>
      <c r="S3313" t="s">
        <v>3383</v>
      </c>
      <c r="T3313" s="3">
        <v>44021</v>
      </c>
      <c r="U3313" s="3">
        <v>44021</v>
      </c>
      <c r="V3313" t="s">
        <v>295</v>
      </c>
    </row>
    <row r="3314" spans="1:22" x14ac:dyDescent="0.25">
      <c r="A3314">
        <v>2020</v>
      </c>
      <c r="B3314" s="3">
        <v>43831</v>
      </c>
      <c r="C3314" s="3">
        <v>43921</v>
      </c>
      <c r="D3314" t="s">
        <v>60</v>
      </c>
      <c r="E3314" s="5" t="s">
        <v>482</v>
      </c>
      <c r="F3314" s="5" t="s">
        <v>115</v>
      </c>
      <c r="G3314" s="5" t="s">
        <v>164</v>
      </c>
      <c r="H3314" s="6" t="s">
        <v>102</v>
      </c>
      <c r="I3314" t="s">
        <v>295</v>
      </c>
      <c r="J3314" t="s">
        <v>70</v>
      </c>
      <c r="K3314" s="7">
        <v>43844</v>
      </c>
      <c r="L3314" t="s">
        <v>96</v>
      </c>
      <c r="M3314" s="15">
        <v>15</v>
      </c>
      <c r="N3314" s="5" t="s">
        <v>3381</v>
      </c>
      <c r="O3314" s="7">
        <v>43844</v>
      </c>
      <c r="P3314" s="2" t="s">
        <v>3383</v>
      </c>
      <c r="Q3314" t="s">
        <v>3383</v>
      </c>
      <c r="R3314" s="8" t="s">
        <v>3384</v>
      </c>
      <c r="S3314" t="s">
        <v>3383</v>
      </c>
      <c r="T3314" s="3">
        <v>44021</v>
      </c>
      <c r="U3314" s="3">
        <v>44021</v>
      </c>
      <c r="V3314" t="s">
        <v>295</v>
      </c>
    </row>
    <row r="3315" spans="1:22" x14ac:dyDescent="0.25">
      <c r="A3315">
        <v>2020</v>
      </c>
      <c r="B3315" s="3">
        <v>43831</v>
      </c>
      <c r="C3315" s="3">
        <v>43921</v>
      </c>
      <c r="D3315" t="s">
        <v>60</v>
      </c>
      <c r="E3315" s="5" t="s">
        <v>560</v>
      </c>
      <c r="F3315" s="5" t="s">
        <v>115</v>
      </c>
      <c r="G3315" s="5" t="s">
        <v>164</v>
      </c>
      <c r="H3315" s="6" t="s">
        <v>102</v>
      </c>
      <c r="I3315" t="s">
        <v>295</v>
      </c>
      <c r="J3315" t="s">
        <v>70</v>
      </c>
      <c r="K3315" s="7">
        <v>43844</v>
      </c>
      <c r="L3315" t="s">
        <v>96</v>
      </c>
      <c r="M3315" s="15">
        <v>15</v>
      </c>
      <c r="N3315" s="5" t="s">
        <v>3381</v>
      </c>
      <c r="O3315" s="7">
        <v>43844</v>
      </c>
      <c r="P3315" s="2" t="s">
        <v>3383</v>
      </c>
      <c r="Q3315" t="s">
        <v>3383</v>
      </c>
      <c r="R3315" s="8" t="s">
        <v>3384</v>
      </c>
      <c r="S3315" t="s">
        <v>3383</v>
      </c>
      <c r="T3315" s="3">
        <v>44021</v>
      </c>
      <c r="U3315" s="3">
        <v>44021</v>
      </c>
      <c r="V3315" t="s">
        <v>295</v>
      </c>
    </row>
    <row r="3316" spans="1:22" x14ac:dyDescent="0.25">
      <c r="A3316">
        <v>2020</v>
      </c>
      <c r="B3316" s="3">
        <v>43831</v>
      </c>
      <c r="C3316" s="3">
        <v>43921</v>
      </c>
      <c r="D3316" t="s">
        <v>60</v>
      </c>
      <c r="E3316" s="5" t="s">
        <v>169</v>
      </c>
      <c r="F3316" s="5" t="s">
        <v>115</v>
      </c>
      <c r="G3316" s="5" t="s">
        <v>164</v>
      </c>
      <c r="H3316" s="6" t="s">
        <v>102</v>
      </c>
      <c r="I3316" t="s">
        <v>295</v>
      </c>
      <c r="J3316" t="s">
        <v>70</v>
      </c>
      <c r="K3316" s="7">
        <v>43844</v>
      </c>
      <c r="L3316" t="s">
        <v>96</v>
      </c>
      <c r="M3316" s="15">
        <v>15</v>
      </c>
      <c r="N3316" s="5" t="s">
        <v>3381</v>
      </c>
      <c r="O3316" s="7">
        <v>43844</v>
      </c>
      <c r="P3316" s="2" t="s">
        <v>3383</v>
      </c>
      <c r="Q3316" t="s">
        <v>3383</v>
      </c>
      <c r="R3316" s="8" t="s">
        <v>3384</v>
      </c>
      <c r="S3316" t="s">
        <v>3383</v>
      </c>
      <c r="T3316" s="3">
        <v>44021</v>
      </c>
      <c r="U3316" s="3">
        <v>44021</v>
      </c>
      <c r="V3316" t="s">
        <v>295</v>
      </c>
    </row>
    <row r="3317" spans="1:22" x14ac:dyDescent="0.25">
      <c r="A3317">
        <v>2020</v>
      </c>
      <c r="B3317" s="3">
        <v>43831</v>
      </c>
      <c r="C3317" s="3">
        <v>43921</v>
      </c>
      <c r="D3317" t="s">
        <v>60</v>
      </c>
      <c r="E3317" s="5" t="s">
        <v>169</v>
      </c>
      <c r="F3317" s="5" t="s">
        <v>115</v>
      </c>
      <c r="G3317" s="5" t="s">
        <v>164</v>
      </c>
      <c r="H3317" s="6" t="s">
        <v>102</v>
      </c>
      <c r="I3317" t="s">
        <v>295</v>
      </c>
      <c r="J3317" t="s">
        <v>70</v>
      </c>
      <c r="K3317" s="7">
        <v>43844</v>
      </c>
      <c r="L3317" t="s">
        <v>96</v>
      </c>
      <c r="M3317" s="15">
        <v>15</v>
      </c>
      <c r="N3317" s="5" t="s">
        <v>3381</v>
      </c>
      <c r="O3317" s="7">
        <v>43844</v>
      </c>
      <c r="P3317" s="2" t="s">
        <v>3383</v>
      </c>
      <c r="Q3317" t="s">
        <v>3383</v>
      </c>
      <c r="R3317" s="8" t="s">
        <v>3384</v>
      </c>
      <c r="S3317" t="s">
        <v>3383</v>
      </c>
      <c r="T3317" s="3">
        <v>44021</v>
      </c>
      <c r="U3317" s="3">
        <v>44021</v>
      </c>
      <c r="V3317" t="s">
        <v>295</v>
      </c>
    </row>
    <row r="3318" spans="1:22" x14ac:dyDescent="0.25">
      <c r="A3318">
        <v>2020</v>
      </c>
      <c r="B3318" s="3">
        <v>43831</v>
      </c>
      <c r="C3318" s="3">
        <v>43921</v>
      </c>
      <c r="D3318" t="s">
        <v>60</v>
      </c>
      <c r="E3318" s="5" t="s">
        <v>1394</v>
      </c>
      <c r="F3318" s="5" t="s">
        <v>115</v>
      </c>
      <c r="G3318" s="5" t="s">
        <v>537</v>
      </c>
      <c r="H3318" s="6" t="s">
        <v>102</v>
      </c>
      <c r="I3318" t="s">
        <v>295</v>
      </c>
      <c r="J3318" t="s">
        <v>70</v>
      </c>
      <c r="K3318" s="7">
        <v>43844</v>
      </c>
      <c r="L3318" t="s">
        <v>96</v>
      </c>
      <c r="M3318" s="15">
        <v>15</v>
      </c>
      <c r="N3318" s="5" t="s">
        <v>3381</v>
      </c>
      <c r="O3318" s="7">
        <v>43844</v>
      </c>
      <c r="P3318" s="2" t="s">
        <v>3383</v>
      </c>
      <c r="Q3318" t="s">
        <v>3383</v>
      </c>
      <c r="R3318" s="8" t="s">
        <v>3384</v>
      </c>
      <c r="S3318" t="s">
        <v>3383</v>
      </c>
      <c r="T3318" s="3">
        <v>44021</v>
      </c>
      <c r="U3318" s="3">
        <v>44021</v>
      </c>
      <c r="V3318" t="s">
        <v>295</v>
      </c>
    </row>
    <row r="3319" spans="1:22" x14ac:dyDescent="0.25">
      <c r="A3319">
        <v>2020</v>
      </c>
      <c r="B3319" s="3">
        <v>43831</v>
      </c>
      <c r="C3319" s="3">
        <v>43921</v>
      </c>
      <c r="D3319" t="s">
        <v>60</v>
      </c>
      <c r="E3319" s="5" t="s">
        <v>1916</v>
      </c>
      <c r="F3319" s="5" t="s">
        <v>115</v>
      </c>
      <c r="G3319" s="5" t="s">
        <v>537</v>
      </c>
      <c r="H3319" s="6" t="s">
        <v>102</v>
      </c>
      <c r="I3319" t="s">
        <v>295</v>
      </c>
      <c r="J3319" t="s">
        <v>70</v>
      </c>
      <c r="K3319" s="7">
        <v>43844</v>
      </c>
      <c r="L3319" t="s">
        <v>96</v>
      </c>
      <c r="M3319" s="15">
        <v>15</v>
      </c>
      <c r="N3319" s="5" t="s">
        <v>3381</v>
      </c>
      <c r="O3319" s="7">
        <v>43844</v>
      </c>
      <c r="P3319" s="2" t="s">
        <v>3383</v>
      </c>
      <c r="Q3319" t="s">
        <v>3383</v>
      </c>
      <c r="R3319" s="8" t="s">
        <v>3384</v>
      </c>
      <c r="S3319" t="s">
        <v>3383</v>
      </c>
      <c r="T3319" s="3">
        <v>44021</v>
      </c>
      <c r="U3319" s="3">
        <v>44021</v>
      </c>
      <c r="V3319" t="s">
        <v>295</v>
      </c>
    </row>
    <row r="3320" spans="1:22" x14ac:dyDescent="0.25">
      <c r="A3320">
        <v>2020</v>
      </c>
      <c r="B3320" s="3">
        <v>43831</v>
      </c>
      <c r="C3320" s="3">
        <v>43921</v>
      </c>
      <c r="D3320" t="s">
        <v>60</v>
      </c>
      <c r="E3320" s="5" t="s">
        <v>413</v>
      </c>
      <c r="F3320" s="5" t="s">
        <v>115</v>
      </c>
      <c r="G3320" s="5" t="s">
        <v>378</v>
      </c>
      <c r="H3320" s="6" t="s">
        <v>102</v>
      </c>
      <c r="I3320" t="s">
        <v>295</v>
      </c>
      <c r="J3320" t="s">
        <v>70</v>
      </c>
      <c r="K3320" s="7">
        <v>43844</v>
      </c>
      <c r="L3320" t="s">
        <v>96</v>
      </c>
      <c r="M3320" s="15">
        <v>15</v>
      </c>
      <c r="N3320" s="5" t="s">
        <v>3381</v>
      </c>
      <c r="O3320" s="7">
        <v>43844</v>
      </c>
      <c r="P3320" s="2" t="s">
        <v>3383</v>
      </c>
      <c r="Q3320" t="s">
        <v>3383</v>
      </c>
      <c r="R3320" s="8" t="s">
        <v>3384</v>
      </c>
      <c r="S3320" t="s">
        <v>3383</v>
      </c>
      <c r="T3320" s="3">
        <v>44021</v>
      </c>
      <c r="U3320" s="3">
        <v>44021</v>
      </c>
      <c r="V3320" t="s">
        <v>295</v>
      </c>
    </row>
    <row r="3321" spans="1:22" x14ac:dyDescent="0.25">
      <c r="A3321">
        <v>2020</v>
      </c>
      <c r="B3321" s="3">
        <v>43831</v>
      </c>
      <c r="C3321" s="3">
        <v>43921</v>
      </c>
      <c r="D3321" t="s">
        <v>60</v>
      </c>
      <c r="E3321" s="5" t="s">
        <v>1558</v>
      </c>
      <c r="F3321" s="5" t="s">
        <v>115</v>
      </c>
      <c r="G3321" s="5" t="s">
        <v>110</v>
      </c>
      <c r="H3321" s="6" t="s">
        <v>102</v>
      </c>
      <c r="I3321" t="s">
        <v>295</v>
      </c>
      <c r="J3321" t="s">
        <v>70</v>
      </c>
      <c r="K3321" s="7">
        <v>43844</v>
      </c>
      <c r="L3321" t="s">
        <v>96</v>
      </c>
      <c r="M3321" s="15">
        <v>15</v>
      </c>
      <c r="N3321" s="5" t="s">
        <v>3381</v>
      </c>
      <c r="O3321" s="7">
        <v>43844</v>
      </c>
      <c r="P3321" s="2" t="s">
        <v>3383</v>
      </c>
      <c r="Q3321" t="s">
        <v>3383</v>
      </c>
      <c r="R3321" s="8" t="s">
        <v>3384</v>
      </c>
      <c r="S3321" t="s">
        <v>3383</v>
      </c>
      <c r="T3321" s="3">
        <v>44021</v>
      </c>
      <c r="U3321" s="3">
        <v>44021</v>
      </c>
      <c r="V3321" t="s">
        <v>295</v>
      </c>
    </row>
    <row r="3322" spans="1:22" x14ac:dyDescent="0.25">
      <c r="A3322">
        <v>2020</v>
      </c>
      <c r="B3322" s="3">
        <v>43831</v>
      </c>
      <c r="C3322" s="3">
        <v>43921</v>
      </c>
      <c r="D3322" t="s">
        <v>60</v>
      </c>
      <c r="E3322" s="5" t="s">
        <v>1917</v>
      </c>
      <c r="F3322" s="5" t="s">
        <v>115</v>
      </c>
      <c r="G3322" s="5" t="s">
        <v>110</v>
      </c>
      <c r="H3322" s="6" t="s">
        <v>102</v>
      </c>
      <c r="I3322" t="s">
        <v>295</v>
      </c>
      <c r="J3322" t="s">
        <v>70</v>
      </c>
      <c r="K3322" s="7">
        <v>43844</v>
      </c>
      <c r="L3322" t="s">
        <v>96</v>
      </c>
      <c r="M3322" s="15">
        <v>15</v>
      </c>
      <c r="N3322" s="5" t="s">
        <v>3381</v>
      </c>
      <c r="O3322" s="7">
        <v>43844</v>
      </c>
      <c r="P3322" s="2" t="s">
        <v>3383</v>
      </c>
      <c r="Q3322" t="s">
        <v>3383</v>
      </c>
      <c r="R3322" s="8" t="s">
        <v>3384</v>
      </c>
      <c r="S3322" t="s">
        <v>3383</v>
      </c>
      <c r="T3322" s="3">
        <v>44021</v>
      </c>
      <c r="U3322" s="3">
        <v>44021</v>
      </c>
      <c r="V3322" t="s">
        <v>295</v>
      </c>
    </row>
    <row r="3323" spans="1:22" x14ac:dyDescent="0.25">
      <c r="A3323">
        <v>2020</v>
      </c>
      <c r="B3323" s="3">
        <v>43831</v>
      </c>
      <c r="C3323" s="3">
        <v>43921</v>
      </c>
      <c r="D3323" t="s">
        <v>60</v>
      </c>
      <c r="E3323" s="5" t="s">
        <v>415</v>
      </c>
      <c r="F3323" s="5" t="s">
        <v>115</v>
      </c>
      <c r="G3323" s="5" t="s">
        <v>110</v>
      </c>
      <c r="H3323" s="6" t="s">
        <v>102</v>
      </c>
      <c r="I3323" t="s">
        <v>295</v>
      </c>
      <c r="J3323" t="s">
        <v>70</v>
      </c>
      <c r="K3323" s="7">
        <v>43844</v>
      </c>
      <c r="L3323" t="s">
        <v>96</v>
      </c>
      <c r="M3323" s="15">
        <v>15</v>
      </c>
      <c r="N3323" s="5" t="s">
        <v>3381</v>
      </c>
      <c r="O3323" s="7">
        <v>43844</v>
      </c>
      <c r="P3323" s="2" t="s">
        <v>3383</v>
      </c>
      <c r="Q3323" t="s">
        <v>3383</v>
      </c>
      <c r="R3323" s="8" t="s">
        <v>3384</v>
      </c>
      <c r="S3323" t="s">
        <v>3383</v>
      </c>
      <c r="T3323" s="3">
        <v>44021</v>
      </c>
      <c r="U3323" s="3">
        <v>44021</v>
      </c>
      <c r="V3323" t="s">
        <v>295</v>
      </c>
    </row>
    <row r="3324" spans="1:22" x14ac:dyDescent="0.25">
      <c r="A3324">
        <v>2020</v>
      </c>
      <c r="B3324" s="3">
        <v>43831</v>
      </c>
      <c r="C3324" s="3">
        <v>43921</v>
      </c>
      <c r="D3324" t="s">
        <v>60</v>
      </c>
      <c r="E3324" s="5" t="s">
        <v>176</v>
      </c>
      <c r="F3324" s="5" t="s">
        <v>115</v>
      </c>
      <c r="G3324" s="5" t="s">
        <v>193</v>
      </c>
      <c r="H3324" s="6" t="s">
        <v>102</v>
      </c>
      <c r="I3324" t="s">
        <v>295</v>
      </c>
      <c r="J3324" t="s">
        <v>70</v>
      </c>
      <c r="K3324" s="7">
        <v>43844</v>
      </c>
      <c r="L3324" t="s">
        <v>96</v>
      </c>
      <c r="M3324" s="15">
        <v>15</v>
      </c>
      <c r="N3324" s="5" t="s">
        <v>3381</v>
      </c>
      <c r="O3324" s="7">
        <v>43844</v>
      </c>
      <c r="P3324" s="2" t="s">
        <v>3383</v>
      </c>
      <c r="Q3324" t="s">
        <v>3383</v>
      </c>
      <c r="R3324" s="8" t="s">
        <v>3384</v>
      </c>
      <c r="S3324" t="s">
        <v>3383</v>
      </c>
      <c r="T3324" s="3">
        <v>44021</v>
      </c>
      <c r="U3324" s="3">
        <v>44021</v>
      </c>
      <c r="V3324" t="s">
        <v>295</v>
      </c>
    </row>
    <row r="3325" spans="1:22" x14ac:dyDescent="0.25">
      <c r="A3325">
        <v>2020</v>
      </c>
      <c r="B3325" s="3">
        <v>43831</v>
      </c>
      <c r="C3325" s="3">
        <v>43921</v>
      </c>
      <c r="D3325" t="s">
        <v>60</v>
      </c>
      <c r="E3325" s="5" t="s">
        <v>1918</v>
      </c>
      <c r="F3325" s="5" t="s">
        <v>115</v>
      </c>
      <c r="G3325" s="5" t="s">
        <v>668</v>
      </c>
      <c r="H3325" s="6" t="s">
        <v>102</v>
      </c>
      <c r="I3325" t="s">
        <v>295</v>
      </c>
      <c r="J3325" t="s">
        <v>70</v>
      </c>
      <c r="K3325" s="7">
        <v>43844</v>
      </c>
      <c r="L3325" t="s">
        <v>96</v>
      </c>
      <c r="M3325" s="15">
        <v>15</v>
      </c>
      <c r="N3325" s="5" t="s">
        <v>3381</v>
      </c>
      <c r="O3325" s="7">
        <v>43844</v>
      </c>
      <c r="P3325" s="2" t="s">
        <v>3383</v>
      </c>
      <c r="Q3325" t="s">
        <v>3383</v>
      </c>
      <c r="R3325" s="8" t="s">
        <v>3384</v>
      </c>
      <c r="S3325" t="s">
        <v>3383</v>
      </c>
      <c r="T3325" s="3">
        <v>44021</v>
      </c>
      <c r="U3325" s="3">
        <v>44021</v>
      </c>
      <c r="V3325" t="s">
        <v>295</v>
      </c>
    </row>
    <row r="3326" spans="1:22" x14ac:dyDescent="0.25">
      <c r="A3326">
        <v>2020</v>
      </c>
      <c r="B3326" s="3">
        <v>43831</v>
      </c>
      <c r="C3326" s="3">
        <v>43921</v>
      </c>
      <c r="D3326" t="s">
        <v>60</v>
      </c>
      <c r="E3326" s="5" t="s">
        <v>127</v>
      </c>
      <c r="F3326" s="5" t="s">
        <v>115</v>
      </c>
      <c r="G3326" s="5" t="s">
        <v>458</v>
      </c>
      <c r="H3326" s="6" t="s">
        <v>102</v>
      </c>
      <c r="I3326" t="s">
        <v>295</v>
      </c>
      <c r="J3326" t="s">
        <v>70</v>
      </c>
      <c r="K3326" s="7">
        <v>43844</v>
      </c>
      <c r="L3326" t="s">
        <v>96</v>
      </c>
      <c r="M3326" s="15">
        <v>15</v>
      </c>
      <c r="N3326" s="5" t="s">
        <v>3381</v>
      </c>
      <c r="O3326" s="7">
        <v>43844</v>
      </c>
      <c r="P3326" s="2" t="s">
        <v>3383</v>
      </c>
      <c r="Q3326" t="s">
        <v>3383</v>
      </c>
      <c r="R3326" s="8" t="s">
        <v>3384</v>
      </c>
      <c r="S3326" t="s">
        <v>3383</v>
      </c>
      <c r="T3326" s="3">
        <v>44021</v>
      </c>
      <c r="U3326" s="3">
        <v>44021</v>
      </c>
      <c r="V3326" t="s">
        <v>295</v>
      </c>
    </row>
    <row r="3327" spans="1:22" x14ac:dyDescent="0.25">
      <c r="A3327">
        <v>2020</v>
      </c>
      <c r="B3327" s="3">
        <v>43831</v>
      </c>
      <c r="C3327" s="3">
        <v>43921</v>
      </c>
      <c r="D3327" t="s">
        <v>60</v>
      </c>
      <c r="E3327" s="5" t="s">
        <v>1919</v>
      </c>
      <c r="F3327" s="5" t="s">
        <v>115</v>
      </c>
      <c r="G3327" s="5" t="s">
        <v>185</v>
      </c>
      <c r="H3327" s="6" t="s">
        <v>102</v>
      </c>
      <c r="I3327" t="s">
        <v>295</v>
      </c>
      <c r="J3327" t="s">
        <v>70</v>
      </c>
      <c r="K3327" s="7">
        <v>43844</v>
      </c>
      <c r="L3327" t="s">
        <v>96</v>
      </c>
      <c r="M3327" s="15">
        <v>15</v>
      </c>
      <c r="N3327" s="5" t="s">
        <v>3381</v>
      </c>
      <c r="O3327" s="7">
        <v>43844</v>
      </c>
      <c r="P3327" s="2" t="s">
        <v>3383</v>
      </c>
      <c r="Q3327" t="s">
        <v>3383</v>
      </c>
      <c r="R3327" s="8" t="s">
        <v>3384</v>
      </c>
      <c r="S3327" t="s">
        <v>3383</v>
      </c>
      <c r="T3327" s="3">
        <v>44021</v>
      </c>
      <c r="U3327" s="3">
        <v>44021</v>
      </c>
      <c r="V3327" t="s">
        <v>295</v>
      </c>
    </row>
    <row r="3328" spans="1:22" x14ac:dyDescent="0.25">
      <c r="A3328">
        <v>2020</v>
      </c>
      <c r="B3328" s="3">
        <v>43831</v>
      </c>
      <c r="C3328" s="3">
        <v>43921</v>
      </c>
      <c r="D3328" t="s">
        <v>60</v>
      </c>
      <c r="E3328" s="5" t="s">
        <v>1920</v>
      </c>
      <c r="F3328" s="5" t="s">
        <v>115</v>
      </c>
      <c r="G3328" s="5" t="s">
        <v>185</v>
      </c>
      <c r="H3328" s="6" t="s">
        <v>102</v>
      </c>
      <c r="I3328" t="s">
        <v>295</v>
      </c>
      <c r="J3328" t="s">
        <v>70</v>
      </c>
      <c r="K3328" s="7">
        <v>43844</v>
      </c>
      <c r="L3328" t="s">
        <v>96</v>
      </c>
      <c r="M3328" s="15">
        <v>15</v>
      </c>
      <c r="N3328" s="5" t="s">
        <v>3381</v>
      </c>
      <c r="O3328" s="7">
        <v>43844</v>
      </c>
      <c r="P3328" s="2" t="s">
        <v>3383</v>
      </c>
      <c r="Q3328" t="s">
        <v>3383</v>
      </c>
      <c r="R3328" s="8" t="s">
        <v>3384</v>
      </c>
      <c r="S3328" t="s">
        <v>3383</v>
      </c>
      <c r="T3328" s="3">
        <v>44021</v>
      </c>
      <c r="U3328" s="3">
        <v>44021</v>
      </c>
      <c r="V3328" t="s">
        <v>295</v>
      </c>
    </row>
    <row r="3329" spans="1:22" x14ac:dyDescent="0.25">
      <c r="A3329">
        <v>2020</v>
      </c>
      <c r="B3329" s="3">
        <v>43831</v>
      </c>
      <c r="C3329" s="3">
        <v>43921</v>
      </c>
      <c r="D3329" t="s">
        <v>60</v>
      </c>
      <c r="E3329" s="5" t="s">
        <v>1921</v>
      </c>
      <c r="F3329" s="5" t="s">
        <v>115</v>
      </c>
      <c r="G3329" s="5" t="s">
        <v>185</v>
      </c>
      <c r="H3329" s="6" t="s">
        <v>102</v>
      </c>
      <c r="I3329" t="s">
        <v>295</v>
      </c>
      <c r="J3329" t="s">
        <v>70</v>
      </c>
      <c r="K3329" s="7">
        <v>43844</v>
      </c>
      <c r="L3329" t="s">
        <v>96</v>
      </c>
      <c r="M3329" s="15">
        <v>15</v>
      </c>
      <c r="N3329" s="5" t="s">
        <v>3381</v>
      </c>
      <c r="O3329" s="7">
        <v>43844</v>
      </c>
      <c r="P3329" s="2" t="s">
        <v>3383</v>
      </c>
      <c r="Q3329" t="s">
        <v>3383</v>
      </c>
      <c r="R3329" s="8" t="s">
        <v>3384</v>
      </c>
      <c r="S3329" t="s">
        <v>3383</v>
      </c>
      <c r="T3329" s="3">
        <v>44021</v>
      </c>
      <c r="U3329" s="3">
        <v>44021</v>
      </c>
      <c r="V3329" t="s">
        <v>295</v>
      </c>
    </row>
    <row r="3330" spans="1:22" x14ac:dyDescent="0.25">
      <c r="A3330">
        <v>2020</v>
      </c>
      <c r="B3330" s="3">
        <v>43831</v>
      </c>
      <c r="C3330" s="3">
        <v>43921</v>
      </c>
      <c r="D3330" t="s">
        <v>60</v>
      </c>
      <c r="E3330" s="5" t="s">
        <v>529</v>
      </c>
      <c r="F3330" s="5" t="s">
        <v>115</v>
      </c>
      <c r="G3330" s="5" t="s">
        <v>185</v>
      </c>
      <c r="H3330" s="6" t="s">
        <v>102</v>
      </c>
      <c r="I3330" t="s">
        <v>295</v>
      </c>
      <c r="J3330" t="s">
        <v>70</v>
      </c>
      <c r="K3330" s="7">
        <v>43844</v>
      </c>
      <c r="L3330" t="s">
        <v>96</v>
      </c>
      <c r="M3330" s="15">
        <v>15</v>
      </c>
      <c r="N3330" s="5" t="s">
        <v>3381</v>
      </c>
      <c r="O3330" s="7">
        <v>43844</v>
      </c>
      <c r="P3330" s="2" t="s">
        <v>3383</v>
      </c>
      <c r="Q3330" t="s">
        <v>3383</v>
      </c>
      <c r="R3330" s="8" t="s">
        <v>3384</v>
      </c>
      <c r="S3330" t="s">
        <v>3383</v>
      </c>
      <c r="T3330" s="3">
        <v>44021</v>
      </c>
      <c r="U3330" s="3">
        <v>44021</v>
      </c>
      <c r="V3330" t="s">
        <v>295</v>
      </c>
    </row>
    <row r="3331" spans="1:22" x14ac:dyDescent="0.25">
      <c r="A3331">
        <v>2020</v>
      </c>
      <c r="B3331" s="3">
        <v>43831</v>
      </c>
      <c r="C3331" s="3">
        <v>43921</v>
      </c>
      <c r="D3331" t="s">
        <v>60</v>
      </c>
      <c r="E3331" s="5" t="s">
        <v>1922</v>
      </c>
      <c r="F3331" s="5" t="s">
        <v>115</v>
      </c>
      <c r="G3331" s="5" t="s">
        <v>185</v>
      </c>
      <c r="H3331" s="6" t="s">
        <v>102</v>
      </c>
      <c r="I3331" t="s">
        <v>295</v>
      </c>
      <c r="J3331" t="s">
        <v>70</v>
      </c>
      <c r="K3331" s="7">
        <v>43844</v>
      </c>
      <c r="L3331" t="s">
        <v>96</v>
      </c>
      <c r="M3331" s="15">
        <v>15</v>
      </c>
      <c r="N3331" s="5" t="s">
        <v>3381</v>
      </c>
      <c r="O3331" s="7">
        <v>43844</v>
      </c>
      <c r="P3331" s="2" t="s">
        <v>3383</v>
      </c>
      <c r="Q3331" t="s">
        <v>3383</v>
      </c>
      <c r="R3331" s="8" t="s">
        <v>3384</v>
      </c>
      <c r="S3331" t="s">
        <v>3383</v>
      </c>
      <c r="T3331" s="3">
        <v>44021</v>
      </c>
      <c r="U3331" s="3">
        <v>44021</v>
      </c>
      <c r="V3331" t="s">
        <v>295</v>
      </c>
    </row>
    <row r="3332" spans="1:22" x14ac:dyDescent="0.25">
      <c r="A3332">
        <v>2020</v>
      </c>
      <c r="B3332" s="3">
        <v>43831</v>
      </c>
      <c r="C3332" s="3">
        <v>43921</v>
      </c>
      <c r="D3332" t="s">
        <v>60</v>
      </c>
      <c r="E3332" s="5" t="s">
        <v>590</v>
      </c>
      <c r="F3332" s="5" t="s">
        <v>115</v>
      </c>
      <c r="G3332" s="5" t="s">
        <v>185</v>
      </c>
      <c r="H3332" s="6" t="s">
        <v>102</v>
      </c>
      <c r="I3332" t="s">
        <v>295</v>
      </c>
      <c r="J3332" t="s">
        <v>70</v>
      </c>
      <c r="K3332" s="7">
        <v>43844</v>
      </c>
      <c r="L3332" t="s">
        <v>96</v>
      </c>
      <c r="M3332" s="15">
        <v>15</v>
      </c>
      <c r="N3332" s="5" t="s">
        <v>3381</v>
      </c>
      <c r="O3332" s="7">
        <v>43844</v>
      </c>
      <c r="P3332" s="2" t="s">
        <v>3383</v>
      </c>
      <c r="Q3332" t="s">
        <v>3383</v>
      </c>
      <c r="R3332" s="8" t="s">
        <v>3384</v>
      </c>
      <c r="S3332" t="s">
        <v>3383</v>
      </c>
      <c r="T3332" s="3">
        <v>44021</v>
      </c>
      <c r="U3332" s="3">
        <v>44021</v>
      </c>
      <c r="V3332" t="s">
        <v>295</v>
      </c>
    </row>
    <row r="3333" spans="1:22" x14ac:dyDescent="0.25">
      <c r="A3333">
        <v>2020</v>
      </c>
      <c r="B3333" s="3">
        <v>43831</v>
      </c>
      <c r="C3333" s="3">
        <v>43921</v>
      </c>
      <c r="D3333" t="s">
        <v>60</v>
      </c>
      <c r="E3333" s="5" t="s">
        <v>1923</v>
      </c>
      <c r="F3333" s="5" t="s">
        <v>115</v>
      </c>
      <c r="G3333" s="5" t="s">
        <v>185</v>
      </c>
      <c r="H3333" s="6" t="s">
        <v>102</v>
      </c>
      <c r="I3333" t="s">
        <v>295</v>
      </c>
      <c r="J3333" t="s">
        <v>70</v>
      </c>
      <c r="K3333" s="7">
        <v>43844</v>
      </c>
      <c r="L3333" t="s">
        <v>96</v>
      </c>
      <c r="M3333" s="15">
        <v>15</v>
      </c>
      <c r="N3333" s="5" t="s">
        <v>3381</v>
      </c>
      <c r="O3333" s="7">
        <v>43844</v>
      </c>
      <c r="P3333" s="2" t="s">
        <v>3383</v>
      </c>
      <c r="Q3333" t="s">
        <v>3383</v>
      </c>
      <c r="R3333" s="8" t="s">
        <v>3384</v>
      </c>
      <c r="S3333" t="s">
        <v>3383</v>
      </c>
      <c r="T3333" s="3">
        <v>44021</v>
      </c>
      <c r="U3333" s="3">
        <v>44021</v>
      </c>
      <c r="V3333" t="s">
        <v>295</v>
      </c>
    </row>
    <row r="3334" spans="1:22" x14ac:dyDescent="0.25">
      <c r="A3334">
        <v>2020</v>
      </c>
      <c r="B3334" s="3">
        <v>43831</v>
      </c>
      <c r="C3334" s="3">
        <v>43921</v>
      </c>
      <c r="D3334" t="s">
        <v>60</v>
      </c>
      <c r="E3334" s="5" t="s">
        <v>577</v>
      </c>
      <c r="F3334" s="5" t="s">
        <v>115</v>
      </c>
      <c r="G3334" s="5" t="s">
        <v>185</v>
      </c>
      <c r="H3334" s="6" t="s">
        <v>102</v>
      </c>
      <c r="I3334" t="s">
        <v>295</v>
      </c>
      <c r="J3334" t="s">
        <v>70</v>
      </c>
      <c r="K3334" s="7">
        <v>43844</v>
      </c>
      <c r="L3334" t="s">
        <v>96</v>
      </c>
      <c r="M3334" s="15">
        <v>15</v>
      </c>
      <c r="N3334" s="5" t="s">
        <v>3381</v>
      </c>
      <c r="O3334" s="7">
        <v>43844</v>
      </c>
      <c r="P3334" s="2" t="s">
        <v>3383</v>
      </c>
      <c r="Q3334" t="s">
        <v>3383</v>
      </c>
      <c r="R3334" s="8" t="s">
        <v>3384</v>
      </c>
      <c r="S3334" t="s">
        <v>3383</v>
      </c>
      <c r="T3334" s="3">
        <v>44021</v>
      </c>
      <c r="U3334" s="3">
        <v>44021</v>
      </c>
      <c r="V3334" t="s">
        <v>295</v>
      </c>
    </row>
    <row r="3335" spans="1:22" x14ac:dyDescent="0.25">
      <c r="A3335">
        <v>2020</v>
      </c>
      <c r="B3335" s="3">
        <v>43831</v>
      </c>
      <c r="C3335" s="3">
        <v>43921</v>
      </c>
      <c r="D3335" t="s">
        <v>60</v>
      </c>
      <c r="E3335" s="5" t="s">
        <v>99</v>
      </c>
      <c r="F3335" s="5" t="s">
        <v>115</v>
      </c>
      <c r="G3335" s="5" t="s">
        <v>185</v>
      </c>
      <c r="H3335" s="6" t="s">
        <v>102</v>
      </c>
      <c r="I3335" t="s">
        <v>295</v>
      </c>
      <c r="J3335" t="s">
        <v>70</v>
      </c>
      <c r="K3335" s="7">
        <v>43844</v>
      </c>
      <c r="L3335" t="s">
        <v>96</v>
      </c>
      <c r="M3335" s="15">
        <v>15</v>
      </c>
      <c r="N3335" s="5" t="s">
        <v>3381</v>
      </c>
      <c r="O3335" s="7">
        <v>43844</v>
      </c>
      <c r="P3335" s="2" t="s">
        <v>3383</v>
      </c>
      <c r="Q3335" t="s">
        <v>3383</v>
      </c>
      <c r="R3335" s="8" t="s">
        <v>3384</v>
      </c>
      <c r="S3335" t="s">
        <v>3383</v>
      </c>
      <c r="T3335" s="3">
        <v>44021</v>
      </c>
      <c r="U3335" s="3">
        <v>44021</v>
      </c>
      <c r="V3335" t="s">
        <v>295</v>
      </c>
    </row>
    <row r="3336" spans="1:22" x14ac:dyDescent="0.25">
      <c r="A3336">
        <v>2020</v>
      </c>
      <c r="B3336" s="3">
        <v>43831</v>
      </c>
      <c r="C3336" s="3">
        <v>43921</v>
      </c>
      <c r="D3336" t="s">
        <v>60</v>
      </c>
      <c r="E3336" s="5" t="s">
        <v>99</v>
      </c>
      <c r="F3336" s="5" t="s">
        <v>115</v>
      </c>
      <c r="G3336" s="5" t="s">
        <v>185</v>
      </c>
      <c r="H3336" s="6" t="s">
        <v>102</v>
      </c>
      <c r="I3336" t="s">
        <v>295</v>
      </c>
      <c r="J3336" t="s">
        <v>70</v>
      </c>
      <c r="K3336" s="7">
        <v>43844</v>
      </c>
      <c r="L3336" t="s">
        <v>96</v>
      </c>
      <c r="M3336" s="15">
        <v>15</v>
      </c>
      <c r="N3336" s="5" t="s">
        <v>3381</v>
      </c>
      <c r="O3336" s="7">
        <v>43844</v>
      </c>
      <c r="P3336" s="2" t="s">
        <v>3383</v>
      </c>
      <c r="Q3336" t="s">
        <v>3383</v>
      </c>
      <c r="R3336" s="8" t="s">
        <v>3384</v>
      </c>
      <c r="S3336" t="s">
        <v>3383</v>
      </c>
      <c r="T3336" s="3">
        <v>44021</v>
      </c>
      <c r="U3336" s="3">
        <v>44021</v>
      </c>
      <c r="V3336" t="s">
        <v>295</v>
      </c>
    </row>
    <row r="3337" spans="1:22" x14ac:dyDescent="0.25">
      <c r="A3337">
        <v>2020</v>
      </c>
      <c r="B3337" s="3">
        <v>43831</v>
      </c>
      <c r="C3337" s="3">
        <v>43921</v>
      </c>
      <c r="D3337" t="s">
        <v>60</v>
      </c>
      <c r="E3337" s="5" t="s">
        <v>99</v>
      </c>
      <c r="F3337" s="5" t="s">
        <v>115</v>
      </c>
      <c r="G3337" s="5" t="s">
        <v>185</v>
      </c>
      <c r="H3337" s="6" t="s">
        <v>102</v>
      </c>
      <c r="I3337" t="s">
        <v>295</v>
      </c>
      <c r="J3337" t="s">
        <v>70</v>
      </c>
      <c r="K3337" s="7">
        <v>43844</v>
      </c>
      <c r="L3337" t="s">
        <v>96</v>
      </c>
      <c r="M3337" s="15">
        <v>15</v>
      </c>
      <c r="N3337" s="5" t="s">
        <v>3381</v>
      </c>
      <c r="O3337" s="7">
        <v>43844</v>
      </c>
      <c r="P3337" s="2" t="s">
        <v>3383</v>
      </c>
      <c r="Q3337" t="s">
        <v>3383</v>
      </c>
      <c r="R3337" s="8" t="s">
        <v>3384</v>
      </c>
      <c r="S3337" t="s">
        <v>3383</v>
      </c>
      <c r="T3337" s="3">
        <v>44021</v>
      </c>
      <c r="U3337" s="3">
        <v>44021</v>
      </c>
      <c r="V3337" t="s">
        <v>295</v>
      </c>
    </row>
    <row r="3338" spans="1:22" x14ac:dyDescent="0.25">
      <c r="A3338">
        <v>2020</v>
      </c>
      <c r="B3338" s="3">
        <v>43831</v>
      </c>
      <c r="C3338" s="3">
        <v>43921</v>
      </c>
      <c r="D3338" t="s">
        <v>60</v>
      </c>
      <c r="E3338" s="5" t="s">
        <v>241</v>
      </c>
      <c r="F3338" s="5" t="s">
        <v>115</v>
      </c>
      <c r="G3338" s="5" t="s">
        <v>185</v>
      </c>
      <c r="H3338" s="6" t="s">
        <v>102</v>
      </c>
      <c r="I3338" t="s">
        <v>295</v>
      </c>
      <c r="J3338" t="s">
        <v>70</v>
      </c>
      <c r="K3338" s="7">
        <v>43844</v>
      </c>
      <c r="L3338" t="s">
        <v>96</v>
      </c>
      <c r="M3338" s="15">
        <v>15</v>
      </c>
      <c r="N3338" s="5" t="s">
        <v>3381</v>
      </c>
      <c r="O3338" s="7">
        <v>43844</v>
      </c>
      <c r="P3338" s="2" t="s">
        <v>3383</v>
      </c>
      <c r="Q3338" t="s">
        <v>3383</v>
      </c>
      <c r="R3338" s="8" t="s">
        <v>3384</v>
      </c>
      <c r="S3338" t="s">
        <v>3383</v>
      </c>
      <c r="T3338" s="3">
        <v>44021</v>
      </c>
      <c r="U3338" s="3">
        <v>44021</v>
      </c>
      <c r="V3338" t="s">
        <v>295</v>
      </c>
    </row>
    <row r="3339" spans="1:22" x14ac:dyDescent="0.25">
      <c r="A3339">
        <v>2020</v>
      </c>
      <c r="B3339" s="3">
        <v>43831</v>
      </c>
      <c r="C3339" s="3">
        <v>43921</v>
      </c>
      <c r="D3339" t="s">
        <v>60</v>
      </c>
      <c r="E3339" s="5" t="s">
        <v>1245</v>
      </c>
      <c r="F3339" s="5" t="s">
        <v>115</v>
      </c>
      <c r="G3339" s="5" t="s">
        <v>233</v>
      </c>
      <c r="H3339" s="6" t="s">
        <v>102</v>
      </c>
      <c r="I3339" t="s">
        <v>295</v>
      </c>
      <c r="J3339" t="s">
        <v>70</v>
      </c>
      <c r="K3339" s="7">
        <v>43844</v>
      </c>
      <c r="L3339" t="s">
        <v>96</v>
      </c>
      <c r="M3339" s="15">
        <v>15</v>
      </c>
      <c r="N3339" s="5" t="s">
        <v>3381</v>
      </c>
      <c r="O3339" s="7">
        <v>43844</v>
      </c>
      <c r="P3339" s="2" t="s">
        <v>3383</v>
      </c>
      <c r="Q3339" t="s">
        <v>3383</v>
      </c>
      <c r="R3339" s="8" t="s">
        <v>3384</v>
      </c>
      <c r="S3339" t="s">
        <v>3383</v>
      </c>
      <c r="T3339" s="3">
        <v>44021</v>
      </c>
      <c r="U3339" s="3">
        <v>44021</v>
      </c>
      <c r="V3339" t="s">
        <v>295</v>
      </c>
    </row>
    <row r="3340" spans="1:22" x14ac:dyDescent="0.25">
      <c r="A3340">
        <v>2020</v>
      </c>
      <c r="B3340" s="3">
        <v>43831</v>
      </c>
      <c r="C3340" s="3">
        <v>43921</v>
      </c>
      <c r="D3340" t="s">
        <v>60</v>
      </c>
      <c r="E3340" s="5" t="s">
        <v>506</v>
      </c>
      <c r="F3340" s="5" t="s">
        <v>115</v>
      </c>
      <c r="G3340" s="5" t="s">
        <v>233</v>
      </c>
      <c r="H3340" s="6" t="s">
        <v>102</v>
      </c>
      <c r="I3340" t="s">
        <v>295</v>
      </c>
      <c r="J3340" t="s">
        <v>70</v>
      </c>
      <c r="K3340" s="7">
        <v>43844</v>
      </c>
      <c r="L3340" t="s">
        <v>96</v>
      </c>
      <c r="M3340" s="15">
        <v>15</v>
      </c>
      <c r="N3340" s="5" t="s">
        <v>3381</v>
      </c>
      <c r="O3340" s="7">
        <v>43844</v>
      </c>
      <c r="P3340" s="2" t="s">
        <v>3383</v>
      </c>
      <c r="Q3340" t="s">
        <v>3383</v>
      </c>
      <c r="R3340" s="8" t="s">
        <v>3384</v>
      </c>
      <c r="S3340" t="s">
        <v>3383</v>
      </c>
      <c r="T3340" s="3">
        <v>44021</v>
      </c>
      <c r="U3340" s="3">
        <v>44021</v>
      </c>
      <c r="V3340" t="s">
        <v>295</v>
      </c>
    </row>
    <row r="3341" spans="1:22" x14ac:dyDescent="0.25">
      <c r="A3341">
        <v>2020</v>
      </c>
      <c r="B3341" s="3">
        <v>43831</v>
      </c>
      <c r="C3341" s="3">
        <v>43921</v>
      </c>
      <c r="D3341" t="s">
        <v>60</v>
      </c>
      <c r="E3341" s="5" t="s">
        <v>1924</v>
      </c>
      <c r="F3341" s="5" t="s">
        <v>115</v>
      </c>
      <c r="G3341" s="5" t="s">
        <v>233</v>
      </c>
      <c r="H3341" s="6" t="s">
        <v>102</v>
      </c>
      <c r="I3341" t="s">
        <v>295</v>
      </c>
      <c r="J3341" t="s">
        <v>70</v>
      </c>
      <c r="K3341" s="7">
        <v>43844</v>
      </c>
      <c r="L3341" t="s">
        <v>96</v>
      </c>
      <c r="M3341" s="15">
        <v>15</v>
      </c>
      <c r="N3341" s="5" t="s">
        <v>3381</v>
      </c>
      <c r="O3341" s="7">
        <v>43844</v>
      </c>
      <c r="P3341" s="2" t="s">
        <v>3383</v>
      </c>
      <c r="Q3341" t="s">
        <v>3383</v>
      </c>
      <c r="R3341" s="8" t="s">
        <v>3384</v>
      </c>
      <c r="S3341" t="s">
        <v>3383</v>
      </c>
      <c r="T3341" s="3">
        <v>44021</v>
      </c>
      <c r="U3341" s="3">
        <v>44021</v>
      </c>
      <c r="V3341" t="s">
        <v>295</v>
      </c>
    </row>
    <row r="3342" spans="1:22" x14ac:dyDescent="0.25">
      <c r="A3342">
        <v>2020</v>
      </c>
      <c r="B3342" s="3">
        <v>43831</v>
      </c>
      <c r="C3342" s="3">
        <v>43921</v>
      </c>
      <c r="D3342" t="s">
        <v>60</v>
      </c>
      <c r="E3342" s="5" t="s">
        <v>1924</v>
      </c>
      <c r="F3342" s="5" t="s">
        <v>115</v>
      </c>
      <c r="G3342" s="5" t="s">
        <v>233</v>
      </c>
      <c r="H3342" s="6" t="s">
        <v>102</v>
      </c>
      <c r="I3342" t="s">
        <v>295</v>
      </c>
      <c r="J3342" t="s">
        <v>70</v>
      </c>
      <c r="K3342" s="7">
        <v>43844</v>
      </c>
      <c r="L3342" t="s">
        <v>96</v>
      </c>
      <c r="M3342" s="15">
        <v>15</v>
      </c>
      <c r="N3342" s="5" t="s">
        <v>3381</v>
      </c>
      <c r="O3342" s="7">
        <v>43844</v>
      </c>
      <c r="P3342" s="2" t="s">
        <v>3383</v>
      </c>
      <c r="Q3342" t="s">
        <v>3383</v>
      </c>
      <c r="R3342" s="8" t="s">
        <v>3384</v>
      </c>
      <c r="S3342" t="s">
        <v>3383</v>
      </c>
      <c r="T3342" s="3">
        <v>44021</v>
      </c>
      <c r="U3342" s="3">
        <v>44021</v>
      </c>
      <c r="V3342" t="s">
        <v>295</v>
      </c>
    </row>
    <row r="3343" spans="1:22" x14ac:dyDescent="0.25">
      <c r="A3343">
        <v>2020</v>
      </c>
      <c r="B3343" s="3">
        <v>43831</v>
      </c>
      <c r="C3343" s="3">
        <v>43921</v>
      </c>
      <c r="D3343" t="s">
        <v>60</v>
      </c>
      <c r="E3343" s="5" t="s">
        <v>503</v>
      </c>
      <c r="F3343" s="5" t="s">
        <v>115</v>
      </c>
      <c r="G3343" s="5" t="s">
        <v>284</v>
      </c>
      <c r="H3343" s="6" t="s">
        <v>102</v>
      </c>
      <c r="I3343" t="s">
        <v>295</v>
      </c>
      <c r="J3343" t="s">
        <v>70</v>
      </c>
      <c r="K3343" s="7">
        <v>43844</v>
      </c>
      <c r="L3343" t="s">
        <v>96</v>
      </c>
      <c r="M3343" s="15">
        <v>15</v>
      </c>
      <c r="N3343" s="5" t="s">
        <v>3381</v>
      </c>
      <c r="O3343" s="7">
        <v>43844</v>
      </c>
      <c r="P3343" s="2" t="s">
        <v>3383</v>
      </c>
      <c r="Q3343" t="s">
        <v>3383</v>
      </c>
      <c r="R3343" s="8" t="s">
        <v>3384</v>
      </c>
      <c r="S3343" t="s">
        <v>3383</v>
      </c>
      <c r="T3343" s="3">
        <v>44021</v>
      </c>
      <c r="U3343" s="3">
        <v>44021</v>
      </c>
      <c r="V3343" t="s">
        <v>295</v>
      </c>
    </row>
    <row r="3344" spans="1:22" x14ac:dyDescent="0.25">
      <c r="A3344">
        <v>2020</v>
      </c>
      <c r="B3344" s="3">
        <v>43831</v>
      </c>
      <c r="C3344" s="3">
        <v>43921</v>
      </c>
      <c r="D3344" t="s">
        <v>60</v>
      </c>
      <c r="E3344" s="5" t="s">
        <v>622</v>
      </c>
      <c r="F3344" s="5" t="s">
        <v>115</v>
      </c>
      <c r="G3344" s="5" t="s">
        <v>284</v>
      </c>
      <c r="H3344" s="6" t="s">
        <v>102</v>
      </c>
      <c r="I3344" t="s">
        <v>295</v>
      </c>
      <c r="J3344" t="s">
        <v>70</v>
      </c>
      <c r="K3344" s="7">
        <v>43844</v>
      </c>
      <c r="L3344" t="s">
        <v>96</v>
      </c>
      <c r="M3344" s="15">
        <v>15</v>
      </c>
      <c r="N3344" s="5" t="s">
        <v>3381</v>
      </c>
      <c r="O3344" s="7">
        <v>43844</v>
      </c>
      <c r="P3344" s="2" t="s">
        <v>3383</v>
      </c>
      <c r="Q3344" t="s">
        <v>3383</v>
      </c>
      <c r="R3344" s="8" t="s">
        <v>3384</v>
      </c>
      <c r="S3344" t="s">
        <v>3383</v>
      </c>
      <c r="T3344" s="3">
        <v>44021</v>
      </c>
      <c r="U3344" s="3">
        <v>44021</v>
      </c>
      <c r="V3344" t="s">
        <v>295</v>
      </c>
    </row>
    <row r="3345" spans="1:22" x14ac:dyDescent="0.25">
      <c r="A3345">
        <v>2020</v>
      </c>
      <c r="B3345" s="3">
        <v>43831</v>
      </c>
      <c r="C3345" s="3">
        <v>43921</v>
      </c>
      <c r="D3345" t="s">
        <v>60</v>
      </c>
      <c r="E3345" s="5" t="s">
        <v>1925</v>
      </c>
      <c r="F3345" s="5" t="s">
        <v>115</v>
      </c>
      <c r="G3345" s="5" t="s">
        <v>284</v>
      </c>
      <c r="H3345" s="6" t="s">
        <v>102</v>
      </c>
      <c r="I3345" t="s">
        <v>295</v>
      </c>
      <c r="J3345" t="s">
        <v>70</v>
      </c>
      <c r="K3345" s="7">
        <v>43844</v>
      </c>
      <c r="L3345" t="s">
        <v>96</v>
      </c>
      <c r="M3345" s="15">
        <v>15</v>
      </c>
      <c r="N3345" s="5" t="s">
        <v>3381</v>
      </c>
      <c r="O3345" s="7">
        <v>43844</v>
      </c>
      <c r="P3345" s="2" t="s">
        <v>3383</v>
      </c>
      <c r="Q3345" t="s">
        <v>3383</v>
      </c>
      <c r="R3345" s="8" t="s">
        <v>3384</v>
      </c>
      <c r="S3345" t="s">
        <v>3383</v>
      </c>
      <c r="T3345" s="3">
        <v>44021</v>
      </c>
      <c r="U3345" s="3">
        <v>44021</v>
      </c>
      <c r="V3345" t="s">
        <v>295</v>
      </c>
    </row>
    <row r="3346" spans="1:22" x14ac:dyDescent="0.25">
      <c r="A3346">
        <v>2020</v>
      </c>
      <c r="B3346" s="3">
        <v>43831</v>
      </c>
      <c r="C3346" s="3">
        <v>43921</v>
      </c>
      <c r="D3346" t="s">
        <v>60</v>
      </c>
      <c r="E3346" s="5" t="s">
        <v>649</v>
      </c>
      <c r="F3346" s="5" t="s">
        <v>115</v>
      </c>
      <c r="G3346" s="5" t="s">
        <v>462</v>
      </c>
      <c r="H3346" s="6" t="s">
        <v>102</v>
      </c>
      <c r="I3346" t="s">
        <v>295</v>
      </c>
      <c r="J3346" t="s">
        <v>70</v>
      </c>
      <c r="K3346" s="7">
        <v>43844</v>
      </c>
      <c r="L3346" t="s">
        <v>96</v>
      </c>
      <c r="M3346" s="15">
        <v>15</v>
      </c>
      <c r="N3346" s="5" t="s">
        <v>3381</v>
      </c>
      <c r="O3346" s="7">
        <v>43844</v>
      </c>
      <c r="P3346" s="2" t="s">
        <v>3383</v>
      </c>
      <c r="Q3346" t="s">
        <v>3383</v>
      </c>
      <c r="R3346" s="8" t="s">
        <v>3384</v>
      </c>
      <c r="S3346" t="s">
        <v>3383</v>
      </c>
      <c r="T3346" s="3">
        <v>44021</v>
      </c>
      <c r="U3346" s="3">
        <v>44021</v>
      </c>
      <c r="V3346" t="s">
        <v>295</v>
      </c>
    </row>
    <row r="3347" spans="1:22" x14ac:dyDescent="0.25">
      <c r="A3347">
        <v>2020</v>
      </c>
      <c r="B3347" s="3">
        <v>43831</v>
      </c>
      <c r="C3347" s="3">
        <v>43921</v>
      </c>
      <c r="D3347" t="s">
        <v>60</v>
      </c>
      <c r="E3347" s="5" t="s">
        <v>111</v>
      </c>
      <c r="F3347" s="5" t="s">
        <v>115</v>
      </c>
      <c r="G3347" s="5" t="s">
        <v>462</v>
      </c>
      <c r="H3347" s="6" t="s">
        <v>102</v>
      </c>
      <c r="I3347" t="s">
        <v>295</v>
      </c>
      <c r="J3347" t="s">
        <v>70</v>
      </c>
      <c r="K3347" s="7">
        <v>43844</v>
      </c>
      <c r="L3347" t="s">
        <v>96</v>
      </c>
      <c r="M3347" s="15">
        <v>15</v>
      </c>
      <c r="N3347" s="5" t="s">
        <v>3381</v>
      </c>
      <c r="O3347" s="7">
        <v>43844</v>
      </c>
      <c r="P3347" s="2" t="s">
        <v>3383</v>
      </c>
      <c r="Q3347" t="s">
        <v>3383</v>
      </c>
      <c r="R3347" s="8" t="s">
        <v>3384</v>
      </c>
      <c r="S3347" t="s">
        <v>3383</v>
      </c>
      <c r="T3347" s="3">
        <v>44021</v>
      </c>
      <c r="U3347" s="3">
        <v>44021</v>
      </c>
      <c r="V3347" t="s">
        <v>295</v>
      </c>
    </row>
    <row r="3348" spans="1:22" x14ac:dyDescent="0.25">
      <c r="A3348">
        <v>2020</v>
      </c>
      <c r="B3348" s="3">
        <v>43831</v>
      </c>
      <c r="C3348" s="3">
        <v>43921</v>
      </c>
      <c r="D3348" t="s">
        <v>60</v>
      </c>
      <c r="E3348" s="5" t="s">
        <v>817</v>
      </c>
      <c r="F3348" s="5" t="s">
        <v>115</v>
      </c>
      <c r="G3348" s="5" t="s">
        <v>728</v>
      </c>
      <c r="H3348" s="6" t="s">
        <v>102</v>
      </c>
      <c r="I3348" t="s">
        <v>295</v>
      </c>
      <c r="J3348" t="s">
        <v>70</v>
      </c>
      <c r="K3348" s="7">
        <v>43844</v>
      </c>
      <c r="L3348" t="s">
        <v>96</v>
      </c>
      <c r="M3348" s="15">
        <v>15</v>
      </c>
      <c r="N3348" s="5" t="s">
        <v>3381</v>
      </c>
      <c r="O3348" s="7">
        <v>43844</v>
      </c>
      <c r="P3348" s="2" t="s">
        <v>3383</v>
      </c>
      <c r="Q3348" t="s">
        <v>3383</v>
      </c>
      <c r="R3348" s="8" t="s">
        <v>3384</v>
      </c>
      <c r="S3348" t="s">
        <v>3383</v>
      </c>
      <c r="T3348" s="3">
        <v>44021</v>
      </c>
      <c r="U3348" s="3">
        <v>44021</v>
      </c>
      <c r="V3348" t="s">
        <v>295</v>
      </c>
    </row>
    <row r="3349" spans="1:22" x14ac:dyDescent="0.25">
      <c r="A3349">
        <v>2020</v>
      </c>
      <c r="B3349" s="3">
        <v>43831</v>
      </c>
      <c r="C3349" s="3">
        <v>43921</v>
      </c>
      <c r="D3349" t="s">
        <v>60</v>
      </c>
      <c r="E3349" s="5" t="s">
        <v>527</v>
      </c>
      <c r="F3349" s="5" t="s">
        <v>115</v>
      </c>
      <c r="G3349" s="5" t="s">
        <v>285</v>
      </c>
      <c r="H3349" s="6" t="s">
        <v>102</v>
      </c>
      <c r="I3349" t="s">
        <v>295</v>
      </c>
      <c r="J3349" t="s">
        <v>70</v>
      </c>
      <c r="K3349" s="7">
        <v>43844</v>
      </c>
      <c r="L3349" t="s">
        <v>96</v>
      </c>
      <c r="M3349" s="15">
        <v>15</v>
      </c>
      <c r="N3349" s="5" t="s">
        <v>3381</v>
      </c>
      <c r="O3349" s="7">
        <v>43844</v>
      </c>
      <c r="P3349" s="2" t="s">
        <v>3383</v>
      </c>
      <c r="Q3349" t="s">
        <v>3383</v>
      </c>
      <c r="R3349" s="8" t="s">
        <v>3384</v>
      </c>
      <c r="S3349" t="s">
        <v>3383</v>
      </c>
      <c r="T3349" s="3">
        <v>44021</v>
      </c>
      <c r="U3349" s="3">
        <v>44021</v>
      </c>
      <c r="V3349" t="s">
        <v>295</v>
      </c>
    </row>
    <row r="3350" spans="1:22" x14ac:dyDescent="0.25">
      <c r="A3350">
        <v>2020</v>
      </c>
      <c r="B3350" s="3">
        <v>43831</v>
      </c>
      <c r="C3350" s="3">
        <v>43921</v>
      </c>
      <c r="D3350" t="s">
        <v>60</v>
      </c>
      <c r="E3350" s="5" t="s">
        <v>649</v>
      </c>
      <c r="F3350" s="5" t="s">
        <v>115</v>
      </c>
      <c r="G3350" s="5" t="s">
        <v>285</v>
      </c>
      <c r="H3350" s="6" t="s">
        <v>102</v>
      </c>
      <c r="I3350" t="s">
        <v>295</v>
      </c>
      <c r="J3350" t="s">
        <v>70</v>
      </c>
      <c r="K3350" s="7">
        <v>43844</v>
      </c>
      <c r="L3350" t="s">
        <v>96</v>
      </c>
      <c r="M3350" s="15">
        <v>15</v>
      </c>
      <c r="N3350" s="5" t="s">
        <v>3381</v>
      </c>
      <c r="O3350" s="7">
        <v>43844</v>
      </c>
      <c r="P3350" s="2" t="s">
        <v>3383</v>
      </c>
      <c r="Q3350" t="s">
        <v>3383</v>
      </c>
      <c r="R3350" s="8" t="s">
        <v>3384</v>
      </c>
      <c r="S3350" t="s">
        <v>3383</v>
      </c>
      <c r="T3350" s="3">
        <v>44021</v>
      </c>
      <c r="U3350" s="3">
        <v>44021</v>
      </c>
      <c r="V3350" t="s">
        <v>295</v>
      </c>
    </row>
    <row r="3351" spans="1:22" x14ac:dyDescent="0.25">
      <c r="A3351">
        <v>2020</v>
      </c>
      <c r="B3351" s="3">
        <v>43831</v>
      </c>
      <c r="C3351" s="3">
        <v>43921</v>
      </c>
      <c r="D3351" t="s">
        <v>60</v>
      </c>
      <c r="E3351" s="5" t="s">
        <v>758</v>
      </c>
      <c r="F3351" s="5" t="s">
        <v>115</v>
      </c>
      <c r="G3351" s="5" t="s">
        <v>285</v>
      </c>
      <c r="H3351" s="6" t="s">
        <v>102</v>
      </c>
      <c r="I3351" t="s">
        <v>295</v>
      </c>
      <c r="J3351" t="s">
        <v>70</v>
      </c>
      <c r="K3351" s="7">
        <v>43844</v>
      </c>
      <c r="L3351" t="s">
        <v>96</v>
      </c>
      <c r="M3351" s="15">
        <v>15</v>
      </c>
      <c r="N3351" s="5" t="s">
        <v>3381</v>
      </c>
      <c r="O3351" s="7">
        <v>43844</v>
      </c>
      <c r="P3351" s="2" t="s">
        <v>3383</v>
      </c>
      <c r="Q3351" t="s">
        <v>3383</v>
      </c>
      <c r="R3351" s="8" t="s">
        <v>3384</v>
      </c>
      <c r="S3351" t="s">
        <v>3383</v>
      </c>
      <c r="T3351" s="3">
        <v>44021</v>
      </c>
      <c r="U3351" s="3">
        <v>44021</v>
      </c>
      <c r="V3351" t="s">
        <v>295</v>
      </c>
    </row>
    <row r="3352" spans="1:22" x14ac:dyDescent="0.25">
      <c r="A3352">
        <v>2020</v>
      </c>
      <c r="B3352" s="3">
        <v>43831</v>
      </c>
      <c r="C3352" s="3">
        <v>43921</v>
      </c>
      <c r="D3352" t="s">
        <v>60</v>
      </c>
      <c r="E3352" s="5" t="s">
        <v>758</v>
      </c>
      <c r="F3352" s="5" t="s">
        <v>115</v>
      </c>
      <c r="G3352" s="5" t="s">
        <v>285</v>
      </c>
      <c r="H3352" s="6" t="s">
        <v>102</v>
      </c>
      <c r="I3352" t="s">
        <v>295</v>
      </c>
      <c r="J3352" t="s">
        <v>70</v>
      </c>
      <c r="K3352" s="7">
        <v>43844</v>
      </c>
      <c r="L3352" t="s">
        <v>96</v>
      </c>
      <c r="M3352" s="15">
        <v>15</v>
      </c>
      <c r="N3352" s="5" t="s">
        <v>3381</v>
      </c>
      <c r="O3352" s="7">
        <v>43844</v>
      </c>
      <c r="P3352" s="2" t="s">
        <v>3383</v>
      </c>
      <c r="Q3352" t="s">
        <v>3383</v>
      </c>
      <c r="R3352" s="8" t="s">
        <v>3384</v>
      </c>
      <c r="S3352" t="s">
        <v>3383</v>
      </c>
      <c r="T3352" s="3">
        <v>44021</v>
      </c>
      <c r="U3352" s="3">
        <v>44021</v>
      </c>
      <c r="V3352" t="s">
        <v>295</v>
      </c>
    </row>
    <row r="3353" spans="1:22" x14ac:dyDescent="0.25">
      <c r="A3353">
        <v>2020</v>
      </c>
      <c r="B3353" s="3">
        <v>43831</v>
      </c>
      <c r="C3353" s="3">
        <v>43921</v>
      </c>
      <c r="D3353" t="s">
        <v>60</v>
      </c>
      <c r="E3353" s="5" t="s">
        <v>1926</v>
      </c>
      <c r="F3353" s="5" t="s">
        <v>115</v>
      </c>
      <c r="G3353" s="5" t="s">
        <v>452</v>
      </c>
      <c r="H3353" s="6" t="s">
        <v>102</v>
      </c>
      <c r="I3353" t="s">
        <v>295</v>
      </c>
      <c r="J3353" t="s">
        <v>70</v>
      </c>
      <c r="K3353" s="7">
        <v>43844</v>
      </c>
      <c r="L3353" t="s">
        <v>96</v>
      </c>
      <c r="M3353" s="15">
        <v>15</v>
      </c>
      <c r="N3353" s="5" t="s">
        <v>3381</v>
      </c>
      <c r="O3353" s="7">
        <v>43844</v>
      </c>
      <c r="P3353" s="2" t="s">
        <v>3383</v>
      </c>
      <c r="Q3353" t="s">
        <v>3383</v>
      </c>
      <c r="R3353" s="8" t="s">
        <v>3384</v>
      </c>
      <c r="S3353" t="s">
        <v>3383</v>
      </c>
      <c r="T3353" s="3">
        <v>44021</v>
      </c>
      <c r="U3353" s="3">
        <v>44021</v>
      </c>
      <c r="V3353" t="s">
        <v>295</v>
      </c>
    </row>
    <row r="3354" spans="1:22" x14ac:dyDescent="0.25">
      <c r="A3354">
        <v>2020</v>
      </c>
      <c r="B3354" s="3">
        <v>43831</v>
      </c>
      <c r="C3354" s="3">
        <v>43921</v>
      </c>
      <c r="D3354" t="s">
        <v>60</v>
      </c>
      <c r="E3354" s="5" t="s">
        <v>1927</v>
      </c>
      <c r="F3354" s="5" t="s">
        <v>115</v>
      </c>
      <c r="G3354" s="5" t="s">
        <v>465</v>
      </c>
      <c r="H3354" s="6" t="s">
        <v>102</v>
      </c>
      <c r="I3354" t="s">
        <v>295</v>
      </c>
      <c r="J3354" t="s">
        <v>70</v>
      </c>
      <c r="K3354" s="7">
        <v>43844</v>
      </c>
      <c r="L3354" t="s">
        <v>96</v>
      </c>
      <c r="M3354" s="15">
        <v>15</v>
      </c>
      <c r="N3354" s="5" t="s">
        <v>3381</v>
      </c>
      <c r="O3354" s="7">
        <v>43844</v>
      </c>
      <c r="P3354" s="2" t="s">
        <v>3383</v>
      </c>
      <c r="Q3354" t="s">
        <v>3383</v>
      </c>
      <c r="R3354" s="8" t="s">
        <v>3384</v>
      </c>
      <c r="S3354" t="s">
        <v>3383</v>
      </c>
      <c r="T3354" s="3">
        <v>44021</v>
      </c>
      <c r="U3354" s="3">
        <v>44021</v>
      </c>
      <c r="V3354" t="s">
        <v>295</v>
      </c>
    </row>
    <row r="3355" spans="1:22" x14ac:dyDescent="0.25">
      <c r="A3355">
        <v>2020</v>
      </c>
      <c r="B3355" s="3">
        <v>43831</v>
      </c>
      <c r="C3355" s="3">
        <v>43921</v>
      </c>
      <c r="D3355" t="s">
        <v>60</v>
      </c>
      <c r="E3355" s="5" t="s">
        <v>1928</v>
      </c>
      <c r="F3355" s="5" t="s">
        <v>115</v>
      </c>
      <c r="G3355" s="5" t="s">
        <v>270</v>
      </c>
      <c r="H3355" s="6" t="s">
        <v>102</v>
      </c>
      <c r="I3355" t="s">
        <v>295</v>
      </c>
      <c r="J3355" t="s">
        <v>70</v>
      </c>
      <c r="K3355" s="7">
        <v>43844</v>
      </c>
      <c r="L3355" t="s">
        <v>96</v>
      </c>
      <c r="M3355" s="15">
        <v>15</v>
      </c>
      <c r="N3355" s="5" t="s">
        <v>3381</v>
      </c>
      <c r="O3355" s="7">
        <v>43844</v>
      </c>
      <c r="P3355" s="2" t="s">
        <v>3383</v>
      </c>
      <c r="Q3355" t="s">
        <v>3383</v>
      </c>
      <c r="R3355" s="8" t="s">
        <v>3384</v>
      </c>
      <c r="S3355" t="s">
        <v>3383</v>
      </c>
      <c r="T3355" s="3">
        <v>44021</v>
      </c>
      <c r="U3355" s="3">
        <v>44021</v>
      </c>
      <c r="V3355" t="s">
        <v>295</v>
      </c>
    </row>
    <row r="3356" spans="1:22" x14ac:dyDescent="0.25">
      <c r="A3356">
        <v>2020</v>
      </c>
      <c r="B3356" s="3">
        <v>43831</v>
      </c>
      <c r="C3356" s="3">
        <v>43921</v>
      </c>
      <c r="D3356" t="s">
        <v>60</v>
      </c>
      <c r="E3356" s="5" t="s">
        <v>234</v>
      </c>
      <c r="F3356" s="5" t="s">
        <v>115</v>
      </c>
      <c r="G3356" s="5" t="s">
        <v>619</v>
      </c>
      <c r="H3356" s="6" t="s">
        <v>102</v>
      </c>
      <c r="I3356" t="s">
        <v>295</v>
      </c>
      <c r="J3356" t="s">
        <v>70</v>
      </c>
      <c r="K3356" s="7">
        <v>43844</v>
      </c>
      <c r="L3356" t="s">
        <v>96</v>
      </c>
      <c r="M3356" s="15">
        <v>15</v>
      </c>
      <c r="N3356" s="5" t="s">
        <v>3381</v>
      </c>
      <c r="O3356" s="7">
        <v>43844</v>
      </c>
      <c r="P3356" s="2" t="s">
        <v>3383</v>
      </c>
      <c r="Q3356" t="s">
        <v>3383</v>
      </c>
      <c r="R3356" s="8" t="s">
        <v>3384</v>
      </c>
      <c r="S3356" t="s">
        <v>3383</v>
      </c>
      <c r="T3356" s="3">
        <v>44021</v>
      </c>
      <c r="U3356" s="3">
        <v>44021</v>
      </c>
      <c r="V3356" t="s">
        <v>295</v>
      </c>
    </row>
    <row r="3357" spans="1:22" x14ac:dyDescent="0.25">
      <c r="A3357">
        <v>2020</v>
      </c>
      <c r="B3357" s="3">
        <v>43831</v>
      </c>
      <c r="C3357" s="3">
        <v>43921</v>
      </c>
      <c r="D3357" t="s">
        <v>60</v>
      </c>
      <c r="E3357" s="5" t="s">
        <v>292</v>
      </c>
      <c r="F3357" s="5" t="s">
        <v>115</v>
      </c>
      <c r="G3357" s="5" t="s">
        <v>363</v>
      </c>
      <c r="H3357" s="6" t="s">
        <v>102</v>
      </c>
      <c r="I3357" t="s">
        <v>295</v>
      </c>
      <c r="J3357" t="s">
        <v>70</v>
      </c>
      <c r="K3357" s="7">
        <v>43844</v>
      </c>
      <c r="L3357" t="s">
        <v>96</v>
      </c>
      <c r="M3357" s="15">
        <v>15</v>
      </c>
      <c r="N3357" s="5" t="s">
        <v>3381</v>
      </c>
      <c r="O3357" s="7">
        <v>43844</v>
      </c>
      <c r="P3357" s="2" t="s">
        <v>3383</v>
      </c>
      <c r="Q3357" t="s">
        <v>3383</v>
      </c>
      <c r="R3357" s="8" t="s">
        <v>3384</v>
      </c>
      <c r="S3357" t="s">
        <v>3383</v>
      </c>
      <c r="T3357" s="3">
        <v>44021</v>
      </c>
      <c r="U3357" s="3">
        <v>44021</v>
      </c>
      <c r="V3357" t="s">
        <v>295</v>
      </c>
    </row>
    <row r="3358" spans="1:22" x14ac:dyDescent="0.25">
      <c r="A3358">
        <v>2020</v>
      </c>
      <c r="B3358" s="3">
        <v>43831</v>
      </c>
      <c r="C3358" s="3">
        <v>43921</v>
      </c>
      <c r="D3358" t="s">
        <v>60</v>
      </c>
      <c r="E3358" s="5" t="s">
        <v>823</v>
      </c>
      <c r="F3358" s="5" t="s">
        <v>115</v>
      </c>
      <c r="G3358" s="5" t="s">
        <v>363</v>
      </c>
      <c r="H3358" s="6" t="s">
        <v>102</v>
      </c>
      <c r="I3358" t="s">
        <v>295</v>
      </c>
      <c r="J3358" t="s">
        <v>70</v>
      </c>
      <c r="K3358" s="7">
        <v>43844</v>
      </c>
      <c r="L3358" t="s">
        <v>96</v>
      </c>
      <c r="M3358" s="15">
        <v>15</v>
      </c>
      <c r="N3358" s="5" t="s">
        <v>3381</v>
      </c>
      <c r="O3358" s="7">
        <v>43844</v>
      </c>
      <c r="P3358" s="2" t="s">
        <v>3383</v>
      </c>
      <c r="Q3358" t="s">
        <v>3383</v>
      </c>
      <c r="R3358" s="8" t="s">
        <v>3384</v>
      </c>
      <c r="S3358" t="s">
        <v>3383</v>
      </c>
      <c r="T3358" s="3">
        <v>44021</v>
      </c>
      <c r="U3358" s="3">
        <v>44021</v>
      </c>
      <c r="V3358" t="s">
        <v>295</v>
      </c>
    </row>
    <row r="3359" spans="1:22" x14ac:dyDescent="0.25">
      <c r="A3359">
        <v>2020</v>
      </c>
      <c r="B3359" s="3">
        <v>43831</v>
      </c>
      <c r="C3359" s="3">
        <v>43921</v>
      </c>
      <c r="D3359" t="s">
        <v>60</v>
      </c>
      <c r="E3359" s="5" t="s">
        <v>150</v>
      </c>
      <c r="F3359" s="5" t="s">
        <v>115</v>
      </c>
      <c r="G3359" s="5" t="s">
        <v>226</v>
      </c>
      <c r="H3359" s="6" t="s">
        <v>102</v>
      </c>
      <c r="I3359" t="s">
        <v>295</v>
      </c>
      <c r="J3359" t="s">
        <v>70</v>
      </c>
      <c r="K3359" s="7">
        <v>43844</v>
      </c>
      <c r="L3359" t="s">
        <v>96</v>
      </c>
      <c r="M3359" s="15">
        <v>15</v>
      </c>
      <c r="N3359" s="5" t="s">
        <v>3381</v>
      </c>
      <c r="O3359" s="7">
        <v>43844</v>
      </c>
      <c r="P3359" s="2" t="s">
        <v>3383</v>
      </c>
      <c r="Q3359" t="s">
        <v>3383</v>
      </c>
      <c r="R3359" s="8" t="s">
        <v>3384</v>
      </c>
      <c r="S3359" t="s">
        <v>3383</v>
      </c>
      <c r="T3359" s="3">
        <v>44021</v>
      </c>
      <c r="U3359" s="3">
        <v>44021</v>
      </c>
      <c r="V3359" t="s">
        <v>295</v>
      </c>
    </row>
    <row r="3360" spans="1:22" x14ac:dyDescent="0.25">
      <c r="A3360">
        <v>2020</v>
      </c>
      <c r="B3360" s="3">
        <v>43831</v>
      </c>
      <c r="C3360" s="3">
        <v>43921</v>
      </c>
      <c r="D3360" t="s">
        <v>60</v>
      </c>
      <c r="E3360" s="5" t="s">
        <v>143</v>
      </c>
      <c r="F3360" s="5" t="s">
        <v>115</v>
      </c>
      <c r="G3360" s="5" t="s">
        <v>226</v>
      </c>
      <c r="H3360" s="6" t="s">
        <v>102</v>
      </c>
      <c r="I3360" t="s">
        <v>295</v>
      </c>
      <c r="J3360" t="s">
        <v>70</v>
      </c>
      <c r="K3360" s="7">
        <v>43844</v>
      </c>
      <c r="L3360" t="s">
        <v>96</v>
      </c>
      <c r="M3360" s="15">
        <v>15</v>
      </c>
      <c r="N3360" s="5" t="s">
        <v>3381</v>
      </c>
      <c r="O3360" s="7">
        <v>43844</v>
      </c>
      <c r="P3360" s="2" t="s">
        <v>3383</v>
      </c>
      <c r="Q3360" t="s">
        <v>3383</v>
      </c>
      <c r="R3360" s="8" t="s">
        <v>3384</v>
      </c>
      <c r="S3360" t="s">
        <v>3383</v>
      </c>
      <c r="T3360" s="3">
        <v>44021</v>
      </c>
      <c r="U3360" s="3">
        <v>44021</v>
      </c>
      <c r="V3360" t="s">
        <v>295</v>
      </c>
    </row>
    <row r="3361" spans="1:22" x14ac:dyDescent="0.25">
      <c r="A3361">
        <v>2020</v>
      </c>
      <c r="B3361" s="3">
        <v>43831</v>
      </c>
      <c r="C3361" s="3">
        <v>43921</v>
      </c>
      <c r="D3361" t="s">
        <v>60</v>
      </c>
      <c r="E3361" s="5" t="s">
        <v>441</v>
      </c>
      <c r="F3361" s="5" t="s">
        <v>115</v>
      </c>
      <c r="G3361" s="5" t="s">
        <v>226</v>
      </c>
      <c r="H3361" s="6" t="s">
        <v>102</v>
      </c>
      <c r="I3361" t="s">
        <v>295</v>
      </c>
      <c r="J3361" t="s">
        <v>70</v>
      </c>
      <c r="K3361" s="7">
        <v>43844</v>
      </c>
      <c r="L3361" t="s">
        <v>96</v>
      </c>
      <c r="M3361" s="15">
        <v>15</v>
      </c>
      <c r="N3361" s="5" t="s">
        <v>3381</v>
      </c>
      <c r="O3361" s="7">
        <v>43844</v>
      </c>
      <c r="P3361" s="2" t="s">
        <v>3383</v>
      </c>
      <c r="Q3361" t="s">
        <v>3383</v>
      </c>
      <c r="R3361" s="8" t="s">
        <v>3384</v>
      </c>
      <c r="S3361" t="s">
        <v>3383</v>
      </c>
      <c r="T3361" s="3">
        <v>44021</v>
      </c>
      <c r="U3361" s="3">
        <v>44021</v>
      </c>
      <c r="V3361" t="s">
        <v>295</v>
      </c>
    </row>
    <row r="3362" spans="1:22" x14ac:dyDescent="0.25">
      <c r="A3362">
        <v>2020</v>
      </c>
      <c r="B3362" s="3">
        <v>43831</v>
      </c>
      <c r="C3362" s="3">
        <v>43921</v>
      </c>
      <c r="D3362" t="s">
        <v>60</v>
      </c>
      <c r="E3362" s="5" t="s">
        <v>1071</v>
      </c>
      <c r="F3362" s="5" t="s">
        <v>115</v>
      </c>
      <c r="G3362" s="5" t="s">
        <v>226</v>
      </c>
      <c r="H3362" s="6" t="s">
        <v>102</v>
      </c>
      <c r="I3362" t="s">
        <v>295</v>
      </c>
      <c r="J3362" t="s">
        <v>70</v>
      </c>
      <c r="K3362" s="7">
        <v>43844</v>
      </c>
      <c r="L3362" t="s">
        <v>96</v>
      </c>
      <c r="M3362" s="15">
        <v>15</v>
      </c>
      <c r="N3362" s="5" t="s">
        <v>3381</v>
      </c>
      <c r="O3362" s="7">
        <v>43844</v>
      </c>
      <c r="P3362" s="2" t="s">
        <v>3383</v>
      </c>
      <c r="Q3362" t="s">
        <v>3383</v>
      </c>
      <c r="R3362" s="8" t="s">
        <v>3384</v>
      </c>
      <c r="S3362" t="s">
        <v>3383</v>
      </c>
      <c r="T3362" s="3">
        <v>44021</v>
      </c>
      <c r="U3362" s="3">
        <v>44021</v>
      </c>
      <c r="V3362" t="s">
        <v>295</v>
      </c>
    </row>
    <row r="3363" spans="1:22" x14ac:dyDescent="0.25">
      <c r="A3363">
        <v>2020</v>
      </c>
      <c r="B3363" s="3">
        <v>43831</v>
      </c>
      <c r="C3363" s="3">
        <v>43921</v>
      </c>
      <c r="D3363" t="s">
        <v>60</v>
      </c>
      <c r="E3363" s="5" t="s">
        <v>1071</v>
      </c>
      <c r="F3363" s="5" t="s">
        <v>115</v>
      </c>
      <c r="G3363" s="5" t="s">
        <v>226</v>
      </c>
      <c r="H3363" s="6" t="s">
        <v>102</v>
      </c>
      <c r="I3363" t="s">
        <v>295</v>
      </c>
      <c r="J3363" t="s">
        <v>70</v>
      </c>
      <c r="K3363" s="7">
        <v>43844</v>
      </c>
      <c r="L3363" t="s">
        <v>96</v>
      </c>
      <c r="M3363" s="15">
        <v>15</v>
      </c>
      <c r="N3363" s="5" t="s">
        <v>3381</v>
      </c>
      <c r="O3363" s="7">
        <v>43844</v>
      </c>
      <c r="P3363" s="2" t="s">
        <v>3383</v>
      </c>
      <c r="Q3363" t="s">
        <v>3383</v>
      </c>
      <c r="R3363" s="8" t="s">
        <v>3384</v>
      </c>
      <c r="S3363" t="s">
        <v>3383</v>
      </c>
      <c r="T3363" s="3">
        <v>44021</v>
      </c>
      <c r="U3363" s="3">
        <v>44021</v>
      </c>
      <c r="V3363" t="s">
        <v>295</v>
      </c>
    </row>
    <row r="3364" spans="1:22" x14ac:dyDescent="0.25">
      <c r="A3364">
        <v>2020</v>
      </c>
      <c r="B3364" s="3">
        <v>43831</v>
      </c>
      <c r="C3364" s="3">
        <v>43921</v>
      </c>
      <c r="D3364" t="s">
        <v>60</v>
      </c>
      <c r="E3364" s="5" t="s">
        <v>1071</v>
      </c>
      <c r="F3364" s="5" t="s">
        <v>115</v>
      </c>
      <c r="G3364" s="5" t="s">
        <v>226</v>
      </c>
      <c r="H3364" s="6" t="s">
        <v>102</v>
      </c>
      <c r="I3364" t="s">
        <v>295</v>
      </c>
      <c r="J3364" t="s">
        <v>70</v>
      </c>
      <c r="K3364" s="7">
        <v>43844</v>
      </c>
      <c r="L3364" t="s">
        <v>96</v>
      </c>
      <c r="M3364" s="15">
        <v>15</v>
      </c>
      <c r="N3364" s="5" t="s">
        <v>3381</v>
      </c>
      <c r="O3364" s="7">
        <v>43844</v>
      </c>
      <c r="P3364" s="2" t="s">
        <v>3383</v>
      </c>
      <c r="Q3364" t="s">
        <v>3383</v>
      </c>
      <c r="R3364" s="8" t="s">
        <v>3384</v>
      </c>
      <c r="S3364" t="s">
        <v>3383</v>
      </c>
      <c r="T3364" s="3">
        <v>44021</v>
      </c>
      <c r="U3364" s="3">
        <v>44021</v>
      </c>
      <c r="V3364" t="s">
        <v>295</v>
      </c>
    </row>
    <row r="3365" spans="1:22" x14ac:dyDescent="0.25">
      <c r="A3365">
        <v>2020</v>
      </c>
      <c r="B3365" s="3">
        <v>43831</v>
      </c>
      <c r="C3365" s="3">
        <v>43921</v>
      </c>
      <c r="D3365" t="s">
        <v>60</v>
      </c>
      <c r="E3365" s="5" t="s">
        <v>1071</v>
      </c>
      <c r="F3365" s="5" t="s">
        <v>115</v>
      </c>
      <c r="G3365" s="5" t="s">
        <v>226</v>
      </c>
      <c r="H3365" s="6" t="s">
        <v>102</v>
      </c>
      <c r="I3365" t="s">
        <v>295</v>
      </c>
      <c r="J3365" t="s">
        <v>70</v>
      </c>
      <c r="K3365" s="7">
        <v>43844</v>
      </c>
      <c r="L3365" t="s">
        <v>96</v>
      </c>
      <c r="M3365" s="15">
        <v>15</v>
      </c>
      <c r="N3365" s="5" t="s">
        <v>3381</v>
      </c>
      <c r="O3365" s="7">
        <v>43844</v>
      </c>
      <c r="P3365" s="2" t="s">
        <v>3383</v>
      </c>
      <c r="Q3365" t="s">
        <v>3383</v>
      </c>
      <c r="R3365" s="8" t="s">
        <v>3384</v>
      </c>
      <c r="S3365" t="s">
        <v>3383</v>
      </c>
      <c r="T3365" s="3">
        <v>44021</v>
      </c>
      <c r="U3365" s="3">
        <v>44021</v>
      </c>
      <c r="V3365" t="s">
        <v>295</v>
      </c>
    </row>
    <row r="3366" spans="1:22" x14ac:dyDescent="0.25">
      <c r="A3366">
        <v>2020</v>
      </c>
      <c r="B3366" s="3">
        <v>43831</v>
      </c>
      <c r="C3366" s="3">
        <v>43921</v>
      </c>
      <c r="D3366" t="s">
        <v>60</v>
      </c>
      <c r="E3366" s="5" t="s">
        <v>204</v>
      </c>
      <c r="F3366" s="5" t="s">
        <v>115</v>
      </c>
      <c r="G3366" s="5" t="s">
        <v>226</v>
      </c>
      <c r="H3366" s="6" t="s">
        <v>102</v>
      </c>
      <c r="I3366" t="s">
        <v>295</v>
      </c>
      <c r="J3366" t="s">
        <v>70</v>
      </c>
      <c r="K3366" s="7">
        <v>43844</v>
      </c>
      <c r="L3366" t="s">
        <v>96</v>
      </c>
      <c r="M3366" s="15">
        <v>15</v>
      </c>
      <c r="N3366" s="5" t="s">
        <v>3381</v>
      </c>
      <c r="O3366" s="7">
        <v>43844</v>
      </c>
      <c r="P3366" s="2" t="s">
        <v>3383</v>
      </c>
      <c r="Q3366" t="s">
        <v>3383</v>
      </c>
      <c r="R3366" s="8" t="s">
        <v>3384</v>
      </c>
      <c r="S3366" t="s">
        <v>3383</v>
      </c>
      <c r="T3366" s="3">
        <v>44021</v>
      </c>
      <c r="U3366" s="3">
        <v>44021</v>
      </c>
      <c r="V3366" t="s">
        <v>295</v>
      </c>
    </row>
    <row r="3367" spans="1:22" x14ac:dyDescent="0.25">
      <c r="A3367">
        <v>2020</v>
      </c>
      <c r="B3367" s="3">
        <v>43831</v>
      </c>
      <c r="C3367" s="3">
        <v>43921</v>
      </c>
      <c r="D3367" t="s">
        <v>60</v>
      </c>
      <c r="E3367" s="5" t="s">
        <v>424</v>
      </c>
      <c r="F3367" s="5" t="s">
        <v>115</v>
      </c>
      <c r="G3367" s="5" t="s">
        <v>226</v>
      </c>
      <c r="H3367" s="6" t="s">
        <v>102</v>
      </c>
      <c r="I3367" t="s">
        <v>295</v>
      </c>
      <c r="J3367" t="s">
        <v>70</v>
      </c>
      <c r="K3367" s="7">
        <v>43844</v>
      </c>
      <c r="L3367" t="s">
        <v>96</v>
      </c>
      <c r="M3367" s="15">
        <v>15</v>
      </c>
      <c r="N3367" s="5" t="s">
        <v>3381</v>
      </c>
      <c r="O3367" s="7">
        <v>43844</v>
      </c>
      <c r="P3367" s="2" t="s">
        <v>3383</v>
      </c>
      <c r="Q3367" t="s">
        <v>3383</v>
      </c>
      <c r="R3367" s="8" t="s">
        <v>3384</v>
      </c>
      <c r="S3367" t="s">
        <v>3383</v>
      </c>
      <c r="T3367" s="3">
        <v>44021</v>
      </c>
      <c r="U3367" s="3">
        <v>44021</v>
      </c>
      <c r="V3367" t="s">
        <v>295</v>
      </c>
    </row>
    <row r="3368" spans="1:22" x14ac:dyDescent="0.25">
      <c r="A3368">
        <v>2020</v>
      </c>
      <c r="B3368" s="3">
        <v>43831</v>
      </c>
      <c r="C3368" s="3">
        <v>43921</v>
      </c>
      <c r="D3368" t="s">
        <v>60</v>
      </c>
      <c r="E3368" s="5" t="s">
        <v>765</v>
      </c>
      <c r="F3368" s="5" t="s">
        <v>115</v>
      </c>
      <c r="G3368" s="5" t="s">
        <v>226</v>
      </c>
      <c r="H3368" s="6" t="s">
        <v>102</v>
      </c>
      <c r="I3368" t="s">
        <v>295</v>
      </c>
      <c r="J3368" t="s">
        <v>70</v>
      </c>
      <c r="K3368" s="7">
        <v>43844</v>
      </c>
      <c r="L3368" t="s">
        <v>96</v>
      </c>
      <c r="M3368" s="15">
        <v>15</v>
      </c>
      <c r="N3368" s="5" t="s">
        <v>3381</v>
      </c>
      <c r="O3368" s="7">
        <v>43844</v>
      </c>
      <c r="P3368" s="2" t="s">
        <v>3383</v>
      </c>
      <c r="Q3368" t="s">
        <v>3383</v>
      </c>
      <c r="R3368" s="8" t="s">
        <v>3384</v>
      </c>
      <c r="S3368" t="s">
        <v>3383</v>
      </c>
      <c r="T3368" s="3">
        <v>44021</v>
      </c>
      <c r="U3368" s="3">
        <v>44021</v>
      </c>
      <c r="V3368" t="s">
        <v>295</v>
      </c>
    </row>
    <row r="3369" spans="1:22" x14ac:dyDescent="0.25">
      <c r="A3369">
        <v>2020</v>
      </c>
      <c r="B3369" s="3">
        <v>43831</v>
      </c>
      <c r="C3369" s="3">
        <v>43921</v>
      </c>
      <c r="D3369" t="s">
        <v>60</v>
      </c>
      <c r="E3369" s="5" t="s">
        <v>1929</v>
      </c>
      <c r="F3369" s="5" t="s">
        <v>115</v>
      </c>
      <c r="G3369" s="5" t="s">
        <v>136</v>
      </c>
      <c r="H3369" s="6" t="s">
        <v>102</v>
      </c>
      <c r="I3369" t="s">
        <v>295</v>
      </c>
      <c r="J3369" t="s">
        <v>70</v>
      </c>
      <c r="K3369" s="7">
        <v>43844</v>
      </c>
      <c r="L3369" t="s">
        <v>96</v>
      </c>
      <c r="M3369" s="15">
        <v>15</v>
      </c>
      <c r="N3369" s="5" t="s">
        <v>3381</v>
      </c>
      <c r="O3369" s="7">
        <v>43844</v>
      </c>
      <c r="P3369" s="2" t="s">
        <v>3383</v>
      </c>
      <c r="Q3369" t="s">
        <v>3383</v>
      </c>
      <c r="R3369" s="8" t="s">
        <v>3384</v>
      </c>
      <c r="S3369" t="s">
        <v>3383</v>
      </c>
      <c r="T3369" s="3">
        <v>44021</v>
      </c>
      <c r="U3369" s="3">
        <v>44021</v>
      </c>
      <c r="V3369" t="s">
        <v>295</v>
      </c>
    </row>
    <row r="3370" spans="1:22" x14ac:dyDescent="0.25">
      <c r="A3370">
        <v>2020</v>
      </c>
      <c r="B3370" s="3">
        <v>43831</v>
      </c>
      <c r="C3370" s="3">
        <v>43921</v>
      </c>
      <c r="D3370" t="s">
        <v>60</v>
      </c>
      <c r="E3370" s="5" t="s">
        <v>1930</v>
      </c>
      <c r="F3370" s="5" t="s">
        <v>115</v>
      </c>
      <c r="G3370" s="5" t="s">
        <v>136</v>
      </c>
      <c r="H3370" s="6" t="s">
        <v>102</v>
      </c>
      <c r="I3370" t="s">
        <v>295</v>
      </c>
      <c r="J3370" t="s">
        <v>70</v>
      </c>
      <c r="K3370" s="7">
        <v>43844</v>
      </c>
      <c r="L3370" t="s">
        <v>96</v>
      </c>
      <c r="M3370" s="15">
        <v>15</v>
      </c>
      <c r="N3370" s="5" t="s">
        <v>3381</v>
      </c>
      <c r="O3370" s="7">
        <v>43844</v>
      </c>
      <c r="P3370" s="2" t="s">
        <v>3383</v>
      </c>
      <c r="Q3370" t="s">
        <v>3383</v>
      </c>
      <c r="R3370" s="8" t="s">
        <v>3384</v>
      </c>
      <c r="S3370" t="s">
        <v>3383</v>
      </c>
      <c r="T3370" s="3">
        <v>44021</v>
      </c>
      <c r="U3370" s="3">
        <v>44021</v>
      </c>
      <c r="V3370" t="s">
        <v>295</v>
      </c>
    </row>
    <row r="3371" spans="1:22" x14ac:dyDescent="0.25">
      <c r="A3371">
        <v>2020</v>
      </c>
      <c r="B3371" s="3">
        <v>43831</v>
      </c>
      <c r="C3371" s="3">
        <v>43921</v>
      </c>
      <c r="D3371" t="s">
        <v>60</v>
      </c>
      <c r="E3371" s="5" t="s">
        <v>978</v>
      </c>
      <c r="F3371" s="5" t="s">
        <v>115</v>
      </c>
      <c r="G3371" s="5" t="s">
        <v>136</v>
      </c>
      <c r="H3371" s="6" t="s">
        <v>102</v>
      </c>
      <c r="I3371" t="s">
        <v>295</v>
      </c>
      <c r="J3371" t="s">
        <v>70</v>
      </c>
      <c r="K3371" s="7">
        <v>43844</v>
      </c>
      <c r="L3371" t="s">
        <v>96</v>
      </c>
      <c r="M3371" s="15">
        <v>15</v>
      </c>
      <c r="N3371" s="5" t="s">
        <v>3381</v>
      </c>
      <c r="O3371" s="7">
        <v>43844</v>
      </c>
      <c r="P3371" s="2" t="s">
        <v>3383</v>
      </c>
      <c r="Q3371" t="s">
        <v>3383</v>
      </c>
      <c r="R3371" s="8" t="s">
        <v>3384</v>
      </c>
      <c r="S3371" t="s">
        <v>3383</v>
      </c>
      <c r="T3371" s="3">
        <v>44021</v>
      </c>
      <c r="U3371" s="3">
        <v>44021</v>
      </c>
      <c r="V3371" t="s">
        <v>295</v>
      </c>
    </row>
    <row r="3372" spans="1:22" x14ac:dyDescent="0.25">
      <c r="A3372">
        <v>2020</v>
      </c>
      <c r="B3372" s="3">
        <v>43831</v>
      </c>
      <c r="C3372" s="3">
        <v>43921</v>
      </c>
      <c r="D3372" t="s">
        <v>60</v>
      </c>
      <c r="E3372" s="5" t="s">
        <v>232</v>
      </c>
      <c r="F3372" s="5" t="s">
        <v>115</v>
      </c>
      <c r="G3372" s="5" t="s">
        <v>174</v>
      </c>
      <c r="H3372" s="6" t="s">
        <v>102</v>
      </c>
      <c r="I3372" t="s">
        <v>295</v>
      </c>
      <c r="J3372" t="s">
        <v>70</v>
      </c>
      <c r="K3372" s="7">
        <v>43844</v>
      </c>
      <c r="L3372" t="s">
        <v>96</v>
      </c>
      <c r="M3372" s="15">
        <v>15</v>
      </c>
      <c r="N3372" s="5" t="s">
        <v>3381</v>
      </c>
      <c r="O3372" s="7">
        <v>43844</v>
      </c>
      <c r="P3372" s="2" t="s">
        <v>3383</v>
      </c>
      <c r="Q3372" t="s">
        <v>3383</v>
      </c>
      <c r="R3372" s="8" t="s">
        <v>3384</v>
      </c>
      <c r="S3372" t="s">
        <v>3383</v>
      </c>
      <c r="T3372" s="3">
        <v>44021</v>
      </c>
      <c r="U3372" s="3">
        <v>44021</v>
      </c>
      <c r="V3372" t="s">
        <v>295</v>
      </c>
    </row>
    <row r="3373" spans="1:22" x14ac:dyDescent="0.25">
      <c r="A3373">
        <v>2020</v>
      </c>
      <c r="B3373" s="3">
        <v>43831</v>
      </c>
      <c r="C3373" s="3">
        <v>43921</v>
      </c>
      <c r="D3373" t="s">
        <v>60</v>
      </c>
      <c r="E3373" s="5" t="s">
        <v>232</v>
      </c>
      <c r="F3373" s="5" t="s">
        <v>115</v>
      </c>
      <c r="G3373" s="5" t="s">
        <v>174</v>
      </c>
      <c r="H3373" s="6" t="s">
        <v>102</v>
      </c>
      <c r="I3373" t="s">
        <v>295</v>
      </c>
      <c r="J3373" t="s">
        <v>70</v>
      </c>
      <c r="K3373" s="7">
        <v>43844</v>
      </c>
      <c r="L3373" t="s">
        <v>96</v>
      </c>
      <c r="M3373" s="15">
        <v>15</v>
      </c>
      <c r="N3373" s="5" t="s">
        <v>3381</v>
      </c>
      <c r="O3373" s="7">
        <v>43844</v>
      </c>
      <c r="P3373" s="2" t="s">
        <v>3383</v>
      </c>
      <c r="Q3373" t="s">
        <v>3383</v>
      </c>
      <c r="R3373" s="8" t="s">
        <v>3384</v>
      </c>
      <c r="S3373" t="s">
        <v>3383</v>
      </c>
      <c r="T3373" s="3">
        <v>44021</v>
      </c>
      <c r="U3373" s="3">
        <v>44021</v>
      </c>
      <c r="V3373" t="s">
        <v>295</v>
      </c>
    </row>
    <row r="3374" spans="1:22" x14ac:dyDescent="0.25">
      <c r="A3374">
        <v>2020</v>
      </c>
      <c r="B3374" s="3">
        <v>43831</v>
      </c>
      <c r="C3374" s="3">
        <v>43921</v>
      </c>
      <c r="D3374" t="s">
        <v>60</v>
      </c>
      <c r="E3374" s="5" t="s">
        <v>232</v>
      </c>
      <c r="F3374" s="5" t="s">
        <v>115</v>
      </c>
      <c r="G3374" s="5" t="s">
        <v>174</v>
      </c>
      <c r="H3374" s="6" t="s">
        <v>102</v>
      </c>
      <c r="I3374" t="s">
        <v>295</v>
      </c>
      <c r="J3374" t="s">
        <v>70</v>
      </c>
      <c r="K3374" s="7">
        <v>43844</v>
      </c>
      <c r="L3374" t="s">
        <v>96</v>
      </c>
      <c r="M3374" s="15">
        <v>15</v>
      </c>
      <c r="N3374" s="5" t="s">
        <v>3381</v>
      </c>
      <c r="O3374" s="7">
        <v>43844</v>
      </c>
      <c r="P3374" s="2" t="s">
        <v>3383</v>
      </c>
      <c r="Q3374" t="s">
        <v>3383</v>
      </c>
      <c r="R3374" s="8" t="s">
        <v>3384</v>
      </c>
      <c r="S3374" t="s">
        <v>3383</v>
      </c>
      <c r="T3374" s="3">
        <v>44021</v>
      </c>
      <c r="U3374" s="3">
        <v>44021</v>
      </c>
      <c r="V3374" t="s">
        <v>295</v>
      </c>
    </row>
    <row r="3375" spans="1:22" x14ac:dyDescent="0.25">
      <c r="A3375">
        <v>2020</v>
      </c>
      <c r="B3375" s="3">
        <v>43831</v>
      </c>
      <c r="C3375" s="3">
        <v>43921</v>
      </c>
      <c r="D3375" t="s">
        <v>60</v>
      </c>
      <c r="E3375" s="5" t="s">
        <v>1931</v>
      </c>
      <c r="F3375" s="5" t="s">
        <v>115</v>
      </c>
      <c r="G3375" s="5" t="s">
        <v>174</v>
      </c>
      <c r="H3375" s="6" t="s">
        <v>102</v>
      </c>
      <c r="I3375" t="s">
        <v>295</v>
      </c>
      <c r="J3375" t="s">
        <v>70</v>
      </c>
      <c r="K3375" s="7">
        <v>43844</v>
      </c>
      <c r="L3375" t="s">
        <v>96</v>
      </c>
      <c r="M3375" s="15">
        <v>15</v>
      </c>
      <c r="N3375" s="5" t="s">
        <v>3381</v>
      </c>
      <c r="O3375" s="7">
        <v>43844</v>
      </c>
      <c r="P3375" s="2" t="s">
        <v>3383</v>
      </c>
      <c r="Q3375" t="s">
        <v>3383</v>
      </c>
      <c r="R3375" s="8" t="s">
        <v>3384</v>
      </c>
      <c r="S3375" t="s">
        <v>3383</v>
      </c>
      <c r="T3375" s="3">
        <v>44021</v>
      </c>
      <c r="U3375" s="3">
        <v>44021</v>
      </c>
      <c r="V3375" t="s">
        <v>295</v>
      </c>
    </row>
    <row r="3376" spans="1:22" x14ac:dyDescent="0.25">
      <c r="A3376">
        <v>2020</v>
      </c>
      <c r="B3376" s="3">
        <v>43831</v>
      </c>
      <c r="C3376" s="3">
        <v>43921</v>
      </c>
      <c r="D3376" t="s">
        <v>60</v>
      </c>
      <c r="E3376" s="5" t="s">
        <v>1333</v>
      </c>
      <c r="F3376" s="5" t="s">
        <v>115</v>
      </c>
      <c r="G3376" s="5" t="s">
        <v>174</v>
      </c>
      <c r="H3376" s="6" t="s">
        <v>102</v>
      </c>
      <c r="I3376" t="s">
        <v>295</v>
      </c>
      <c r="J3376" t="s">
        <v>70</v>
      </c>
      <c r="K3376" s="7">
        <v>43844</v>
      </c>
      <c r="L3376" t="s">
        <v>96</v>
      </c>
      <c r="M3376" s="15">
        <v>15</v>
      </c>
      <c r="N3376" s="5" t="s">
        <v>3381</v>
      </c>
      <c r="O3376" s="7">
        <v>43844</v>
      </c>
      <c r="P3376" s="2" t="s">
        <v>3383</v>
      </c>
      <c r="Q3376" t="s">
        <v>3383</v>
      </c>
      <c r="R3376" s="8" t="s">
        <v>3384</v>
      </c>
      <c r="S3376" t="s">
        <v>3383</v>
      </c>
      <c r="T3376" s="3">
        <v>44021</v>
      </c>
      <c r="U3376" s="3">
        <v>44021</v>
      </c>
      <c r="V3376" t="s">
        <v>295</v>
      </c>
    </row>
    <row r="3377" spans="1:22" x14ac:dyDescent="0.25">
      <c r="A3377">
        <v>2020</v>
      </c>
      <c r="B3377" s="3">
        <v>43831</v>
      </c>
      <c r="C3377" s="3">
        <v>43921</v>
      </c>
      <c r="D3377" t="s">
        <v>60</v>
      </c>
      <c r="E3377" s="5" t="s">
        <v>146</v>
      </c>
      <c r="F3377" s="5" t="s">
        <v>115</v>
      </c>
      <c r="G3377" s="5" t="s">
        <v>174</v>
      </c>
      <c r="H3377" s="6" t="s">
        <v>102</v>
      </c>
      <c r="I3377" t="s">
        <v>295</v>
      </c>
      <c r="J3377" t="s">
        <v>70</v>
      </c>
      <c r="K3377" s="7">
        <v>43844</v>
      </c>
      <c r="L3377" t="s">
        <v>96</v>
      </c>
      <c r="M3377" s="15">
        <v>15</v>
      </c>
      <c r="N3377" s="5" t="s">
        <v>3381</v>
      </c>
      <c r="O3377" s="7">
        <v>43844</v>
      </c>
      <c r="P3377" s="2" t="s">
        <v>3383</v>
      </c>
      <c r="Q3377" t="s">
        <v>3383</v>
      </c>
      <c r="R3377" s="8" t="s">
        <v>3384</v>
      </c>
      <c r="S3377" t="s">
        <v>3383</v>
      </c>
      <c r="T3377" s="3">
        <v>44021</v>
      </c>
      <c r="U3377" s="3">
        <v>44021</v>
      </c>
      <c r="V3377" t="s">
        <v>295</v>
      </c>
    </row>
    <row r="3378" spans="1:22" x14ac:dyDescent="0.25">
      <c r="A3378">
        <v>2020</v>
      </c>
      <c r="B3378" s="3">
        <v>43831</v>
      </c>
      <c r="C3378" s="3">
        <v>43921</v>
      </c>
      <c r="D3378" t="s">
        <v>60</v>
      </c>
      <c r="E3378" s="5" t="s">
        <v>146</v>
      </c>
      <c r="F3378" s="5" t="s">
        <v>115</v>
      </c>
      <c r="G3378" s="5" t="s">
        <v>174</v>
      </c>
      <c r="H3378" s="6" t="s">
        <v>102</v>
      </c>
      <c r="I3378" t="s">
        <v>295</v>
      </c>
      <c r="J3378" t="s">
        <v>70</v>
      </c>
      <c r="K3378" s="7">
        <v>43844</v>
      </c>
      <c r="L3378" t="s">
        <v>96</v>
      </c>
      <c r="M3378" s="15">
        <v>15</v>
      </c>
      <c r="N3378" s="5" t="s">
        <v>3381</v>
      </c>
      <c r="O3378" s="7">
        <v>43844</v>
      </c>
      <c r="P3378" s="2" t="s">
        <v>3383</v>
      </c>
      <c r="Q3378" t="s">
        <v>3383</v>
      </c>
      <c r="R3378" s="8" t="s">
        <v>3384</v>
      </c>
      <c r="S3378" t="s">
        <v>3383</v>
      </c>
      <c r="T3378" s="3">
        <v>44021</v>
      </c>
      <c r="U3378" s="3">
        <v>44021</v>
      </c>
      <c r="V3378" t="s">
        <v>295</v>
      </c>
    </row>
    <row r="3379" spans="1:22" x14ac:dyDescent="0.25">
      <c r="A3379">
        <v>2020</v>
      </c>
      <c r="B3379" s="3">
        <v>43831</v>
      </c>
      <c r="C3379" s="3">
        <v>43921</v>
      </c>
      <c r="D3379" t="s">
        <v>60</v>
      </c>
      <c r="E3379" s="5" t="s">
        <v>146</v>
      </c>
      <c r="F3379" s="5" t="s">
        <v>115</v>
      </c>
      <c r="G3379" s="5" t="s">
        <v>174</v>
      </c>
      <c r="H3379" s="6" t="s">
        <v>102</v>
      </c>
      <c r="I3379" t="s">
        <v>295</v>
      </c>
      <c r="J3379" t="s">
        <v>70</v>
      </c>
      <c r="K3379" s="7">
        <v>43844</v>
      </c>
      <c r="L3379" t="s">
        <v>96</v>
      </c>
      <c r="M3379" s="15">
        <v>15</v>
      </c>
      <c r="N3379" s="5" t="s">
        <v>3381</v>
      </c>
      <c r="O3379" s="7">
        <v>43844</v>
      </c>
      <c r="P3379" s="2" t="s">
        <v>3383</v>
      </c>
      <c r="Q3379" t="s">
        <v>3383</v>
      </c>
      <c r="R3379" s="8" t="s">
        <v>3384</v>
      </c>
      <c r="S3379" t="s">
        <v>3383</v>
      </c>
      <c r="T3379" s="3">
        <v>44021</v>
      </c>
      <c r="U3379" s="3">
        <v>44021</v>
      </c>
      <c r="V3379" t="s">
        <v>295</v>
      </c>
    </row>
    <row r="3380" spans="1:22" x14ac:dyDescent="0.25">
      <c r="A3380">
        <v>2020</v>
      </c>
      <c r="B3380" s="3">
        <v>43831</v>
      </c>
      <c r="C3380" s="3">
        <v>43921</v>
      </c>
      <c r="D3380" t="s">
        <v>60</v>
      </c>
      <c r="E3380" s="5" t="s">
        <v>146</v>
      </c>
      <c r="F3380" s="5" t="s">
        <v>115</v>
      </c>
      <c r="G3380" s="5" t="s">
        <v>174</v>
      </c>
      <c r="H3380" s="6" t="s">
        <v>102</v>
      </c>
      <c r="I3380" t="s">
        <v>295</v>
      </c>
      <c r="J3380" t="s">
        <v>70</v>
      </c>
      <c r="K3380" s="7">
        <v>43844</v>
      </c>
      <c r="L3380" t="s">
        <v>96</v>
      </c>
      <c r="M3380" s="15">
        <v>15</v>
      </c>
      <c r="N3380" s="5" t="s">
        <v>3381</v>
      </c>
      <c r="O3380" s="7">
        <v>43844</v>
      </c>
      <c r="P3380" s="2" t="s">
        <v>3383</v>
      </c>
      <c r="Q3380" t="s">
        <v>3383</v>
      </c>
      <c r="R3380" s="8" t="s">
        <v>3384</v>
      </c>
      <c r="S3380" t="s">
        <v>3383</v>
      </c>
      <c r="T3380" s="3">
        <v>44021</v>
      </c>
      <c r="U3380" s="3">
        <v>44021</v>
      </c>
      <c r="V3380" t="s">
        <v>295</v>
      </c>
    </row>
    <row r="3381" spans="1:22" x14ac:dyDescent="0.25">
      <c r="A3381">
        <v>2020</v>
      </c>
      <c r="B3381" s="3">
        <v>43831</v>
      </c>
      <c r="C3381" s="3">
        <v>43921</v>
      </c>
      <c r="D3381" t="s">
        <v>60</v>
      </c>
      <c r="E3381" s="5" t="s">
        <v>146</v>
      </c>
      <c r="F3381" s="5" t="s">
        <v>115</v>
      </c>
      <c r="G3381" s="5" t="s">
        <v>174</v>
      </c>
      <c r="H3381" s="6" t="s">
        <v>102</v>
      </c>
      <c r="I3381" t="s">
        <v>295</v>
      </c>
      <c r="J3381" t="s">
        <v>70</v>
      </c>
      <c r="K3381" s="7">
        <v>43844</v>
      </c>
      <c r="L3381" t="s">
        <v>96</v>
      </c>
      <c r="M3381" s="15">
        <v>15</v>
      </c>
      <c r="N3381" s="5" t="s">
        <v>3381</v>
      </c>
      <c r="O3381" s="7">
        <v>43844</v>
      </c>
      <c r="P3381" s="2" t="s">
        <v>3383</v>
      </c>
      <c r="Q3381" t="s">
        <v>3383</v>
      </c>
      <c r="R3381" s="8" t="s">
        <v>3384</v>
      </c>
      <c r="S3381" t="s">
        <v>3383</v>
      </c>
      <c r="T3381" s="3">
        <v>44021</v>
      </c>
      <c r="U3381" s="3">
        <v>44021</v>
      </c>
      <c r="V3381" t="s">
        <v>295</v>
      </c>
    </row>
    <row r="3382" spans="1:22" x14ac:dyDescent="0.25">
      <c r="A3382">
        <v>2020</v>
      </c>
      <c r="B3382" s="3">
        <v>43831</v>
      </c>
      <c r="C3382" s="3">
        <v>43921</v>
      </c>
      <c r="D3382" t="s">
        <v>60</v>
      </c>
      <c r="E3382" s="5" t="s">
        <v>146</v>
      </c>
      <c r="F3382" s="5" t="s">
        <v>115</v>
      </c>
      <c r="G3382" s="5" t="s">
        <v>174</v>
      </c>
      <c r="H3382" s="6" t="s">
        <v>102</v>
      </c>
      <c r="I3382" t="s">
        <v>295</v>
      </c>
      <c r="J3382" t="s">
        <v>70</v>
      </c>
      <c r="K3382" s="7">
        <v>43844</v>
      </c>
      <c r="L3382" t="s">
        <v>96</v>
      </c>
      <c r="M3382" s="15">
        <v>15</v>
      </c>
      <c r="N3382" s="5" t="s">
        <v>3381</v>
      </c>
      <c r="O3382" s="7">
        <v>43844</v>
      </c>
      <c r="P3382" s="2" t="s">
        <v>3383</v>
      </c>
      <c r="Q3382" t="s">
        <v>3383</v>
      </c>
      <c r="R3382" s="8" t="s">
        <v>3384</v>
      </c>
      <c r="S3382" t="s">
        <v>3383</v>
      </c>
      <c r="T3382" s="3">
        <v>44021</v>
      </c>
      <c r="U3382" s="3">
        <v>44021</v>
      </c>
      <c r="V3382" t="s">
        <v>295</v>
      </c>
    </row>
    <row r="3383" spans="1:22" x14ac:dyDescent="0.25">
      <c r="A3383">
        <v>2020</v>
      </c>
      <c r="B3383" s="3">
        <v>43831</v>
      </c>
      <c r="C3383" s="3">
        <v>43921</v>
      </c>
      <c r="D3383" t="s">
        <v>60</v>
      </c>
      <c r="E3383" s="5" t="s">
        <v>146</v>
      </c>
      <c r="F3383" s="5" t="s">
        <v>115</v>
      </c>
      <c r="G3383" s="5" t="s">
        <v>174</v>
      </c>
      <c r="H3383" s="6" t="s">
        <v>102</v>
      </c>
      <c r="I3383" t="s">
        <v>295</v>
      </c>
      <c r="J3383" t="s">
        <v>70</v>
      </c>
      <c r="K3383" s="7">
        <v>43844</v>
      </c>
      <c r="L3383" t="s">
        <v>96</v>
      </c>
      <c r="M3383" s="15">
        <v>15</v>
      </c>
      <c r="N3383" s="5" t="s">
        <v>3381</v>
      </c>
      <c r="O3383" s="7">
        <v>43844</v>
      </c>
      <c r="P3383" s="2" t="s">
        <v>3383</v>
      </c>
      <c r="Q3383" t="s">
        <v>3383</v>
      </c>
      <c r="R3383" s="8" t="s">
        <v>3384</v>
      </c>
      <c r="S3383" t="s">
        <v>3383</v>
      </c>
      <c r="T3383" s="3">
        <v>44021</v>
      </c>
      <c r="U3383" s="3">
        <v>44021</v>
      </c>
      <c r="V3383" t="s">
        <v>295</v>
      </c>
    </row>
    <row r="3384" spans="1:22" x14ac:dyDescent="0.25">
      <c r="A3384">
        <v>2020</v>
      </c>
      <c r="B3384" s="3">
        <v>43831</v>
      </c>
      <c r="C3384" s="3">
        <v>43921</v>
      </c>
      <c r="D3384" t="s">
        <v>60</v>
      </c>
      <c r="E3384" s="5" t="s">
        <v>146</v>
      </c>
      <c r="F3384" s="5" t="s">
        <v>115</v>
      </c>
      <c r="G3384" s="5" t="s">
        <v>174</v>
      </c>
      <c r="H3384" s="6" t="s">
        <v>102</v>
      </c>
      <c r="I3384" t="s">
        <v>295</v>
      </c>
      <c r="J3384" t="s">
        <v>70</v>
      </c>
      <c r="K3384" s="7">
        <v>43844</v>
      </c>
      <c r="L3384" t="s">
        <v>96</v>
      </c>
      <c r="M3384" s="15">
        <v>15</v>
      </c>
      <c r="N3384" s="5" t="s">
        <v>3381</v>
      </c>
      <c r="O3384" s="7">
        <v>43844</v>
      </c>
      <c r="P3384" s="2" t="s">
        <v>3383</v>
      </c>
      <c r="Q3384" t="s">
        <v>3383</v>
      </c>
      <c r="R3384" s="8" t="s">
        <v>3384</v>
      </c>
      <c r="S3384" t="s">
        <v>3383</v>
      </c>
      <c r="T3384" s="3">
        <v>44021</v>
      </c>
      <c r="U3384" s="3">
        <v>44021</v>
      </c>
      <c r="V3384" t="s">
        <v>295</v>
      </c>
    </row>
    <row r="3385" spans="1:22" x14ac:dyDescent="0.25">
      <c r="A3385">
        <v>2020</v>
      </c>
      <c r="B3385" s="3">
        <v>43831</v>
      </c>
      <c r="C3385" s="3">
        <v>43921</v>
      </c>
      <c r="D3385" t="s">
        <v>60</v>
      </c>
      <c r="E3385" s="5" t="s">
        <v>1932</v>
      </c>
      <c r="F3385" s="5" t="s">
        <v>115</v>
      </c>
      <c r="G3385" s="5" t="s">
        <v>828</v>
      </c>
      <c r="H3385" s="6" t="s">
        <v>102</v>
      </c>
      <c r="I3385" t="s">
        <v>295</v>
      </c>
      <c r="J3385" t="s">
        <v>70</v>
      </c>
      <c r="K3385" s="7">
        <v>43844</v>
      </c>
      <c r="L3385" t="s">
        <v>96</v>
      </c>
      <c r="M3385" s="15">
        <v>15</v>
      </c>
      <c r="N3385" s="5" t="s">
        <v>3381</v>
      </c>
      <c r="O3385" s="7">
        <v>43844</v>
      </c>
      <c r="P3385" s="2" t="s">
        <v>3383</v>
      </c>
      <c r="Q3385" t="s">
        <v>3383</v>
      </c>
      <c r="R3385" s="8" t="s">
        <v>3384</v>
      </c>
      <c r="S3385" t="s">
        <v>3383</v>
      </c>
      <c r="T3385" s="3">
        <v>44021</v>
      </c>
      <c r="U3385" s="3">
        <v>44021</v>
      </c>
      <c r="V3385" t="s">
        <v>295</v>
      </c>
    </row>
    <row r="3386" spans="1:22" x14ac:dyDescent="0.25">
      <c r="A3386">
        <v>2020</v>
      </c>
      <c r="B3386" s="3">
        <v>43831</v>
      </c>
      <c r="C3386" s="3">
        <v>43921</v>
      </c>
      <c r="D3386" t="s">
        <v>60</v>
      </c>
      <c r="E3386" s="5" t="s">
        <v>146</v>
      </c>
      <c r="F3386" s="5" t="s">
        <v>115</v>
      </c>
      <c r="G3386" s="5" t="s">
        <v>828</v>
      </c>
      <c r="H3386" s="6" t="s">
        <v>102</v>
      </c>
      <c r="I3386" t="s">
        <v>295</v>
      </c>
      <c r="J3386" t="s">
        <v>70</v>
      </c>
      <c r="K3386" s="7">
        <v>43844</v>
      </c>
      <c r="L3386" t="s">
        <v>96</v>
      </c>
      <c r="M3386" s="15">
        <v>15</v>
      </c>
      <c r="N3386" s="5" t="s">
        <v>3381</v>
      </c>
      <c r="O3386" s="7">
        <v>43844</v>
      </c>
      <c r="P3386" s="2" t="s">
        <v>3383</v>
      </c>
      <c r="Q3386" t="s">
        <v>3383</v>
      </c>
      <c r="R3386" s="8" t="s">
        <v>3384</v>
      </c>
      <c r="S3386" t="s">
        <v>3383</v>
      </c>
      <c r="T3386" s="3">
        <v>44021</v>
      </c>
      <c r="U3386" s="3">
        <v>44021</v>
      </c>
      <c r="V3386" t="s">
        <v>295</v>
      </c>
    </row>
    <row r="3387" spans="1:22" x14ac:dyDescent="0.25">
      <c r="A3387">
        <v>2020</v>
      </c>
      <c r="B3387" s="3">
        <v>43831</v>
      </c>
      <c r="C3387" s="3">
        <v>43921</v>
      </c>
      <c r="D3387" t="s">
        <v>60</v>
      </c>
      <c r="E3387" s="5" t="s">
        <v>1933</v>
      </c>
      <c r="F3387" s="5" t="s">
        <v>115</v>
      </c>
      <c r="G3387" s="5" t="s">
        <v>382</v>
      </c>
      <c r="H3387" s="6" t="s">
        <v>102</v>
      </c>
      <c r="I3387" t="s">
        <v>295</v>
      </c>
      <c r="J3387" t="s">
        <v>70</v>
      </c>
      <c r="K3387" s="7">
        <v>43844</v>
      </c>
      <c r="L3387" t="s">
        <v>96</v>
      </c>
      <c r="M3387" s="15">
        <v>15</v>
      </c>
      <c r="N3387" s="5" t="s">
        <v>3381</v>
      </c>
      <c r="O3387" s="7">
        <v>43844</v>
      </c>
      <c r="P3387" s="2" t="s">
        <v>3383</v>
      </c>
      <c r="Q3387" t="s">
        <v>3383</v>
      </c>
      <c r="R3387" s="8" t="s">
        <v>3384</v>
      </c>
      <c r="S3387" t="s">
        <v>3383</v>
      </c>
      <c r="T3387" s="3">
        <v>44021</v>
      </c>
      <c r="U3387" s="3">
        <v>44021</v>
      </c>
      <c r="V3387" t="s">
        <v>295</v>
      </c>
    </row>
    <row r="3388" spans="1:22" x14ac:dyDescent="0.25">
      <c r="A3388">
        <v>2020</v>
      </c>
      <c r="B3388" s="3">
        <v>43831</v>
      </c>
      <c r="C3388" s="3">
        <v>43921</v>
      </c>
      <c r="D3388" t="s">
        <v>60</v>
      </c>
      <c r="E3388" s="5" t="s">
        <v>127</v>
      </c>
      <c r="F3388" s="5" t="s">
        <v>115</v>
      </c>
      <c r="G3388" s="5" t="s">
        <v>382</v>
      </c>
      <c r="H3388" s="6" t="s">
        <v>102</v>
      </c>
      <c r="I3388" t="s">
        <v>295</v>
      </c>
      <c r="J3388" t="s">
        <v>70</v>
      </c>
      <c r="K3388" s="7">
        <v>43844</v>
      </c>
      <c r="L3388" t="s">
        <v>96</v>
      </c>
      <c r="M3388" s="15">
        <v>15</v>
      </c>
      <c r="N3388" s="5" t="s">
        <v>3381</v>
      </c>
      <c r="O3388" s="7">
        <v>43844</v>
      </c>
      <c r="P3388" s="2" t="s">
        <v>3383</v>
      </c>
      <c r="Q3388" t="s">
        <v>3383</v>
      </c>
      <c r="R3388" s="8" t="s">
        <v>3384</v>
      </c>
      <c r="S3388" t="s">
        <v>3383</v>
      </c>
      <c r="T3388" s="3">
        <v>44021</v>
      </c>
      <c r="U3388" s="3">
        <v>44021</v>
      </c>
      <c r="V3388" t="s">
        <v>295</v>
      </c>
    </row>
    <row r="3389" spans="1:22" x14ac:dyDescent="0.25">
      <c r="A3389">
        <v>2020</v>
      </c>
      <c r="B3389" s="3">
        <v>43831</v>
      </c>
      <c r="C3389" s="3">
        <v>43921</v>
      </c>
      <c r="D3389" t="s">
        <v>60</v>
      </c>
      <c r="E3389" s="5" t="s">
        <v>1934</v>
      </c>
      <c r="F3389" s="5" t="s">
        <v>115</v>
      </c>
      <c r="G3389" s="5" t="s">
        <v>507</v>
      </c>
      <c r="H3389" s="6" t="s">
        <v>102</v>
      </c>
      <c r="I3389" t="s">
        <v>295</v>
      </c>
      <c r="J3389" t="s">
        <v>70</v>
      </c>
      <c r="K3389" s="7">
        <v>43845</v>
      </c>
      <c r="L3389" t="s">
        <v>96</v>
      </c>
      <c r="M3389" s="15">
        <v>15</v>
      </c>
      <c r="N3389" s="5" t="s">
        <v>3381</v>
      </c>
      <c r="O3389" s="7">
        <v>43845</v>
      </c>
      <c r="P3389" s="2" t="s">
        <v>3383</v>
      </c>
      <c r="Q3389" t="s">
        <v>3383</v>
      </c>
      <c r="R3389" s="8" t="s">
        <v>3384</v>
      </c>
      <c r="S3389" t="s">
        <v>3383</v>
      </c>
      <c r="T3389" s="3">
        <v>44021</v>
      </c>
      <c r="U3389" s="3">
        <v>44021</v>
      </c>
      <c r="V3389" t="s">
        <v>295</v>
      </c>
    </row>
    <row r="3390" spans="1:22" x14ac:dyDescent="0.25">
      <c r="A3390">
        <v>2020</v>
      </c>
      <c r="B3390" s="3">
        <v>43831</v>
      </c>
      <c r="C3390" s="3">
        <v>43921</v>
      </c>
      <c r="D3390" t="s">
        <v>60</v>
      </c>
      <c r="E3390" s="5" t="s">
        <v>215</v>
      </c>
      <c r="F3390" s="5" t="s">
        <v>115</v>
      </c>
      <c r="G3390" s="5" t="s">
        <v>507</v>
      </c>
      <c r="H3390" s="6" t="s">
        <v>102</v>
      </c>
      <c r="I3390" t="s">
        <v>295</v>
      </c>
      <c r="J3390" t="s">
        <v>70</v>
      </c>
      <c r="K3390" s="7">
        <v>43845</v>
      </c>
      <c r="L3390" t="s">
        <v>96</v>
      </c>
      <c r="M3390" s="15">
        <v>15</v>
      </c>
      <c r="N3390" s="5" t="s">
        <v>3381</v>
      </c>
      <c r="O3390" s="7">
        <v>43845</v>
      </c>
      <c r="P3390" s="2" t="s">
        <v>3383</v>
      </c>
      <c r="Q3390" t="s">
        <v>3383</v>
      </c>
      <c r="R3390" s="8" t="s">
        <v>3384</v>
      </c>
      <c r="S3390" t="s">
        <v>3383</v>
      </c>
      <c r="T3390" s="3">
        <v>44021</v>
      </c>
      <c r="U3390" s="3">
        <v>44021</v>
      </c>
      <c r="V3390" t="s">
        <v>295</v>
      </c>
    </row>
    <row r="3391" spans="1:22" x14ac:dyDescent="0.25">
      <c r="A3391">
        <v>2020</v>
      </c>
      <c r="B3391" s="3">
        <v>43831</v>
      </c>
      <c r="C3391" s="3">
        <v>43921</v>
      </c>
      <c r="D3391" t="s">
        <v>60</v>
      </c>
      <c r="E3391" s="5" t="s">
        <v>987</v>
      </c>
      <c r="F3391" s="5" t="s">
        <v>365</v>
      </c>
      <c r="G3391" s="5" t="s">
        <v>138</v>
      </c>
      <c r="H3391" s="6" t="s">
        <v>102</v>
      </c>
      <c r="I3391" t="s">
        <v>295</v>
      </c>
      <c r="J3391" t="s">
        <v>70</v>
      </c>
      <c r="K3391" s="7">
        <v>43845</v>
      </c>
      <c r="L3391" t="s">
        <v>96</v>
      </c>
      <c r="M3391" s="15">
        <v>15</v>
      </c>
      <c r="N3391" s="5" t="s">
        <v>3381</v>
      </c>
      <c r="O3391" s="7">
        <v>43845</v>
      </c>
      <c r="P3391" s="2" t="s">
        <v>3383</v>
      </c>
      <c r="Q3391" t="s">
        <v>3383</v>
      </c>
      <c r="R3391" s="8" t="s">
        <v>3384</v>
      </c>
      <c r="S3391" t="s">
        <v>3383</v>
      </c>
      <c r="T3391" s="3">
        <v>44021</v>
      </c>
      <c r="U3391" s="3">
        <v>44021</v>
      </c>
      <c r="V3391" t="s">
        <v>295</v>
      </c>
    </row>
    <row r="3392" spans="1:22" x14ac:dyDescent="0.25">
      <c r="A3392">
        <v>2020</v>
      </c>
      <c r="B3392" s="3">
        <v>43831</v>
      </c>
      <c r="C3392" s="3">
        <v>43921</v>
      </c>
      <c r="D3392" t="s">
        <v>60</v>
      </c>
      <c r="E3392" s="5" t="s">
        <v>204</v>
      </c>
      <c r="F3392" s="5" t="s">
        <v>365</v>
      </c>
      <c r="G3392" s="5" t="s">
        <v>141</v>
      </c>
      <c r="H3392" s="6" t="s">
        <v>102</v>
      </c>
      <c r="I3392" t="s">
        <v>295</v>
      </c>
      <c r="J3392" t="s">
        <v>70</v>
      </c>
      <c r="K3392" s="7">
        <v>43845</v>
      </c>
      <c r="L3392" t="s">
        <v>96</v>
      </c>
      <c r="M3392" s="15">
        <v>15</v>
      </c>
      <c r="N3392" s="5" t="s">
        <v>3381</v>
      </c>
      <c r="O3392" s="7">
        <v>43845</v>
      </c>
      <c r="P3392" s="2" t="s">
        <v>3383</v>
      </c>
      <c r="Q3392" t="s">
        <v>3383</v>
      </c>
      <c r="R3392" s="8" t="s">
        <v>3384</v>
      </c>
      <c r="S3392" t="s">
        <v>3383</v>
      </c>
      <c r="T3392" s="3">
        <v>44021</v>
      </c>
      <c r="U3392" s="3">
        <v>44021</v>
      </c>
      <c r="V3392" t="s">
        <v>295</v>
      </c>
    </row>
    <row r="3393" spans="1:22" x14ac:dyDescent="0.25">
      <c r="A3393">
        <v>2020</v>
      </c>
      <c r="B3393" s="3">
        <v>43831</v>
      </c>
      <c r="C3393" s="3">
        <v>43921</v>
      </c>
      <c r="D3393" t="s">
        <v>60</v>
      </c>
      <c r="E3393" s="5" t="s">
        <v>171</v>
      </c>
      <c r="F3393" s="5" t="s">
        <v>365</v>
      </c>
      <c r="G3393" s="5" t="s">
        <v>141</v>
      </c>
      <c r="H3393" s="6" t="s">
        <v>102</v>
      </c>
      <c r="I3393" t="s">
        <v>295</v>
      </c>
      <c r="J3393" t="s">
        <v>70</v>
      </c>
      <c r="K3393" s="7">
        <v>43845</v>
      </c>
      <c r="L3393" t="s">
        <v>96</v>
      </c>
      <c r="M3393" s="15">
        <v>15</v>
      </c>
      <c r="N3393" s="5" t="s">
        <v>3381</v>
      </c>
      <c r="O3393" s="7">
        <v>43845</v>
      </c>
      <c r="P3393" s="2" t="s">
        <v>3383</v>
      </c>
      <c r="Q3393" t="s">
        <v>3383</v>
      </c>
      <c r="R3393" s="8" t="s">
        <v>3384</v>
      </c>
      <c r="S3393" t="s">
        <v>3383</v>
      </c>
      <c r="T3393" s="3">
        <v>44021</v>
      </c>
      <c r="U3393" s="3">
        <v>44021</v>
      </c>
      <c r="V3393" t="s">
        <v>295</v>
      </c>
    </row>
    <row r="3394" spans="1:22" x14ac:dyDescent="0.25">
      <c r="A3394">
        <v>2020</v>
      </c>
      <c r="B3394" s="3">
        <v>43831</v>
      </c>
      <c r="C3394" s="3">
        <v>43921</v>
      </c>
      <c r="D3394" t="s">
        <v>60</v>
      </c>
      <c r="E3394" s="5" t="s">
        <v>415</v>
      </c>
      <c r="F3394" s="5" t="s">
        <v>365</v>
      </c>
      <c r="G3394" s="5" t="s">
        <v>141</v>
      </c>
      <c r="H3394" s="6" t="s">
        <v>102</v>
      </c>
      <c r="I3394" t="s">
        <v>295</v>
      </c>
      <c r="J3394" t="s">
        <v>70</v>
      </c>
      <c r="K3394" s="7">
        <v>43845</v>
      </c>
      <c r="L3394" t="s">
        <v>96</v>
      </c>
      <c r="M3394" s="15">
        <v>15</v>
      </c>
      <c r="N3394" s="5" t="s">
        <v>3381</v>
      </c>
      <c r="O3394" s="7">
        <v>43845</v>
      </c>
      <c r="P3394" s="2" t="s">
        <v>3383</v>
      </c>
      <c r="Q3394" t="s">
        <v>3383</v>
      </c>
      <c r="R3394" s="8" t="s">
        <v>3384</v>
      </c>
      <c r="S3394" t="s">
        <v>3383</v>
      </c>
      <c r="T3394" s="3">
        <v>44021</v>
      </c>
      <c r="U3394" s="3">
        <v>44021</v>
      </c>
      <c r="V3394" t="s">
        <v>295</v>
      </c>
    </row>
    <row r="3395" spans="1:22" x14ac:dyDescent="0.25">
      <c r="A3395">
        <v>2020</v>
      </c>
      <c r="B3395" s="3">
        <v>43831</v>
      </c>
      <c r="C3395" s="3">
        <v>43921</v>
      </c>
      <c r="D3395" t="s">
        <v>60</v>
      </c>
      <c r="E3395" s="5" t="s">
        <v>239</v>
      </c>
      <c r="F3395" s="5" t="s">
        <v>365</v>
      </c>
      <c r="G3395" s="5" t="s">
        <v>298</v>
      </c>
      <c r="H3395" s="6" t="s">
        <v>102</v>
      </c>
      <c r="I3395" t="s">
        <v>295</v>
      </c>
      <c r="J3395" t="s">
        <v>70</v>
      </c>
      <c r="K3395" s="7">
        <v>43845</v>
      </c>
      <c r="L3395" t="s">
        <v>96</v>
      </c>
      <c r="M3395" s="15">
        <v>15</v>
      </c>
      <c r="N3395" s="5" t="s">
        <v>3381</v>
      </c>
      <c r="O3395" s="7">
        <v>43845</v>
      </c>
      <c r="P3395" s="2" t="s">
        <v>3383</v>
      </c>
      <c r="Q3395" t="s">
        <v>3383</v>
      </c>
      <c r="R3395" s="8" t="s">
        <v>3384</v>
      </c>
      <c r="S3395" t="s">
        <v>3383</v>
      </c>
      <c r="T3395" s="3">
        <v>44021</v>
      </c>
      <c r="U3395" s="3">
        <v>44021</v>
      </c>
      <c r="V3395" t="s">
        <v>295</v>
      </c>
    </row>
    <row r="3396" spans="1:22" x14ac:dyDescent="0.25">
      <c r="A3396">
        <v>2020</v>
      </c>
      <c r="B3396" s="3">
        <v>43831</v>
      </c>
      <c r="C3396" s="3">
        <v>43921</v>
      </c>
      <c r="D3396" t="s">
        <v>60</v>
      </c>
      <c r="E3396" s="5" t="s">
        <v>1935</v>
      </c>
      <c r="F3396" s="5" t="s">
        <v>365</v>
      </c>
      <c r="G3396" s="5" t="s">
        <v>1163</v>
      </c>
      <c r="H3396" s="6" t="s">
        <v>102</v>
      </c>
      <c r="I3396" t="s">
        <v>295</v>
      </c>
      <c r="J3396" t="s">
        <v>70</v>
      </c>
      <c r="K3396" s="7">
        <v>43845</v>
      </c>
      <c r="L3396" t="s">
        <v>96</v>
      </c>
      <c r="M3396" s="15">
        <v>15</v>
      </c>
      <c r="N3396" s="5" t="s">
        <v>3381</v>
      </c>
      <c r="O3396" s="7">
        <v>43845</v>
      </c>
      <c r="P3396" s="2" t="s">
        <v>3383</v>
      </c>
      <c r="Q3396" t="s">
        <v>3383</v>
      </c>
      <c r="R3396" s="8" t="s">
        <v>3384</v>
      </c>
      <c r="S3396" t="s">
        <v>3383</v>
      </c>
      <c r="T3396" s="3">
        <v>44021</v>
      </c>
      <c r="U3396" s="3">
        <v>44021</v>
      </c>
      <c r="V3396" t="s">
        <v>295</v>
      </c>
    </row>
    <row r="3397" spans="1:22" x14ac:dyDescent="0.25">
      <c r="A3397">
        <v>2020</v>
      </c>
      <c r="B3397" s="3">
        <v>43831</v>
      </c>
      <c r="C3397" s="3">
        <v>43921</v>
      </c>
      <c r="D3397" t="s">
        <v>60</v>
      </c>
      <c r="E3397" s="5" t="s">
        <v>1936</v>
      </c>
      <c r="F3397" s="5" t="s">
        <v>365</v>
      </c>
      <c r="G3397" s="5" t="s">
        <v>152</v>
      </c>
      <c r="H3397" s="6" t="s">
        <v>102</v>
      </c>
      <c r="I3397" t="s">
        <v>295</v>
      </c>
      <c r="J3397" t="s">
        <v>70</v>
      </c>
      <c r="K3397" s="7">
        <v>43845</v>
      </c>
      <c r="L3397" t="s">
        <v>96</v>
      </c>
      <c r="M3397" s="15">
        <v>15</v>
      </c>
      <c r="N3397" s="5" t="s">
        <v>3381</v>
      </c>
      <c r="O3397" s="7">
        <v>43845</v>
      </c>
      <c r="P3397" s="2" t="s">
        <v>3383</v>
      </c>
      <c r="Q3397" t="s">
        <v>3383</v>
      </c>
      <c r="R3397" s="8" t="s">
        <v>3384</v>
      </c>
      <c r="S3397" t="s">
        <v>3383</v>
      </c>
      <c r="T3397" s="3">
        <v>44021</v>
      </c>
      <c r="U3397" s="3">
        <v>44021</v>
      </c>
      <c r="V3397" t="s">
        <v>295</v>
      </c>
    </row>
    <row r="3398" spans="1:22" x14ac:dyDescent="0.25">
      <c r="A3398">
        <v>2020</v>
      </c>
      <c r="B3398" s="3">
        <v>43831</v>
      </c>
      <c r="C3398" s="3">
        <v>43921</v>
      </c>
      <c r="D3398" t="s">
        <v>60</v>
      </c>
      <c r="E3398" s="5" t="s">
        <v>235</v>
      </c>
      <c r="F3398" s="5" t="s">
        <v>365</v>
      </c>
      <c r="G3398" s="5" t="s">
        <v>139</v>
      </c>
      <c r="H3398" s="6" t="s">
        <v>102</v>
      </c>
      <c r="I3398" t="s">
        <v>295</v>
      </c>
      <c r="J3398" t="s">
        <v>70</v>
      </c>
      <c r="K3398" s="7">
        <v>43845</v>
      </c>
      <c r="L3398" t="s">
        <v>96</v>
      </c>
      <c r="M3398" s="15">
        <v>15</v>
      </c>
      <c r="N3398" s="5" t="s">
        <v>3381</v>
      </c>
      <c r="O3398" s="7">
        <v>43845</v>
      </c>
      <c r="P3398" s="2" t="s">
        <v>3383</v>
      </c>
      <c r="Q3398" t="s">
        <v>3383</v>
      </c>
      <c r="R3398" s="8" t="s">
        <v>3384</v>
      </c>
      <c r="S3398" t="s">
        <v>3383</v>
      </c>
      <c r="T3398" s="3">
        <v>44021</v>
      </c>
      <c r="U3398" s="3">
        <v>44021</v>
      </c>
      <c r="V3398" t="s">
        <v>295</v>
      </c>
    </row>
    <row r="3399" spans="1:22" x14ac:dyDescent="0.25">
      <c r="A3399">
        <v>2020</v>
      </c>
      <c r="B3399" s="3">
        <v>43831</v>
      </c>
      <c r="C3399" s="3">
        <v>43921</v>
      </c>
      <c r="D3399" t="s">
        <v>60</v>
      </c>
      <c r="E3399" s="5" t="s">
        <v>1937</v>
      </c>
      <c r="F3399" s="5" t="s">
        <v>365</v>
      </c>
      <c r="G3399" s="5" t="s">
        <v>139</v>
      </c>
      <c r="H3399" s="6" t="s">
        <v>102</v>
      </c>
      <c r="I3399" t="s">
        <v>295</v>
      </c>
      <c r="J3399" t="s">
        <v>70</v>
      </c>
      <c r="K3399" s="7">
        <v>43845</v>
      </c>
      <c r="L3399" t="s">
        <v>96</v>
      </c>
      <c r="M3399" s="15">
        <v>15</v>
      </c>
      <c r="N3399" s="5" t="s">
        <v>3381</v>
      </c>
      <c r="O3399" s="7">
        <v>43845</v>
      </c>
      <c r="P3399" s="2" t="s">
        <v>3383</v>
      </c>
      <c r="Q3399" t="s">
        <v>3383</v>
      </c>
      <c r="R3399" s="8" t="s">
        <v>3384</v>
      </c>
      <c r="S3399" t="s">
        <v>3383</v>
      </c>
      <c r="T3399" s="3">
        <v>44021</v>
      </c>
      <c r="U3399" s="3">
        <v>44021</v>
      </c>
      <c r="V3399" t="s">
        <v>295</v>
      </c>
    </row>
    <row r="3400" spans="1:22" x14ac:dyDescent="0.25">
      <c r="A3400">
        <v>2020</v>
      </c>
      <c r="B3400" s="3">
        <v>43831</v>
      </c>
      <c r="C3400" s="3">
        <v>43921</v>
      </c>
      <c r="D3400" t="s">
        <v>60</v>
      </c>
      <c r="E3400" s="5" t="s">
        <v>555</v>
      </c>
      <c r="F3400" s="5" t="s">
        <v>365</v>
      </c>
      <c r="G3400" s="5" t="s">
        <v>1938</v>
      </c>
      <c r="H3400" s="6" t="s">
        <v>102</v>
      </c>
      <c r="I3400" t="s">
        <v>295</v>
      </c>
      <c r="J3400" t="s">
        <v>70</v>
      </c>
      <c r="K3400" s="7">
        <v>43845</v>
      </c>
      <c r="L3400" t="s">
        <v>96</v>
      </c>
      <c r="M3400" s="15">
        <v>15</v>
      </c>
      <c r="N3400" s="5" t="s">
        <v>3381</v>
      </c>
      <c r="O3400" s="7">
        <v>43845</v>
      </c>
      <c r="P3400" s="2" t="s">
        <v>3383</v>
      </c>
      <c r="Q3400" t="s">
        <v>3383</v>
      </c>
      <c r="R3400" s="8" t="s">
        <v>3384</v>
      </c>
      <c r="S3400" t="s">
        <v>3383</v>
      </c>
      <c r="T3400" s="3">
        <v>44021</v>
      </c>
      <c r="U3400" s="3">
        <v>44021</v>
      </c>
      <c r="V3400" t="s">
        <v>295</v>
      </c>
    </row>
    <row r="3401" spans="1:22" x14ac:dyDescent="0.25">
      <c r="A3401">
        <v>2020</v>
      </c>
      <c r="B3401" s="3">
        <v>43831</v>
      </c>
      <c r="C3401" s="3">
        <v>43921</v>
      </c>
      <c r="D3401" t="s">
        <v>60</v>
      </c>
      <c r="E3401" s="5" t="s">
        <v>890</v>
      </c>
      <c r="F3401" s="5" t="s">
        <v>365</v>
      </c>
      <c r="G3401" s="5" t="s">
        <v>254</v>
      </c>
      <c r="H3401" s="6" t="s">
        <v>102</v>
      </c>
      <c r="I3401" t="s">
        <v>295</v>
      </c>
      <c r="J3401" t="s">
        <v>70</v>
      </c>
      <c r="K3401" s="7">
        <v>43845</v>
      </c>
      <c r="L3401" t="s">
        <v>96</v>
      </c>
      <c r="M3401" s="15">
        <v>15</v>
      </c>
      <c r="N3401" s="5" t="s">
        <v>3381</v>
      </c>
      <c r="O3401" s="7">
        <v>43845</v>
      </c>
      <c r="P3401" s="2" t="s">
        <v>3383</v>
      </c>
      <c r="Q3401" t="s">
        <v>3383</v>
      </c>
      <c r="R3401" s="8" t="s">
        <v>3384</v>
      </c>
      <c r="S3401" t="s">
        <v>3383</v>
      </c>
      <c r="T3401" s="3">
        <v>44021</v>
      </c>
      <c r="U3401" s="3">
        <v>44021</v>
      </c>
      <c r="V3401" t="s">
        <v>295</v>
      </c>
    </row>
    <row r="3402" spans="1:22" x14ac:dyDescent="0.25">
      <c r="A3402">
        <v>2020</v>
      </c>
      <c r="B3402" s="3">
        <v>43831</v>
      </c>
      <c r="C3402" s="3">
        <v>43921</v>
      </c>
      <c r="D3402" t="s">
        <v>60</v>
      </c>
      <c r="E3402" s="5" t="s">
        <v>1725</v>
      </c>
      <c r="F3402" s="5" t="s">
        <v>365</v>
      </c>
      <c r="G3402" s="5" t="s">
        <v>435</v>
      </c>
      <c r="H3402" s="6" t="s">
        <v>102</v>
      </c>
      <c r="I3402" t="s">
        <v>295</v>
      </c>
      <c r="J3402" t="s">
        <v>70</v>
      </c>
      <c r="K3402" s="7">
        <v>43845</v>
      </c>
      <c r="L3402" t="s">
        <v>96</v>
      </c>
      <c r="M3402" s="15">
        <v>15</v>
      </c>
      <c r="N3402" s="5" t="s">
        <v>3381</v>
      </c>
      <c r="O3402" s="7">
        <v>43845</v>
      </c>
      <c r="P3402" s="2" t="s">
        <v>3383</v>
      </c>
      <c r="Q3402" t="s">
        <v>3383</v>
      </c>
      <c r="R3402" s="8" t="s">
        <v>3384</v>
      </c>
      <c r="S3402" t="s">
        <v>3383</v>
      </c>
      <c r="T3402" s="3">
        <v>44021</v>
      </c>
      <c r="U3402" s="3">
        <v>44021</v>
      </c>
      <c r="V3402" t="s">
        <v>295</v>
      </c>
    </row>
    <row r="3403" spans="1:22" x14ac:dyDescent="0.25">
      <c r="A3403">
        <v>2020</v>
      </c>
      <c r="B3403" s="3">
        <v>43831</v>
      </c>
      <c r="C3403" s="3">
        <v>43921</v>
      </c>
      <c r="D3403" t="s">
        <v>60</v>
      </c>
      <c r="E3403" s="5" t="s">
        <v>1939</v>
      </c>
      <c r="F3403" s="5" t="s">
        <v>365</v>
      </c>
      <c r="G3403" s="5" t="s">
        <v>435</v>
      </c>
      <c r="H3403" s="6" t="s">
        <v>102</v>
      </c>
      <c r="I3403" t="s">
        <v>295</v>
      </c>
      <c r="J3403" t="s">
        <v>70</v>
      </c>
      <c r="K3403" s="7">
        <v>43845</v>
      </c>
      <c r="L3403" t="s">
        <v>96</v>
      </c>
      <c r="M3403" s="15">
        <v>15</v>
      </c>
      <c r="N3403" s="5" t="s">
        <v>3381</v>
      </c>
      <c r="O3403" s="7">
        <v>43845</v>
      </c>
      <c r="P3403" s="2" t="s">
        <v>3383</v>
      </c>
      <c r="Q3403" t="s">
        <v>3383</v>
      </c>
      <c r="R3403" s="8" t="s">
        <v>3384</v>
      </c>
      <c r="S3403" t="s">
        <v>3383</v>
      </c>
      <c r="T3403" s="3">
        <v>44021</v>
      </c>
      <c r="U3403" s="3">
        <v>44021</v>
      </c>
      <c r="V3403" t="s">
        <v>295</v>
      </c>
    </row>
    <row r="3404" spans="1:22" x14ac:dyDescent="0.25">
      <c r="A3404">
        <v>2020</v>
      </c>
      <c r="B3404" s="3">
        <v>43831</v>
      </c>
      <c r="C3404" s="3">
        <v>43921</v>
      </c>
      <c r="D3404" t="s">
        <v>60</v>
      </c>
      <c r="E3404" s="5" t="s">
        <v>1035</v>
      </c>
      <c r="F3404" s="5" t="s">
        <v>365</v>
      </c>
      <c r="G3404" s="5" t="s">
        <v>435</v>
      </c>
      <c r="H3404" s="6" t="s">
        <v>102</v>
      </c>
      <c r="I3404" t="s">
        <v>295</v>
      </c>
      <c r="J3404" t="s">
        <v>70</v>
      </c>
      <c r="K3404" s="7">
        <v>43845</v>
      </c>
      <c r="L3404" t="s">
        <v>96</v>
      </c>
      <c r="M3404" s="15">
        <v>15</v>
      </c>
      <c r="N3404" s="5" t="s">
        <v>3381</v>
      </c>
      <c r="O3404" s="7">
        <v>43845</v>
      </c>
      <c r="P3404" s="2" t="s">
        <v>3383</v>
      </c>
      <c r="Q3404" t="s">
        <v>3383</v>
      </c>
      <c r="R3404" s="8" t="s">
        <v>3384</v>
      </c>
      <c r="S3404" t="s">
        <v>3383</v>
      </c>
      <c r="T3404" s="3">
        <v>44021</v>
      </c>
      <c r="U3404" s="3">
        <v>44021</v>
      </c>
      <c r="V3404" t="s">
        <v>295</v>
      </c>
    </row>
    <row r="3405" spans="1:22" x14ac:dyDescent="0.25">
      <c r="A3405">
        <v>2020</v>
      </c>
      <c r="B3405" s="3">
        <v>43831</v>
      </c>
      <c r="C3405" s="3">
        <v>43921</v>
      </c>
      <c r="D3405" t="s">
        <v>60</v>
      </c>
      <c r="E3405" s="5" t="s">
        <v>1462</v>
      </c>
      <c r="F3405" s="5" t="s">
        <v>365</v>
      </c>
      <c r="G3405" s="5" t="s">
        <v>365</v>
      </c>
      <c r="H3405" s="6" t="s">
        <v>102</v>
      </c>
      <c r="I3405" t="s">
        <v>295</v>
      </c>
      <c r="J3405" t="s">
        <v>70</v>
      </c>
      <c r="K3405" s="7">
        <v>43845</v>
      </c>
      <c r="L3405" t="s">
        <v>96</v>
      </c>
      <c r="M3405" s="15">
        <v>15</v>
      </c>
      <c r="N3405" s="5" t="s">
        <v>3381</v>
      </c>
      <c r="O3405" s="7">
        <v>43845</v>
      </c>
      <c r="P3405" s="2" t="s">
        <v>3383</v>
      </c>
      <c r="Q3405" t="s">
        <v>3383</v>
      </c>
      <c r="R3405" s="8" t="s">
        <v>3384</v>
      </c>
      <c r="S3405" t="s">
        <v>3383</v>
      </c>
      <c r="T3405" s="3">
        <v>44021</v>
      </c>
      <c r="U3405" s="3">
        <v>44021</v>
      </c>
      <c r="V3405" t="s">
        <v>295</v>
      </c>
    </row>
    <row r="3406" spans="1:22" x14ac:dyDescent="0.25">
      <c r="A3406">
        <v>2020</v>
      </c>
      <c r="B3406" s="3">
        <v>43831</v>
      </c>
      <c r="C3406" s="3">
        <v>43921</v>
      </c>
      <c r="D3406" t="s">
        <v>60</v>
      </c>
      <c r="E3406" s="5" t="s">
        <v>1903</v>
      </c>
      <c r="F3406" s="5" t="s">
        <v>365</v>
      </c>
      <c r="G3406" s="5" t="s">
        <v>365</v>
      </c>
      <c r="H3406" s="6" t="s">
        <v>102</v>
      </c>
      <c r="I3406" t="s">
        <v>295</v>
      </c>
      <c r="J3406" t="s">
        <v>70</v>
      </c>
      <c r="K3406" s="7">
        <v>43845</v>
      </c>
      <c r="L3406" t="s">
        <v>96</v>
      </c>
      <c r="M3406" s="15">
        <v>15</v>
      </c>
      <c r="N3406" s="5" t="s">
        <v>3381</v>
      </c>
      <c r="O3406" s="7">
        <v>43845</v>
      </c>
      <c r="P3406" s="2" t="s">
        <v>3383</v>
      </c>
      <c r="Q3406" t="s">
        <v>3383</v>
      </c>
      <c r="R3406" s="8" t="s">
        <v>3384</v>
      </c>
      <c r="S3406" t="s">
        <v>3383</v>
      </c>
      <c r="T3406" s="3">
        <v>44021</v>
      </c>
      <c r="U3406" s="3">
        <v>44021</v>
      </c>
      <c r="V3406" t="s">
        <v>295</v>
      </c>
    </row>
    <row r="3407" spans="1:22" x14ac:dyDescent="0.25">
      <c r="A3407">
        <v>2020</v>
      </c>
      <c r="B3407" s="3">
        <v>43831</v>
      </c>
      <c r="C3407" s="3">
        <v>43921</v>
      </c>
      <c r="D3407" t="s">
        <v>60</v>
      </c>
      <c r="E3407" s="5" t="s">
        <v>378</v>
      </c>
      <c r="F3407" s="5" t="s">
        <v>365</v>
      </c>
      <c r="G3407" s="5" t="s">
        <v>365</v>
      </c>
      <c r="H3407" s="6" t="s">
        <v>102</v>
      </c>
      <c r="I3407" t="s">
        <v>295</v>
      </c>
      <c r="J3407" t="s">
        <v>70</v>
      </c>
      <c r="K3407" s="7">
        <v>43845</v>
      </c>
      <c r="L3407" t="s">
        <v>96</v>
      </c>
      <c r="M3407" s="15">
        <v>15</v>
      </c>
      <c r="N3407" s="5" t="s">
        <v>3381</v>
      </c>
      <c r="O3407" s="7">
        <v>43845</v>
      </c>
      <c r="P3407" s="2" t="s">
        <v>3383</v>
      </c>
      <c r="Q3407" t="s">
        <v>3383</v>
      </c>
      <c r="R3407" s="8" t="s">
        <v>3384</v>
      </c>
      <c r="S3407" t="s">
        <v>3383</v>
      </c>
      <c r="T3407" s="3">
        <v>44021</v>
      </c>
      <c r="U3407" s="3">
        <v>44021</v>
      </c>
      <c r="V3407" t="s">
        <v>295</v>
      </c>
    </row>
    <row r="3408" spans="1:22" x14ac:dyDescent="0.25">
      <c r="A3408">
        <v>2020</v>
      </c>
      <c r="B3408" s="3">
        <v>43831</v>
      </c>
      <c r="C3408" s="3">
        <v>43921</v>
      </c>
      <c r="D3408" t="s">
        <v>60</v>
      </c>
      <c r="E3408" s="5" t="s">
        <v>871</v>
      </c>
      <c r="F3408" s="5" t="s">
        <v>365</v>
      </c>
      <c r="G3408" s="5" t="s">
        <v>365</v>
      </c>
      <c r="H3408" s="6" t="s">
        <v>102</v>
      </c>
      <c r="I3408" t="s">
        <v>295</v>
      </c>
      <c r="J3408" t="s">
        <v>70</v>
      </c>
      <c r="K3408" s="7">
        <v>43845</v>
      </c>
      <c r="L3408" t="s">
        <v>96</v>
      </c>
      <c r="M3408" s="15">
        <v>15</v>
      </c>
      <c r="N3408" s="5" t="s">
        <v>3381</v>
      </c>
      <c r="O3408" s="7">
        <v>43845</v>
      </c>
      <c r="P3408" s="2" t="s">
        <v>3383</v>
      </c>
      <c r="Q3408" t="s">
        <v>3383</v>
      </c>
      <c r="R3408" s="8" t="s">
        <v>3384</v>
      </c>
      <c r="S3408" t="s">
        <v>3383</v>
      </c>
      <c r="T3408" s="3">
        <v>44021</v>
      </c>
      <c r="U3408" s="3">
        <v>44021</v>
      </c>
      <c r="V3408" t="s">
        <v>295</v>
      </c>
    </row>
    <row r="3409" spans="1:22" x14ac:dyDescent="0.25">
      <c r="A3409">
        <v>2020</v>
      </c>
      <c r="B3409" s="3">
        <v>43831</v>
      </c>
      <c r="C3409" s="3">
        <v>43921</v>
      </c>
      <c r="D3409" t="s">
        <v>60</v>
      </c>
      <c r="E3409" s="5" t="s">
        <v>499</v>
      </c>
      <c r="F3409" s="5" t="s">
        <v>365</v>
      </c>
      <c r="G3409" s="5" t="s">
        <v>245</v>
      </c>
      <c r="H3409" s="6" t="s">
        <v>102</v>
      </c>
      <c r="I3409" t="s">
        <v>295</v>
      </c>
      <c r="J3409" t="s">
        <v>70</v>
      </c>
      <c r="K3409" s="7">
        <v>43845</v>
      </c>
      <c r="L3409" t="s">
        <v>96</v>
      </c>
      <c r="M3409" s="15">
        <v>15</v>
      </c>
      <c r="N3409" s="5" t="s">
        <v>3381</v>
      </c>
      <c r="O3409" s="7">
        <v>43845</v>
      </c>
      <c r="P3409" s="2" t="s">
        <v>3383</v>
      </c>
      <c r="Q3409" t="s">
        <v>3383</v>
      </c>
      <c r="R3409" s="8" t="s">
        <v>3384</v>
      </c>
      <c r="S3409" t="s">
        <v>3383</v>
      </c>
      <c r="T3409" s="3">
        <v>44021</v>
      </c>
      <c r="U3409" s="3">
        <v>44021</v>
      </c>
      <c r="V3409" t="s">
        <v>295</v>
      </c>
    </row>
    <row r="3410" spans="1:22" x14ac:dyDescent="0.25">
      <c r="A3410">
        <v>2020</v>
      </c>
      <c r="B3410" s="3">
        <v>43831</v>
      </c>
      <c r="C3410" s="3">
        <v>43921</v>
      </c>
      <c r="D3410" t="s">
        <v>60</v>
      </c>
      <c r="E3410" s="5" t="s">
        <v>1386</v>
      </c>
      <c r="F3410" s="5" t="s">
        <v>365</v>
      </c>
      <c r="G3410" s="5" t="s">
        <v>133</v>
      </c>
      <c r="H3410" s="6" t="s">
        <v>102</v>
      </c>
      <c r="I3410" t="s">
        <v>295</v>
      </c>
      <c r="J3410" t="s">
        <v>70</v>
      </c>
      <c r="K3410" s="7">
        <v>43845</v>
      </c>
      <c r="L3410" t="s">
        <v>96</v>
      </c>
      <c r="M3410" s="15">
        <v>15</v>
      </c>
      <c r="N3410" s="5" t="s">
        <v>3381</v>
      </c>
      <c r="O3410" s="7">
        <v>43845</v>
      </c>
      <c r="P3410" s="2" t="s">
        <v>3383</v>
      </c>
      <c r="Q3410" t="s">
        <v>3383</v>
      </c>
      <c r="R3410" s="8" t="s">
        <v>3384</v>
      </c>
      <c r="S3410" t="s">
        <v>3383</v>
      </c>
      <c r="T3410" s="3">
        <v>44021</v>
      </c>
      <c r="U3410" s="3">
        <v>44021</v>
      </c>
      <c r="V3410" t="s">
        <v>295</v>
      </c>
    </row>
    <row r="3411" spans="1:22" x14ac:dyDescent="0.25">
      <c r="A3411">
        <v>2020</v>
      </c>
      <c r="B3411" s="3">
        <v>43831</v>
      </c>
      <c r="C3411" s="3">
        <v>43921</v>
      </c>
      <c r="D3411" t="s">
        <v>60</v>
      </c>
      <c r="E3411" s="5" t="s">
        <v>1386</v>
      </c>
      <c r="F3411" s="5" t="s">
        <v>365</v>
      </c>
      <c r="G3411" s="5" t="s">
        <v>133</v>
      </c>
      <c r="H3411" s="6" t="s">
        <v>102</v>
      </c>
      <c r="I3411" t="s">
        <v>295</v>
      </c>
      <c r="J3411" t="s">
        <v>70</v>
      </c>
      <c r="K3411" s="7">
        <v>43845</v>
      </c>
      <c r="L3411" t="s">
        <v>96</v>
      </c>
      <c r="M3411" s="15">
        <v>15</v>
      </c>
      <c r="N3411" s="5" t="s">
        <v>3381</v>
      </c>
      <c r="O3411" s="7">
        <v>43845</v>
      </c>
      <c r="P3411" s="2" t="s">
        <v>3383</v>
      </c>
      <c r="Q3411" t="s">
        <v>3383</v>
      </c>
      <c r="R3411" s="8" t="s">
        <v>3384</v>
      </c>
      <c r="S3411" t="s">
        <v>3383</v>
      </c>
      <c r="T3411" s="3">
        <v>44021</v>
      </c>
      <c r="U3411" s="3">
        <v>44021</v>
      </c>
      <c r="V3411" t="s">
        <v>295</v>
      </c>
    </row>
    <row r="3412" spans="1:22" x14ac:dyDescent="0.25">
      <c r="A3412">
        <v>2020</v>
      </c>
      <c r="B3412" s="3">
        <v>43831</v>
      </c>
      <c r="C3412" s="3">
        <v>43921</v>
      </c>
      <c r="D3412" t="s">
        <v>60</v>
      </c>
      <c r="E3412" s="5" t="s">
        <v>135</v>
      </c>
      <c r="F3412" s="5" t="s">
        <v>365</v>
      </c>
      <c r="G3412" s="5" t="s">
        <v>238</v>
      </c>
      <c r="H3412" s="6" t="s">
        <v>102</v>
      </c>
      <c r="I3412" t="s">
        <v>295</v>
      </c>
      <c r="J3412" t="s">
        <v>70</v>
      </c>
      <c r="K3412" s="7">
        <v>43845</v>
      </c>
      <c r="L3412" t="s">
        <v>96</v>
      </c>
      <c r="M3412" s="15">
        <v>15</v>
      </c>
      <c r="N3412" s="5" t="s">
        <v>3381</v>
      </c>
      <c r="O3412" s="7">
        <v>43845</v>
      </c>
      <c r="P3412" s="2" t="s">
        <v>3383</v>
      </c>
      <c r="Q3412" t="s">
        <v>3383</v>
      </c>
      <c r="R3412" s="8" t="s">
        <v>3384</v>
      </c>
      <c r="S3412" t="s">
        <v>3383</v>
      </c>
      <c r="T3412" s="3">
        <v>44021</v>
      </c>
      <c r="U3412" s="3">
        <v>44021</v>
      </c>
      <c r="V3412" t="s">
        <v>295</v>
      </c>
    </row>
    <row r="3413" spans="1:22" x14ac:dyDescent="0.25">
      <c r="A3413">
        <v>2020</v>
      </c>
      <c r="B3413" s="3">
        <v>43831</v>
      </c>
      <c r="C3413" s="3">
        <v>43921</v>
      </c>
      <c r="D3413" t="s">
        <v>60</v>
      </c>
      <c r="E3413" s="5" t="s">
        <v>207</v>
      </c>
      <c r="F3413" s="5" t="s">
        <v>365</v>
      </c>
      <c r="G3413" s="5" t="s">
        <v>262</v>
      </c>
      <c r="H3413" s="6" t="s">
        <v>102</v>
      </c>
      <c r="I3413" t="s">
        <v>295</v>
      </c>
      <c r="J3413" t="s">
        <v>70</v>
      </c>
      <c r="K3413" s="7">
        <v>43845</v>
      </c>
      <c r="L3413" t="s">
        <v>96</v>
      </c>
      <c r="M3413" s="15">
        <v>15</v>
      </c>
      <c r="N3413" s="5" t="s">
        <v>3381</v>
      </c>
      <c r="O3413" s="7">
        <v>43845</v>
      </c>
      <c r="P3413" s="2" t="s">
        <v>3383</v>
      </c>
      <c r="Q3413" t="s">
        <v>3383</v>
      </c>
      <c r="R3413" s="8" t="s">
        <v>3384</v>
      </c>
      <c r="S3413" t="s">
        <v>3383</v>
      </c>
      <c r="T3413" s="3">
        <v>44021</v>
      </c>
      <c r="U3413" s="3">
        <v>44021</v>
      </c>
      <c r="V3413" t="s">
        <v>295</v>
      </c>
    </row>
    <row r="3414" spans="1:22" x14ac:dyDescent="0.25">
      <c r="A3414">
        <v>2020</v>
      </c>
      <c r="B3414" s="3">
        <v>43831</v>
      </c>
      <c r="C3414" s="3">
        <v>43921</v>
      </c>
      <c r="D3414" t="s">
        <v>60</v>
      </c>
      <c r="E3414" s="5" t="s">
        <v>1940</v>
      </c>
      <c r="F3414" s="5" t="s">
        <v>365</v>
      </c>
      <c r="G3414" s="5" t="s">
        <v>1941</v>
      </c>
      <c r="H3414" s="6" t="s">
        <v>102</v>
      </c>
      <c r="I3414" t="s">
        <v>295</v>
      </c>
      <c r="J3414" t="s">
        <v>70</v>
      </c>
      <c r="K3414" s="7">
        <v>43845</v>
      </c>
      <c r="L3414" t="s">
        <v>96</v>
      </c>
      <c r="M3414" s="15">
        <v>15</v>
      </c>
      <c r="N3414" s="5" t="s">
        <v>3381</v>
      </c>
      <c r="O3414" s="7">
        <v>43845</v>
      </c>
      <c r="P3414" s="2" t="s">
        <v>3383</v>
      </c>
      <c r="Q3414" t="s">
        <v>3383</v>
      </c>
      <c r="R3414" s="8" t="s">
        <v>3384</v>
      </c>
      <c r="S3414" t="s">
        <v>3383</v>
      </c>
      <c r="T3414" s="3">
        <v>44021</v>
      </c>
      <c r="U3414" s="3">
        <v>44021</v>
      </c>
      <c r="V3414" t="s">
        <v>295</v>
      </c>
    </row>
    <row r="3415" spans="1:22" x14ac:dyDescent="0.25">
      <c r="A3415">
        <v>2020</v>
      </c>
      <c r="B3415" s="3">
        <v>43831</v>
      </c>
      <c r="C3415" s="3">
        <v>43921</v>
      </c>
      <c r="D3415" t="s">
        <v>60</v>
      </c>
      <c r="E3415" s="5" t="s">
        <v>378</v>
      </c>
      <c r="F3415" s="5" t="s">
        <v>365</v>
      </c>
      <c r="G3415" s="5" t="s">
        <v>208</v>
      </c>
      <c r="H3415" s="6" t="s">
        <v>102</v>
      </c>
      <c r="I3415" t="s">
        <v>295</v>
      </c>
      <c r="J3415" t="s">
        <v>70</v>
      </c>
      <c r="K3415" s="7">
        <v>43845</v>
      </c>
      <c r="L3415" t="s">
        <v>96</v>
      </c>
      <c r="M3415" s="15">
        <v>15</v>
      </c>
      <c r="N3415" s="5" t="s">
        <v>3381</v>
      </c>
      <c r="O3415" s="7">
        <v>43845</v>
      </c>
      <c r="P3415" s="2" t="s">
        <v>3383</v>
      </c>
      <c r="Q3415" t="s">
        <v>3383</v>
      </c>
      <c r="R3415" s="8" t="s">
        <v>3384</v>
      </c>
      <c r="S3415" t="s">
        <v>3383</v>
      </c>
      <c r="T3415" s="3">
        <v>44021</v>
      </c>
      <c r="U3415" s="3">
        <v>44021</v>
      </c>
      <c r="V3415" t="s">
        <v>295</v>
      </c>
    </row>
    <row r="3416" spans="1:22" x14ac:dyDescent="0.25">
      <c r="A3416">
        <v>2020</v>
      </c>
      <c r="B3416" s="3">
        <v>43831</v>
      </c>
      <c r="C3416" s="3">
        <v>43921</v>
      </c>
      <c r="D3416" t="s">
        <v>60</v>
      </c>
      <c r="E3416" s="5" t="s">
        <v>378</v>
      </c>
      <c r="F3416" s="5" t="s">
        <v>365</v>
      </c>
      <c r="G3416" s="5" t="s">
        <v>208</v>
      </c>
      <c r="H3416" s="6" t="s">
        <v>102</v>
      </c>
      <c r="I3416" t="s">
        <v>295</v>
      </c>
      <c r="J3416" t="s">
        <v>70</v>
      </c>
      <c r="K3416" s="7">
        <v>43845</v>
      </c>
      <c r="L3416" t="s">
        <v>96</v>
      </c>
      <c r="M3416" s="15">
        <v>15</v>
      </c>
      <c r="N3416" s="5" t="s">
        <v>3381</v>
      </c>
      <c r="O3416" s="7">
        <v>43845</v>
      </c>
      <c r="P3416" s="2" t="s">
        <v>3383</v>
      </c>
      <c r="Q3416" t="s">
        <v>3383</v>
      </c>
      <c r="R3416" s="8" t="s">
        <v>3384</v>
      </c>
      <c r="S3416" t="s">
        <v>3383</v>
      </c>
      <c r="T3416" s="3">
        <v>44021</v>
      </c>
      <c r="U3416" s="3">
        <v>44021</v>
      </c>
      <c r="V3416" t="s">
        <v>295</v>
      </c>
    </row>
    <row r="3417" spans="1:22" x14ac:dyDescent="0.25">
      <c r="A3417">
        <v>2020</v>
      </c>
      <c r="B3417" s="3">
        <v>43831</v>
      </c>
      <c r="C3417" s="3">
        <v>43921</v>
      </c>
      <c r="D3417" t="s">
        <v>60</v>
      </c>
      <c r="E3417" s="5" t="s">
        <v>135</v>
      </c>
      <c r="F3417" s="5" t="s">
        <v>365</v>
      </c>
      <c r="G3417" s="5" t="s">
        <v>233</v>
      </c>
      <c r="H3417" s="6" t="s">
        <v>102</v>
      </c>
      <c r="I3417" t="s">
        <v>295</v>
      </c>
      <c r="J3417" t="s">
        <v>70</v>
      </c>
      <c r="K3417" s="7">
        <v>43845</v>
      </c>
      <c r="L3417" t="s">
        <v>96</v>
      </c>
      <c r="M3417" s="15">
        <v>15</v>
      </c>
      <c r="N3417" s="5" t="s">
        <v>3381</v>
      </c>
      <c r="O3417" s="7">
        <v>43845</v>
      </c>
      <c r="P3417" s="2" t="s">
        <v>3383</v>
      </c>
      <c r="Q3417" t="s">
        <v>3383</v>
      </c>
      <c r="R3417" s="8" t="s">
        <v>3384</v>
      </c>
      <c r="S3417" t="s">
        <v>3383</v>
      </c>
      <c r="T3417" s="3">
        <v>44021</v>
      </c>
      <c r="U3417" s="3">
        <v>44021</v>
      </c>
      <c r="V3417" t="s">
        <v>295</v>
      </c>
    </row>
    <row r="3418" spans="1:22" x14ac:dyDescent="0.25">
      <c r="A3418">
        <v>2020</v>
      </c>
      <c r="B3418" s="3">
        <v>43831</v>
      </c>
      <c r="C3418" s="3">
        <v>43921</v>
      </c>
      <c r="D3418" t="s">
        <v>60</v>
      </c>
      <c r="E3418" s="5" t="s">
        <v>499</v>
      </c>
      <c r="F3418" s="5" t="s">
        <v>365</v>
      </c>
      <c r="G3418" s="5" t="s">
        <v>226</v>
      </c>
      <c r="H3418" s="6" t="s">
        <v>102</v>
      </c>
      <c r="I3418" t="s">
        <v>295</v>
      </c>
      <c r="J3418" t="s">
        <v>70</v>
      </c>
      <c r="K3418" s="7">
        <v>43845</v>
      </c>
      <c r="L3418" t="s">
        <v>96</v>
      </c>
      <c r="M3418" s="15">
        <v>15</v>
      </c>
      <c r="N3418" s="5" t="s">
        <v>3381</v>
      </c>
      <c r="O3418" s="7">
        <v>43845</v>
      </c>
      <c r="P3418" s="2" t="s">
        <v>3383</v>
      </c>
      <c r="Q3418" t="s">
        <v>3383</v>
      </c>
      <c r="R3418" s="8" t="s">
        <v>3384</v>
      </c>
      <c r="S3418" t="s">
        <v>3383</v>
      </c>
      <c r="T3418" s="3">
        <v>44021</v>
      </c>
      <c r="U3418" s="3">
        <v>44021</v>
      </c>
      <c r="V3418" t="s">
        <v>295</v>
      </c>
    </row>
    <row r="3419" spans="1:22" x14ac:dyDescent="0.25">
      <c r="A3419">
        <v>2020</v>
      </c>
      <c r="B3419" s="3">
        <v>43831</v>
      </c>
      <c r="C3419" s="3">
        <v>43921</v>
      </c>
      <c r="D3419" t="s">
        <v>60</v>
      </c>
      <c r="E3419" s="5" t="s">
        <v>1942</v>
      </c>
      <c r="F3419" s="5" t="s">
        <v>1943</v>
      </c>
      <c r="G3419" s="5" t="s">
        <v>254</v>
      </c>
      <c r="H3419" s="6" t="s">
        <v>102</v>
      </c>
      <c r="I3419" t="s">
        <v>295</v>
      </c>
      <c r="J3419" t="s">
        <v>70</v>
      </c>
      <c r="K3419" s="7">
        <v>43845</v>
      </c>
      <c r="L3419" t="s">
        <v>96</v>
      </c>
      <c r="M3419" s="15">
        <v>15</v>
      </c>
      <c r="N3419" s="5" t="s">
        <v>3381</v>
      </c>
      <c r="O3419" s="7">
        <v>43845</v>
      </c>
      <c r="P3419" s="2" t="s">
        <v>3383</v>
      </c>
      <c r="Q3419" t="s">
        <v>3383</v>
      </c>
      <c r="R3419" s="8" t="s">
        <v>3384</v>
      </c>
      <c r="S3419" t="s">
        <v>3383</v>
      </c>
      <c r="T3419" s="3">
        <v>44021</v>
      </c>
      <c r="U3419" s="3">
        <v>44021</v>
      </c>
      <c r="V3419" t="s">
        <v>295</v>
      </c>
    </row>
    <row r="3420" spans="1:22" x14ac:dyDescent="0.25">
      <c r="A3420">
        <v>2020</v>
      </c>
      <c r="B3420" s="3">
        <v>43831</v>
      </c>
      <c r="C3420" s="3">
        <v>43921</v>
      </c>
      <c r="D3420" t="s">
        <v>60</v>
      </c>
      <c r="E3420" s="5" t="s">
        <v>1944</v>
      </c>
      <c r="F3420" s="5" t="s">
        <v>1945</v>
      </c>
      <c r="G3420" s="5" t="s">
        <v>285</v>
      </c>
      <c r="H3420" s="6" t="s">
        <v>102</v>
      </c>
      <c r="I3420" t="s">
        <v>295</v>
      </c>
      <c r="J3420" t="s">
        <v>70</v>
      </c>
      <c r="K3420" s="7">
        <v>43845</v>
      </c>
      <c r="L3420" t="s">
        <v>96</v>
      </c>
      <c r="M3420" s="15">
        <v>15</v>
      </c>
      <c r="N3420" s="5" t="s">
        <v>3381</v>
      </c>
      <c r="O3420" s="7">
        <v>43845</v>
      </c>
      <c r="P3420" s="2" t="s">
        <v>3383</v>
      </c>
      <c r="Q3420" t="s">
        <v>3383</v>
      </c>
      <c r="R3420" s="8" t="s">
        <v>3384</v>
      </c>
      <c r="S3420" t="s">
        <v>3383</v>
      </c>
      <c r="T3420" s="3">
        <v>44021</v>
      </c>
      <c r="U3420" s="3">
        <v>44021</v>
      </c>
      <c r="V3420" t="s">
        <v>295</v>
      </c>
    </row>
    <row r="3421" spans="1:22" x14ac:dyDescent="0.25">
      <c r="A3421">
        <v>2020</v>
      </c>
      <c r="B3421" s="3">
        <v>43831</v>
      </c>
      <c r="C3421" s="3">
        <v>43921</v>
      </c>
      <c r="D3421" t="s">
        <v>60</v>
      </c>
      <c r="E3421" s="5" t="s">
        <v>666</v>
      </c>
      <c r="F3421" s="5" t="s">
        <v>1945</v>
      </c>
      <c r="G3421" s="5" t="s">
        <v>285</v>
      </c>
      <c r="H3421" s="6" t="s">
        <v>102</v>
      </c>
      <c r="I3421" t="s">
        <v>295</v>
      </c>
      <c r="J3421" t="s">
        <v>70</v>
      </c>
      <c r="K3421" s="7">
        <v>43845</v>
      </c>
      <c r="L3421" t="s">
        <v>96</v>
      </c>
      <c r="M3421" s="15">
        <v>15</v>
      </c>
      <c r="N3421" s="5" t="s">
        <v>3381</v>
      </c>
      <c r="O3421" s="7">
        <v>43845</v>
      </c>
      <c r="P3421" s="2" t="s">
        <v>3383</v>
      </c>
      <c r="Q3421" t="s">
        <v>3383</v>
      </c>
      <c r="R3421" s="8" t="s">
        <v>3384</v>
      </c>
      <c r="S3421" t="s">
        <v>3383</v>
      </c>
      <c r="T3421" s="3">
        <v>44021</v>
      </c>
      <c r="U3421" s="3">
        <v>44021</v>
      </c>
      <c r="V3421" t="s">
        <v>295</v>
      </c>
    </row>
    <row r="3422" spans="1:22" x14ac:dyDescent="0.25">
      <c r="A3422">
        <v>2020</v>
      </c>
      <c r="B3422" s="3">
        <v>43831</v>
      </c>
      <c r="C3422" s="3">
        <v>43921</v>
      </c>
      <c r="D3422" t="s">
        <v>60</v>
      </c>
      <c r="E3422" s="5" t="s">
        <v>109</v>
      </c>
      <c r="F3422" s="5" t="s">
        <v>315</v>
      </c>
      <c r="G3422" s="5" t="s">
        <v>1946</v>
      </c>
      <c r="H3422" s="6" t="s">
        <v>102</v>
      </c>
      <c r="I3422" t="s">
        <v>295</v>
      </c>
      <c r="J3422" t="s">
        <v>70</v>
      </c>
      <c r="K3422" s="7">
        <v>43845</v>
      </c>
      <c r="L3422" t="s">
        <v>96</v>
      </c>
      <c r="M3422" s="15">
        <v>15</v>
      </c>
      <c r="N3422" s="5" t="s">
        <v>3381</v>
      </c>
      <c r="O3422" s="7">
        <v>43845</v>
      </c>
      <c r="P3422" s="2" t="s">
        <v>3383</v>
      </c>
      <c r="Q3422" t="s">
        <v>3383</v>
      </c>
      <c r="R3422" s="8" t="s">
        <v>3384</v>
      </c>
      <c r="S3422" t="s">
        <v>3383</v>
      </c>
      <c r="T3422" s="3">
        <v>44021</v>
      </c>
      <c r="U3422" s="3">
        <v>44021</v>
      </c>
      <c r="V3422" t="s">
        <v>295</v>
      </c>
    </row>
    <row r="3423" spans="1:22" x14ac:dyDescent="0.25">
      <c r="A3423">
        <v>2020</v>
      </c>
      <c r="B3423" s="3">
        <v>43831</v>
      </c>
      <c r="C3423" s="3">
        <v>43921</v>
      </c>
      <c r="D3423" t="s">
        <v>60</v>
      </c>
      <c r="E3423" s="5" t="s">
        <v>1947</v>
      </c>
      <c r="F3423" s="5" t="s">
        <v>315</v>
      </c>
      <c r="G3423" s="5" t="s">
        <v>1946</v>
      </c>
      <c r="H3423" s="6" t="s">
        <v>102</v>
      </c>
      <c r="I3423" t="s">
        <v>295</v>
      </c>
      <c r="J3423" t="s">
        <v>70</v>
      </c>
      <c r="K3423" s="7">
        <v>43845</v>
      </c>
      <c r="L3423" t="s">
        <v>96</v>
      </c>
      <c r="M3423" s="15">
        <v>15</v>
      </c>
      <c r="N3423" s="5" t="s">
        <v>3381</v>
      </c>
      <c r="O3423" s="7">
        <v>43845</v>
      </c>
      <c r="P3423" s="2" t="s">
        <v>3383</v>
      </c>
      <c r="Q3423" t="s">
        <v>3383</v>
      </c>
      <c r="R3423" s="8" t="s">
        <v>3384</v>
      </c>
      <c r="S3423" t="s">
        <v>3383</v>
      </c>
      <c r="T3423" s="3">
        <v>44021</v>
      </c>
      <c r="U3423" s="3">
        <v>44021</v>
      </c>
      <c r="V3423" t="s">
        <v>295</v>
      </c>
    </row>
    <row r="3424" spans="1:22" x14ac:dyDescent="0.25">
      <c r="A3424">
        <v>2020</v>
      </c>
      <c r="B3424" s="3">
        <v>43831</v>
      </c>
      <c r="C3424" s="3">
        <v>43921</v>
      </c>
      <c r="D3424" t="s">
        <v>60</v>
      </c>
      <c r="E3424" s="5" t="s">
        <v>314</v>
      </c>
      <c r="F3424" s="5" t="s">
        <v>315</v>
      </c>
      <c r="G3424" s="5" t="s">
        <v>158</v>
      </c>
      <c r="H3424" s="6" t="s">
        <v>102</v>
      </c>
      <c r="I3424" t="s">
        <v>295</v>
      </c>
      <c r="J3424" t="s">
        <v>70</v>
      </c>
      <c r="K3424" s="7">
        <v>43845</v>
      </c>
      <c r="L3424" t="s">
        <v>96</v>
      </c>
      <c r="M3424" s="15">
        <v>15</v>
      </c>
      <c r="N3424" s="5" t="s">
        <v>3381</v>
      </c>
      <c r="O3424" s="7">
        <v>43845</v>
      </c>
      <c r="P3424" s="2" t="s">
        <v>3383</v>
      </c>
      <c r="Q3424" t="s">
        <v>3383</v>
      </c>
      <c r="R3424" s="8" t="s">
        <v>3384</v>
      </c>
      <c r="S3424" t="s">
        <v>3383</v>
      </c>
      <c r="T3424" s="3">
        <v>44021</v>
      </c>
      <c r="U3424" s="3">
        <v>44021</v>
      </c>
      <c r="V3424" t="s">
        <v>295</v>
      </c>
    </row>
    <row r="3425" spans="1:22" x14ac:dyDescent="0.25">
      <c r="A3425">
        <v>2020</v>
      </c>
      <c r="B3425" s="3">
        <v>43831</v>
      </c>
      <c r="C3425" s="3">
        <v>43921</v>
      </c>
      <c r="D3425" t="s">
        <v>60</v>
      </c>
      <c r="E3425" s="5" t="s">
        <v>111</v>
      </c>
      <c r="F3425" s="5" t="s">
        <v>1948</v>
      </c>
      <c r="G3425" s="5" t="s">
        <v>1311</v>
      </c>
      <c r="H3425" s="6" t="s">
        <v>102</v>
      </c>
      <c r="I3425" t="s">
        <v>295</v>
      </c>
      <c r="J3425" t="s">
        <v>70</v>
      </c>
      <c r="K3425" s="7">
        <v>43845</v>
      </c>
      <c r="L3425" t="s">
        <v>96</v>
      </c>
      <c r="M3425" s="15">
        <v>15</v>
      </c>
      <c r="N3425" s="5" t="s">
        <v>3381</v>
      </c>
      <c r="O3425" s="7">
        <v>43845</v>
      </c>
      <c r="P3425" s="2" t="s">
        <v>3383</v>
      </c>
      <c r="Q3425" t="s">
        <v>3383</v>
      </c>
      <c r="R3425" s="8" t="s">
        <v>3384</v>
      </c>
      <c r="S3425" t="s">
        <v>3383</v>
      </c>
      <c r="T3425" s="3">
        <v>44021</v>
      </c>
      <c r="U3425" s="3">
        <v>44021</v>
      </c>
      <c r="V3425" t="s">
        <v>295</v>
      </c>
    </row>
    <row r="3426" spans="1:22" x14ac:dyDescent="0.25">
      <c r="A3426">
        <v>2020</v>
      </c>
      <c r="B3426" s="3">
        <v>43831</v>
      </c>
      <c r="C3426" s="3">
        <v>43921</v>
      </c>
      <c r="D3426" t="s">
        <v>60</v>
      </c>
      <c r="E3426" s="5" t="s">
        <v>1055</v>
      </c>
      <c r="F3426" s="5" t="s">
        <v>1948</v>
      </c>
      <c r="G3426" s="5" t="s">
        <v>1311</v>
      </c>
      <c r="H3426" s="6" t="s">
        <v>102</v>
      </c>
      <c r="I3426" t="s">
        <v>295</v>
      </c>
      <c r="J3426" t="s">
        <v>70</v>
      </c>
      <c r="K3426" s="7">
        <v>43845</v>
      </c>
      <c r="L3426" t="s">
        <v>96</v>
      </c>
      <c r="M3426" s="15">
        <v>15</v>
      </c>
      <c r="N3426" s="5" t="s">
        <v>3381</v>
      </c>
      <c r="O3426" s="7">
        <v>43845</v>
      </c>
      <c r="P3426" s="2" t="s">
        <v>3383</v>
      </c>
      <c r="Q3426" t="s">
        <v>3383</v>
      </c>
      <c r="R3426" s="8" t="s">
        <v>3384</v>
      </c>
      <c r="S3426" t="s">
        <v>3383</v>
      </c>
      <c r="T3426" s="3">
        <v>44021</v>
      </c>
      <c r="U3426" s="3">
        <v>44021</v>
      </c>
      <c r="V3426" t="s">
        <v>295</v>
      </c>
    </row>
    <row r="3427" spans="1:22" x14ac:dyDescent="0.25">
      <c r="A3427">
        <v>2020</v>
      </c>
      <c r="B3427" s="3">
        <v>43831</v>
      </c>
      <c r="C3427" s="3">
        <v>43921</v>
      </c>
      <c r="D3427" t="s">
        <v>60</v>
      </c>
      <c r="E3427" s="5" t="s">
        <v>705</v>
      </c>
      <c r="F3427" s="5" t="s">
        <v>1948</v>
      </c>
      <c r="G3427" s="5" t="s">
        <v>1311</v>
      </c>
      <c r="H3427" s="6" t="s">
        <v>102</v>
      </c>
      <c r="I3427" t="s">
        <v>295</v>
      </c>
      <c r="J3427" t="s">
        <v>70</v>
      </c>
      <c r="K3427" s="7">
        <v>43845</v>
      </c>
      <c r="L3427" t="s">
        <v>96</v>
      </c>
      <c r="M3427" s="15">
        <v>15</v>
      </c>
      <c r="N3427" s="5" t="s">
        <v>3381</v>
      </c>
      <c r="O3427" s="7">
        <v>43845</v>
      </c>
      <c r="P3427" s="2" t="s">
        <v>3383</v>
      </c>
      <c r="Q3427" t="s">
        <v>3383</v>
      </c>
      <c r="R3427" s="8" t="s">
        <v>3384</v>
      </c>
      <c r="S3427" t="s">
        <v>3383</v>
      </c>
      <c r="T3427" s="3">
        <v>44021</v>
      </c>
      <c r="U3427" s="3">
        <v>44021</v>
      </c>
      <c r="V3427" t="s">
        <v>295</v>
      </c>
    </row>
    <row r="3428" spans="1:22" x14ac:dyDescent="0.25">
      <c r="A3428">
        <v>2020</v>
      </c>
      <c r="B3428" s="3">
        <v>43831</v>
      </c>
      <c r="C3428" s="3">
        <v>43921</v>
      </c>
      <c r="D3428" t="s">
        <v>60</v>
      </c>
      <c r="E3428" s="5" t="s">
        <v>1949</v>
      </c>
      <c r="F3428" s="5" t="s">
        <v>1950</v>
      </c>
      <c r="G3428" s="5" t="s">
        <v>1951</v>
      </c>
      <c r="H3428" s="6" t="s">
        <v>102</v>
      </c>
      <c r="I3428" t="s">
        <v>295</v>
      </c>
      <c r="J3428" t="s">
        <v>70</v>
      </c>
      <c r="K3428" s="7">
        <v>43845</v>
      </c>
      <c r="L3428" t="s">
        <v>96</v>
      </c>
      <c r="M3428" s="15">
        <v>15</v>
      </c>
      <c r="N3428" s="5" t="s">
        <v>3381</v>
      </c>
      <c r="O3428" s="7">
        <v>43845</v>
      </c>
      <c r="P3428" s="2" t="s">
        <v>3383</v>
      </c>
      <c r="Q3428" t="s">
        <v>3383</v>
      </c>
      <c r="R3428" s="8" t="s">
        <v>3384</v>
      </c>
      <c r="S3428" t="s">
        <v>3383</v>
      </c>
      <c r="T3428" s="3">
        <v>44021</v>
      </c>
      <c r="U3428" s="3">
        <v>44021</v>
      </c>
      <c r="V3428" t="s">
        <v>295</v>
      </c>
    </row>
    <row r="3429" spans="1:22" x14ac:dyDescent="0.25">
      <c r="A3429">
        <v>2020</v>
      </c>
      <c r="B3429" s="3">
        <v>43831</v>
      </c>
      <c r="C3429" s="3">
        <v>43921</v>
      </c>
      <c r="D3429" t="s">
        <v>60</v>
      </c>
      <c r="E3429" s="5" t="s">
        <v>1949</v>
      </c>
      <c r="F3429" s="5" t="s">
        <v>1950</v>
      </c>
      <c r="G3429" s="5" t="s">
        <v>1951</v>
      </c>
      <c r="H3429" s="6" t="s">
        <v>102</v>
      </c>
      <c r="I3429" t="s">
        <v>295</v>
      </c>
      <c r="J3429" t="s">
        <v>70</v>
      </c>
      <c r="K3429" s="7">
        <v>43845</v>
      </c>
      <c r="L3429" t="s">
        <v>96</v>
      </c>
      <c r="M3429" s="15">
        <v>15</v>
      </c>
      <c r="N3429" s="5" t="s">
        <v>3381</v>
      </c>
      <c r="O3429" s="7">
        <v>43845</v>
      </c>
      <c r="P3429" s="2" t="s">
        <v>3383</v>
      </c>
      <c r="Q3429" t="s">
        <v>3383</v>
      </c>
      <c r="R3429" s="8" t="s">
        <v>3384</v>
      </c>
      <c r="S3429" t="s">
        <v>3383</v>
      </c>
      <c r="T3429" s="3">
        <v>44021</v>
      </c>
      <c r="U3429" s="3">
        <v>44021</v>
      </c>
      <c r="V3429" t="s">
        <v>295</v>
      </c>
    </row>
    <row r="3430" spans="1:22" x14ac:dyDescent="0.25">
      <c r="A3430">
        <v>2020</v>
      </c>
      <c r="B3430" s="3">
        <v>43831</v>
      </c>
      <c r="C3430" s="3">
        <v>43921</v>
      </c>
      <c r="D3430" t="s">
        <v>60</v>
      </c>
      <c r="E3430" s="5" t="s">
        <v>1952</v>
      </c>
      <c r="F3430" s="5" t="s">
        <v>1950</v>
      </c>
      <c r="G3430" s="5" t="s">
        <v>1953</v>
      </c>
      <c r="H3430" s="6" t="s">
        <v>102</v>
      </c>
      <c r="I3430" t="s">
        <v>295</v>
      </c>
      <c r="J3430" t="s">
        <v>70</v>
      </c>
      <c r="K3430" s="7">
        <v>43845</v>
      </c>
      <c r="L3430" t="s">
        <v>96</v>
      </c>
      <c r="M3430" s="15">
        <v>15</v>
      </c>
      <c r="N3430" s="5" t="s">
        <v>3381</v>
      </c>
      <c r="O3430" s="7">
        <v>43845</v>
      </c>
      <c r="P3430" s="2" t="s">
        <v>3383</v>
      </c>
      <c r="Q3430" t="s">
        <v>3383</v>
      </c>
      <c r="R3430" s="8" t="s">
        <v>3384</v>
      </c>
      <c r="S3430" t="s">
        <v>3383</v>
      </c>
      <c r="T3430" s="3">
        <v>44021</v>
      </c>
      <c r="U3430" s="3">
        <v>44021</v>
      </c>
      <c r="V3430" t="s">
        <v>295</v>
      </c>
    </row>
    <row r="3431" spans="1:22" x14ac:dyDescent="0.25">
      <c r="A3431">
        <v>2020</v>
      </c>
      <c r="B3431" s="3">
        <v>43831</v>
      </c>
      <c r="C3431" s="3">
        <v>43921</v>
      </c>
      <c r="D3431" t="s">
        <v>60</v>
      </c>
      <c r="E3431" s="5" t="s">
        <v>1954</v>
      </c>
      <c r="F3431" s="5" t="s">
        <v>443</v>
      </c>
      <c r="G3431" s="5" t="s">
        <v>141</v>
      </c>
      <c r="H3431" s="6" t="s">
        <v>102</v>
      </c>
      <c r="I3431" t="s">
        <v>295</v>
      </c>
      <c r="J3431" t="s">
        <v>70</v>
      </c>
      <c r="K3431" s="7">
        <v>43845</v>
      </c>
      <c r="L3431" t="s">
        <v>96</v>
      </c>
      <c r="M3431" s="15">
        <v>15</v>
      </c>
      <c r="N3431" s="5" t="s">
        <v>3381</v>
      </c>
      <c r="O3431" s="7">
        <v>43845</v>
      </c>
      <c r="P3431" s="2" t="s">
        <v>3383</v>
      </c>
      <c r="Q3431" t="s">
        <v>3383</v>
      </c>
      <c r="R3431" s="8" t="s">
        <v>3384</v>
      </c>
      <c r="S3431" t="s">
        <v>3383</v>
      </c>
      <c r="T3431" s="3">
        <v>44021</v>
      </c>
      <c r="U3431" s="3">
        <v>44021</v>
      </c>
      <c r="V3431" t="s">
        <v>295</v>
      </c>
    </row>
    <row r="3432" spans="1:22" x14ac:dyDescent="0.25">
      <c r="A3432">
        <v>2020</v>
      </c>
      <c r="B3432" s="3">
        <v>43831</v>
      </c>
      <c r="C3432" s="3">
        <v>43921</v>
      </c>
      <c r="D3432" t="s">
        <v>60</v>
      </c>
      <c r="E3432" s="5" t="s">
        <v>1955</v>
      </c>
      <c r="F3432" s="5" t="s">
        <v>443</v>
      </c>
      <c r="G3432" s="5" t="s">
        <v>212</v>
      </c>
      <c r="H3432" s="6" t="s">
        <v>102</v>
      </c>
      <c r="I3432" t="s">
        <v>295</v>
      </c>
      <c r="J3432" t="s">
        <v>70</v>
      </c>
      <c r="K3432" s="7">
        <v>43845</v>
      </c>
      <c r="L3432" t="s">
        <v>96</v>
      </c>
      <c r="M3432" s="15">
        <v>15</v>
      </c>
      <c r="N3432" s="5" t="s">
        <v>3381</v>
      </c>
      <c r="O3432" s="7">
        <v>43845</v>
      </c>
      <c r="P3432" s="2" t="s">
        <v>3383</v>
      </c>
      <c r="Q3432" t="s">
        <v>3383</v>
      </c>
      <c r="R3432" s="8" t="s">
        <v>3384</v>
      </c>
      <c r="S3432" t="s">
        <v>3383</v>
      </c>
      <c r="T3432" s="3">
        <v>44021</v>
      </c>
      <c r="U3432" s="3">
        <v>44021</v>
      </c>
      <c r="V3432" t="s">
        <v>295</v>
      </c>
    </row>
    <row r="3433" spans="1:22" x14ac:dyDescent="0.25">
      <c r="A3433">
        <v>2020</v>
      </c>
      <c r="B3433" s="3">
        <v>43831</v>
      </c>
      <c r="C3433" s="3">
        <v>43921</v>
      </c>
      <c r="D3433" t="s">
        <v>60</v>
      </c>
      <c r="E3433" s="5" t="s">
        <v>169</v>
      </c>
      <c r="F3433" s="5" t="s">
        <v>443</v>
      </c>
      <c r="G3433" s="5" t="s">
        <v>182</v>
      </c>
      <c r="H3433" s="6" t="s">
        <v>102</v>
      </c>
      <c r="I3433" t="s">
        <v>295</v>
      </c>
      <c r="J3433" t="s">
        <v>70</v>
      </c>
      <c r="K3433" s="7">
        <v>43845</v>
      </c>
      <c r="L3433" t="s">
        <v>96</v>
      </c>
      <c r="M3433" s="15">
        <v>15</v>
      </c>
      <c r="N3433" s="5" t="s">
        <v>3381</v>
      </c>
      <c r="O3433" s="7">
        <v>43845</v>
      </c>
      <c r="P3433" s="2" t="s">
        <v>3383</v>
      </c>
      <c r="Q3433" t="s">
        <v>3383</v>
      </c>
      <c r="R3433" s="8" t="s">
        <v>3384</v>
      </c>
      <c r="S3433" t="s">
        <v>3383</v>
      </c>
      <c r="T3433" s="3">
        <v>44021</v>
      </c>
      <c r="U3433" s="3">
        <v>44021</v>
      </c>
      <c r="V3433" t="s">
        <v>295</v>
      </c>
    </row>
    <row r="3434" spans="1:22" x14ac:dyDescent="0.25">
      <c r="A3434">
        <v>2020</v>
      </c>
      <c r="B3434" s="3">
        <v>43831</v>
      </c>
      <c r="C3434" s="3">
        <v>43921</v>
      </c>
      <c r="D3434" t="s">
        <v>60</v>
      </c>
      <c r="E3434" s="5" t="s">
        <v>169</v>
      </c>
      <c r="F3434" s="5" t="s">
        <v>443</v>
      </c>
      <c r="G3434" s="5" t="s">
        <v>182</v>
      </c>
      <c r="H3434" s="6" t="s">
        <v>102</v>
      </c>
      <c r="I3434" t="s">
        <v>295</v>
      </c>
      <c r="J3434" t="s">
        <v>70</v>
      </c>
      <c r="K3434" s="7">
        <v>43845</v>
      </c>
      <c r="L3434" t="s">
        <v>96</v>
      </c>
      <c r="M3434" s="15">
        <v>15</v>
      </c>
      <c r="N3434" s="5" t="s">
        <v>3381</v>
      </c>
      <c r="O3434" s="7">
        <v>43845</v>
      </c>
      <c r="P3434" s="2" t="s">
        <v>3383</v>
      </c>
      <c r="Q3434" t="s">
        <v>3383</v>
      </c>
      <c r="R3434" s="8" t="s">
        <v>3384</v>
      </c>
      <c r="S3434" t="s">
        <v>3383</v>
      </c>
      <c r="T3434" s="3">
        <v>44021</v>
      </c>
      <c r="U3434" s="3">
        <v>44021</v>
      </c>
      <c r="V3434" t="s">
        <v>295</v>
      </c>
    </row>
    <row r="3435" spans="1:22" x14ac:dyDescent="0.25">
      <c r="A3435">
        <v>2020</v>
      </c>
      <c r="B3435" s="3">
        <v>43831</v>
      </c>
      <c r="C3435" s="3">
        <v>43921</v>
      </c>
      <c r="D3435" t="s">
        <v>60</v>
      </c>
      <c r="E3435" s="5" t="s">
        <v>292</v>
      </c>
      <c r="F3435" s="5" t="s">
        <v>443</v>
      </c>
      <c r="G3435" s="5" t="s">
        <v>139</v>
      </c>
      <c r="H3435" s="6" t="s">
        <v>102</v>
      </c>
      <c r="I3435" t="s">
        <v>295</v>
      </c>
      <c r="J3435" t="s">
        <v>70</v>
      </c>
      <c r="K3435" s="7">
        <v>43845</v>
      </c>
      <c r="L3435" t="s">
        <v>96</v>
      </c>
      <c r="M3435" s="15">
        <v>15</v>
      </c>
      <c r="N3435" s="5" t="s">
        <v>3381</v>
      </c>
      <c r="O3435" s="7">
        <v>43845</v>
      </c>
      <c r="P3435" s="2" t="s">
        <v>3383</v>
      </c>
      <c r="Q3435" t="s">
        <v>3383</v>
      </c>
      <c r="R3435" s="8" t="s">
        <v>3384</v>
      </c>
      <c r="S3435" t="s">
        <v>3383</v>
      </c>
      <c r="T3435" s="3">
        <v>44021</v>
      </c>
      <c r="U3435" s="3">
        <v>44021</v>
      </c>
      <c r="V3435" t="s">
        <v>295</v>
      </c>
    </row>
    <row r="3436" spans="1:22" x14ac:dyDescent="0.25">
      <c r="A3436">
        <v>2020</v>
      </c>
      <c r="B3436" s="3">
        <v>43831</v>
      </c>
      <c r="C3436" s="3">
        <v>43921</v>
      </c>
      <c r="D3436" t="s">
        <v>60</v>
      </c>
      <c r="E3436" s="5" t="s">
        <v>590</v>
      </c>
      <c r="F3436" s="5" t="s">
        <v>443</v>
      </c>
      <c r="G3436" s="5" t="s">
        <v>126</v>
      </c>
      <c r="H3436" s="6" t="s">
        <v>102</v>
      </c>
      <c r="I3436" t="s">
        <v>295</v>
      </c>
      <c r="J3436" t="s">
        <v>70</v>
      </c>
      <c r="K3436" s="7">
        <v>43845</v>
      </c>
      <c r="L3436" t="s">
        <v>96</v>
      </c>
      <c r="M3436" s="15">
        <v>15</v>
      </c>
      <c r="N3436" s="5" t="s">
        <v>3381</v>
      </c>
      <c r="O3436" s="7">
        <v>43845</v>
      </c>
      <c r="P3436" s="2" t="s">
        <v>3383</v>
      </c>
      <c r="Q3436" t="s">
        <v>3383</v>
      </c>
      <c r="R3436" s="8" t="s">
        <v>3384</v>
      </c>
      <c r="S3436" t="s">
        <v>3383</v>
      </c>
      <c r="T3436" s="3">
        <v>44021</v>
      </c>
      <c r="U3436" s="3">
        <v>44021</v>
      </c>
      <c r="V3436" t="s">
        <v>295</v>
      </c>
    </row>
    <row r="3437" spans="1:22" x14ac:dyDescent="0.25">
      <c r="A3437">
        <v>2020</v>
      </c>
      <c r="B3437" s="3">
        <v>43831</v>
      </c>
      <c r="C3437" s="3">
        <v>43921</v>
      </c>
      <c r="D3437" t="s">
        <v>60</v>
      </c>
      <c r="E3437" s="5" t="s">
        <v>1956</v>
      </c>
      <c r="F3437" s="5" t="s">
        <v>443</v>
      </c>
      <c r="G3437" s="5" t="s">
        <v>108</v>
      </c>
      <c r="H3437" s="6" t="s">
        <v>102</v>
      </c>
      <c r="I3437" t="s">
        <v>295</v>
      </c>
      <c r="J3437" t="s">
        <v>70</v>
      </c>
      <c r="K3437" s="7">
        <v>43845</v>
      </c>
      <c r="L3437" t="s">
        <v>96</v>
      </c>
      <c r="M3437" s="15">
        <v>15</v>
      </c>
      <c r="N3437" s="5" t="s">
        <v>3381</v>
      </c>
      <c r="O3437" s="7">
        <v>43845</v>
      </c>
      <c r="P3437" s="2" t="s">
        <v>3383</v>
      </c>
      <c r="Q3437" t="s">
        <v>3383</v>
      </c>
      <c r="R3437" s="8" t="s">
        <v>3384</v>
      </c>
      <c r="S3437" t="s">
        <v>3383</v>
      </c>
      <c r="T3437" s="3">
        <v>44021</v>
      </c>
      <c r="U3437" s="3">
        <v>44021</v>
      </c>
      <c r="V3437" t="s">
        <v>295</v>
      </c>
    </row>
    <row r="3438" spans="1:22" x14ac:dyDescent="0.25">
      <c r="A3438">
        <v>2020</v>
      </c>
      <c r="B3438" s="3">
        <v>43831</v>
      </c>
      <c r="C3438" s="3">
        <v>43921</v>
      </c>
      <c r="D3438" t="s">
        <v>60</v>
      </c>
      <c r="E3438" s="5" t="s">
        <v>1957</v>
      </c>
      <c r="F3438" s="5" t="s">
        <v>443</v>
      </c>
      <c r="G3438" s="5" t="s">
        <v>336</v>
      </c>
      <c r="H3438" s="6" t="s">
        <v>102</v>
      </c>
      <c r="I3438" t="s">
        <v>295</v>
      </c>
      <c r="J3438" t="s">
        <v>70</v>
      </c>
      <c r="K3438" s="7">
        <v>43845</v>
      </c>
      <c r="L3438" t="s">
        <v>96</v>
      </c>
      <c r="M3438" s="15">
        <v>15</v>
      </c>
      <c r="N3438" s="5" t="s">
        <v>3381</v>
      </c>
      <c r="O3438" s="7">
        <v>43845</v>
      </c>
      <c r="P3438" s="2" t="s">
        <v>3383</v>
      </c>
      <c r="Q3438" t="s">
        <v>3383</v>
      </c>
      <c r="R3438" s="8" t="s">
        <v>3384</v>
      </c>
      <c r="S3438" t="s">
        <v>3383</v>
      </c>
      <c r="T3438" s="3">
        <v>44021</v>
      </c>
      <c r="U3438" s="3">
        <v>44021</v>
      </c>
      <c r="V3438" t="s">
        <v>295</v>
      </c>
    </row>
    <row r="3439" spans="1:22" x14ac:dyDescent="0.25">
      <c r="A3439">
        <v>2020</v>
      </c>
      <c r="B3439" s="3">
        <v>43831</v>
      </c>
      <c r="C3439" s="3">
        <v>43921</v>
      </c>
      <c r="D3439" t="s">
        <v>60</v>
      </c>
      <c r="E3439" s="5" t="s">
        <v>1958</v>
      </c>
      <c r="F3439" s="5" t="s">
        <v>443</v>
      </c>
      <c r="G3439" s="5" t="s">
        <v>295</v>
      </c>
      <c r="H3439" s="6" t="s">
        <v>102</v>
      </c>
      <c r="I3439" t="s">
        <v>295</v>
      </c>
      <c r="J3439" t="s">
        <v>70</v>
      </c>
      <c r="K3439" s="7">
        <v>43845</v>
      </c>
      <c r="L3439" t="s">
        <v>96</v>
      </c>
      <c r="M3439" s="15">
        <v>15</v>
      </c>
      <c r="N3439" s="5" t="s">
        <v>3381</v>
      </c>
      <c r="O3439" s="7">
        <v>43845</v>
      </c>
      <c r="P3439" s="2" t="s">
        <v>3383</v>
      </c>
      <c r="Q3439" t="s">
        <v>3383</v>
      </c>
      <c r="R3439" s="8" t="s">
        <v>3384</v>
      </c>
      <c r="S3439" t="s">
        <v>3383</v>
      </c>
      <c r="T3439" s="3">
        <v>44021</v>
      </c>
      <c r="U3439" s="3">
        <v>44021</v>
      </c>
      <c r="V3439" t="s">
        <v>295</v>
      </c>
    </row>
    <row r="3440" spans="1:22" x14ac:dyDescent="0.25">
      <c r="A3440">
        <v>2020</v>
      </c>
      <c r="B3440" s="3">
        <v>43831</v>
      </c>
      <c r="C3440" s="3">
        <v>43921</v>
      </c>
      <c r="D3440" t="s">
        <v>60</v>
      </c>
      <c r="E3440" s="5" t="s">
        <v>457</v>
      </c>
      <c r="F3440" s="5" t="s">
        <v>443</v>
      </c>
      <c r="G3440" s="5" t="s">
        <v>278</v>
      </c>
      <c r="H3440" s="6" t="s">
        <v>102</v>
      </c>
      <c r="I3440" t="s">
        <v>295</v>
      </c>
      <c r="J3440" t="s">
        <v>70</v>
      </c>
      <c r="K3440" s="7">
        <v>43845</v>
      </c>
      <c r="L3440" t="s">
        <v>96</v>
      </c>
      <c r="M3440" s="15">
        <v>15</v>
      </c>
      <c r="N3440" s="5" t="s">
        <v>3381</v>
      </c>
      <c r="O3440" s="7">
        <v>43845</v>
      </c>
      <c r="P3440" s="2" t="s">
        <v>3383</v>
      </c>
      <c r="Q3440" t="s">
        <v>3383</v>
      </c>
      <c r="R3440" s="8" t="s">
        <v>3384</v>
      </c>
      <c r="S3440" t="s">
        <v>3383</v>
      </c>
      <c r="T3440" s="3">
        <v>44021</v>
      </c>
      <c r="U3440" s="3">
        <v>44021</v>
      </c>
      <c r="V3440" t="s">
        <v>295</v>
      </c>
    </row>
    <row r="3441" spans="1:22" x14ac:dyDescent="0.25">
      <c r="A3441">
        <v>2020</v>
      </c>
      <c r="B3441" s="3">
        <v>43831</v>
      </c>
      <c r="C3441" s="3">
        <v>43921</v>
      </c>
      <c r="D3441" t="s">
        <v>60</v>
      </c>
      <c r="E3441" s="5" t="s">
        <v>1959</v>
      </c>
      <c r="F3441" s="5" t="s">
        <v>443</v>
      </c>
      <c r="G3441" s="5" t="s">
        <v>1960</v>
      </c>
      <c r="H3441" s="6" t="s">
        <v>102</v>
      </c>
      <c r="I3441" t="s">
        <v>295</v>
      </c>
      <c r="J3441" t="s">
        <v>70</v>
      </c>
      <c r="K3441" s="7">
        <v>43845</v>
      </c>
      <c r="L3441" t="s">
        <v>96</v>
      </c>
      <c r="M3441" s="15">
        <v>15</v>
      </c>
      <c r="N3441" s="5" t="s">
        <v>3381</v>
      </c>
      <c r="O3441" s="7">
        <v>43845</v>
      </c>
      <c r="P3441" s="2" t="s">
        <v>3383</v>
      </c>
      <c r="Q3441" t="s">
        <v>3383</v>
      </c>
      <c r="R3441" s="8" t="s">
        <v>3384</v>
      </c>
      <c r="S3441" t="s">
        <v>3383</v>
      </c>
      <c r="T3441" s="3">
        <v>44021</v>
      </c>
      <c r="U3441" s="3">
        <v>44021</v>
      </c>
      <c r="V3441" t="s">
        <v>295</v>
      </c>
    </row>
    <row r="3442" spans="1:22" x14ac:dyDescent="0.25">
      <c r="A3442">
        <v>2020</v>
      </c>
      <c r="B3442" s="3">
        <v>43831</v>
      </c>
      <c r="C3442" s="3">
        <v>43921</v>
      </c>
      <c r="D3442" t="s">
        <v>60</v>
      </c>
      <c r="E3442" s="5" t="s">
        <v>837</v>
      </c>
      <c r="F3442" s="5" t="s">
        <v>1961</v>
      </c>
      <c r="G3442" s="5" t="s">
        <v>139</v>
      </c>
      <c r="H3442" s="6" t="s">
        <v>102</v>
      </c>
      <c r="I3442" t="s">
        <v>295</v>
      </c>
      <c r="J3442" t="s">
        <v>70</v>
      </c>
      <c r="K3442" s="7">
        <v>43845</v>
      </c>
      <c r="L3442" t="s">
        <v>96</v>
      </c>
      <c r="M3442" s="15">
        <v>15</v>
      </c>
      <c r="N3442" s="5" t="s">
        <v>3381</v>
      </c>
      <c r="O3442" s="7">
        <v>43845</v>
      </c>
      <c r="P3442" s="2" t="s">
        <v>3383</v>
      </c>
      <c r="Q3442" t="s">
        <v>3383</v>
      </c>
      <c r="R3442" s="8" t="s">
        <v>3384</v>
      </c>
      <c r="S3442" t="s">
        <v>3383</v>
      </c>
      <c r="T3442" s="3">
        <v>44021</v>
      </c>
      <c r="U3442" s="3">
        <v>44021</v>
      </c>
      <c r="V3442" t="s">
        <v>295</v>
      </c>
    </row>
    <row r="3443" spans="1:22" x14ac:dyDescent="0.25">
      <c r="A3443">
        <v>2020</v>
      </c>
      <c r="B3443" s="3">
        <v>43831</v>
      </c>
      <c r="C3443" s="3">
        <v>43921</v>
      </c>
      <c r="D3443" t="s">
        <v>60</v>
      </c>
      <c r="E3443" s="5" t="s">
        <v>1962</v>
      </c>
      <c r="F3443" s="5" t="s">
        <v>570</v>
      </c>
      <c r="G3443" s="5" t="s">
        <v>1148</v>
      </c>
      <c r="H3443" s="6" t="s">
        <v>102</v>
      </c>
      <c r="I3443" t="s">
        <v>295</v>
      </c>
      <c r="J3443" t="s">
        <v>70</v>
      </c>
      <c r="K3443" s="7">
        <v>43845</v>
      </c>
      <c r="L3443" t="s">
        <v>96</v>
      </c>
      <c r="M3443" s="15">
        <v>15</v>
      </c>
      <c r="N3443" s="5" t="s">
        <v>3381</v>
      </c>
      <c r="O3443" s="7">
        <v>43845</v>
      </c>
      <c r="P3443" s="2" t="s">
        <v>3383</v>
      </c>
      <c r="Q3443" t="s">
        <v>3383</v>
      </c>
      <c r="R3443" s="8" t="s">
        <v>3384</v>
      </c>
      <c r="S3443" t="s">
        <v>3383</v>
      </c>
      <c r="T3443" s="3">
        <v>44021</v>
      </c>
      <c r="U3443" s="3">
        <v>44021</v>
      </c>
      <c r="V3443" t="s">
        <v>295</v>
      </c>
    </row>
    <row r="3444" spans="1:22" x14ac:dyDescent="0.25">
      <c r="A3444">
        <v>2020</v>
      </c>
      <c r="B3444" s="3">
        <v>43831</v>
      </c>
      <c r="C3444" s="3">
        <v>43921</v>
      </c>
      <c r="D3444" t="s">
        <v>60</v>
      </c>
      <c r="E3444" s="5" t="s">
        <v>1170</v>
      </c>
      <c r="F3444" s="5" t="s">
        <v>570</v>
      </c>
      <c r="G3444" s="5" t="s">
        <v>126</v>
      </c>
      <c r="H3444" s="6" t="s">
        <v>102</v>
      </c>
      <c r="I3444" t="s">
        <v>295</v>
      </c>
      <c r="J3444" t="s">
        <v>70</v>
      </c>
      <c r="K3444" s="7">
        <v>43845</v>
      </c>
      <c r="L3444" t="s">
        <v>96</v>
      </c>
      <c r="M3444" s="15">
        <v>15</v>
      </c>
      <c r="N3444" s="5" t="s">
        <v>3381</v>
      </c>
      <c r="O3444" s="7">
        <v>43845</v>
      </c>
      <c r="P3444" s="2" t="s">
        <v>3383</v>
      </c>
      <c r="Q3444" t="s">
        <v>3383</v>
      </c>
      <c r="R3444" s="8" t="s">
        <v>3384</v>
      </c>
      <c r="S3444" t="s">
        <v>3383</v>
      </c>
      <c r="T3444" s="3">
        <v>44021</v>
      </c>
      <c r="U3444" s="3">
        <v>44021</v>
      </c>
      <c r="V3444" t="s">
        <v>295</v>
      </c>
    </row>
    <row r="3445" spans="1:22" x14ac:dyDescent="0.25">
      <c r="A3445">
        <v>2020</v>
      </c>
      <c r="B3445" s="3">
        <v>43831</v>
      </c>
      <c r="C3445" s="3">
        <v>43921</v>
      </c>
      <c r="D3445" t="s">
        <v>60</v>
      </c>
      <c r="E3445" s="5" t="s">
        <v>1516</v>
      </c>
      <c r="F3445" s="5" t="s">
        <v>570</v>
      </c>
      <c r="G3445" s="5" t="s">
        <v>570</v>
      </c>
      <c r="H3445" s="6" t="s">
        <v>102</v>
      </c>
      <c r="I3445" t="s">
        <v>295</v>
      </c>
      <c r="J3445" t="s">
        <v>70</v>
      </c>
      <c r="K3445" s="7">
        <v>43845</v>
      </c>
      <c r="L3445" t="s">
        <v>96</v>
      </c>
      <c r="M3445" s="15">
        <v>15</v>
      </c>
      <c r="N3445" s="5" t="s">
        <v>3381</v>
      </c>
      <c r="O3445" s="7">
        <v>43845</v>
      </c>
      <c r="P3445" s="2" t="s">
        <v>3383</v>
      </c>
      <c r="Q3445" t="s">
        <v>3383</v>
      </c>
      <c r="R3445" s="8" t="s">
        <v>3384</v>
      </c>
      <c r="S3445" t="s">
        <v>3383</v>
      </c>
      <c r="T3445" s="3">
        <v>44021</v>
      </c>
      <c r="U3445" s="3">
        <v>44021</v>
      </c>
      <c r="V3445" t="s">
        <v>295</v>
      </c>
    </row>
    <row r="3446" spans="1:22" x14ac:dyDescent="0.25">
      <c r="A3446">
        <v>2020</v>
      </c>
      <c r="B3446" s="3">
        <v>43831</v>
      </c>
      <c r="C3446" s="3">
        <v>43921</v>
      </c>
      <c r="D3446" t="s">
        <v>60</v>
      </c>
      <c r="E3446" s="5" t="s">
        <v>649</v>
      </c>
      <c r="F3446" s="5" t="s">
        <v>570</v>
      </c>
      <c r="G3446" s="5" t="s">
        <v>570</v>
      </c>
      <c r="H3446" s="6" t="s">
        <v>102</v>
      </c>
      <c r="I3446" t="s">
        <v>295</v>
      </c>
      <c r="J3446" t="s">
        <v>70</v>
      </c>
      <c r="K3446" s="7">
        <v>43845</v>
      </c>
      <c r="L3446" t="s">
        <v>96</v>
      </c>
      <c r="M3446" s="15">
        <v>15</v>
      </c>
      <c r="N3446" s="5" t="s">
        <v>3381</v>
      </c>
      <c r="O3446" s="7">
        <v>43845</v>
      </c>
      <c r="P3446" s="2" t="s">
        <v>3383</v>
      </c>
      <c r="Q3446" t="s">
        <v>3383</v>
      </c>
      <c r="R3446" s="8" t="s">
        <v>3384</v>
      </c>
      <c r="S3446" t="s">
        <v>3383</v>
      </c>
      <c r="T3446" s="3">
        <v>44021</v>
      </c>
      <c r="U3446" s="3">
        <v>44021</v>
      </c>
      <c r="V3446" t="s">
        <v>295</v>
      </c>
    </row>
    <row r="3447" spans="1:22" x14ac:dyDescent="0.25">
      <c r="A3447">
        <v>2020</v>
      </c>
      <c r="B3447" s="3">
        <v>43831</v>
      </c>
      <c r="C3447" s="3">
        <v>43921</v>
      </c>
      <c r="D3447" t="s">
        <v>60</v>
      </c>
      <c r="E3447" s="5" t="s">
        <v>561</v>
      </c>
      <c r="F3447" s="5" t="s">
        <v>570</v>
      </c>
      <c r="G3447" s="5" t="s">
        <v>570</v>
      </c>
      <c r="H3447" s="6" t="s">
        <v>102</v>
      </c>
      <c r="I3447" t="s">
        <v>295</v>
      </c>
      <c r="J3447" t="s">
        <v>70</v>
      </c>
      <c r="K3447" s="7">
        <v>43845</v>
      </c>
      <c r="L3447" t="s">
        <v>96</v>
      </c>
      <c r="M3447" s="15">
        <v>15</v>
      </c>
      <c r="N3447" s="5" t="s">
        <v>3381</v>
      </c>
      <c r="O3447" s="7">
        <v>43845</v>
      </c>
      <c r="P3447" s="2" t="s">
        <v>3383</v>
      </c>
      <c r="Q3447" t="s">
        <v>3383</v>
      </c>
      <c r="R3447" s="8" t="s">
        <v>3384</v>
      </c>
      <c r="S3447" t="s">
        <v>3383</v>
      </c>
      <c r="T3447" s="3">
        <v>44021</v>
      </c>
      <c r="U3447" s="3">
        <v>44021</v>
      </c>
      <c r="V3447" t="s">
        <v>295</v>
      </c>
    </row>
    <row r="3448" spans="1:22" x14ac:dyDescent="0.25">
      <c r="A3448">
        <v>2020</v>
      </c>
      <c r="B3448" s="3">
        <v>43831</v>
      </c>
      <c r="C3448" s="3">
        <v>43921</v>
      </c>
      <c r="D3448" t="s">
        <v>60</v>
      </c>
      <c r="E3448" s="5" t="s">
        <v>178</v>
      </c>
      <c r="F3448" s="5" t="s">
        <v>570</v>
      </c>
      <c r="G3448" s="5" t="s">
        <v>570</v>
      </c>
      <c r="H3448" s="6" t="s">
        <v>102</v>
      </c>
      <c r="I3448" t="s">
        <v>295</v>
      </c>
      <c r="J3448" t="s">
        <v>70</v>
      </c>
      <c r="K3448" s="7">
        <v>43845</v>
      </c>
      <c r="L3448" t="s">
        <v>96</v>
      </c>
      <c r="M3448" s="15">
        <v>15</v>
      </c>
      <c r="N3448" s="5" t="s">
        <v>3381</v>
      </c>
      <c r="O3448" s="7">
        <v>43845</v>
      </c>
      <c r="P3448" s="2" t="s">
        <v>3383</v>
      </c>
      <c r="Q3448" t="s">
        <v>3383</v>
      </c>
      <c r="R3448" s="8" t="s">
        <v>3384</v>
      </c>
      <c r="S3448" t="s">
        <v>3383</v>
      </c>
      <c r="T3448" s="3">
        <v>44021</v>
      </c>
      <c r="U3448" s="3">
        <v>44021</v>
      </c>
      <c r="V3448" t="s">
        <v>295</v>
      </c>
    </row>
    <row r="3449" spans="1:22" x14ac:dyDescent="0.25">
      <c r="A3449">
        <v>2020</v>
      </c>
      <c r="B3449" s="3">
        <v>43831</v>
      </c>
      <c r="C3449" s="3">
        <v>43921</v>
      </c>
      <c r="D3449" t="s">
        <v>60</v>
      </c>
      <c r="E3449" s="5" t="s">
        <v>460</v>
      </c>
      <c r="F3449" s="5" t="s">
        <v>570</v>
      </c>
      <c r="G3449" s="5" t="s">
        <v>222</v>
      </c>
      <c r="H3449" s="6" t="s">
        <v>102</v>
      </c>
      <c r="I3449" t="s">
        <v>295</v>
      </c>
      <c r="J3449" t="s">
        <v>70</v>
      </c>
      <c r="K3449" s="7">
        <v>43845</v>
      </c>
      <c r="L3449" t="s">
        <v>96</v>
      </c>
      <c r="M3449" s="15">
        <v>15</v>
      </c>
      <c r="N3449" s="5" t="s">
        <v>3381</v>
      </c>
      <c r="O3449" s="7">
        <v>43845</v>
      </c>
      <c r="P3449" s="2" t="s">
        <v>3383</v>
      </c>
      <c r="Q3449" t="s">
        <v>3383</v>
      </c>
      <c r="R3449" s="8" t="s">
        <v>3384</v>
      </c>
      <c r="S3449" t="s">
        <v>3383</v>
      </c>
      <c r="T3449" s="3">
        <v>44021</v>
      </c>
      <c r="U3449" s="3">
        <v>44021</v>
      </c>
      <c r="V3449" t="s">
        <v>295</v>
      </c>
    </row>
    <row r="3450" spans="1:22" x14ac:dyDescent="0.25">
      <c r="A3450">
        <v>2020</v>
      </c>
      <c r="B3450" s="3">
        <v>43831</v>
      </c>
      <c r="C3450" s="3">
        <v>43921</v>
      </c>
      <c r="D3450" t="s">
        <v>60</v>
      </c>
      <c r="E3450" s="5" t="s">
        <v>460</v>
      </c>
      <c r="F3450" s="5" t="s">
        <v>570</v>
      </c>
      <c r="G3450" s="5" t="s">
        <v>222</v>
      </c>
      <c r="H3450" s="6" t="s">
        <v>102</v>
      </c>
      <c r="I3450" t="s">
        <v>295</v>
      </c>
      <c r="J3450" t="s">
        <v>70</v>
      </c>
      <c r="K3450" s="7">
        <v>43845</v>
      </c>
      <c r="L3450" t="s">
        <v>96</v>
      </c>
      <c r="M3450" s="15">
        <v>15</v>
      </c>
      <c r="N3450" s="5" t="s">
        <v>3381</v>
      </c>
      <c r="O3450" s="7">
        <v>43845</v>
      </c>
      <c r="P3450" s="2" t="s">
        <v>3383</v>
      </c>
      <c r="Q3450" t="s">
        <v>3383</v>
      </c>
      <c r="R3450" s="8" t="s">
        <v>3384</v>
      </c>
      <c r="S3450" t="s">
        <v>3383</v>
      </c>
      <c r="T3450" s="3">
        <v>44021</v>
      </c>
      <c r="U3450" s="3">
        <v>44021</v>
      </c>
      <c r="V3450" t="s">
        <v>295</v>
      </c>
    </row>
    <row r="3451" spans="1:22" x14ac:dyDescent="0.25">
      <c r="A3451">
        <v>2020</v>
      </c>
      <c r="B3451" s="3">
        <v>43831</v>
      </c>
      <c r="C3451" s="3">
        <v>43921</v>
      </c>
      <c r="D3451" t="s">
        <v>60</v>
      </c>
      <c r="E3451" s="5" t="s">
        <v>460</v>
      </c>
      <c r="F3451" s="5" t="s">
        <v>570</v>
      </c>
      <c r="G3451" s="5" t="s">
        <v>222</v>
      </c>
      <c r="H3451" s="6" t="s">
        <v>102</v>
      </c>
      <c r="I3451" t="s">
        <v>295</v>
      </c>
      <c r="J3451" t="s">
        <v>70</v>
      </c>
      <c r="K3451" s="7">
        <v>43845</v>
      </c>
      <c r="L3451" t="s">
        <v>96</v>
      </c>
      <c r="M3451" s="15">
        <v>15</v>
      </c>
      <c r="N3451" s="5" t="s">
        <v>3381</v>
      </c>
      <c r="O3451" s="7">
        <v>43845</v>
      </c>
      <c r="P3451" s="2" t="s">
        <v>3383</v>
      </c>
      <c r="Q3451" t="s">
        <v>3383</v>
      </c>
      <c r="R3451" s="8" t="s">
        <v>3384</v>
      </c>
      <c r="S3451" t="s">
        <v>3383</v>
      </c>
      <c r="T3451" s="3">
        <v>44021</v>
      </c>
      <c r="U3451" s="3">
        <v>44021</v>
      </c>
      <c r="V3451" t="s">
        <v>295</v>
      </c>
    </row>
    <row r="3452" spans="1:22" x14ac:dyDescent="0.25">
      <c r="A3452">
        <v>2020</v>
      </c>
      <c r="B3452" s="3">
        <v>43831</v>
      </c>
      <c r="C3452" s="3">
        <v>43921</v>
      </c>
      <c r="D3452" t="s">
        <v>60</v>
      </c>
      <c r="E3452" s="5" t="s">
        <v>460</v>
      </c>
      <c r="F3452" s="5" t="s">
        <v>570</v>
      </c>
      <c r="G3452" s="5" t="s">
        <v>222</v>
      </c>
      <c r="H3452" s="6" t="s">
        <v>102</v>
      </c>
      <c r="I3452" t="s">
        <v>295</v>
      </c>
      <c r="J3452" t="s">
        <v>70</v>
      </c>
      <c r="K3452" s="7">
        <v>43845</v>
      </c>
      <c r="L3452" t="s">
        <v>96</v>
      </c>
      <c r="M3452" s="15">
        <v>15</v>
      </c>
      <c r="N3452" s="5" t="s">
        <v>3381</v>
      </c>
      <c r="O3452" s="7">
        <v>43845</v>
      </c>
      <c r="P3452" s="2" t="s">
        <v>3383</v>
      </c>
      <c r="Q3452" t="s">
        <v>3383</v>
      </c>
      <c r="R3452" s="8" t="s">
        <v>3384</v>
      </c>
      <c r="S3452" t="s">
        <v>3383</v>
      </c>
      <c r="T3452" s="3">
        <v>44021</v>
      </c>
      <c r="U3452" s="3">
        <v>44021</v>
      </c>
      <c r="V3452" t="s">
        <v>295</v>
      </c>
    </row>
    <row r="3453" spans="1:22" x14ac:dyDescent="0.25">
      <c r="A3453">
        <v>2020</v>
      </c>
      <c r="B3453" s="3">
        <v>43831</v>
      </c>
      <c r="C3453" s="3">
        <v>43921</v>
      </c>
      <c r="D3453" t="s">
        <v>60</v>
      </c>
      <c r="E3453" s="5" t="s">
        <v>529</v>
      </c>
      <c r="F3453" s="5" t="s">
        <v>570</v>
      </c>
      <c r="G3453" s="5" t="s">
        <v>262</v>
      </c>
      <c r="H3453" s="6" t="s">
        <v>102</v>
      </c>
      <c r="I3453" t="s">
        <v>295</v>
      </c>
      <c r="J3453" t="s">
        <v>70</v>
      </c>
      <c r="K3453" s="7">
        <v>43845</v>
      </c>
      <c r="L3453" t="s">
        <v>96</v>
      </c>
      <c r="M3453" s="15">
        <v>15</v>
      </c>
      <c r="N3453" s="5" t="s">
        <v>3381</v>
      </c>
      <c r="O3453" s="7">
        <v>43845</v>
      </c>
      <c r="P3453" s="2" t="s">
        <v>3383</v>
      </c>
      <c r="Q3453" t="s">
        <v>3383</v>
      </c>
      <c r="R3453" s="8" t="s">
        <v>3384</v>
      </c>
      <c r="S3453" t="s">
        <v>3383</v>
      </c>
      <c r="T3453" s="3">
        <v>44021</v>
      </c>
      <c r="U3453" s="3">
        <v>44021</v>
      </c>
      <c r="V3453" t="s">
        <v>295</v>
      </c>
    </row>
    <row r="3454" spans="1:22" x14ac:dyDescent="0.25">
      <c r="A3454">
        <v>2020</v>
      </c>
      <c r="B3454" s="3">
        <v>43831</v>
      </c>
      <c r="C3454" s="3">
        <v>43921</v>
      </c>
      <c r="D3454" t="s">
        <v>60</v>
      </c>
      <c r="E3454" s="5" t="s">
        <v>1963</v>
      </c>
      <c r="F3454" s="5" t="s">
        <v>570</v>
      </c>
      <c r="G3454" s="5" t="s">
        <v>1964</v>
      </c>
      <c r="H3454" s="6" t="s">
        <v>102</v>
      </c>
      <c r="I3454" t="s">
        <v>295</v>
      </c>
      <c r="J3454" t="s">
        <v>70</v>
      </c>
      <c r="K3454" s="7">
        <v>43845</v>
      </c>
      <c r="L3454" t="s">
        <v>96</v>
      </c>
      <c r="M3454" s="15">
        <v>15</v>
      </c>
      <c r="N3454" s="5" t="s">
        <v>3381</v>
      </c>
      <c r="O3454" s="7">
        <v>43845</v>
      </c>
      <c r="P3454" s="2" t="s">
        <v>3383</v>
      </c>
      <c r="Q3454" t="s">
        <v>3383</v>
      </c>
      <c r="R3454" s="8" t="s">
        <v>3384</v>
      </c>
      <c r="S3454" t="s">
        <v>3383</v>
      </c>
      <c r="T3454" s="3">
        <v>44021</v>
      </c>
      <c r="U3454" s="3">
        <v>44021</v>
      </c>
      <c r="V3454" t="s">
        <v>295</v>
      </c>
    </row>
    <row r="3455" spans="1:22" x14ac:dyDescent="0.25">
      <c r="A3455">
        <v>2020</v>
      </c>
      <c r="B3455" s="3">
        <v>43831</v>
      </c>
      <c r="C3455" s="3">
        <v>43921</v>
      </c>
      <c r="D3455" t="s">
        <v>60</v>
      </c>
      <c r="E3455" s="5" t="s">
        <v>1965</v>
      </c>
      <c r="F3455" s="5" t="s">
        <v>570</v>
      </c>
      <c r="G3455" s="5" t="s">
        <v>101</v>
      </c>
      <c r="H3455" s="6" t="s">
        <v>102</v>
      </c>
      <c r="I3455" t="s">
        <v>295</v>
      </c>
      <c r="J3455" t="s">
        <v>70</v>
      </c>
      <c r="K3455" s="7">
        <v>43845</v>
      </c>
      <c r="L3455" t="s">
        <v>96</v>
      </c>
      <c r="M3455" s="15">
        <v>15</v>
      </c>
      <c r="N3455" s="5" t="s">
        <v>3381</v>
      </c>
      <c r="O3455" s="7">
        <v>43845</v>
      </c>
      <c r="P3455" s="2" t="s">
        <v>3383</v>
      </c>
      <c r="Q3455" t="s">
        <v>3383</v>
      </c>
      <c r="R3455" s="8" t="s">
        <v>3384</v>
      </c>
      <c r="S3455" t="s">
        <v>3383</v>
      </c>
      <c r="T3455" s="3">
        <v>44021</v>
      </c>
      <c r="U3455" s="3">
        <v>44021</v>
      </c>
      <c r="V3455" t="s">
        <v>295</v>
      </c>
    </row>
    <row r="3456" spans="1:22" x14ac:dyDescent="0.25">
      <c r="A3456">
        <v>2020</v>
      </c>
      <c r="B3456" s="3">
        <v>43831</v>
      </c>
      <c r="C3456" s="3">
        <v>43921</v>
      </c>
      <c r="D3456" t="s">
        <v>60</v>
      </c>
      <c r="E3456" s="5" t="s">
        <v>1966</v>
      </c>
      <c r="F3456" s="5" t="s">
        <v>570</v>
      </c>
      <c r="G3456" s="5" t="s">
        <v>101</v>
      </c>
      <c r="H3456" s="6" t="s">
        <v>102</v>
      </c>
      <c r="I3456" t="s">
        <v>295</v>
      </c>
      <c r="J3456" t="s">
        <v>70</v>
      </c>
      <c r="K3456" s="7">
        <v>43845</v>
      </c>
      <c r="L3456" t="s">
        <v>96</v>
      </c>
      <c r="M3456" s="15">
        <v>15</v>
      </c>
      <c r="N3456" s="5" t="s">
        <v>3381</v>
      </c>
      <c r="O3456" s="7">
        <v>43845</v>
      </c>
      <c r="P3456" s="2" t="s">
        <v>3383</v>
      </c>
      <c r="Q3456" t="s">
        <v>3383</v>
      </c>
      <c r="R3456" s="8" t="s">
        <v>3384</v>
      </c>
      <c r="S3456" t="s">
        <v>3383</v>
      </c>
      <c r="T3456" s="3">
        <v>44021</v>
      </c>
      <c r="U3456" s="3">
        <v>44021</v>
      </c>
      <c r="V3456" t="s">
        <v>295</v>
      </c>
    </row>
    <row r="3457" spans="1:22" x14ac:dyDescent="0.25">
      <c r="A3457">
        <v>2020</v>
      </c>
      <c r="B3457" s="3">
        <v>43831</v>
      </c>
      <c r="C3457" s="3">
        <v>43921</v>
      </c>
      <c r="D3457" t="s">
        <v>60</v>
      </c>
      <c r="E3457" s="5" t="s">
        <v>1967</v>
      </c>
      <c r="F3457" s="5" t="s">
        <v>692</v>
      </c>
      <c r="G3457" s="5" t="s">
        <v>173</v>
      </c>
      <c r="H3457" s="6" t="s">
        <v>102</v>
      </c>
      <c r="I3457" t="s">
        <v>295</v>
      </c>
      <c r="J3457" t="s">
        <v>70</v>
      </c>
      <c r="K3457" s="7">
        <v>43845</v>
      </c>
      <c r="L3457" t="s">
        <v>96</v>
      </c>
      <c r="M3457" s="15">
        <v>15</v>
      </c>
      <c r="N3457" s="5" t="s">
        <v>3381</v>
      </c>
      <c r="O3457" s="7">
        <v>43845</v>
      </c>
      <c r="P3457" s="2" t="s">
        <v>3383</v>
      </c>
      <c r="Q3457" t="s">
        <v>3383</v>
      </c>
      <c r="R3457" s="8" t="s">
        <v>3384</v>
      </c>
      <c r="S3457" t="s">
        <v>3383</v>
      </c>
      <c r="T3457" s="3">
        <v>44021</v>
      </c>
      <c r="U3457" s="3">
        <v>44021</v>
      </c>
      <c r="V3457" t="s">
        <v>295</v>
      </c>
    </row>
    <row r="3458" spans="1:22" x14ac:dyDescent="0.25">
      <c r="A3458">
        <v>2020</v>
      </c>
      <c r="B3458" s="3">
        <v>43831</v>
      </c>
      <c r="C3458" s="3">
        <v>43921</v>
      </c>
      <c r="D3458" t="s">
        <v>60</v>
      </c>
      <c r="E3458" s="5" t="s">
        <v>922</v>
      </c>
      <c r="F3458" s="5" t="s">
        <v>692</v>
      </c>
      <c r="G3458" s="5" t="s">
        <v>254</v>
      </c>
      <c r="H3458" s="6" t="s">
        <v>102</v>
      </c>
      <c r="I3458" t="s">
        <v>295</v>
      </c>
      <c r="J3458" t="s">
        <v>70</v>
      </c>
      <c r="K3458" s="7">
        <v>43845</v>
      </c>
      <c r="L3458" t="s">
        <v>96</v>
      </c>
      <c r="M3458" s="15">
        <v>15</v>
      </c>
      <c r="N3458" s="5" t="s">
        <v>3381</v>
      </c>
      <c r="O3458" s="7">
        <v>43845</v>
      </c>
      <c r="P3458" s="2" t="s">
        <v>3383</v>
      </c>
      <c r="Q3458" t="s">
        <v>3383</v>
      </c>
      <c r="R3458" s="8" t="s">
        <v>3384</v>
      </c>
      <c r="S3458" t="s">
        <v>3383</v>
      </c>
      <c r="T3458" s="3">
        <v>44021</v>
      </c>
      <c r="U3458" s="3">
        <v>44021</v>
      </c>
      <c r="V3458" t="s">
        <v>295</v>
      </c>
    </row>
    <row r="3459" spans="1:22" x14ac:dyDescent="0.25">
      <c r="A3459">
        <v>2020</v>
      </c>
      <c r="B3459" s="3">
        <v>43831</v>
      </c>
      <c r="C3459" s="3">
        <v>43921</v>
      </c>
      <c r="D3459" t="s">
        <v>60</v>
      </c>
      <c r="E3459" s="5" t="s">
        <v>1968</v>
      </c>
      <c r="F3459" s="5" t="s">
        <v>692</v>
      </c>
      <c r="G3459" s="5" t="s">
        <v>295</v>
      </c>
      <c r="H3459" s="6" t="s">
        <v>102</v>
      </c>
      <c r="I3459" t="s">
        <v>295</v>
      </c>
      <c r="J3459" t="s">
        <v>70</v>
      </c>
      <c r="K3459" s="7">
        <v>43845</v>
      </c>
      <c r="L3459" t="s">
        <v>96</v>
      </c>
      <c r="M3459" s="15">
        <v>15</v>
      </c>
      <c r="N3459" s="5" t="s">
        <v>3381</v>
      </c>
      <c r="O3459" s="7">
        <v>43845</v>
      </c>
      <c r="P3459" s="2" t="s">
        <v>3383</v>
      </c>
      <c r="Q3459" t="s">
        <v>3383</v>
      </c>
      <c r="R3459" s="8" t="s">
        <v>3384</v>
      </c>
      <c r="S3459" t="s">
        <v>3383</v>
      </c>
      <c r="T3459" s="3">
        <v>44021</v>
      </c>
      <c r="U3459" s="3">
        <v>44021</v>
      </c>
      <c r="V3459" t="s">
        <v>295</v>
      </c>
    </row>
    <row r="3460" spans="1:22" x14ac:dyDescent="0.25">
      <c r="A3460">
        <v>2020</v>
      </c>
      <c r="B3460" s="3">
        <v>43831</v>
      </c>
      <c r="C3460" s="3">
        <v>43921</v>
      </c>
      <c r="D3460" t="s">
        <v>60</v>
      </c>
      <c r="E3460" s="5" t="s">
        <v>1969</v>
      </c>
      <c r="F3460" s="5" t="s">
        <v>692</v>
      </c>
      <c r="G3460" s="5" t="s">
        <v>183</v>
      </c>
      <c r="H3460" s="6" t="s">
        <v>102</v>
      </c>
      <c r="I3460" t="s">
        <v>295</v>
      </c>
      <c r="J3460" t="s">
        <v>70</v>
      </c>
      <c r="K3460" s="7">
        <v>43845</v>
      </c>
      <c r="L3460" t="s">
        <v>96</v>
      </c>
      <c r="M3460" s="15">
        <v>15</v>
      </c>
      <c r="N3460" s="5" t="s">
        <v>3381</v>
      </c>
      <c r="O3460" s="7">
        <v>43845</v>
      </c>
      <c r="P3460" s="2" t="s">
        <v>3383</v>
      </c>
      <c r="Q3460" t="s">
        <v>3383</v>
      </c>
      <c r="R3460" s="8" t="s">
        <v>3384</v>
      </c>
      <c r="S3460" t="s">
        <v>3383</v>
      </c>
      <c r="T3460" s="3">
        <v>44021</v>
      </c>
      <c r="U3460" s="3">
        <v>44021</v>
      </c>
      <c r="V3460" t="s">
        <v>295</v>
      </c>
    </row>
    <row r="3461" spans="1:22" x14ac:dyDescent="0.25">
      <c r="A3461">
        <v>2020</v>
      </c>
      <c r="B3461" s="3">
        <v>43831</v>
      </c>
      <c r="C3461" s="3">
        <v>43921</v>
      </c>
      <c r="D3461" t="s">
        <v>60</v>
      </c>
      <c r="E3461" s="5" t="s">
        <v>599</v>
      </c>
      <c r="F3461" s="5" t="s">
        <v>692</v>
      </c>
      <c r="G3461" s="5" t="s">
        <v>557</v>
      </c>
      <c r="H3461" s="6" t="s">
        <v>102</v>
      </c>
      <c r="I3461" t="s">
        <v>295</v>
      </c>
      <c r="J3461" t="s">
        <v>70</v>
      </c>
      <c r="K3461" s="7">
        <v>43845</v>
      </c>
      <c r="L3461" t="s">
        <v>96</v>
      </c>
      <c r="M3461" s="15">
        <v>15</v>
      </c>
      <c r="N3461" s="5" t="s">
        <v>3381</v>
      </c>
      <c r="O3461" s="7">
        <v>43845</v>
      </c>
      <c r="P3461" s="2" t="s">
        <v>3383</v>
      </c>
      <c r="Q3461" t="s">
        <v>3383</v>
      </c>
      <c r="R3461" s="8" t="s">
        <v>3384</v>
      </c>
      <c r="S3461" t="s">
        <v>3383</v>
      </c>
      <c r="T3461" s="3">
        <v>44021</v>
      </c>
      <c r="U3461" s="3">
        <v>44021</v>
      </c>
      <c r="V3461" t="s">
        <v>295</v>
      </c>
    </row>
    <row r="3462" spans="1:22" x14ac:dyDescent="0.25">
      <c r="A3462">
        <v>2020</v>
      </c>
      <c r="B3462" s="3">
        <v>43831</v>
      </c>
      <c r="C3462" s="3">
        <v>43921</v>
      </c>
      <c r="D3462" t="s">
        <v>60</v>
      </c>
      <c r="E3462" s="5" t="s">
        <v>146</v>
      </c>
      <c r="F3462" s="5" t="s">
        <v>692</v>
      </c>
      <c r="G3462" s="5" t="s">
        <v>417</v>
      </c>
      <c r="H3462" s="6" t="s">
        <v>102</v>
      </c>
      <c r="I3462" t="s">
        <v>295</v>
      </c>
      <c r="J3462" t="s">
        <v>70</v>
      </c>
      <c r="K3462" s="7">
        <v>43845</v>
      </c>
      <c r="L3462" t="s">
        <v>96</v>
      </c>
      <c r="M3462" s="15">
        <v>15</v>
      </c>
      <c r="N3462" s="5" t="s">
        <v>3381</v>
      </c>
      <c r="O3462" s="7">
        <v>43845</v>
      </c>
      <c r="P3462" s="2" t="s">
        <v>3383</v>
      </c>
      <c r="Q3462" t="s">
        <v>3383</v>
      </c>
      <c r="R3462" s="8" t="s">
        <v>3384</v>
      </c>
      <c r="S3462" t="s">
        <v>3383</v>
      </c>
      <c r="T3462" s="3">
        <v>44021</v>
      </c>
      <c r="U3462" s="3">
        <v>44021</v>
      </c>
      <c r="V3462" t="s">
        <v>295</v>
      </c>
    </row>
    <row r="3463" spans="1:22" x14ac:dyDescent="0.25">
      <c r="A3463">
        <v>2020</v>
      </c>
      <c r="B3463" s="3">
        <v>43831</v>
      </c>
      <c r="C3463" s="3">
        <v>43921</v>
      </c>
      <c r="D3463" t="s">
        <v>60</v>
      </c>
      <c r="E3463" s="5" t="s">
        <v>1467</v>
      </c>
      <c r="F3463" s="5" t="s">
        <v>692</v>
      </c>
      <c r="G3463" s="5" t="s">
        <v>262</v>
      </c>
      <c r="H3463" s="6" t="s">
        <v>102</v>
      </c>
      <c r="I3463" t="s">
        <v>295</v>
      </c>
      <c r="J3463" t="s">
        <v>70</v>
      </c>
      <c r="K3463" s="7">
        <v>43845</v>
      </c>
      <c r="L3463" t="s">
        <v>96</v>
      </c>
      <c r="M3463" s="15">
        <v>15</v>
      </c>
      <c r="N3463" s="5" t="s">
        <v>3381</v>
      </c>
      <c r="O3463" s="7">
        <v>43845</v>
      </c>
      <c r="P3463" s="2" t="s">
        <v>3383</v>
      </c>
      <c r="Q3463" t="s">
        <v>3383</v>
      </c>
      <c r="R3463" s="8" t="s">
        <v>3384</v>
      </c>
      <c r="S3463" t="s">
        <v>3383</v>
      </c>
      <c r="T3463" s="3">
        <v>44021</v>
      </c>
      <c r="U3463" s="3">
        <v>44021</v>
      </c>
      <c r="V3463" t="s">
        <v>295</v>
      </c>
    </row>
    <row r="3464" spans="1:22" x14ac:dyDescent="0.25">
      <c r="A3464">
        <v>2020</v>
      </c>
      <c r="B3464" s="3">
        <v>43831</v>
      </c>
      <c r="C3464" s="3">
        <v>43921</v>
      </c>
      <c r="D3464" t="s">
        <v>60</v>
      </c>
      <c r="E3464" s="5" t="s">
        <v>714</v>
      </c>
      <c r="F3464" s="5" t="s">
        <v>692</v>
      </c>
      <c r="G3464" s="5" t="s">
        <v>262</v>
      </c>
      <c r="H3464" s="6" t="s">
        <v>102</v>
      </c>
      <c r="I3464" t="s">
        <v>295</v>
      </c>
      <c r="J3464" t="s">
        <v>70</v>
      </c>
      <c r="K3464" s="7">
        <v>43845</v>
      </c>
      <c r="L3464" t="s">
        <v>96</v>
      </c>
      <c r="M3464" s="15">
        <v>15</v>
      </c>
      <c r="N3464" s="5" t="s">
        <v>3381</v>
      </c>
      <c r="O3464" s="7">
        <v>43845</v>
      </c>
      <c r="P3464" s="2" t="s">
        <v>3383</v>
      </c>
      <c r="Q3464" t="s">
        <v>3383</v>
      </c>
      <c r="R3464" s="8" t="s">
        <v>3384</v>
      </c>
      <c r="S3464" t="s">
        <v>3383</v>
      </c>
      <c r="T3464" s="3">
        <v>44021</v>
      </c>
      <c r="U3464" s="3">
        <v>44021</v>
      </c>
      <c r="V3464" t="s">
        <v>295</v>
      </c>
    </row>
    <row r="3465" spans="1:22" x14ac:dyDescent="0.25">
      <c r="A3465">
        <v>2020</v>
      </c>
      <c r="B3465" s="3">
        <v>43831</v>
      </c>
      <c r="C3465" s="3">
        <v>43921</v>
      </c>
      <c r="D3465" t="s">
        <v>60</v>
      </c>
      <c r="E3465" s="5" t="s">
        <v>1970</v>
      </c>
      <c r="F3465" s="5" t="s">
        <v>692</v>
      </c>
      <c r="G3465" s="5" t="s">
        <v>613</v>
      </c>
      <c r="H3465" s="6" t="s">
        <v>102</v>
      </c>
      <c r="I3465" t="s">
        <v>295</v>
      </c>
      <c r="J3465" t="s">
        <v>70</v>
      </c>
      <c r="K3465" s="7">
        <v>43845</v>
      </c>
      <c r="L3465" t="s">
        <v>96</v>
      </c>
      <c r="M3465" s="15">
        <v>15</v>
      </c>
      <c r="N3465" s="5" t="s">
        <v>3381</v>
      </c>
      <c r="O3465" s="7">
        <v>43845</v>
      </c>
      <c r="P3465" s="2" t="s">
        <v>3383</v>
      </c>
      <c r="Q3465" t="s">
        <v>3383</v>
      </c>
      <c r="R3465" s="8" t="s">
        <v>3384</v>
      </c>
      <c r="S3465" t="s">
        <v>3383</v>
      </c>
      <c r="T3465" s="3">
        <v>44021</v>
      </c>
      <c r="U3465" s="3">
        <v>44021</v>
      </c>
      <c r="V3465" t="s">
        <v>295</v>
      </c>
    </row>
    <row r="3466" spans="1:22" x14ac:dyDescent="0.25">
      <c r="A3466">
        <v>2020</v>
      </c>
      <c r="B3466" s="3">
        <v>43831</v>
      </c>
      <c r="C3466" s="3">
        <v>43921</v>
      </c>
      <c r="D3466" t="s">
        <v>60</v>
      </c>
      <c r="E3466" s="5" t="s">
        <v>166</v>
      </c>
      <c r="F3466" s="5" t="s">
        <v>692</v>
      </c>
      <c r="G3466" s="5" t="s">
        <v>164</v>
      </c>
      <c r="H3466" s="6" t="s">
        <v>102</v>
      </c>
      <c r="I3466" t="s">
        <v>295</v>
      </c>
      <c r="J3466" t="s">
        <v>70</v>
      </c>
      <c r="K3466" s="7">
        <v>43845</v>
      </c>
      <c r="L3466" t="s">
        <v>96</v>
      </c>
      <c r="M3466" s="15">
        <v>15</v>
      </c>
      <c r="N3466" s="5" t="s">
        <v>3381</v>
      </c>
      <c r="O3466" s="7">
        <v>43845</v>
      </c>
      <c r="P3466" s="2" t="s">
        <v>3383</v>
      </c>
      <c r="Q3466" t="s">
        <v>3383</v>
      </c>
      <c r="R3466" s="8" t="s">
        <v>3384</v>
      </c>
      <c r="S3466" t="s">
        <v>3383</v>
      </c>
      <c r="T3466" s="3">
        <v>44021</v>
      </c>
      <c r="U3466" s="3">
        <v>44021</v>
      </c>
      <c r="V3466" t="s">
        <v>295</v>
      </c>
    </row>
    <row r="3467" spans="1:22" x14ac:dyDescent="0.25">
      <c r="A3467">
        <v>2020</v>
      </c>
      <c r="B3467" s="3">
        <v>43831</v>
      </c>
      <c r="C3467" s="3">
        <v>43921</v>
      </c>
      <c r="D3467" t="s">
        <v>60</v>
      </c>
      <c r="E3467" s="5" t="s">
        <v>622</v>
      </c>
      <c r="F3467" s="5" t="s">
        <v>692</v>
      </c>
      <c r="G3467" s="5" t="s">
        <v>471</v>
      </c>
      <c r="H3467" s="6" t="s">
        <v>102</v>
      </c>
      <c r="I3467" t="s">
        <v>295</v>
      </c>
      <c r="J3467" t="s">
        <v>70</v>
      </c>
      <c r="K3467" s="7">
        <v>43845</v>
      </c>
      <c r="L3467" t="s">
        <v>96</v>
      </c>
      <c r="M3467" s="15">
        <v>15</v>
      </c>
      <c r="N3467" s="5" t="s">
        <v>3381</v>
      </c>
      <c r="O3467" s="7">
        <v>43845</v>
      </c>
      <c r="P3467" s="2" t="s">
        <v>3383</v>
      </c>
      <c r="Q3467" t="s">
        <v>3383</v>
      </c>
      <c r="R3467" s="8" t="s">
        <v>3384</v>
      </c>
      <c r="S3467" t="s">
        <v>3383</v>
      </c>
      <c r="T3467" s="3">
        <v>44021</v>
      </c>
      <c r="U3467" s="3">
        <v>44021</v>
      </c>
      <c r="V3467" t="s">
        <v>295</v>
      </c>
    </row>
    <row r="3468" spans="1:22" x14ac:dyDescent="0.25">
      <c r="A3468">
        <v>2020</v>
      </c>
      <c r="B3468" s="3">
        <v>43831</v>
      </c>
      <c r="C3468" s="3">
        <v>43921</v>
      </c>
      <c r="D3468" t="s">
        <v>60</v>
      </c>
      <c r="E3468" s="5" t="s">
        <v>457</v>
      </c>
      <c r="F3468" s="5" t="s">
        <v>692</v>
      </c>
      <c r="G3468" s="5" t="s">
        <v>471</v>
      </c>
      <c r="H3468" s="6" t="s">
        <v>102</v>
      </c>
      <c r="I3468" t="s">
        <v>295</v>
      </c>
      <c r="J3468" t="s">
        <v>70</v>
      </c>
      <c r="K3468" s="7">
        <v>43845</v>
      </c>
      <c r="L3468" t="s">
        <v>96</v>
      </c>
      <c r="M3468" s="15">
        <v>15</v>
      </c>
      <c r="N3468" s="5" t="s">
        <v>3381</v>
      </c>
      <c r="O3468" s="7">
        <v>43845</v>
      </c>
      <c r="P3468" s="2" t="s">
        <v>3383</v>
      </c>
      <c r="Q3468" t="s">
        <v>3383</v>
      </c>
      <c r="R3468" s="8" t="s">
        <v>3384</v>
      </c>
      <c r="S3468" t="s">
        <v>3383</v>
      </c>
      <c r="T3468" s="3">
        <v>44021</v>
      </c>
      <c r="U3468" s="3">
        <v>44021</v>
      </c>
      <c r="V3468" t="s">
        <v>295</v>
      </c>
    </row>
    <row r="3469" spans="1:22" x14ac:dyDescent="0.25">
      <c r="A3469">
        <v>2020</v>
      </c>
      <c r="B3469" s="3">
        <v>43831</v>
      </c>
      <c r="C3469" s="3">
        <v>43921</v>
      </c>
      <c r="D3469" t="s">
        <v>60</v>
      </c>
      <c r="E3469" s="5" t="s">
        <v>1971</v>
      </c>
      <c r="F3469" s="5" t="s">
        <v>692</v>
      </c>
      <c r="G3469" s="5" t="s">
        <v>110</v>
      </c>
      <c r="H3469" s="6" t="s">
        <v>102</v>
      </c>
      <c r="I3469" t="s">
        <v>295</v>
      </c>
      <c r="J3469" t="s">
        <v>70</v>
      </c>
      <c r="K3469" s="7">
        <v>43845</v>
      </c>
      <c r="L3469" t="s">
        <v>96</v>
      </c>
      <c r="M3469" s="15">
        <v>15</v>
      </c>
      <c r="N3469" s="5" t="s">
        <v>3381</v>
      </c>
      <c r="O3469" s="7">
        <v>43845</v>
      </c>
      <c r="P3469" s="2" t="s">
        <v>3383</v>
      </c>
      <c r="Q3469" t="s">
        <v>3383</v>
      </c>
      <c r="R3469" s="8" t="s">
        <v>3384</v>
      </c>
      <c r="S3469" t="s">
        <v>3383</v>
      </c>
      <c r="T3469" s="3">
        <v>44021</v>
      </c>
      <c r="U3469" s="3">
        <v>44021</v>
      </c>
      <c r="V3469" t="s">
        <v>295</v>
      </c>
    </row>
    <row r="3470" spans="1:22" x14ac:dyDescent="0.25">
      <c r="A3470">
        <v>2020</v>
      </c>
      <c r="B3470" s="3">
        <v>43831</v>
      </c>
      <c r="C3470" s="3">
        <v>43921</v>
      </c>
      <c r="D3470" t="s">
        <v>60</v>
      </c>
      <c r="E3470" s="5" t="s">
        <v>184</v>
      </c>
      <c r="F3470" s="5" t="s">
        <v>692</v>
      </c>
      <c r="G3470" s="5" t="s">
        <v>285</v>
      </c>
      <c r="H3470" s="6" t="s">
        <v>102</v>
      </c>
      <c r="I3470" t="s">
        <v>295</v>
      </c>
      <c r="J3470" t="s">
        <v>70</v>
      </c>
      <c r="K3470" s="7">
        <v>43845</v>
      </c>
      <c r="L3470" t="s">
        <v>96</v>
      </c>
      <c r="M3470" s="15">
        <v>15</v>
      </c>
      <c r="N3470" s="5" t="s">
        <v>3381</v>
      </c>
      <c r="O3470" s="7">
        <v>43845</v>
      </c>
      <c r="P3470" s="2" t="s">
        <v>3383</v>
      </c>
      <c r="Q3470" t="s">
        <v>3383</v>
      </c>
      <c r="R3470" s="8" t="s">
        <v>3384</v>
      </c>
      <c r="S3470" t="s">
        <v>3383</v>
      </c>
      <c r="T3470" s="3">
        <v>44021</v>
      </c>
      <c r="U3470" s="3">
        <v>44021</v>
      </c>
      <c r="V3470" t="s">
        <v>295</v>
      </c>
    </row>
    <row r="3471" spans="1:22" x14ac:dyDescent="0.25">
      <c r="A3471">
        <v>2020</v>
      </c>
      <c r="B3471" s="3">
        <v>43831</v>
      </c>
      <c r="C3471" s="3">
        <v>43921</v>
      </c>
      <c r="D3471" t="s">
        <v>60</v>
      </c>
      <c r="E3471" s="5" t="s">
        <v>624</v>
      </c>
      <c r="F3471" s="5" t="s">
        <v>692</v>
      </c>
      <c r="G3471" s="5" t="s">
        <v>1972</v>
      </c>
      <c r="H3471" s="6" t="s">
        <v>102</v>
      </c>
      <c r="I3471" t="s">
        <v>295</v>
      </c>
      <c r="J3471" t="s">
        <v>70</v>
      </c>
      <c r="K3471" s="7">
        <v>43845</v>
      </c>
      <c r="L3471" t="s">
        <v>96</v>
      </c>
      <c r="M3471" s="15">
        <v>15</v>
      </c>
      <c r="N3471" s="5" t="s">
        <v>3381</v>
      </c>
      <c r="O3471" s="7">
        <v>43845</v>
      </c>
      <c r="P3471" s="2" t="s">
        <v>3383</v>
      </c>
      <c r="Q3471" t="s">
        <v>3383</v>
      </c>
      <c r="R3471" s="8" t="s">
        <v>3384</v>
      </c>
      <c r="S3471" t="s">
        <v>3383</v>
      </c>
      <c r="T3471" s="3">
        <v>44021</v>
      </c>
      <c r="U3471" s="3">
        <v>44021</v>
      </c>
      <c r="V3471" t="s">
        <v>295</v>
      </c>
    </row>
    <row r="3472" spans="1:22" x14ac:dyDescent="0.25">
      <c r="A3472">
        <v>2020</v>
      </c>
      <c r="B3472" s="3">
        <v>43831</v>
      </c>
      <c r="C3472" s="3">
        <v>43921</v>
      </c>
      <c r="D3472" t="s">
        <v>60</v>
      </c>
      <c r="E3472" s="5" t="s">
        <v>366</v>
      </c>
      <c r="F3472" s="5" t="s">
        <v>692</v>
      </c>
      <c r="G3472" s="5" t="s">
        <v>189</v>
      </c>
      <c r="H3472" s="6" t="s">
        <v>102</v>
      </c>
      <c r="I3472" t="s">
        <v>295</v>
      </c>
      <c r="J3472" t="s">
        <v>70</v>
      </c>
      <c r="K3472" s="7">
        <v>43845</v>
      </c>
      <c r="L3472" t="s">
        <v>96</v>
      </c>
      <c r="M3472" s="15">
        <v>15</v>
      </c>
      <c r="N3472" s="5" t="s">
        <v>3381</v>
      </c>
      <c r="O3472" s="7">
        <v>43845</v>
      </c>
      <c r="P3472" s="2" t="s">
        <v>3383</v>
      </c>
      <c r="Q3472" t="s">
        <v>3383</v>
      </c>
      <c r="R3472" s="8" t="s">
        <v>3384</v>
      </c>
      <c r="S3472" t="s">
        <v>3383</v>
      </c>
      <c r="T3472" s="3">
        <v>44021</v>
      </c>
      <c r="U3472" s="3">
        <v>44021</v>
      </c>
      <c r="V3472" t="s">
        <v>295</v>
      </c>
    </row>
    <row r="3473" spans="1:22" x14ac:dyDescent="0.25">
      <c r="A3473">
        <v>2020</v>
      </c>
      <c r="B3473" s="3">
        <v>43831</v>
      </c>
      <c r="C3473" s="3">
        <v>43921</v>
      </c>
      <c r="D3473" t="s">
        <v>60</v>
      </c>
      <c r="E3473" s="5" t="s">
        <v>366</v>
      </c>
      <c r="F3473" s="5" t="s">
        <v>692</v>
      </c>
      <c r="G3473" s="5" t="s">
        <v>189</v>
      </c>
      <c r="H3473" s="6" t="s">
        <v>102</v>
      </c>
      <c r="I3473" t="s">
        <v>295</v>
      </c>
      <c r="J3473" t="s">
        <v>70</v>
      </c>
      <c r="K3473" s="7">
        <v>43845</v>
      </c>
      <c r="L3473" t="s">
        <v>96</v>
      </c>
      <c r="M3473" s="15">
        <v>15</v>
      </c>
      <c r="N3473" s="5" t="s">
        <v>3381</v>
      </c>
      <c r="O3473" s="7">
        <v>43845</v>
      </c>
      <c r="P3473" s="2" t="s">
        <v>3383</v>
      </c>
      <c r="Q3473" t="s">
        <v>3383</v>
      </c>
      <c r="R3473" s="8" t="s">
        <v>3384</v>
      </c>
      <c r="S3473" t="s">
        <v>3383</v>
      </c>
      <c r="T3473" s="3">
        <v>44021</v>
      </c>
      <c r="U3473" s="3">
        <v>44021</v>
      </c>
      <c r="V3473" t="s">
        <v>295</v>
      </c>
    </row>
    <row r="3474" spans="1:22" x14ac:dyDescent="0.25">
      <c r="A3474">
        <v>2020</v>
      </c>
      <c r="B3474" s="3">
        <v>43831</v>
      </c>
      <c r="C3474" s="3">
        <v>43921</v>
      </c>
      <c r="D3474" t="s">
        <v>60</v>
      </c>
      <c r="E3474" s="5" t="s">
        <v>760</v>
      </c>
      <c r="F3474" s="5" t="s">
        <v>692</v>
      </c>
      <c r="G3474" s="5" t="s">
        <v>189</v>
      </c>
      <c r="H3474" s="6" t="s">
        <v>102</v>
      </c>
      <c r="I3474" t="s">
        <v>295</v>
      </c>
      <c r="J3474" t="s">
        <v>70</v>
      </c>
      <c r="K3474" s="7">
        <v>43845</v>
      </c>
      <c r="L3474" t="s">
        <v>96</v>
      </c>
      <c r="M3474" s="15">
        <v>15</v>
      </c>
      <c r="N3474" s="5" t="s">
        <v>3381</v>
      </c>
      <c r="O3474" s="7">
        <v>43845</v>
      </c>
      <c r="P3474" s="2" t="s">
        <v>3383</v>
      </c>
      <c r="Q3474" t="s">
        <v>3383</v>
      </c>
      <c r="R3474" s="8" t="s">
        <v>3384</v>
      </c>
      <c r="S3474" t="s">
        <v>3383</v>
      </c>
      <c r="T3474" s="3">
        <v>44021</v>
      </c>
      <c r="U3474" s="3">
        <v>44021</v>
      </c>
      <c r="V3474" t="s">
        <v>295</v>
      </c>
    </row>
    <row r="3475" spans="1:22" x14ac:dyDescent="0.25">
      <c r="A3475">
        <v>2020</v>
      </c>
      <c r="B3475" s="3">
        <v>43831</v>
      </c>
      <c r="C3475" s="3">
        <v>43921</v>
      </c>
      <c r="D3475" t="s">
        <v>60</v>
      </c>
      <c r="E3475" s="5" t="s">
        <v>984</v>
      </c>
      <c r="F3475" s="5" t="s">
        <v>692</v>
      </c>
      <c r="G3475" s="5" t="s">
        <v>189</v>
      </c>
      <c r="H3475" s="6" t="s">
        <v>102</v>
      </c>
      <c r="I3475" t="s">
        <v>295</v>
      </c>
      <c r="J3475" t="s">
        <v>70</v>
      </c>
      <c r="K3475" s="7">
        <v>43845</v>
      </c>
      <c r="L3475" t="s">
        <v>96</v>
      </c>
      <c r="M3475" s="15">
        <v>15</v>
      </c>
      <c r="N3475" s="5" t="s">
        <v>3381</v>
      </c>
      <c r="O3475" s="7">
        <v>43845</v>
      </c>
      <c r="P3475" s="2" t="s">
        <v>3383</v>
      </c>
      <c r="Q3475" t="s">
        <v>3383</v>
      </c>
      <c r="R3475" s="8" t="s">
        <v>3384</v>
      </c>
      <c r="S3475" t="s">
        <v>3383</v>
      </c>
      <c r="T3475" s="3">
        <v>44021</v>
      </c>
      <c r="U3475" s="3">
        <v>44021</v>
      </c>
      <c r="V3475" t="s">
        <v>295</v>
      </c>
    </row>
    <row r="3476" spans="1:22" x14ac:dyDescent="0.25">
      <c r="A3476">
        <v>2020</v>
      </c>
      <c r="B3476" s="3">
        <v>43831</v>
      </c>
      <c r="C3476" s="3">
        <v>43921</v>
      </c>
      <c r="D3476" t="s">
        <v>60</v>
      </c>
      <c r="E3476" s="5" t="s">
        <v>1434</v>
      </c>
      <c r="F3476" s="5" t="s">
        <v>692</v>
      </c>
      <c r="G3476" s="5" t="s">
        <v>167</v>
      </c>
      <c r="H3476" s="6" t="s">
        <v>102</v>
      </c>
      <c r="I3476" t="s">
        <v>295</v>
      </c>
      <c r="J3476" t="s">
        <v>70</v>
      </c>
      <c r="K3476" s="7">
        <v>43845</v>
      </c>
      <c r="L3476" t="s">
        <v>96</v>
      </c>
      <c r="M3476" s="15">
        <v>15</v>
      </c>
      <c r="N3476" s="5" t="s">
        <v>3381</v>
      </c>
      <c r="O3476" s="7">
        <v>43845</v>
      </c>
      <c r="P3476" s="2" t="s">
        <v>3383</v>
      </c>
      <c r="Q3476" t="s">
        <v>3383</v>
      </c>
      <c r="R3476" s="8" t="s">
        <v>3384</v>
      </c>
      <c r="S3476" t="s">
        <v>3383</v>
      </c>
      <c r="T3476" s="3">
        <v>44021</v>
      </c>
      <c r="U3476" s="3">
        <v>44021</v>
      </c>
      <c r="V3476" t="s">
        <v>295</v>
      </c>
    </row>
    <row r="3477" spans="1:22" x14ac:dyDescent="0.25">
      <c r="A3477">
        <v>2020</v>
      </c>
      <c r="B3477" s="3">
        <v>43831</v>
      </c>
      <c r="C3477" s="3">
        <v>43921</v>
      </c>
      <c r="D3477" t="s">
        <v>60</v>
      </c>
      <c r="E3477" s="5" t="s">
        <v>1973</v>
      </c>
      <c r="F3477" s="5" t="s">
        <v>1340</v>
      </c>
      <c r="G3477" s="5" t="s">
        <v>212</v>
      </c>
      <c r="H3477" s="6" t="s">
        <v>102</v>
      </c>
      <c r="I3477" t="s">
        <v>295</v>
      </c>
      <c r="J3477" t="s">
        <v>70</v>
      </c>
      <c r="K3477" s="7">
        <v>43845</v>
      </c>
      <c r="L3477" t="s">
        <v>96</v>
      </c>
      <c r="M3477" s="15">
        <v>15</v>
      </c>
      <c r="N3477" s="5" t="s">
        <v>3381</v>
      </c>
      <c r="O3477" s="7">
        <v>43845</v>
      </c>
      <c r="P3477" s="2" t="s">
        <v>3383</v>
      </c>
      <c r="Q3477" t="s">
        <v>3383</v>
      </c>
      <c r="R3477" s="8" t="s">
        <v>3384</v>
      </c>
      <c r="S3477" t="s">
        <v>3383</v>
      </c>
      <c r="T3477" s="3">
        <v>44021</v>
      </c>
      <c r="U3477" s="3">
        <v>44021</v>
      </c>
      <c r="V3477" t="s">
        <v>295</v>
      </c>
    </row>
    <row r="3478" spans="1:22" x14ac:dyDescent="0.25">
      <c r="A3478">
        <v>2020</v>
      </c>
      <c r="B3478" s="3">
        <v>43831</v>
      </c>
      <c r="C3478" s="3">
        <v>43921</v>
      </c>
      <c r="D3478" t="s">
        <v>61</v>
      </c>
      <c r="E3478" s="5" t="s">
        <v>1974</v>
      </c>
      <c r="F3478" s="5" t="s">
        <v>295</v>
      </c>
      <c r="G3478" s="5" t="s">
        <v>295</v>
      </c>
      <c r="H3478" s="6" t="s">
        <v>296</v>
      </c>
      <c r="I3478" t="s">
        <v>295</v>
      </c>
      <c r="J3478" t="s">
        <v>70</v>
      </c>
      <c r="K3478" s="7">
        <v>43845</v>
      </c>
      <c r="L3478" t="s">
        <v>96</v>
      </c>
      <c r="M3478" s="15">
        <v>15</v>
      </c>
      <c r="N3478" s="5" t="s">
        <v>3381</v>
      </c>
      <c r="O3478" s="7">
        <v>43845</v>
      </c>
      <c r="P3478" s="2" t="s">
        <v>3383</v>
      </c>
      <c r="Q3478" t="s">
        <v>3383</v>
      </c>
      <c r="R3478" s="8" t="s">
        <v>3384</v>
      </c>
      <c r="S3478" t="s">
        <v>3383</v>
      </c>
      <c r="T3478" s="3">
        <v>44021</v>
      </c>
      <c r="U3478" s="3">
        <v>44021</v>
      </c>
      <c r="V3478" t="s">
        <v>295</v>
      </c>
    </row>
    <row r="3479" spans="1:22" x14ac:dyDescent="0.25">
      <c r="A3479">
        <v>2020</v>
      </c>
      <c r="B3479" s="3">
        <v>43831</v>
      </c>
      <c r="C3479" s="3">
        <v>43921</v>
      </c>
      <c r="D3479" t="s">
        <v>61</v>
      </c>
      <c r="E3479" s="5" t="s">
        <v>1974</v>
      </c>
      <c r="F3479" s="5" t="s">
        <v>295</v>
      </c>
      <c r="G3479" s="5" t="s">
        <v>295</v>
      </c>
      <c r="H3479" s="6" t="s">
        <v>296</v>
      </c>
      <c r="I3479" t="s">
        <v>295</v>
      </c>
      <c r="J3479" t="s">
        <v>70</v>
      </c>
      <c r="K3479" s="7">
        <v>43845</v>
      </c>
      <c r="L3479" t="s">
        <v>96</v>
      </c>
      <c r="M3479" s="15">
        <v>15</v>
      </c>
      <c r="N3479" s="5" t="s">
        <v>3381</v>
      </c>
      <c r="O3479" s="7">
        <v>43845</v>
      </c>
      <c r="P3479" s="2" t="s">
        <v>3383</v>
      </c>
      <c r="Q3479" t="s">
        <v>3383</v>
      </c>
      <c r="R3479" s="8" t="s">
        <v>3384</v>
      </c>
      <c r="S3479" t="s">
        <v>3383</v>
      </c>
      <c r="T3479" s="3">
        <v>44021</v>
      </c>
      <c r="U3479" s="3">
        <v>44021</v>
      </c>
      <c r="V3479" t="s">
        <v>295</v>
      </c>
    </row>
    <row r="3480" spans="1:22" x14ac:dyDescent="0.25">
      <c r="A3480">
        <v>2020</v>
      </c>
      <c r="B3480" s="3">
        <v>43831</v>
      </c>
      <c r="C3480" s="3">
        <v>43921</v>
      </c>
      <c r="D3480" t="s">
        <v>61</v>
      </c>
      <c r="E3480" s="5" t="s">
        <v>1975</v>
      </c>
      <c r="F3480" s="5" t="s">
        <v>295</v>
      </c>
      <c r="G3480" s="5" t="s">
        <v>295</v>
      </c>
      <c r="H3480" s="6" t="s">
        <v>296</v>
      </c>
      <c r="I3480" t="s">
        <v>295</v>
      </c>
      <c r="J3480" t="s">
        <v>70</v>
      </c>
      <c r="K3480" s="7">
        <v>43845</v>
      </c>
      <c r="L3480" t="s">
        <v>96</v>
      </c>
      <c r="M3480" s="15">
        <v>15</v>
      </c>
      <c r="N3480" s="5" t="s">
        <v>3381</v>
      </c>
      <c r="O3480" s="7">
        <v>43845</v>
      </c>
      <c r="P3480" s="2" t="s">
        <v>3383</v>
      </c>
      <c r="Q3480" t="s">
        <v>3383</v>
      </c>
      <c r="R3480" s="8" t="s">
        <v>3384</v>
      </c>
      <c r="S3480" t="s">
        <v>3383</v>
      </c>
      <c r="T3480" s="3">
        <v>44021</v>
      </c>
      <c r="U3480" s="3">
        <v>44021</v>
      </c>
      <c r="V3480" t="s">
        <v>295</v>
      </c>
    </row>
    <row r="3481" spans="1:22" x14ac:dyDescent="0.25">
      <c r="A3481">
        <v>2020</v>
      </c>
      <c r="B3481" s="3">
        <v>43831</v>
      </c>
      <c r="C3481" s="3">
        <v>43921</v>
      </c>
      <c r="D3481" t="s">
        <v>61</v>
      </c>
      <c r="E3481" s="5" t="s">
        <v>1976</v>
      </c>
      <c r="F3481" s="5" t="s">
        <v>295</v>
      </c>
      <c r="G3481" s="5" t="s">
        <v>295</v>
      </c>
      <c r="H3481" s="6" t="s">
        <v>296</v>
      </c>
      <c r="I3481" t="s">
        <v>295</v>
      </c>
      <c r="J3481" t="s">
        <v>70</v>
      </c>
      <c r="K3481" s="7">
        <v>43845</v>
      </c>
      <c r="L3481" t="s">
        <v>96</v>
      </c>
      <c r="M3481" s="15">
        <v>15</v>
      </c>
      <c r="N3481" s="5" t="s">
        <v>3381</v>
      </c>
      <c r="O3481" s="7">
        <v>43845</v>
      </c>
      <c r="P3481" s="2" t="s">
        <v>3383</v>
      </c>
      <c r="Q3481" t="s">
        <v>3383</v>
      </c>
      <c r="R3481" s="8" t="s">
        <v>3384</v>
      </c>
      <c r="S3481" t="s">
        <v>3383</v>
      </c>
      <c r="T3481" s="3">
        <v>44021</v>
      </c>
      <c r="U3481" s="3">
        <v>44021</v>
      </c>
      <c r="V3481" t="s">
        <v>295</v>
      </c>
    </row>
    <row r="3482" spans="1:22" x14ac:dyDescent="0.25">
      <c r="A3482">
        <v>2020</v>
      </c>
      <c r="B3482" s="3">
        <v>43831</v>
      </c>
      <c r="C3482" s="3">
        <v>43921</v>
      </c>
      <c r="D3482" t="s">
        <v>60</v>
      </c>
      <c r="E3482" s="5" t="s">
        <v>770</v>
      </c>
      <c r="F3482" s="5" t="s">
        <v>157</v>
      </c>
      <c r="G3482" s="5" t="s">
        <v>287</v>
      </c>
      <c r="H3482" s="6" t="s">
        <v>102</v>
      </c>
      <c r="I3482" t="s">
        <v>295</v>
      </c>
      <c r="J3482" t="s">
        <v>70</v>
      </c>
      <c r="K3482" s="7">
        <v>43845</v>
      </c>
      <c r="L3482" t="s">
        <v>96</v>
      </c>
      <c r="M3482" s="15">
        <v>15</v>
      </c>
      <c r="N3482" s="5" t="s">
        <v>3381</v>
      </c>
      <c r="O3482" s="7">
        <v>43845</v>
      </c>
      <c r="P3482" s="2" t="s">
        <v>3383</v>
      </c>
      <c r="Q3482" t="s">
        <v>3383</v>
      </c>
      <c r="R3482" s="8" t="s">
        <v>3384</v>
      </c>
      <c r="S3482" t="s">
        <v>3383</v>
      </c>
      <c r="T3482" s="3">
        <v>44021</v>
      </c>
      <c r="U3482" s="3">
        <v>44021</v>
      </c>
      <c r="V3482" t="s">
        <v>295</v>
      </c>
    </row>
    <row r="3483" spans="1:22" x14ac:dyDescent="0.25">
      <c r="A3483">
        <v>2020</v>
      </c>
      <c r="B3483" s="3">
        <v>43831</v>
      </c>
      <c r="C3483" s="3">
        <v>43921</v>
      </c>
      <c r="D3483" t="s">
        <v>60</v>
      </c>
      <c r="E3483" s="5" t="s">
        <v>1977</v>
      </c>
      <c r="F3483" s="5" t="s">
        <v>157</v>
      </c>
      <c r="G3483" s="5" t="s">
        <v>287</v>
      </c>
      <c r="H3483" s="6" t="s">
        <v>102</v>
      </c>
      <c r="I3483" t="s">
        <v>295</v>
      </c>
      <c r="J3483" t="s">
        <v>70</v>
      </c>
      <c r="K3483" s="7">
        <v>43845</v>
      </c>
      <c r="L3483" t="s">
        <v>96</v>
      </c>
      <c r="M3483" s="15">
        <v>15</v>
      </c>
      <c r="N3483" s="5" t="s">
        <v>3381</v>
      </c>
      <c r="O3483" s="7">
        <v>43845</v>
      </c>
      <c r="P3483" s="2" t="s">
        <v>3383</v>
      </c>
      <c r="Q3483" t="s">
        <v>3383</v>
      </c>
      <c r="R3483" s="8" t="s">
        <v>3384</v>
      </c>
      <c r="S3483" t="s">
        <v>3383</v>
      </c>
      <c r="T3483" s="3">
        <v>44021</v>
      </c>
      <c r="U3483" s="3">
        <v>44021</v>
      </c>
      <c r="V3483" t="s">
        <v>295</v>
      </c>
    </row>
    <row r="3484" spans="1:22" x14ac:dyDescent="0.25">
      <c r="A3484">
        <v>2020</v>
      </c>
      <c r="B3484" s="3">
        <v>43831</v>
      </c>
      <c r="C3484" s="3">
        <v>43921</v>
      </c>
      <c r="D3484" t="s">
        <v>60</v>
      </c>
      <c r="E3484" s="5" t="s">
        <v>263</v>
      </c>
      <c r="F3484" s="5" t="s">
        <v>157</v>
      </c>
      <c r="G3484" s="5" t="s">
        <v>1584</v>
      </c>
      <c r="H3484" s="6" t="s">
        <v>102</v>
      </c>
      <c r="I3484" t="s">
        <v>295</v>
      </c>
      <c r="J3484" t="s">
        <v>70</v>
      </c>
      <c r="K3484" s="7">
        <v>43845</v>
      </c>
      <c r="L3484" t="s">
        <v>96</v>
      </c>
      <c r="M3484" s="15">
        <v>15</v>
      </c>
      <c r="N3484" s="5" t="s">
        <v>3381</v>
      </c>
      <c r="O3484" s="7">
        <v>43845</v>
      </c>
      <c r="P3484" s="2" t="s">
        <v>3383</v>
      </c>
      <c r="Q3484" t="s">
        <v>3383</v>
      </c>
      <c r="R3484" s="8" t="s">
        <v>3384</v>
      </c>
      <c r="S3484" t="s">
        <v>3383</v>
      </c>
      <c r="T3484" s="3">
        <v>44021</v>
      </c>
      <c r="U3484" s="3">
        <v>44021</v>
      </c>
      <c r="V3484" t="s">
        <v>295</v>
      </c>
    </row>
    <row r="3485" spans="1:22" x14ac:dyDescent="0.25">
      <c r="A3485">
        <v>2020</v>
      </c>
      <c r="B3485" s="3">
        <v>43831</v>
      </c>
      <c r="C3485" s="3">
        <v>43921</v>
      </c>
      <c r="D3485" t="s">
        <v>60</v>
      </c>
      <c r="E3485" s="5" t="s">
        <v>415</v>
      </c>
      <c r="F3485" s="5" t="s">
        <v>157</v>
      </c>
      <c r="G3485" s="5" t="s">
        <v>1584</v>
      </c>
      <c r="H3485" s="6" t="s">
        <v>102</v>
      </c>
      <c r="I3485" t="s">
        <v>295</v>
      </c>
      <c r="J3485" t="s">
        <v>70</v>
      </c>
      <c r="K3485" s="7">
        <v>43845</v>
      </c>
      <c r="L3485" t="s">
        <v>96</v>
      </c>
      <c r="M3485" s="15">
        <v>15</v>
      </c>
      <c r="N3485" s="5" t="s">
        <v>3381</v>
      </c>
      <c r="O3485" s="7">
        <v>43845</v>
      </c>
      <c r="P3485" s="2" t="s">
        <v>3383</v>
      </c>
      <c r="Q3485" t="s">
        <v>3383</v>
      </c>
      <c r="R3485" s="8" t="s">
        <v>3384</v>
      </c>
      <c r="S3485" t="s">
        <v>3383</v>
      </c>
      <c r="T3485" s="3">
        <v>44021</v>
      </c>
      <c r="U3485" s="3">
        <v>44021</v>
      </c>
      <c r="V3485" t="s">
        <v>295</v>
      </c>
    </row>
    <row r="3486" spans="1:22" x14ac:dyDescent="0.25">
      <c r="A3486">
        <v>2020</v>
      </c>
      <c r="B3486" s="3">
        <v>43831</v>
      </c>
      <c r="C3486" s="3">
        <v>43921</v>
      </c>
      <c r="D3486" t="s">
        <v>60</v>
      </c>
      <c r="E3486" s="5" t="s">
        <v>723</v>
      </c>
      <c r="F3486" s="5" t="s">
        <v>157</v>
      </c>
      <c r="G3486" s="5" t="s">
        <v>1584</v>
      </c>
      <c r="H3486" s="6" t="s">
        <v>102</v>
      </c>
      <c r="I3486" t="s">
        <v>295</v>
      </c>
      <c r="J3486" t="s">
        <v>70</v>
      </c>
      <c r="K3486" s="7">
        <v>43845</v>
      </c>
      <c r="L3486" t="s">
        <v>96</v>
      </c>
      <c r="M3486" s="15">
        <v>15</v>
      </c>
      <c r="N3486" s="5" t="s">
        <v>3381</v>
      </c>
      <c r="O3486" s="7">
        <v>43845</v>
      </c>
      <c r="P3486" s="2" t="s">
        <v>3383</v>
      </c>
      <c r="Q3486" t="s">
        <v>3383</v>
      </c>
      <c r="R3486" s="8" t="s">
        <v>3384</v>
      </c>
      <c r="S3486" t="s">
        <v>3383</v>
      </c>
      <c r="T3486" s="3">
        <v>44021</v>
      </c>
      <c r="U3486" s="3">
        <v>44021</v>
      </c>
      <c r="V3486" t="s">
        <v>295</v>
      </c>
    </row>
    <row r="3487" spans="1:22" x14ac:dyDescent="0.25">
      <c r="A3487">
        <v>2020</v>
      </c>
      <c r="B3487" s="3">
        <v>43831</v>
      </c>
      <c r="C3487" s="3">
        <v>43921</v>
      </c>
      <c r="D3487" t="s">
        <v>60</v>
      </c>
      <c r="E3487" s="5" t="s">
        <v>263</v>
      </c>
      <c r="F3487" s="5" t="s">
        <v>157</v>
      </c>
      <c r="G3487" s="5" t="s">
        <v>139</v>
      </c>
      <c r="H3487" s="6" t="s">
        <v>102</v>
      </c>
      <c r="I3487" t="s">
        <v>295</v>
      </c>
      <c r="J3487" t="s">
        <v>70</v>
      </c>
      <c r="K3487" s="7">
        <v>43845</v>
      </c>
      <c r="L3487" t="s">
        <v>96</v>
      </c>
      <c r="M3487" s="15">
        <v>15</v>
      </c>
      <c r="N3487" s="5" t="s">
        <v>3381</v>
      </c>
      <c r="O3487" s="7">
        <v>43845</v>
      </c>
      <c r="P3487" s="2" t="s">
        <v>3383</v>
      </c>
      <c r="Q3487" t="s">
        <v>3383</v>
      </c>
      <c r="R3487" s="8" t="s">
        <v>3384</v>
      </c>
      <c r="S3487" t="s">
        <v>3383</v>
      </c>
      <c r="T3487" s="3">
        <v>44021</v>
      </c>
      <c r="U3487" s="3">
        <v>44021</v>
      </c>
      <c r="V3487" t="s">
        <v>295</v>
      </c>
    </row>
    <row r="3488" spans="1:22" x14ac:dyDescent="0.25">
      <c r="A3488">
        <v>2020</v>
      </c>
      <c r="B3488" s="3">
        <v>43831</v>
      </c>
      <c r="C3488" s="3">
        <v>43921</v>
      </c>
      <c r="D3488" t="s">
        <v>60</v>
      </c>
      <c r="E3488" s="5" t="s">
        <v>466</v>
      </c>
      <c r="F3488" s="5" t="s">
        <v>157</v>
      </c>
      <c r="G3488" s="5" t="s">
        <v>115</v>
      </c>
      <c r="H3488" s="6" t="s">
        <v>102</v>
      </c>
      <c r="I3488" t="s">
        <v>295</v>
      </c>
      <c r="J3488" t="s">
        <v>70</v>
      </c>
      <c r="K3488" s="7">
        <v>43845</v>
      </c>
      <c r="L3488" t="s">
        <v>96</v>
      </c>
      <c r="M3488" s="15">
        <v>15</v>
      </c>
      <c r="N3488" s="5" t="s">
        <v>3381</v>
      </c>
      <c r="O3488" s="7">
        <v>43845</v>
      </c>
      <c r="P3488" s="2" t="s">
        <v>3383</v>
      </c>
      <c r="Q3488" t="s">
        <v>3383</v>
      </c>
      <c r="R3488" s="8" t="s">
        <v>3384</v>
      </c>
      <c r="S3488" t="s">
        <v>3383</v>
      </c>
      <c r="T3488" s="3">
        <v>44021</v>
      </c>
      <c r="U3488" s="3">
        <v>44021</v>
      </c>
      <c r="V3488" t="s">
        <v>295</v>
      </c>
    </row>
    <row r="3489" spans="1:22" x14ac:dyDescent="0.25">
      <c r="A3489">
        <v>2020</v>
      </c>
      <c r="B3489" s="3">
        <v>43831</v>
      </c>
      <c r="C3489" s="3">
        <v>43921</v>
      </c>
      <c r="D3489" t="s">
        <v>60</v>
      </c>
      <c r="E3489" s="5" t="s">
        <v>1978</v>
      </c>
      <c r="F3489" s="5" t="s">
        <v>157</v>
      </c>
      <c r="G3489" s="5" t="s">
        <v>115</v>
      </c>
      <c r="H3489" s="6" t="s">
        <v>102</v>
      </c>
      <c r="I3489" t="s">
        <v>295</v>
      </c>
      <c r="J3489" t="s">
        <v>70</v>
      </c>
      <c r="K3489" s="7">
        <v>43845</v>
      </c>
      <c r="L3489" t="s">
        <v>96</v>
      </c>
      <c r="M3489" s="15">
        <v>15</v>
      </c>
      <c r="N3489" s="5" t="s">
        <v>3381</v>
      </c>
      <c r="O3489" s="7">
        <v>43845</v>
      </c>
      <c r="P3489" s="2" t="s">
        <v>3383</v>
      </c>
      <c r="Q3489" t="s">
        <v>3383</v>
      </c>
      <c r="R3489" s="8" t="s">
        <v>3384</v>
      </c>
      <c r="S3489" t="s">
        <v>3383</v>
      </c>
      <c r="T3489" s="3">
        <v>44021</v>
      </c>
      <c r="U3489" s="3">
        <v>44021</v>
      </c>
      <c r="V3489" t="s">
        <v>295</v>
      </c>
    </row>
    <row r="3490" spans="1:22" x14ac:dyDescent="0.25">
      <c r="A3490">
        <v>2020</v>
      </c>
      <c r="B3490" s="3">
        <v>43831</v>
      </c>
      <c r="C3490" s="3">
        <v>43921</v>
      </c>
      <c r="D3490" t="s">
        <v>60</v>
      </c>
      <c r="E3490" s="5" t="s">
        <v>377</v>
      </c>
      <c r="F3490" s="5" t="s">
        <v>157</v>
      </c>
      <c r="G3490" s="5" t="s">
        <v>219</v>
      </c>
      <c r="H3490" s="6" t="s">
        <v>102</v>
      </c>
      <c r="I3490" t="s">
        <v>295</v>
      </c>
      <c r="J3490" t="s">
        <v>70</v>
      </c>
      <c r="K3490" s="7">
        <v>43845</v>
      </c>
      <c r="L3490" t="s">
        <v>96</v>
      </c>
      <c r="M3490" s="15">
        <v>15</v>
      </c>
      <c r="N3490" s="5" t="s">
        <v>3381</v>
      </c>
      <c r="O3490" s="7">
        <v>43845</v>
      </c>
      <c r="P3490" s="2" t="s">
        <v>3383</v>
      </c>
      <c r="Q3490" t="s">
        <v>3383</v>
      </c>
      <c r="R3490" s="8" t="s">
        <v>3384</v>
      </c>
      <c r="S3490" t="s">
        <v>3383</v>
      </c>
      <c r="T3490" s="3">
        <v>44021</v>
      </c>
      <c r="U3490" s="3">
        <v>44021</v>
      </c>
      <c r="V3490" t="s">
        <v>295</v>
      </c>
    </row>
    <row r="3491" spans="1:22" x14ac:dyDescent="0.25">
      <c r="A3491">
        <v>2020</v>
      </c>
      <c r="B3491" s="3">
        <v>43831</v>
      </c>
      <c r="C3491" s="3">
        <v>43921</v>
      </c>
      <c r="D3491" t="s">
        <v>60</v>
      </c>
      <c r="E3491" s="5" t="s">
        <v>910</v>
      </c>
      <c r="F3491" s="5" t="s">
        <v>157</v>
      </c>
      <c r="G3491" s="5" t="s">
        <v>219</v>
      </c>
      <c r="H3491" s="6" t="s">
        <v>102</v>
      </c>
      <c r="I3491" t="s">
        <v>295</v>
      </c>
      <c r="J3491" t="s">
        <v>70</v>
      </c>
      <c r="K3491" s="7">
        <v>43845</v>
      </c>
      <c r="L3491" t="s">
        <v>96</v>
      </c>
      <c r="M3491" s="15">
        <v>15</v>
      </c>
      <c r="N3491" s="5" t="s">
        <v>3381</v>
      </c>
      <c r="O3491" s="7">
        <v>43845</v>
      </c>
      <c r="P3491" s="2" t="s">
        <v>3383</v>
      </c>
      <c r="Q3491" t="s">
        <v>3383</v>
      </c>
      <c r="R3491" s="8" t="s">
        <v>3384</v>
      </c>
      <c r="S3491" t="s">
        <v>3383</v>
      </c>
      <c r="T3491" s="3">
        <v>44021</v>
      </c>
      <c r="U3491" s="3">
        <v>44021</v>
      </c>
      <c r="V3491" t="s">
        <v>295</v>
      </c>
    </row>
    <row r="3492" spans="1:22" x14ac:dyDescent="0.25">
      <c r="A3492">
        <v>2020</v>
      </c>
      <c r="B3492" s="3">
        <v>43831</v>
      </c>
      <c r="C3492" s="3">
        <v>43921</v>
      </c>
      <c r="D3492" t="s">
        <v>60</v>
      </c>
      <c r="E3492" s="5" t="s">
        <v>1025</v>
      </c>
      <c r="F3492" s="5" t="s">
        <v>157</v>
      </c>
      <c r="G3492" s="5" t="s">
        <v>219</v>
      </c>
      <c r="H3492" s="6" t="s">
        <v>102</v>
      </c>
      <c r="I3492" t="s">
        <v>295</v>
      </c>
      <c r="J3492" t="s">
        <v>70</v>
      </c>
      <c r="K3492" s="7">
        <v>43845</v>
      </c>
      <c r="L3492" t="s">
        <v>96</v>
      </c>
      <c r="M3492" s="15">
        <v>15</v>
      </c>
      <c r="N3492" s="5" t="s">
        <v>3381</v>
      </c>
      <c r="O3492" s="7">
        <v>43845</v>
      </c>
      <c r="P3492" s="2" t="s">
        <v>3383</v>
      </c>
      <c r="Q3492" t="s">
        <v>3383</v>
      </c>
      <c r="R3492" s="8" t="s">
        <v>3384</v>
      </c>
      <c r="S3492" t="s">
        <v>3383</v>
      </c>
      <c r="T3492" s="3">
        <v>44021</v>
      </c>
      <c r="U3492" s="3">
        <v>44021</v>
      </c>
      <c r="V3492" t="s">
        <v>295</v>
      </c>
    </row>
    <row r="3493" spans="1:22" x14ac:dyDescent="0.25">
      <c r="A3493">
        <v>2020</v>
      </c>
      <c r="B3493" s="3">
        <v>43831</v>
      </c>
      <c r="C3493" s="3">
        <v>43921</v>
      </c>
      <c r="D3493" t="s">
        <v>60</v>
      </c>
      <c r="E3493" s="5" t="s">
        <v>758</v>
      </c>
      <c r="F3493" s="5" t="s">
        <v>157</v>
      </c>
      <c r="G3493" s="5" t="s">
        <v>219</v>
      </c>
      <c r="H3493" s="6" t="s">
        <v>102</v>
      </c>
      <c r="I3493" t="s">
        <v>295</v>
      </c>
      <c r="J3493" t="s">
        <v>70</v>
      </c>
      <c r="K3493" s="7">
        <v>43845</v>
      </c>
      <c r="L3493" t="s">
        <v>96</v>
      </c>
      <c r="M3493" s="15">
        <v>15</v>
      </c>
      <c r="N3493" s="5" t="s">
        <v>3381</v>
      </c>
      <c r="O3493" s="7">
        <v>43845</v>
      </c>
      <c r="P3493" s="2" t="s">
        <v>3383</v>
      </c>
      <c r="Q3493" t="s">
        <v>3383</v>
      </c>
      <c r="R3493" s="8" t="s">
        <v>3384</v>
      </c>
      <c r="S3493" t="s">
        <v>3383</v>
      </c>
      <c r="T3493" s="3">
        <v>44021</v>
      </c>
      <c r="U3493" s="3">
        <v>44021</v>
      </c>
      <c r="V3493" t="s">
        <v>295</v>
      </c>
    </row>
    <row r="3494" spans="1:22" x14ac:dyDescent="0.25">
      <c r="A3494">
        <v>2020</v>
      </c>
      <c r="B3494" s="3">
        <v>43831</v>
      </c>
      <c r="C3494" s="3">
        <v>43921</v>
      </c>
      <c r="D3494" t="s">
        <v>60</v>
      </c>
      <c r="E3494" s="5" t="s">
        <v>120</v>
      </c>
      <c r="F3494" s="5" t="s">
        <v>157</v>
      </c>
      <c r="G3494" s="5" t="s">
        <v>209</v>
      </c>
      <c r="H3494" s="6" t="s">
        <v>102</v>
      </c>
      <c r="I3494" t="s">
        <v>295</v>
      </c>
      <c r="J3494" t="s">
        <v>70</v>
      </c>
      <c r="K3494" s="7">
        <v>43845</v>
      </c>
      <c r="L3494" t="s">
        <v>96</v>
      </c>
      <c r="M3494" s="15">
        <v>15</v>
      </c>
      <c r="N3494" s="5" t="s">
        <v>3381</v>
      </c>
      <c r="O3494" s="7">
        <v>43845</v>
      </c>
      <c r="P3494" s="2" t="s">
        <v>3383</v>
      </c>
      <c r="Q3494" t="s">
        <v>3383</v>
      </c>
      <c r="R3494" s="8" t="s">
        <v>3384</v>
      </c>
      <c r="S3494" t="s">
        <v>3383</v>
      </c>
      <c r="T3494" s="3">
        <v>44021</v>
      </c>
      <c r="U3494" s="3">
        <v>44021</v>
      </c>
      <c r="V3494" t="s">
        <v>295</v>
      </c>
    </row>
    <row r="3495" spans="1:22" x14ac:dyDescent="0.25">
      <c r="A3495">
        <v>2020</v>
      </c>
      <c r="B3495" s="3">
        <v>43831</v>
      </c>
      <c r="C3495" s="3">
        <v>43921</v>
      </c>
      <c r="D3495" t="s">
        <v>60</v>
      </c>
      <c r="E3495" s="5" t="s">
        <v>506</v>
      </c>
      <c r="F3495" s="5" t="s">
        <v>157</v>
      </c>
      <c r="G3495" s="5" t="s">
        <v>106</v>
      </c>
      <c r="H3495" s="6" t="s">
        <v>102</v>
      </c>
      <c r="I3495" t="s">
        <v>295</v>
      </c>
      <c r="J3495" t="s">
        <v>70</v>
      </c>
      <c r="K3495" s="7">
        <v>43845</v>
      </c>
      <c r="L3495" t="s">
        <v>96</v>
      </c>
      <c r="M3495" s="15">
        <v>15</v>
      </c>
      <c r="N3495" s="5" t="s">
        <v>3381</v>
      </c>
      <c r="O3495" s="7">
        <v>43845</v>
      </c>
      <c r="P3495" s="2" t="s">
        <v>3383</v>
      </c>
      <c r="Q3495" t="s">
        <v>3383</v>
      </c>
      <c r="R3495" s="8" t="s">
        <v>3384</v>
      </c>
      <c r="S3495" t="s">
        <v>3383</v>
      </c>
      <c r="T3495" s="3">
        <v>44021</v>
      </c>
      <c r="U3495" s="3">
        <v>44021</v>
      </c>
      <c r="V3495" t="s">
        <v>295</v>
      </c>
    </row>
    <row r="3496" spans="1:22" x14ac:dyDescent="0.25">
      <c r="A3496">
        <v>2020</v>
      </c>
      <c r="B3496" s="3">
        <v>43831</v>
      </c>
      <c r="C3496" s="3">
        <v>43921</v>
      </c>
      <c r="D3496" t="s">
        <v>60</v>
      </c>
      <c r="E3496" s="5" t="s">
        <v>184</v>
      </c>
      <c r="F3496" s="5" t="s">
        <v>157</v>
      </c>
      <c r="G3496" s="5" t="s">
        <v>262</v>
      </c>
      <c r="H3496" s="6" t="s">
        <v>102</v>
      </c>
      <c r="I3496" t="s">
        <v>295</v>
      </c>
      <c r="J3496" t="s">
        <v>70</v>
      </c>
      <c r="K3496" s="7">
        <v>43845</v>
      </c>
      <c r="L3496" t="s">
        <v>96</v>
      </c>
      <c r="M3496" s="15">
        <v>15</v>
      </c>
      <c r="N3496" s="5" t="s">
        <v>3381</v>
      </c>
      <c r="O3496" s="7">
        <v>43845</v>
      </c>
      <c r="P3496" s="2" t="s">
        <v>3383</v>
      </c>
      <c r="Q3496" t="s">
        <v>3383</v>
      </c>
      <c r="R3496" s="8" t="s">
        <v>3384</v>
      </c>
      <c r="S3496" t="s">
        <v>3383</v>
      </c>
      <c r="T3496" s="3">
        <v>44021</v>
      </c>
      <c r="U3496" s="3">
        <v>44021</v>
      </c>
      <c r="V3496" t="s">
        <v>295</v>
      </c>
    </row>
    <row r="3497" spans="1:22" x14ac:dyDescent="0.25">
      <c r="A3497">
        <v>2020</v>
      </c>
      <c r="B3497" s="3">
        <v>43831</v>
      </c>
      <c r="C3497" s="3">
        <v>43921</v>
      </c>
      <c r="D3497" t="s">
        <v>60</v>
      </c>
      <c r="E3497" s="5" t="s">
        <v>156</v>
      </c>
      <c r="F3497" s="5" t="s">
        <v>157</v>
      </c>
      <c r="G3497" s="5" t="s">
        <v>158</v>
      </c>
      <c r="H3497" s="6" t="s">
        <v>102</v>
      </c>
      <c r="I3497" t="s">
        <v>295</v>
      </c>
      <c r="J3497" t="s">
        <v>70</v>
      </c>
      <c r="K3497" s="7">
        <v>43845</v>
      </c>
      <c r="L3497" t="s">
        <v>96</v>
      </c>
      <c r="M3497" s="15">
        <v>15</v>
      </c>
      <c r="N3497" s="5" t="s">
        <v>3381</v>
      </c>
      <c r="O3497" s="7">
        <v>43845</v>
      </c>
      <c r="P3497" s="2" t="s">
        <v>3383</v>
      </c>
      <c r="Q3497" t="s">
        <v>3383</v>
      </c>
      <c r="R3497" s="8" t="s">
        <v>3384</v>
      </c>
      <c r="S3497" t="s">
        <v>3383</v>
      </c>
      <c r="T3497" s="3">
        <v>44021</v>
      </c>
      <c r="U3497" s="3">
        <v>44021</v>
      </c>
      <c r="V3497" t="s">
        <v>295</v>
      </c>
    </row>
    <row r="3498" spans="1:22" x14ac:dyDescent="0.25">
      <c r="A3498">
        <v>2020</v>
      </c>
      <c r="B3498" s="3">
        <v>43831</v>
      </c>
      <c r="C3498" s="3">
        <v>43921</v>
      </c>
      <c r="D3498" t="s">
        <v>60</v>
      </c>
      <c r="E3498" s="5" t="s">
        <v>489</v>
      </c>
      <c r="F3498" s="5" t="s">
        <v>157</v>
      </c>
      <c r="G3498" s="5" t="s">
        <v>110</v>
      </c>
      <c r="H3498" s="6" t="s">
        <v>102</v>
      </c>
      <c r="I3498" t="s">
        <v>295</v>
      </c>
      <c r="J3498" t="s">
        <v>70</v>
      </c>
      <c r="K3498" s="7">
        <v>43845</v>
      </c>
      <c r="L3498" t="s">
        <v>96</v>
      </c>
      <c r="M3498" s="15">
        <v>15</v>
      </c>
      <c r="N3498" s="5" t="s">
        <v>3381</v>
      </c>
      <c r="O3498" s="7">
        <v>43845</v>
      </c>
      <c r="P3498" s="2" t="s">
        <v>3383</v>
      </c>
      <c r="Q3498" t="s">
        <v>3383</v>
      </c>
      <c r="R3498" s="8" t="s">
        <v>3384</v>
      </c>
      <c r="S3498" t="s">
        <v>3383</v>
      </c>
      <c r="T3498" s="3">
        <v>44021</v>
      </c>
      <c r="U3498" s="3">
        <v>44021</v>
      </c>
      <c r="V3498" t="s">
        <v>295</v>
      </c>
    </row>
    <row r="3499" spans="1:22" x14ac:dyDescent="0.25">
      <c r="A3499">
        <v>2020</v>
      </c>
      <c r="B3499" s="3">
        <v>43831</v>
      </c>
      <c r="C3499" s="3">
        <v>43921</v>
      </c>
      <c r="D3499" t="s">
        <v>60</v>
      </c>
      <c r="E3499" s="5" t="s">
        <v>489</v>
      </c>
      <c r="F3499" s="5" t="s">
        <v>157</v>
      </c>
      <c r="G3499" s="5" t="s">
        <v>110</v>
      </c>
      <c r="H3499" s="6" t="s">
        <v>102</v>
      </c>
      <c r="I3499" t="s">
        <v>295</v>
      </c>
      <c r="J3499" t="s">
        <v>70</v>
      </c>
      <c r="K3499" s="7">
        <v>43845</v>
      </c>
      <c r="L3499" t="s">
        <v>96</v>
      </c>
      <c r="M3499" s="15">
        <v>15</v>
      </c>
      <c r="N3499" s="5" t="s">
        <v>3381</v>
      </c>
      <c r="O3499" s="7">
        <v>43845</v>
      </c>
      <c r="P3499" s="2" t="s">
        <v>3383</v>
      </c>
      <c r="Q3499" t="s">
        <v>3383</v>
      </c>
      <c r="R3499" s="8" t="s">
        <v>3384</v>
      </c>
      <c r="S3499" t="s">
        <v>3383</v>
      </c>
      <c r="T3499" s="3">
        <v>44021</v>
      </c>
      <c r="U3499" s="3">
        <v>44021</v>
      </c>
      <c r="V3499" t="s">
        <v>295</v>
      </c>
    </row>
    <row r="3500" spans="1:22" x14ac:dyDescent="0.25">
      <c r="A3500">
        <v>2020</v>
      </c>
      <c r="B3500" s="3">
        <v>43831</v>
      </c>
      <c r="C3500" s="3">
        <v>43921</v>
      </c>
      <c r="D3500" t="s">
        <v>60</v>
      </c>
      <c r="E3500" s="5" t="s">
        <v>289</v>
      </c>
      <c r="F3500" s="5" t="s">
        <v>157</v>
      </c>
      <c r="G3500" s="5" t="s">
        <v>193</v>
      </c>
      <c r="H3500" s="6" t="s">
        <v>102</v>
      </c>
      <c r="I3500" t="s">
        <v>295</v>
      </c>
      <c r="J3500" t="s">
        <v>70</v>
      </c>
      <c r="K3500" s="7">
        <v>43845</v>
      </c>
      <c r="L3500" t="s">
        <v>96</v>
      </c>
      <c r="M3500" s="15">
        <v>15</v>
      </c>
      <c r="N3500" s="5" t="s">
        <v>3381</v>
      </c>
      <c r="O3500" s="7">
        <v>43845</v>
      </c>
      <c r="P3500" s="2" t="s">
        <v>3383</v>
      </c>
      <c r="Q3500" t="s">
        <v>3383</v>
      </c>
      <c r="R3500" s="8" t="s">
        <v>3384</v>
      </c>
      <c r="S3500" t="s">
        <v>3383</v>
      </c>
      <c r="T3500" s="3">
        <v>44021</v>
      </c>
      <c r="U3500" s="3">
        <v>44021</v>
      </c>
      <c r="V3500" t="s">
        <v>295</v>
      </c>
    </row>
    <row r="3501" spans="1:22" x14ac:dyDescent="0.25">
      <c r="A3501">
        <v>2020</v>
      </c>
      <c r="B3501" s="3">
        <v>43831</v>
      </c>
      <c r="C3501" s="3">
        <v>43921</v>
      </c>
      <c r="D3501" t="s">
        <v>60</v>
      </c>
      <c r="E3501" s="5" t="s">
        <v>120</v>
      </c>
      <c r="F3501" s="5" t="s">
        <v>157</v>
      </c>
      <c r="G3501" s="5" t="s">
        <v>185</v>
      </c>
      <c r="H3501" s="6" t="s">
        <v>102</v>
      </c>
      <c r="I3501" t="s">
        <v>295</v>
      </c>
      <c r="J3501" t="s">
        <v>70</v>
      </c>
      <c r="K3501" s="7">
        <v>43845</v>
      </c>
      <c r="L3501" t="s">
        <v>96</v>
      </c>
      <c r="M3501" s="15">
        <v>15</v>
      </c>
      <c r="N3501" s="5" t="s">
        <v>3381</v>
      </c>
      <c r="O3501" s="7">
        <v>43845</v>
      </c>
      <c r="P3501" s="2" t="s">
        <v>3383</v>
      </c>
      <c r="Q3501" t="s">
        <v>3383</v>
      </c>
      <c r="R3501" s="8" t="s">
        <v>3384</v>
      </c>
      <c r="S3501" t="s">
        <v>3383</v>
      </c>
      <c r="T3501" s="3">
        <v>44021</v>
      </c>
      <c r="U3501" s="3">
        <v>44021</v>
      </c>
      <c r="V3501" t="s">
        <v>295</v>
      </c>
    </row>
    <row r="3502" spans="1:22" x14ac:dyDescent="0.25">
      <c r="A3502">
        <v>2020</v>
      </c>
      <c r="B3502" s="3">
        <v>43831</v>
      </c>
      <c r="C3502" s="3">
        <v>43921</v>
      </c>
      <c r="D3502" t="s">
        <v>60</v>
      </c>
      <c r="E3502" s="5" t="s">
        <v>765</v>
      </c>
      <c r="F3502" s="5" t="s">
        <v>157</v>
      </c>
      <c r="G3502" s="5" t="s">
        <v>272</v>
      </c>
      <c r="H3502" s="6" t="s">
        <v>102</v>
      </c>
      <c r="I3502" t="s">
        <v>295</v>
      </c>
      <c r="J3502" t="s">
        <v>70</v>
      </c>
      <c r="K3502" s="7">
        <v>43845</v>
      </c>
      <c r="L3502" t="s">
        <v>96</v>
      </c>
      <c r="M3502" s="15">
        <v>15</v>
      </c>
      <c r="N3502" s="5" t="s">
        <v>3381</v>
      </c>
      <c r="O3502" s="7">
        <v>43845</v>
      </c>
      <c r="P3502" s="2" t="s">
        <v>3383</v>
      </c>
      <c r="Q3502" t="s">
        <v>3383</v>
      </c>
      <c r="R3502" s="8" t="s">
        <v>3384</v>
      </c>
      <c r="S3502" t="s">
        <v>3383</v>
      </c>
      <c r="T3502" s="3">
        <v>44021</v>
      </c>
      <c r="U3502" s="3">
        <v>44021</v>
      </c>
      <c r="V3502" t="s">
        <v>295</v>
      </c>
    </row>
    <row r="3503" spans="1:22" x14ac:dyDescent="0.25">
      <c r="A3503">
        <v>2020</v>
      </c>
      <c r="B3503" s="3">
        <v>43831</v>
      </c>
      <c r="C3503" s="3">
        <v>43921</v>
      </c>
      <c r="D3503" t="s">
        <v>60</v>
      </c>
      <c r="E3503" s="5" t="s">
        <v>1979</v>
      </c>
      <c r="F3503" s="5" t="s">
        <v>157</v>
      </c>
      <c r="G3503" s="5" t="s">
        <v>272</v>
      </c>
      <c r="H3503" s="6" t="s">
        <v>102</v>
      </c>
      <c r="I3503" t="s">
        <v>295</v>
      </c>
      <c r="J3503" t="s">
        <v>70</v>
      </c>
      <c r="K3503" s="7">
        <v>43845</v>
      </c>
      <c r="L3503" t="s">
        <v>96</v>
      </c>
      <c r="M3503" s="15">
        <v>15</v>
      </c>
      <c r="N3503" s="5" t="s">
        <v>3381</v>
      </c>
      <c r="O3503" s="7">
        <v>43845</v>
      </c>
      <c r="P3503" s="2" t="s">
        <v>3383</v>
      </c>
      <c r="Q3503" t="s">
        <v>3383</v>
      </c>
      <c r="R3503" s="8" t="s">
        <v>3384</v>
      </c>
      <c r="S3503" t="s">
        <v>3383</v>
      </c>
      <c r="T3503" s="3">
        <v>44021</v>
      </c>
      <c r="U3503" s="3">
        <v>44021</v>
      </c>
      <c r="V3503" t="s">
        <v>295</v>
      </c>
    </row>
    <row r="3504" spans="1:22" x14ac:dyDescent="0.25">
      <c r="A3504">
        <v>2020</v>
      </c>
      <c r="B3504" s="3">
        <v>43831</v>
      </c>
      <c r="C3504" s="3">
        <v>43921</v>
      </c>
      <c r="D3504" t="s">
        <v>60</v>
      </c>
      <c r="E3504" s="5" t="s">
        <v>169</v>
      </c>
      <c r="F3504" s="5" t="s">
        <v>157</v>
      </c>
      <c r="G3504" s="5" t="s">
        <v>462</v>
      </c>
      <c r="H3504" s="6" t="s">
        <v>102</v>
      </c>
      <c r="I3504" t="s">
        <v>295</v>
      </c>
      <c r="J3504" t="s">
        <v>70</v>
      </c>
      <c r="K3504" s="7">
        <v>43845</v>
      </c>
      <c r="L3504" t="s">
        <v>96</v>
      </c>
      <c r="M3504" s="15">
        <v>15</v>
      </c>
      <c r="N3504" s="5" t="s">
        <v>3381</v>
      </c>
      <c r="O3504" s="7">
        <v>43845</v>
      </c>
      <c r="P3504" s="2" t="s">
        <v>3383</v>
      </c>
      <c r="Q3504" t="s">
        <v>3383</v>
      </c>
      <c r="R3504" s="8" t="s">
        <v>3384</v>
      </c>
      <c r="S3504" t="s">
        <v>3383</v>
      </c>
      <c r="T3504" s="3">
        <v>44021</v>
      </c>
      <c r="U3504" s="3">
        <v>44021</v>
      </c>
      <c r="V3504" t="s">
        <v>295</v>
      </c>
    </row>
    <row r="3505" spans="1:22" x14ac:dyDescent="0.25">
      <c r="A3505">
        <v>2020</v>
      </c>
      <c r="B3505" s="3">
        <v>43831</v>
      </c>
      <c r="C3505" s="3">
        <v>43921</v>
      </c>
      <c r="D3505" t="s">
        <v>60</v>
      </c>
      <c r="E3505" s="5" t="s">
        <v>986</v>
      </c>
      <c r="F3505" s="5" t="s">
        <v>157</v>
      </c>
      <c r="G3505" s="5" t="s">
        <v>187</v>
      </c>
      <c r="H3505" s="6" t="s">
        <v>102</v>
      </c>
      <c r="I3505" t="s">
        <v>295</v>
      </c>
      <c r="J3505" t="s">
        <v>70</v>
      </c>
      <c r="K3505" s="7">
        <v>43845</v>
      </c>
      <c r="L3505" t="s">
        <v>96</v>
      </c>
      <c r="M3505" s="15">
        <v>15</v>
      </c>
      <c r="N3505" s="5" t="s">
        <v>3381</v>
      </c>
      <c r="O3505" s="7">
        <v>43845</v>
      </c>
      <c r="P3505" s="2" t="s">
        <v>3383</v>
      </c>
      <c r="Q3505" t="s">
        <v>3383</v>
      </c>
      <c r="R3505" s="8" t="s">
        <v>3384</v>
      </c>
      <c r="S3505" t="s">
        <v>3383</v>
      </c>
      <c r="T3505" s="3">
        <v>44021</v>
      </c>
      <c r="U3505" s="3">
        <v>44021</v>
      </c>
      <c r="V3505" t="s">
        <v>295</v>
      </c>
    </row>
    <row r="3506" spans="1:22" x14ac:dyDescent="0.25">
      <c r="A3506">
        <v>2020</v>
      </c>
      <c r="B3506" s="3">
        <v>43831</v>
      </c>
      <c r="C3506" s="3">
        <v>43921</v>
      </c>
      <c r="D3506" t="s">
        <v>60</v>
      </c>
      <c r="E3506" s="5" t="s">
        <v>1980</v>
      </c>
      <c r="F3506" s="5" t="s">
        <v>157</v>
      </c>
      <c r="G3506" s="5" t="s">
        <v>189</v>
      </c>
      <c r="H3506" s="6" t="s">
        <v>102</v>
      </c>
      <c r="I3506" t="s">
        <v>295</v>
      </c>
      <c r="J3506" t="s">
        <v>70</v>
      </c>
      <c r="K3506" s="7">
        <v>43845</v>
      </c>
      <c r="L3506" t="s">
        <v>96</v>
      </c>
      <c r="M3506" s="15">
        <v>15</v>
      </c>
      <c r="N3506" s="5" t="s">
        <v>3381</v>
      </c>
      <c r="O3506" s="7">
        <v>43845</v>
      </c>
      <c r="P3506" s="2" t="s">
        <v>3383</v>
      </c>
      <c r="Q3506" t="s">
        <v>3383</v>
      </c>
      <c r="R3506" s="8" t="s">
        <v>3384</v>
      </c>
      <c r="S3506" t="s">
        <v>3383</v>
      </c>
      <c r="T3506" s="3">
        <v>44021</v>
      </c>
      <c r="U3506" s="3">
        <v>44021</v>
      </c>
      <c r="V3506" t="s">
        <v>295</v>
      </c>
    </row>
    <row r="3507" spans="1:22" x14ac:dyDescent="0.25">
      <c r="A3507">
        <v>2020</v>
      </c>
      <c r="B3507" s="3">
        <v>43831</v>
      </c>
      <c r="C3507" s="3">
        <v>43921</v>
      </c>
      <c r="D3507" t="s">
        <v>60</v>
      </c>
      <c r="E3507" s="5" t="s">
        <v>806</v>
      </c>
      <c r="F3507" s="5" t="s">
        <v>649</v>
      </c>
      <c r="G3507" s="5" t="s">
        <v>800</v>
      </c>
      <c r="H3507" s="6" t="s">
        <v>102</v>
      </c>
      <c r="I3507" t="s">
        <v>295</v>
      </c>
      <c r="J3507" t="s">
        <v>70</v>
      </c>
      <c r="K3507" s="7">
        <v>43845</v>
      </c>
      <c r="L3507" t="s">
        <v>96</v>
      </c>
      <c r="M3507" s="15">
        <v>15</v>
      </c>
      <c r="N3507" s="5" t="s">
        <v>3381</v>
      </c>
      <c r="O3507" s="7">
        <v>43845</v>
      </c>
      <c r="P3507" s="2" t="s">
        <v>3383</v>
      </c>
      <c r="Q3507" t="s">
        <v>3383</v>
      </c>
      <c r="R3507" s="8" t="s">
        <v>3384</v>
      </c>
      <c r="S3507" t="s">
        <v>3383</v>
      </c>
      <c r="T3507" s="3">
        <v>44021</v>
      </c>
      <c r="U3507" s="3">
        <v>44021</v>
      </c>
      <c r="V3507" t="s">
        <v>295</v>
      </c>
    </row>
    <row r="3508" spans="1:22" x14ac:dyDescent="0.25">
      <c r="A3508">
        <v>2020</v>
      </c>
      <c r="B3508" s="3">
        <v>43831</v>
      </c>
      <c r="C3508" s="3">
        <v>43921</v>
      </c>
      <c r="D3508" t="s">
        <v>60</v>
      </c>
      <c r="E3508" s="5" t="s">
        <v>1981</v>
      </c>
      <c r="F3508" s="5" t="s">
        <v>649</v>
      </c>
      <c r="G3508" s="5" t="s">
        <v>179</v>
      </c>
      <c r="H3508" s="6" t="s">
        <v>102</v>
      </c>
      <c r="I3508" t="s">
        <v>295</v>
      </c>
      <c r="J3508" t="s">
        <v>70</v>
      </c>
      <c r="K3508" s="7">
        <v>43845</v>
      </c>
      <c r="L3508" t="s">
        <v>96</v>
      </c>
      <c r="M3508" s="15">
        <v>15</v>
      </c>
      <c r="N3508" s="5" t="s">
        <v>3381</v>
      </c>
      <c r="O3508" s="7">
        <v>43845</v>
      </c>
      <c r="P3508" s="2" t="s">
        <v>3383</v>
      </c>
      <c r="Q3508" t="s">
        <v>3383</v>
      </c>
      <c r="R3508" s="8" t="s">
        <v>3384</v>
      </c>
      <c r="S3508" t="s">
        <v>3383</v>
      </c>
      <c r="T3508" s="3">
        <v>44021</v>
      </c>
      <c r="U3508" s="3">
        <v>44021</v>
      </c>
      <c r="V3508" t="s">
        <v>295</v>
      </c>
    </row>
    <row r="3509" spans="1:22" x14ac:dyDescent="0.25">
      <c r="A3509">
        <v>2020</v>
      </c>
      <c r="B3509" s="3">
        <v>43831</v>
      </c>
      <c r="C3509" s="3">
        <v>43921</v>
      </c>
      <c r="D3509" t="s">
        <v>60</v>
      </c>
      <c r="E3509" s="5" t="s">
        <v>1982</v>
      </c>
      <c r="F3509" s="5" t="s">
        <v>1983</v>
      </c>
      <c r="G3509" s="5" t="s">
        <v>1131</v>
      </c>
      <c r="H3509" s="6" t="s">
        <v>102</v>
      </c>
      <c r="I3509" t="s">
        <v>295</v>
      </c>
      <c r="J3509" t="s">
        <v>70</v>
      </c>
      <c r="K3509" s="7">
        <v>43845</v>
      </c>
      <c r="L3509" t="s">
        <v>96</v>
      </c>
      <c r="M3509" s="15">
        <v>15</v>
      </c>
      <c r="N3509" s="5" t="s">
        <v>3381</v>
      </c>
      <c r="O3509" s="7">
        <v>43845</v>
      </c>
      <c r="P3509" s="2" t="s">
        <v>3383</v>
      </c>
      <c r="Q3509" t="s">
        <v>3383</v>
      </c>
      <c r="R3509" s="8" t="s">
        <v>3384</v>
      </c>
      <c r="S3509" t="s">
        <v>3383</v>
      </c>
      <c r="T3509" s="3">
        <v>44021</v>
      </c>
      <c r="U3509" s="3">
        <v>44021</v>
      </c>
      <c r="V3509" t="s">
        <v>295</v>
      </c>
    </row>
    <row r="3510" spans="1:22" x14ac:dyDescent="0.25">
      <c r="A3510">
        <v>2020</v>
      </c>
      <c r="B3510" s="3">
        <v>43831</v>
      </c>
      <c r="C3510" s="3">
        <v>43921</v>
      </c>
      <c r="D3510" t="s">
        <v>60</v>
      </c>
      <c r="E3510" s="5" t="s">
        <v>1984</v>
      </c>
      <c r="F3510" s="5" t="s">
        <v>1983</v>
      </c>
      <c r="G3510" s="5" t="s">
        <v>1131</v>
      </c>
      <c r="H3510" s="6" t="s">
        <v>102</v>
      </c>
      <c r="I3510" t="s">
        <v>295</v>
      </c>
      <c r="J3510" t="s">
        <v>70</v>
      </c>
      <c r="K3510" s="7">
        <v>43845</v>
      </c>
      <c r="L3510" t="s">
        <v>96</v>
      </c>
      <c r="M3510" s="15">
        <v>15</v>
      </c>
      <c r="N3510" s="5" t="s">
        <v>3381</v>
      </c>
      <c r="O3510" s="7">
        <v>43845</v>
      </c>
      <c r="P3510" s="2" t="s">
        <v>3383</v>
      </c>
      <c r="Q3510" t="s">
        <v>3383</v>
      </c>
      <c r="R3510" s="8" t="s">
        <v>3384</v>
      </c>
      <c r="S3510" t="s">
        <v>3383</v>
      </c>
      <c r="T3510" s="3">
        <v>44021</v>
      </c>
      <c r="U3510" s="3">
        <v>44021</v>
      </c>
      <c r="V3510" t="s">
        <v>295</v>
      </c>
    </row>
    <row r="3511" spans="1:22" x14ac:dyDescent="0.25">
      <c r="A3511">
        <v>2020</v>
      </c>
      <c r="B3511" s="3">
        <v>43831</v>
      </c>
      <c r="C3511" s="3">
        <v>43921</v>
      </c>
      <c r="D3511" t="s">
        <v>60</v>
      </c>
      <c r="E3511" s="5" t="s">
        <v>215</v>
      </c>
      <c r="F3511" s="5" t="s">
        <v>1713</v>
      </c>
      <c r="G3511" s="5" t="s">
        <v>138</v>
      </c>
      <c r="H3511" s="6" t="s">
        <v>102</v>
      </c>
      <c r="I3511" t="s">
        <v>295</v>
      </c>
      <c r="J3511" t="s">
        <v>70</v>
      </c>
      <c r="K3511" s="7">
        <v>43845</v>
      </c>
      <c r="L3511" t="s">
        <v>96</v>
      </c>
      <c r="M3511" s="15">
        <v>15</v>
      </c>
      <c r="N3511" s="5" t="s">
        <v>3381</v>
      </c>
      <c r="O3511" s="7">
        <v>43845</v>
      </c>
      <c r="P3511" s="2" t="s">
        <v>3383</v>
      </c>
      <c r="Q3511" t="s">
        <v>3383</v>
      </c>
      <c r="R3511" s="8" t="s">
        <v>3384</v>
      </c>
      <c r="S3511" t="s">
        <v>3383</v>
      </c>
      <c r="T3511" s="3">
        <v>44021</v>
      </c>
      <c r="U3511" s="3">
        <v>44021</v>
      </c>
      <c r="V3511" t="s">
        <v>295</v>
      </c>
    </row>
    <row r="3512" spans="1:22" x14ac:dyDescent="0.25">
      <c r="A3512">
        <v>2020</v>
      </c>
      <c r="B3512" s="3">
        <v>43831</v>
      </c>
      <c r="C3512" s="3">
        <v>43921</v>
      </c>
      <c r="D3512" t="s">
        <v>60</v>
      </c>
      <c r="E3512" s="5" t="s">
        <v>1985</v>
      </c>
      <c r="F3512" s="5" t="s">
        <v>1713</v>
      </c>
      <c r="G3512" s="5" t="s">
        <v>138</v>
      </c>
      <c r="H3512" s="6" t="s">
        <v>102</v>
      </c>
      <c r="I3512" t="s">
        <v>295</v>
      </c>
      <c r="J3512" t="s">
        <v>70</v>
      </c>
      <c r="K3512" s="7">
        <v>43845</v>
      </c>
      <c r="L3512" t="s">
        <v>96</v>
      </c>
      <c r="M3512" s="15">
        <v>15</v>
      </c>
      <c r="N3512" s="5" t="s">
        <v>3381</v>
      </c>
      <c r="O3512" s="7">
        <v>43845</v>
      </c>
      <c r="P3512" s="2" t="s">
        <v>3383</v>
      </c>
      <c r="Q3512" t="s">
        <v>3383</v>
      </c>
      <c r="R3512" s="8" t="s">
        <v>3384</v>
      </c>
      <c r="S3512" t="s">
        <v>3383</v>
      </c>
      <c r="T3512" s="3">
        <v>44021</v>
      </c>
      <c r="U3512" s="3">
        <v>44021</v>
      </c>
      <c r="V3512" t="s">
        <v>295</v>
      </c>
    </row>
    <row r="3513" spans="1:22" x14ac:dyDescent="0.25">
      <c r="A3513">
        <v>2020</v>
      </c>
      <c r="B3513" s="3">
        <v>43831</v>
      </c>
      <c r="C3513" s="3">
        <v>43921</v>
      </c>
      <c r="D3513" t="s">
        <v>60</v>
      </c>
      <c r="E3513" s="5" t="s">
        <v>415</v>
      </c>
      <c r="F3513" s="5" t="s">
        <v>1713</v>
      </c>
      <c r="G3513" s="5" t="s">
        <v>562</v>
      </c>
      <c r="H3513" s="6" t="s">
        <v>102</v>
      </c>
      <c r="I3513" t="s">
        <v>295</v>
      </c>
      <c r="J3513" t="s">
        <v>70</v>
      </c>
      <c r="K3513" s="7">
        <v>43845</v>
      </c>
      <c r="L3513" t="s">
        <v>96</v>
      </c>
      <c r="M3513" s="15">
        <v>15</v>
      </c>
      <c r="N3513" s="5" t="s">
        <v>3381</v>
      </c>
      <c r="O3513" s="7">
        <v>43845</v>
      </c>
      <c r="P3513" s="2" t="s">
        <v>3383</v>
      </c>
      <c r="Q3513" t="s">
        <v>3383</v>
      </c>
      <c r="R3513" s="8" t="s">
        <v>3384</v>
      </c>
      <c r="S3513" t="s">
        <v>3383</v>
      </c>
      <c r="T3513" s="3">
        <v>44021</v>
      </c>
      <c r="U3513" s="3">
        <v>44021</v>
      </c>
      <c r="V3513" t="s">
        <v>295</v>
      </c>
    </row>
    <row r="3514" spans="1:22" x14ac:dyDescent="0.25">
      <c r="A3514">
        <v>2020</v>
      </c>
      <c r="B3514" s="3">
        <v>43831</v>
      </c>
      <c r="C3514" s="3">
        <v>43921</v>
      </c>
      <c r="D3514" t="s">
        <v>60</v>
      </c>
      <c r="E3514" s="5" t="s">
        <v>1986</v>
      </c>
      <c r="F3514" s="5" t="s">
        <v>1713</v>
      </c>
      <c r="G3514" s="5" t="s">
        <v>456</v>
      </c>
      <c r="H3514" s="6" t="s">
        <v>102</v>
      </c>
      <c r="I3514" t="s">
        <v>295</v>
      </c>
      <c r="J3514" t="s">
        <v>70</v>
      </c>
      <c r="K3514" s="7">
        <v>43845</v>
      </c>
      <c r="L3514" t="s">
        <v>96</v>
      </c>
      <c r="M3514" s="15">
        <v>15</v>
      </c>
      <c r="N3514" s="5" t="s">
        <v>3381</v>
      </c>
      <c r="O3514" s="7">
        <v>43845</v>
      </c>
      <c r="P3514" s="2" t="s">
        <v>3383</v>
      </c>
      <c r="Q3514" t="s">
        <v>3383</v>
      </c>
      <c r="R3514" s="8" t="s">
        <v>3384</v>
      </c>
      <c r="S3514" t="s">
        <v>3383</v>
      </c>
      <c r="T3514" s="3">
        <v>44021</v>
      </c>
      <c r="U3514" s="3">
        <v>44021</v>
      </c>
      <c r="V3514" t="s">
        <v>295</v>
      </c>
    </row>
    <row r="3515" spans="1:22" x14ac:dyDescent="0.25">
      <c r="A3515">
        <v>2020</v>
      </c>
      <c r="B3515" s="3">
        <v>43831</v>
      </c>
      <c r="C3515" s="3">
        <v>43921</v>
      </c>
      <c r="D3515" t="s">
        <v>60</v>
      </c>
      <c r="E3515" s="5" t="s">
        <v>1042</v>
      </c>
      <c r="F3515" s="5" t="s">
        <v>1713</v>
      </c>
      <c r="G3515" s="5" t="s">
        <v>295</v>
      </c>
      <c r="H3515" s="6" t="s">
        <v>102</v>
      </c>
      <c r="I3515" t="s">
        <v>295</v>
      </c>
      <c r="J3515" t="s">
        <v>70</v>
      </c>
      <c r="K3515" s="7">
        <v>43845</v>
      </c>
      <c r="L3515" t="s">
        <v>96</v>
      </c>
      <c r="M3515" s="15">
        <v>15</v>
      </c>
      <c r="N3515" s="5" t="s">
        <v>3381</v>
      </c>
      <c r="O3515" s="7">
        <v>43845</v>
      </c>
      <c r="P3515" s="2" t="s">
        <v>3383</v>
      </c>
      <c r="Q3515" t="s">
        <v>3383</v>
      </c>
      <c r="R3515" s="8" t="s">
        <v>3384</v>
      </c>
      <c r="S3515" t="s">
        <v>3383</v>
      </c>
      <c r="T3515" s="3">
        <v>44021</v>
      </c>
      <c r="U3515" s="3">
        <v>44021</v>
      </c>
      <c r="V3515" t="s">
        <v>295</v>
      </c>
    </row>
    <row r="3516" spans="1:22" x14ac:dyDescent="0.25">
      <c r="A3516">
        <v>2020</v>
      </c>
      <c r="B3516" s="3">
        <v>43831</v>
      </c>
      <c r="C3516" s="3">
        <v>43921</v>
      </c>
      <c r="D3516" t="s">
        <v>60</v>
      </c>
      <c r="E3516" s="5" t="s">
        <v>1156</v>
      </c>
      <c r="F3516" s="5" t="s">
        <v>1713</v>
      </c>
      <c r="G3516" s="5" t="s">
        <v>1838</v>
      </c>
      <c r="H3516" s="6" t="s">
        <v>102</v>
      </c>
      <c r="I3516" t="s">
        <v>295</v>
      </c>
      <c r="J3516" t="s">
        <v>70</v>
      </c>
      <c r="K3516" s="7">
        <v>43845</v>
      </c>
      <c r="L3516" t="s">
        <v>96</v>
      </c>
      <c r="M3516" s="15">
        <v>15</v>
      </c>
      <c r="N3516" s="5" t="s">
        <v>3381</v>
      </c>
      <c r="O3516" s="7">
        <v>43845</v>
      </c>
      <c r="P3516" s="2" t="s">
        <v>3383</v>
      </c>
      <c r="Q3516" t="s">
        <v>3383</v>
      </c>
      <c r="R3516" s="8" t="s">
        <v>3384</v>
      </c>
      <c r="S3516" t="s">
        <v>3383</v>
      </c>
      <c r="T3516" s="3">
        <v>44021</v>
      </c>
      <c r="U3516" s="3">
        <v>44021</v>
      </c>
      <c r="V3516" t="s">
        <v>295</v>
      </c>
    </row>
    <row r="3517" spans="1:22" x14ac:dyDescent="0.25">
      <c r="A3517">
        <v>2020</v>
      </c>
      <c r="B3517" s="3">
        <v>43831</v>
      </c>
      <c r="C3517" s="3">
        <v>43921</v>
      </c>
      <c r="D3517" t="s">
        <v>60</v>
      </c>
      <c r="E3517" s="5" t="s">
        <v>666</v>
      </c>
      <c r="F3517" s="5" t="s">
        <v>1713</v>
      </c>
      <c r="G3517" s="5" t="s">
        <v>1838</v>
      </c>
      <c r="H3517" s="6" t="s">
        <v>102</v>
      </c>
      <c r="I3517" t="s">
        <v>295</v>
      </c>
      <c r="J3517" t="s">
        <v>70</v>
      </c>
      <c r="K3517" s="7">
        <v>43845</v>
      </c>
      <c r="L3517" t="s">
        <v>96</v>
      </c>
      <c r="M3517" s="15">
        <v>15</v>
      </c>
      <c r="N3517" s="5" t="s">
        <v>3381</v>
      </c>
      <c r="O3517" s="7">
        <v>43845</v>
      </c>
      <c r="P3517" s="2" t="s">
        <v>3383</v>
      </c>
      <c r="Q3517" t="s">
        <v>3383</v>
      </c>
      <c r="R3517" s="8" t="s">
        <v>3384</v>
      </c>
      <c r="S3517" t="s">
        <v>3383</v>
      </c>
      <c r="T3517" s="3">
        <v>44021</v>
      </c>
      <c r="U3517" s="3">
        <v>44021</v>
      </c>
      <c r="V3517" t="s">
        <v>295</v>
      </c>
    </row>
    <row r="3518" spans="1:22" x14ac:dyDescent="0.25">
      <c r="A3518">
        <v>2020</v>
      </c>
      <c r="B3518" s="3">
        <v>43831</v>
      </c>
      <c r="C3518" s="3">
        <v>43921</v>
      </c>
      <c r="D3518" t="s">
        <v>60</v>
      </c>
      <c r="E3518" s="5" t="s">
        <v>1200</v>
      </c>
      <c r="F3518" s="5" t="s">
        <v>1713</v>
      </c>
      <c r="G3518" s="5" t="s">
        <v>247</v>
      </c>
      <c r="H3518" s="6" t="s">
        <v>102</v>
      </c>
      <c r="I3518" t="s">
        <v>295</v>
      </c>
      <c r="J3518" t="s">
        <v>70</v>
      </c>
      <c r="K3518" s="7">
        <v>43845</v>
      </c>
      <c r="L3518" t="s">
        <v>96</v>
      </c>
      <c r="M3518" s="15">
        <v>15</v>
      </c>
      <c r="N3518" s="5" t="s">
        <v>3381</v>
      </c>
      <c r="O3518" s="7">
        <v>43845</v>
      </c>
      <c r="P3518" s="2" t="s">
        <v>3383</v>
      </c>
      <c r="Q3518" t="s">
        <v>3383</v>
      </c>
      <c r="R3518" s="8" t="s">
        <v>3384</v>
      </c>
      <c r="S3518" t="s">
        <v>3383</v>
      </c>
      <c r="T3518" s="3">
        <v>44021</v>
      </c>
      <c r="U3518" s="3">
        <v>44021</v>
      </c>
      <c r="V3518" t="s">
        <v>295</v>
      </c>
    </row>
    <row r="3519" spans="1:22" x14ac:dyDescent="0.25">
      <c r="A3519">
        <v>2020</v>
      </c>
      <c r="B3519" s="3">
        <v>43831</v>
      </c>
      <c r="C3519" s="3">
        <v>43921</v>
      </c>
      <c r="D3519" t="s">
        <v>60</v>
      </c>
      <c r="E3519" s="5" t="s">
        <v>135</v>
      </c>
      <c r="F3519" s="5" t="s">
        <v>217</v>
      </c>
      <c r="G3519" s="5" t="s">
        <v>179</v>
      </c>
      <c r="H3519" s="6" t="s">
        <v>102</v>
      </c>
      <c r="I3519" t="s">
        <v>295</v>
      </c>
      <c r="J3519" t="s">
        <v>70</v>
      </c>
      <c r="K3519" s="7">
        <v>43845</v>
      </c>
      <c r="L3519" t="s">
        <v>96</v>
      </c>
      <c r="M3519" s="15">
        <v>15</v>
      </c>
      <c r="N3519" s="5" t="s">
        <v>3381</v>
      </c>
      <c r="O3519" s="7">
        <v>43845</v>
      </c>
      <c r="P3519" s="2" t="s">
        <v>3383</v>
      </c>
      <c r="Q3519" t="s">
        <v>3383</v>
      </c>
      <c r="R3519" s="8" t="s">
        <v>3384</v>
      </c>
      <c r="S3519" t="s">
        <v>3383</v>
      </c>
      <c r="T3519" s="3">
        <v>44021</v>
      </c>
      <c r="U3519" s="3">
        <v>44021</v>
      </c>
      <c r="V3519" t="s">
        <v>295</v>
      </c>
    </row>
    <row r="3520" spans="1:22" x14ac:dyDescent="0.25">
      <c r="A3520">
        <v>2020</v>
      </c>
      <c r="B3520" s="3">
        <v>43831</v>
      </c>
      <c r="C3520" s="3">
        <v>43921</v>
      </c>
      <c r="D3520" t="s">
        <v>60</v>
      </c>
      <c r="E3520" s="5" t="s">
        <v>1987</v>
      </c>
      <c r="F3520" s="5" t="s">
        <v>217</v>
      </c>
      <c r="G3520" s="5" t="s">
        <v>179</v>
      </c>
      <c r="H3520" s="6" t="s">
        <v>102</v>
      </c>
      <c r="I3520" t="s">
        <v>295</v>
      </c>
      <c r="J3520" t="s">
        <v>70</v>
      </c>
      <c r="K3520" s="7">
        <v>43845</v>
      </c>
      <c r="L3520" t="s">
        <v>96</v>
      </c>
      <c r="M3520" s="15">
        <v>15</v>
      </c>
      <c r="N3520" s="5" t="s">
        <v>3381</v>
      </c>
      <c r="O3520" s="7">
        <v>43845</v>
      </c>
      <c r="P3520" s="2" t="s">
        <v>3383</v>
      </c>
      <c r="Q3520" t="s">
        <v>3383</v>
      </c>
      <c r="R3520" s="8" t="s">
        <v>3384</v>
      </c>
      <c r="S3520" t="s">
        <v>3383</v>
      </c>
      <c r="T3520" s="3">
        <v>44021</v>
      </c>
      <c r="U3520" s="3">
        <v>44021</v>
      </c>
      <c r="V3520" t="s">
        <v>295</v>
      </c>
    </row>
    <row r="3521" spans="1:22" x14ac:dyDescent="0.25">
      <c r="A3521">
        <v>2020</v>
      </c>
      <c r="B3521" s="3">
        <v>43831</v>
      </c>
      <c r="C3521" s="3">
        <v>43921</v>
      </c>
      <c r="D3521" t="s">
        <v>60</v>
      </c>
      <c r="E3521" s="5" t="s">
        <v>1988</v>
      </c>
      <c r="F3521" s="5" t="s">
        <v>217</v>
      </c>
      <c r="G3521" s="5" t="s">
        <v>108</v>
      </c>
      <c r="H3521" s="6" t="s">
        <v>102</v>
      </c>
      <c r="I3521" t="s">
        <v>295</v>
      </c>
      <c r="J3521" t="s">
        <v>70</v>
      </c>
      <c r="K3521" s="7">
        <v>43845</v>
      </c>
      <c r="L3521" t="s">
        <v>96</v>
      </c>
      <c r="M3521" s="15">
        <v>15</v>
      </c>
      <c r="N3521" s="5" t="s">
        <v>3381</v>
      </c>
      <c r="O3521" s="7">
        <v>43845</v>
      </c>
      <c r="P3521" s="2" t="s">
        <v>3383</v>
      </c>
      <c r="Q3521" t="s">
        <v>3383</v>
      </c>
      <c r="R3521" s="8" t="s">
        <v>3384</v>
      </c>
      <c r="S3521" t="s">
        <v>3383</v>
      </c>
      <c r="T3521" s="3">
        <v>44021</v>
      </c>
      <c r="U3521" s="3">
        <v>44021</v>
      </c>
      <c r="V3521" t="s">
        <v>295</v>
      </c>
    </row>
    <row r="3522" spans="1:22" x14ac:dyDescent="0.25">
      <c r="A3522">
        <v>2020</v>
      </c>
      <c r="B3522" s="3">
        <v>43831</v>
      </c>
      <c r="C3522" s="3">
        <v>43921</v>
      </c>
      <c r="D3522" t="s">
        <v>60</v>
      </c>
      <c r="E3522" s="5" t="s">
        <v>1989</v>
      </c>
      <c r="F3522" s="5" t="s">
        <v>217</v>
      </c>
      <c r="G3522" s="5" t="s">
        <v>108</v>
      </c>
      <c r="H3522" s="6" t="s">
        <v>102</v>
      </c>
      <c r="I3522" t="s">
        <v>295</v>
      </c>
      <c r="J3522" t="s">
        <v>70</v>
      </c>
      <c r="K3522" s="7">
        <v>43845</v>
      </c>
      <c r="L3522" t="s">
        <v>96</v>
      </c>
      <c r="M3522" s="15">
        <v>15</v>
      </c>
      <c r="N3522" s="5" t="s">
        <v>3381</v>
      </c>
      <c r="O3522" s="7">
        <v>43845</v>
      </c>
      <c r="P3522" s="2" t="s">
        <v>3383</v>
      </c>
      <c r="Q3522" t="s">
        <v>3383</v>
      </c>
      <c r="R3522" s="8" t="s">
        <v>3384</v>
      </c>
      <c r="S3522" t="s">
        <v>3383</v>
      </c>
      <c r="T3522" s="3">
        <v>44021</v>
      </c>
      <c r="U3522" s="3">
        <v>44021</v>
      </c>
      <c r="V3522" t="s">
        <v>295</v>
      </c>
    </row>
    <row r="3523" spans="1:22" x14ac:dyDescent="0.25">
      <c r="A3523">
        <v>2020</v>
      </c>
      <c r="B3523" s="3">
        <v>43831</v>
      </c>
      <c r="C3523" s="3">
        <v>43921</v>
      </c>
      <c r="D3523" t="s">
        <v>60</v>
      </c>
      <c r="E3523" s="5" t="s">
        <v>571</v>
      </c>
      <c r="F3523" s="5" t="s">
        <v>217</v>
      </c>
      <c r="G3523" s="5" t="s">
        <v>217</v>
      </c>
      <c r="H3523" s="6" t="s">
        <v>102</v>
      </c>
      <c r="I3523" t="s">
        <v>295</v>
      </c>
      <c r="J3523" t="s">
        <v>70</v>
      </c>
      <c r="K3523" s="7">
        <v>43845</v>
      </c>
      <c r="L3523" t="s">
        <v>96</v>
      </c>
      <c r="M3523" s="15">
        <v>15</v>
      </c>
      <c r="N3523" s="5" t="s">
        <v>3381</v>
      </c>
      <c r="O3523" s="7">
        <v>43845</v>
      </c>
      <c r="P3523" s="2" t="s">
        <v>3383</v>
      </c>
      <c r="Q3523" t="s">
        <v>3383</v>
      </c>
      <c r="R3523" s="8" t="s">
        <v>3384</v>
      </c>
      <c r="S3523" t="s">
        <v>3383</v>
      </c>
      <c r="T3523" s="3">
        <v>44021</v>
      </c>
      <c r="U3523" s="3">
        <v>44021</v>
      </c>
      <c r="V3523" t="s">
        <v>295</v>
      </c>
    </row>
    <row r="3524" spans="1:22" x14ac:dyDescent="0.25">
      <c r="A3524">
        <v>2020</v>
      </c>
      <c r="B3524" s="3">
        <v>43831</v>
      </c>
      <c r="C3524" s="3">
        <v>43921</v>
      </c>
      <c r="D3524" t="s">
        <v>60</v>
      </c>
      <c r="E3524" s="5" t="s">
        <v>216</v>
      </c>
      <c r="F3524" s="5" t="s">
        <v>217</v>
      </c>
      <c r="G3524" s="5" t="s">
        <v>106</v>
      </c>
      <c r="H3524" s="6" t="s">
        <v>102</v>
      </c>
      <c r="I3524" t="s">
        <v>295</v>
      </c>
      <c r="J3524" t="s">
        <v>70</v>
      </c>
      <c r="K3524" s="7">
        <v>43845</v>
      </c>
      <c r="L3524" t="s">
        <v>96</v>
      </c>
      <c r="M3524" s="15">
        <v>15</v>
      </c>
      <c r="N3524" s="5" t="s">
        <v>3381</v>
      </c>
      <c r="O3524" s="7">
        <v>43845</v>
      </c>
      <c r="P3524" s="2" t="s">
        <v>3383</v>
      </c>
      <c r="Q3524" t="s">
        <v>3383</v>
      </c>
      <c r="R3524" s="8" t="s">
        <v>3384</v>
      </c>
      <c r="S3524" t="s">
        <v>3383</v>
      </c>
      <c r="T3524" s="3">
        <v>44021</v>
      </c>
      <c r="U3524" s="3">
        <v>44021</v>
      </c>
      <c r="V3524" t="s">
        <v>295</v>
      </c>
    </row>
    <row r="3525" spans="1:22" x14ac:dyDescent="0.25">
      <c r="A3525">
        <v>2020</v>
      </c>
      <c r="B3525" s="3">
        <v>43831</v>
      </c>
      <c r="C3525" s="3">
        <v>43921</v>
      </c>
      <c r="D3525" t="s">
        <v>60</v>
      </c>
      <c r="E3525" s="5" t="s">
        <v>216</v>
      </c>
      <c r="F3525" s="5" t="s">
        <v>217</v>
      </c>
      <c r="G3525" s="5" t="s">
        <v>106</v>
      </c>
      <c r="H3525" s="6" t="s">
        <v>102</v>
      </c>
      <c r="I3525" t="s">
        <v>295</v>
      </c>
      <c r="J3525" t="s">
        <v>70</v>
      </c>
      <c r="K3525" s="7">
        <v>43845</v>
      </c>
      <c r="L3525" t="s">
        <v>96</v>
      </c>
      <c r="M3525" s="15">
        <v>15</v>
      </c>
      <c r="N3525" s="5" t="s">
        <v>3381</v>
      </c>
      <c r="O3525" s="7">
        <v>43845</v>
      </c>
      <c r="P3525" s="2" t="s">
        <v>3383</v>
      </c>
      <c r="Q3525" t="s">
        <v>3383</v>
      </c>
      <c r="R3525" s="8" t="s">
        <v>3384</v>
      </c>
      <c r="S3525" t="s">
        <v>3383</v>
      </c>
      <c r="T3525" s="3">
        <v>44021</v>
      </c>
      <c r="U3525" s="3">
        <v>44021</v>
      </c>
      <c r="V3525" t="s">
        <v>295</v>
      </c>
    </row>
    <row r="3526" spans="1:22" x14ac:dyDescent="0.25">
      <c r="A3526">
        <v>2020</v>
      </c>
      <c r="B3526" s="3">
        <v>43831</v>
      </c>
      <c r="C3526" s="3">
        <v>43921</v>
      </c>
      <c r="D3526" t="s">
        <v>60</v>
      </c>
      <c r="E3526" s="5" t="s">
        <v>216</v>
      </c>
      <c r="F3526" s="5" t="s">
        <v>217</v>
      </c>
      <c r="G3526" s="5" t="s">
        <v>106</v>
      </c>
      <c r="H3526" s="6" t="s">
        <v>102</v>
      </c>
      <c r="I3526" t="s">
        <v>295</v>
      </c>
      <c r="J3526" t="s">
        <v>70</v>
      </c>
      <c r="K3526" s="7">
        <v>43845</v>
      </c>
      <c r="L3526" t="s">
        <v>96</v>
      </c>
      <c r="M3526" s="15">
        <v>15</v>
      </c>
      <c r="N3526" s="5" t="s">
        <v>3381</v>
      </c>
      <c r="O3526" s="7">
        <v>43845</v>
      </c>
      <c r="P3526" s="2" t="s">
        <v>3383</v>
      </c>
      <c r="Q3526" t="s">
        <v>3383</v>
      </c>
      <c r="R3526" s="8" t="s">
        <v>3384</v>
      </c>
      <c r="S3526" t="s">
        <v>3383</v>
      </c>
      <c r="T3526" s="3">
        <v>44021</v>
      </c>
      <c r="U3526" s="3">
        <v>44021</v>
      </c>
      <c r="V3526" t="s">
        <v>295</v>
      </c>
    </row>
    <row r="3527" spans="1:22" x14ac:dyDescent="0.25">
      <c r="A3527">
        <v>2020</v>
      </c>
      <c r="B3527" s="3">
        <v>43831</v>
      </c>
      <c r="C3527" s="3">
        <v>43921</v>
      </c>
      <c r="D3527" t="s">
        <v>60</v>
      </c>
      <c r="E3527" s="5" t="s">
        <v>146</v>
      </c>
      <c r="F3527" s="5" t="s">
        <v>217</v>
      </c>
      <c r="G3527" s="5" t="s">
        <v>119</v>
      </c>
      <c r="H3527" s="6" t="s">
        <v>102</v>
      </c>
      <c r="I3527" t="s">
        <v>295</v>
      </c>
      <c r="J3527" t="s">
        <v>70</v>
      </c>
      <c r="K3527" s="7">
        <v>43845</v>
      </c>
      <c r="L3527" t="s">
        <v>96</v>
      </c>
      <c r="M3527" s="15">
        <v>15</v>
      </c>
      <c r="N3527" s="5" t="s">
        <v>3381</v>
      </c>
      <c r="O3527" s="7">
        <v>43845</v>
      </c>
      <c r="P3527" s="2" t="s">
        <v>3383</v>
      </c>
      <c r="Q3527" t="s">
        <v>3383</v>
      </c>
      <c r="R3527" s="8" t="s">
        <v>3384</v>
      </c>
      <c r="S3527" t="s">
        <v>3383</v>
      </c>
      <c r="T3527" s="3">
        <v>44021</v>
      </c>
      <c r="U3527" s="3">
        <v>44021</v>
      </c>
      <c r="V3527" t="s">
        <v>295</v>
      </c>
    </row>
    <row r="3528" spans="1:22" x14ac:dyDescent="0.25">
      <c r="A3528">
        <v>2020</v>
      </c>
      <c r="B3528" s="3">
        <v>43831</v>
      </c>
      <c r="C3528" s="3">
        <v>43921</v>
      </c>
      <c r="D3528" t="s">
        <v>60</v>
      </c>
      <c r="E3528" s="5" t="s">
        <v>320</v>
      </c>
      <c r="F3528" s="5" t="s">
        <v>217</v>
      </c>
      <c r="G3528" s="5" t="s">
        <v>164</v>
      </c>
      <c r="H3528" s="6" t="s">
        <v>102</v>
      </c>
      <c r="I3528" t="s">
        <v>295</v>
      </c>
      <c r="J3528" t="s">
        <v>70</v>
      </c>
      <c r="K3528" s="7">
        <v>43845</v>
      </c>
      <c r="L3528" t="s">
        <v>96</v>
      </c>
      <c r="M3528" s="15">
        <v>15</v>
      </c>
      <c r="N3528" s="5" t="s">
        <v>3381</v>
      </c>
      <c r="O3528" s="7">
        <v>43845</v>
      </c>
      <c r="P3528" s="2" t="s">
        <v>3383</v>
      </c>
      <c r="Q3528" t="s">
        <v>3383</v>
      </c>
      <c r="R3528" s="8" t="s">
        <v>3384</v>
      </c>
      <c r="S3528" t="s">
        <v>3383</v>
      </c>
      <c r="T3528" s="3">
        <v>44021</v>
      </c>
      <c r="U3528" s="3">
        <v>44021</v>
      </c>
      <c r="V3528" t="s">
        <v>295</v>
      </c>
    </row>
    <row r="3529" spans="1:22" x14ac:dyDescent="0.25">
      <c r="A3529">
        <v>2020</v>
      </c>
      <c r="B3529" s="3">
        <v>43831</v>
      </c>
      <c r="C3529" s="3">
        <v>43921</v>
      </c>
      <c r="D3529" t="s">
        <v>60</v>
      </c>
      <c r="E3529" s="5" t="s">
        <v>1990</v>
      </c>
      <c r="F3529" s="5" t="s">
        <v>217</v>
      </c>
      <c r="G3529" s="5" t="s">
        <v>185</v>
      </c>
      <c r="H3529" s="6" t="s">
        <v>102</v>
      </c>
      <c r="I3529" t="s">
        <v>295</v>
      </c>
      <c r="J3529" t="s">
        <v>70</v>
      </c>
      <c r="K3529" s="7">
        <v>43845</v>
      </c>
      <c r="L3529" t="s">
        <v>96</v>
      </c>
      <c r="M3529" s="15">
        <v>15</v>
      </c>
      <c r="N3529" s="5" t="s">
        <v>3381</v>
      </c>
      <c r="O3529" s="7">
        <v>43845</v>
      </c>
      <c r="P3529" s="2" t="s">
        <v>3383</v>
      </c>
      <c r="Q3529" t="s">
        <v>3383</v>
      </c>
      <c r="R3529" s="8" t="s">
        <v>3384</v>
      </c>
      <c r="S3529" t="s">
        <v>3383</v>
      </c>
      <c r="T3529" s="3">
        <v>44021</v>
      </c>
      <c r="U3529" s="3">
        <v>44021</v>
      </c>
      <c r="V3529" t="s">
        <v>295</v>
      </c>
    </row>
    <row r="3530" spans="1:22" x14ac:dyDescent="0.25">
      <c r="A3530">
        <v>2020</v>
      </c>
      <c r="B3530" s="3">
        <v>43831</v>
      </c>
      <c r="C3530" s="3">
        <v>43921</v>
      </c>
      <c r="D3530" t="s">
        <v>60</v>
      </c>
      <c r="E3530" s="5" t="s">
        <v>1991</v>
      </c>
      <c r="F3530" s="5" t="s">
        <v>217</v>
      </c>
      <c r="G3530" s="5" t="s">
        <v>285</v>
      </c>
      <c r="H3530" s="6" t="s">
        <v>102</v>
      </c>
      <c r="I3530" t="s">
        <v>295</v>
      </c>
      <c r="J3530" t="s">
        <v>70</v>
      </c>
      <c r="K3530" s="7">
        <v>43845</v>
      </c>
      <c r="L3530" t="s">
        <v>96</v>
      </c>
      <c r="M3530" s="15">
        <v>15</v>
      </c>
      <c r="N3530" s="5" t="s">
        <v>3381</v>
      </c>
      <c r="O3530" s="7">
        <v>43845</v>
      </c>
      <c r="P3530" s="2" t="s">
        <v>3383</v>
      </c>
      <c r="Q3530" t="s">
        <v>3383</v>
      </c>
      <c r="R3530" s="8" t="s">
        <v>3384</v>
      </c>
      <c r="S3530" t="s">
        <v>3383</v>
      </c>
      <c r="T3530" s="3">
        <v>44021</v>
      </c>
      <c r="U3530" s="3">
        <v>44021</v>
      </c>
      <c r="V3530" t="s">
        <v>295</v>
      </c>
    </row>
    <row r="3531" spans="1:22" x14ac:dyDescent="0.25">
      <c r="A3531">
        <v>2020</v>
      </c>
      <c r="B3531" s="3">
        <v>43831</v>
      </c>
      <c r="C3531" s="3">
        <v>43921</v>
      </c>
      <c r="D3531" t="s">
        <v>60</v>
      </c>
      <c r="E3531" s="5" t="s">
        <v>1383</v>
      </c>
      <c r="F3531" s="5" t="s">
        <v>183</v>
      </c>
      <c r="G3531" s="5" t="s">
        <v>141</v>
      </c>
      <c r="H3531" s="6" t="s">
        <v>102</v>
      </c>
      <c r="I3531" t="s">
        <v>295</v>
      </c>
      <c r="J3531" t="s">
        <v>70</v>
      </c>
      <c r="K3531" s="7">
        <v>43845</v>
      </c>
      <c r="L3531" t="s">
        <v>96</v>
      </c>
      <c r="M3531" s="15">
        <v>15</v>
      </c>
      <c r="N3531" s="5" t="s">
        <v>3381</v>
      </c>
      <c r="O3531" s="7">
        <v>43845</v>
      </c>
      <c r="P3531" s="2" t="s">
        <v>3383</v>
      </c>
      <c r="Q3531" t="s">
        <v>3383</v>
      </c>
      <c r="R3531" s="8" t="s">
        <v>3384</v>
      </c>
      <c r="S3531" t="s">
        <v>3383</v>
      </c>
      <c r="T3531" s="3">
        <v>44021</v>
      </c>
      <c r="U3531" s="3">
        <v>44021</v>
      </c>
      <c r="V3531" t="s">
        <v>295</v>
      </c>
    </row>
    <row r="3532" spans="1:22" x14ac:dyDescent="0.25">
      <c r="A3532">
        <v>2020</v>
      </c>
      <c r="B3532" s="3">
        <v>43831</v>
      </c>
      <c r="C3532" s="3">
        <v>43921</v>
      </c>
      <c r="D3532" t="s">
        <v>60</v>
      </c>
      <c r="E3532" s="5" t="s">
        <v>1383</v>
      </c>
      <c r="F3532" s="5" t="s">
        <v>183</v>
      </c>
      <c r="G3532" s="5" t="s">
        <v>141</v>
      </c>
      <c r="H3532" s="6" t="s">
        <v>102</v>
      </c>
      <c r="I3532" t="s">
        <v>295</v>
      </c>
      <c r="J3532" t="s">
        <v>70</v>
      </c>
      <c r="K3532" s="7">
        <v>43845</v>
      </c>
      <c r="L3532" t="s">
        <v>96</v>
      </c>
      <c r="M3532" s="15">
        <v>15</v>
      </c>
      <c r="N3532" s="5" t="s">
        <v>3381</v>
      </c>
      <c r="O3532" s="7">
        <v>43845</v>
      </c>
      <c r="P3532" s="2" t="s">
        <v>3383</v>
      </c>
      <c r="Q3532" t="s">
        <v>3383</v>
      </c>
      <c r="R3532" s="8" t="s">
        <v>3384</v>
      </c>
      <c r="S3532" t="s">
        <v>3383</v>
      </c>
      <c r="T3532" s="3">
        <v>44021</v>
      </c>
      <c r="U3532" s="3">
        <v>44021</v>
      </c>
      <c r="V3532" t="s">
        <v>295</v>
      </c>
    </row>
    <row r="3533" spans="1:22" x14ac:dyDescent="0.25">
      <c r="A3533">
        <v>2020</v>
      </c>
      <c r="B3533" s="3">
        <v>43831</v>
      </c>
      <c r="C3533" s="3">
        <v>43921</v>
      </c>
      <c r="D3533" t="s">
        <v>60</v>
      </c>
      <c r="E3533" s="5" t="s">
        <v>1383</v>
      </c>
      <c r="F3533" s="5" t="s">
        <v>183</v>
      </c>
      <c r="G3533" s="5" t="s">
        <v>141</v>
      </c>
      <c r="H3533" s="6" t="s">
        <v>102</v>
      </c>
      <c r="I3533" t="s">
        <v>295</v>
      </c>
      <c r="J3533" t="s">
        <v>70</v>
      </c>
      <c r="K3533" s="7">
        <v>43845</v>
      </c>
      <c r="L3533" t="s">
        <v>96</v>
      </c>
      <c r="M3533" s="15">
        <v>15</v>
      </c>
      <c r="N3533" s="5" t="s">
        <v>3381</v>
      </c>
      <c r="O3533" s="7">
        <v>43845</v>
      </c>
      <c r="P3533" s="2" t="s">
        <v>3383</v>
      </c>
      <c r="Q3533" t="s">
        <v>3383</v>
      </c>
      <c r="R3533" s="8" t="s">
        <v>3384</v>
      </c>
      <c r="S3533" t="s">
        <v>3383</v>
      </c>
      <c r="T3533" s="3">
        <v>44021</v>
      </c>
      <c r="U3533" s="3">
        <v>44021</v>
      </c>
      <c r="V3533" t="s">
        <v>295</v>
      </c>
    </row>
    <row r="3534" spans="1:22" x14ac:dyDescent="0.25">
      <c r="A3534">
        <v>2020</v>
      </c>
      <c r="B3534" s="3">
        <v>43831</v>
      </c>
      <c r="C3534" s="3">
        <v>43921</v>
      </c>
      <c r="D3534" t="s">
        <v>60</v>
      </c>
      <c r="E3534" s="5" t="s">
        <v>1383</v>
      </c>
      <c r="F3534" s="5" t="s">
        <v>183</v>
      </c>
      <c r="G3534" s="5" t="s">
        <v>141</v>
      </c>
      <c r="H3534" s="6" t="s">
        <v>102</v>
      </c>
      <c r="I3534" t="s">
        <v>295</v>
      </c>
      <c r="J3534" t="s">
        <v>70</v>
      </c>
      <c r="K3534" s="7">
        <v>43845</v>
      </c>
      <c r="L3534" t="s">
        <v>96</v>
      </c>
      <c r="M3534" s="15">
        <v>15</v>
      </c>
      <c r="N3534" s="5" t="s">
        <v>3381</v>
      </c>
      <c r="O3534" s="7">
        <v>43845</v>
      </c>
      <c r="P3534" s="2" t="s">
        <v>3383</v>
      </c>
      <c r="Q3534" t="s">
        <v>3383</v>
      </c>
      <c r="R3534" s="8" t="s">
        <v>3384</v>
      </c>
      <c r="S3534" t="s">
        <v>3383</v>
      </c>
      <c r="T3534" s="3">
        <v>44021</v>
      </c>
      <c r="U3534" s="3">
        <v>44021</v>
      </c>
      <c r="V3534" t="s">
        <v>295</v>
      </c>
    </row>
    <row r="3535" spans="1:22" x14ac:dyDescent="0.25">
      <c r="A3535">
        <v>2020</v>
      </c>
      <c r="B3535" s="3">
        <v>43831</v>
      </c>
      <c r="C3535" s="3">
        <v>43921</v>
      </c>
      <c r="D3535" t="s">
        <v>60</v>
      </c>
      <c r="E3535" s="5" t="s">
        <v>1766</v>
      </c>
      <c r="F3535" s="5" t="s">
        <v>183</v>
      </c>
      <c r="G3535" s="5" t="s">
        <v>759</v>
      </c>
      <c r="H3535" s="6" t="s">
        <v>102</v>
      </c>
      <c r="I3535" t="s">
        <v>295</v>
      </c>
      <c r="J3535" t="s">
        <v>70</v>
      </c>
      <c r="K3535" s="7">
        <v>43845</v>
      </c>
      <c r="L3535" t="s">
        <v>96</v>
      </c>
      <c r="M3535" s="15">
        <v>15</v>
      </c>
      <c r="N3535" s="5" t="s">
        <v>3381</v>
      </c>
      <c r="O3535" s="7">
        <v>43845</v>
      </c>
      <c r="P3535" s="2" t="s">
        <v>3383</v>
      </c>
      <c r="Q3535" t="s">
        <v>3383</v>
      </c>
      <c r="R3535" s="8" t="s">
        <v>3384</v>
      </c>
      <c r="S3535" t="s">
        <v>3383</v>
      </c>
      <c r="T3535" s="3">
        <v>44021</v>
      </c>
      <c r="U3535" s="3">
        <v>44021</v>
      </c>
      <c r="V3535" t="s">
        <v>295</v>
      </c>
    </row>
    <row r="3536" spans="1:22" x14ac:dyDescent="0.25">
      <c r="A3536">
        <v>2020</v>
      </c>
      <c r="B3536" s="3">
        <v>43831</v>
      </c>
      <c r="C3536" s="3">
        <v>43921</v>
      </c>
      <c r="D3536" t="s">
        <v>60</v>
      </c>
      <c r="E3536" s="5" t="s">
        <v>192</v>
      </c>
      <c r="F3536" s="5" t="s">
        <v>183</v>
      </c>
      <c r="G3536" s="5" t="s">
        <v>759</v>
      </c>
      <c r="H3536" s="6" t="s">
        <v>102</v>
      </c>
      <c r="I3536" t="s">
        <v>295</v>
      </c>
      <c r="J3536" t="s">
        <v>70</v>
      </c>
      <c r="K3536" s="7">
        <v>43845</v>
      </c>
      <c r="L3536" t="s">
        <v>96</v>
      </c>
      <c r="M3536" s="15">
        <v>15</v>
      </c>
      <c r="N3536" s="5" t="s">
        <v>3381</v>
      </c>
      <c r="O3536" s="7">
        <v>43845</v>
      </c>
      <c r="P3536" s="2" t="s">
        <v>3383</v>
      </c>
      <c r="Q3536" t="s">
        <v>3383</v>
      </c>
      <c r="R3536" s="8" t="s">
        <v>3384</v>
      </c>
      <c r="S3536" t="s">
        <v>3383</v>
      </c>
      <c r="T3536" s="3">
        <v>44021</v>
      </c>
      <c r="U3536" s="3">
        <v>44021</v>
      </c>
      <c r="V3536" t="s">
        <v>295</v>
      </c>
    </row>
    <row r="3537" spans="1:22" x14ac:dyDescent="0.25">
      <c r="A3537">
        <v>2020</v>
      </c>
      <c r="B3537" s="3">
        <v>43831</v>
      </c>
      <c r="C3537" s="3">
        <v>43921</v>
      </c>
      <c r="D3537" t="s">
        <v>60</v>
      </c>
      <c r="E3537" s="5" t="s">
        <v>192</v>
      </c>
      <c r="F3537" s="5" t="s">
        <v>183</v>
      </c>
      <c r="G3537" s="5" t="s">
        <v>759</v>
      </c>
      <c r="H3537" s="6" t="s">
        <v>102</v>
      </c>
      <c r="I3537" t="s">
        <v>295</v>
      </c>
      <c r="J3537" t="s">
        <v>70</v>
      </c>
      <c r="K3537" s="7">
        <v>43845</v>
      </c>
      <c r="L3537" t="s">
        <v>96</v>
      </c>
      <c r="M3537" s="15">
        <v>15</v>
      </c>
      <c r="N3537" s="5" t="s">
        <v>3381</v>
      </c>
      <c r="O3537" s="7">
        <v>43845</v>
      </c>
      <c r="P3537" s="2" t="s">
        <v>3383</v>
      </c>
      <c r="Q3537" t="s">
        <v>3383</v>
      </c>
      <c r="R3537" s="8" t="s">
        <v>3384</v>
      </c>
      <c r="S3537" t="s">
        <v>3383</v>
      </c>
      <c r="T3537" s="3">
        <v>44021</v>
      </c>
      <c r="U3537" s="3">
        <v>44021</v>
      </c>
      <c r="V3537" t="s">
        <v>295</v>
      </c>
    </row>
    <row r="3538" spans="1:22" x14ac:dyDescent="0.25">
      <c r="A3538">
        <v>2020</v>
      </c>
      <c r="B3538" s="3">
        <v>43831</v>
      </c>
      <c r="C3538" s="3">
        <v>43921</v>
      </c>
      <c r="D3538" t="s">
        <v>60</v>
      </c>
      <c r="E3538" s="5" t="s">
        <v>1992</v>
      </c>
      <c r="F3538" s="5" t="s">
        <v>183</v>
      </c>
      <c r="G3538" s="5" t="s">
        <v>759</v>
      </c>
      <c r="H3538" s="6" t="s">
        <v>102</v>
      </c>
      <c r="I3538" t="s">
        <v>295</v>
      </c>
      <c r="J3538" t="s">
        <v>70</v>
      </c>
      <c r="K3538" s="7">
        <v>43845</v>
      </c>
      <c r="L3538" t="s">
        <v>96</v>
      </c>
      <c r="M3538" s="15">
        <v>15</v>
      </c>
      <c r="N3538" s="5" t="s">
        <v>3381</v>
      </c>
      <c r="O3538" s="7">
        <v>43845</v>
      </c>
      <c r="P3538" s="2" t="s">
        <v>3383</v>
      </c>
      <c r="Q3538" t="s">
        <v>3383</v>
      </c>
      <c r="R3538" s="8" t="s">
        <v>3384</v>
      </c>
      <c r="S3538" t="s">
        <v>3383</v>
      </c>
      <c r="T3538" s="3">
        <v>44021</v>
      </c>
      <c r="U3538" s="3">
        <v>44021</v>
      </c>
      <c r="V3538" t="s">
        <v>295</v>
      </c>
    </row>
    <row r="3539" spans="1:22" x14ac:dyDescent="0.25">
      <c r="A3539">
        <v>2020</v>
      </c>
      <c r="B3539" s="3">
        <v>43831</v>
      </c>
      <c r="C3539" s="3">
        <v>43921</v>
      </c>
      <c r="D3539" t="s">
        <v>60</v>
      </c>
      <c r="E3539" s="5" t="s">
        <v>1993</v>
      </c>
      <c r="F3539" s="5" t="s">
        <v>183</v>
      </c>
      <c r="G3539" s="5" t="s">
        <v>759</v>
      </c>
      <c r="H3539" s="6" t="s">
        <v>102</v>
      </c>
      <c r="I3539" t="s">
        <v>295</v>
      </c>
      <c r="J3539" t="s">
        <v>70</v>
      </c>
      <c r="K3539" s="7">
        <v>43845</v>
      </c>
      <c r="L3539" t="s">
        <v>96</v>
      </c>
      <c r="M3539" s="15">
        <v>15</v>
      </c>
      <c r="N3539" s="5" t="s">
        <v>3381</v>
      </c>
      <c r="O3539" s="7">
        <v>43845</v>
      </c>
      <c r="P3539" s="2" t="s">
        <v>3383</v>
      </c>
      <c r="Q3539" t="s">
        <v>3383</v>
      </c>
      <c r="R3539" s="8" t="s">
        <v>3384</v>
      </c>
      <c r="S3539" t="s">
        <v>3383</v>
      </c>
      <c r="T3539" s="3">
        <v>44021</v>
      </c>
      <c r="U3539" s="3">
        <v>44021</v>
      </c>
      <c r="V3539" t="s">
        <v>295</v>
      </c>
    </row>
    <row r="3540" spans="1:22" x14ac:dyDescent="0.25">
      <c r="A3540">
        <v>2020</v>
      </c>
      <c r="B3540" s="3">
        <v>43831</v>
      </c>
      <c r="C3540" s="3">
        <v>43921</v>
      </c>
      <c r="D3540" t="s">
        <v>60</v>
      </c>
      <c r="E3540" s="5" t="s">
        <v>376</v>
      </c>
      <c r="F3540" s="5" t="s">
        <v>183</v>
      </c>
      <c r="G3540" s="5" t="s">
        <v>759</v>
      </c>
      <c r="H3540" s="6" t="s">
        <v>102</v>
      </c>
      <c r="I3540" t="s">
        <v>295</v>
      </c>
      <c r="J3540" t="s">
        <v>70</v>
      </c>
      <c r="K3540" s="7">
        <v>43845</v>
      </c>
      <c r="L3540" t="s">
        <v>96</v>
      </c>
      <c r="M3540" s="15">
        <v>15</v>
      </c>
      <c r="N3540" s="5" t="s">
        <v>3381</v>
      </c>
      <c r="O3540" s="7">
        <v>43845</v>
      </c>
      <c r="P3540" s="2" t="s">
        <v>3383</v>
      </c>
      <c r="Q3540" t="s">
        <v>3383</v>
      </c>
      <c r="R3540" s="8" t="s">
        <v>3384</v>
      </c>
      <c r="S3540" t="s">
        <v>3383</v>
      </c>
      <c r="T3540" s="3">
        <v>44021</v>
      </c>
      <c r="U3540" s="3">
        <v>44021</v>
      </c>
      <c r="V3540" t="s">
        <v>295</v>
      </c>
    </row>
    <row r="3541" spans="1:22" x14ac:dyDescent="0.25">
      <c r="A3541">
        <v>2020</v>
      </c>
      <c r="B3541" s="3">
        <v>43831</v>
      </c>
      <c r="C3541" s="3">
        <v>43921</v>
      </c>
      <c r="D3541" t="s">
        <v>60</v>
      </c>
      <c r="E3541" s="5" t="s">
        <v>817</v>
      </c>
      <c r="F3541" s="5" t="s">
        <v>183</v>
      </c>
      <c r="G3541" s="5" t="s">
        <v>744</v>
      </c>
      <c r="H3541" s="6" t="s">
        <v>102</v>
      </c>
      <c r="I3541" t="s">
        <v>295</v>
      </c>
      <c r="J3541" t="s">
        <v>70</v>
      </c>
      <c r="K3541" s="7">
        <v>43845</v>
      </c>
      <c r="L3541" t="s">
        <v>96</v>
      </c>
      <c r="M3541" s="15">
        <v>15</v>
      </c>
      <c r="N3541" s="5" t="s">
        <v>3381</v>
      </c>
      <c r="O3541" s="7">
        <v>43845</v>
      </c>
      <c r="P3541" s="2" t="s">
        <v>3383</v>
      </c>
      <c r="Q3541" t="s">
        <v>3383</v>
      </c>
      <c r="R3541" s="8" t="s">
        <v>3384</v>
      </c>
      <c r="S3541" t="s">
        <v>3383</v>
      </c>
      <c r="T3541" s="3">
        <v>44021</v>
      </c>
      <c r="U3541" s="3">
        <v>44021</v>
      </c>
      <c r="V3541" t="s">
        <v>295</v>
      </c>
    </row>
    <row r="3542" spans="1:22" x14ac:dyDescent="0.25">
      <c r="A3542">
        <v>2020</v>
      </c>
      <c r="B3542" s="3">
        <v>43831</v>
      </c>
      <c r="C3542" s="3">
        <v>43921</v>
      </c>
      <c r="D3542" t="s">
        <v>60</v>
      </c>
      <c r="E3542" s="5" t="s">
        <v>1994</v>
      </c>
      <c r="F3542" s="5" t="s">
        <v>183</v>
      </c>
      <c r="G3542" s="5" t="s">
        <v>179</v>
      </c>
      <c r="H3542" s="6" t="s">
        <v>102</v>
      </c>
      <c r="I3542" t="s">
        <v>295</v>
      </c>
      <c r="J3542" t="s">
        <v>70</v>
      </c>
      <c r="K3542" s="7">
        <v>43845</v>
      </c>
      <c r="L3542" t="s">
        <v>96</v>
      </c>
      <c r="M3542" s="15">
        <v>15</v>
      </c>
      <c r="N3542" s="5" t="s">
        <v>3381</v>
      </c>
      <c r="O3542" s="7">
        <v>43845</v>
      </c>
      <c r="P3542" s="2" t="s">
        <v>3383</v>
      </c>
      <c r="Q3542" t="s">
        <v>3383</v>
      </c>
      <c r="R3542" s="8" t="s">
        <v>3384</v>
      </c>
      <c r="S3542" t="s">
        <v>3383</v>
      </c>
      <c r="T3542" s="3">
        <v>44021</v>
      </c>
      <c r="U3542" s="3">
        <v>44021</v>
      </c>
      <c r="V3542" t="s">
        <v>295</v>
      </c>
    </row>
    <row r="3543" spans="1:22" x14ac:dyDescent="0.25">
      <c r="A3543">
        <v>2020</v>
      </c>
      <c r="B3543" s="3">
        <v>43831</v>
      </c>
      <c r="C3543" s="3">
        <v>43921</v>
      </c>
      <c r="D3543" t="s">
        <v>60</v>
      </c>
      <c r="E3543" s="5" t="s">
        <v>823</v>
      </c>
      <c r="F3543" s="5" t="s">
        <v>183</v>
      </c>
      <c r="G3543" s="5" t="s">
        <v>1995</v>
      </c>
      <c r="H3543" s="6" t="s">
        <v>102</v>
      </c>
      <c r="I3543" t="s">
        <v>295</v>
      </c>
      <c r="J3543" t="s">
        <v>70</v>
      </c>
      <c r="K3543" s="7">
        <v>43845</v>
      </c>
      <c r="L3543" t="s">
        <v>96</v>
      </c>
      <c r="M3543" s="15">
        <v>15</v>
      </c>
      <c r="N3543" s="5" t="s">
        <v>3381</v>
      </c>
      <c r="O3543" s="7">
        <v>43845</v>
      </c>
      <c r="P3543" s="2" t="s">
        <v>3383</v>
      </c>
      <c r="Q3543" t="s">
        <v>3383</v>
      </c>
      <c r="R3543" s="8" t="s">
        <v>3384</v>
      </c>
      <c r="S3543" t="s">
        <v>3383</v>
      </c>
      <c r="T3543" s="3">
        <v>44021</v>
      </c>
      <c r="U3543" s="3">
        <v>44021</v>
      </c>
      <c r="V3543" t="s">
        <v>295</v>
      </c>
    </row>
    <row r="3544" spans="1:22" x14ac:dyDescent="0.25">
      <c r="A3544">
        <v>2020</v>
      </c>
      <c r="B3544" s="3">
        <v>43831</v>
      </c>
      <c r="C3544" s="3">
        <v>43921</v>
      </c>
      <c r="D3544" t="s">
        <v>60</v>
      </c>
      <c r="E3544" s="5" t="s">
        <v>1996</v>
      </c>
      <c r="F3544" s="5" t="s">
        <v>183</v>
      </c>
      <c r="G3544" s="5" t="s">
        <v>398</v>
      </c>
      <c r="H3544" s="6" t="s">
        <v>102</v>
      </c>
      <c r="I3544" t="s">
        <v>295</v>
      </c>
      <c r="J3544" t="s">
        <v>70</v>
      </c>
      <c r="K3544" s="7">
        <v>43845</v>
      </c>
      <c r="L3544" t="s">
        <v>96</v>
      </c>
      <c r="M3544" s="15">
        <v>15</v>
      </c>
      <c r="N3544" s="5" t="s">
        <v>3381</v>
      </c>
      <c r="O3544" s="7">
        <v>43845</v>
      </c>
      <c r="P3544" s="2" t="s">
        <v>3383</v>
      </c>
      <c r="Q3544" t="s">
        <v>3383</v>
      </c>
      <c r="R3544" s="8" t="s">
        <v>3384</v>
      </c>
      <c r="S3544" t="s">
        <v>3383</v>
      </c>
      <c r="T3544" s="3">
        <v>44021</v>
      </c>
      <c r="U3544" s="3">
        <v>44021</v>
      </c>
      <c r="V3544" t="s">
        <v>295</v>
      </c>
    </row>
    <row r="3545" spans="1:22" x14ac:dyDescent="0.25">
      <c r="A3545">
        <v>2020</v>
      </c>
      <c r="B3545" s="3">
        <v>43831</v>
      </c>
      <c r="C3545" s="3">
        <v>43921</v>
      </c>
      <c r="D3545" t="s">
        <v>60</v>
      </c>
      <c r="E3545" s="5" t="s">
        <v>1997</v>
      </c>
      <c r="F3545" s="5" t="s">
        <v>183</v>
      </c>
      <c r="G3545" s="5" t="s">
        <v>1998</v>
      </c>
      <c r="H3545" s="6" t="s">
        <v>102</v>
      </c>
      <c r="I3545" t="s">
        <v>295</v>
      </c>
      <c r="J3545" t="s">
        <v>70</v>
      </c>
      <c r="K3545" s="7">
        <v>43845</v>
      </c>
      <c r="L3545" t="s">
        <v>96</v>
      </c>
      <c r="M3545" s="15">
        <v>15</v>
      </c>
      <c r="N3545" s="5" t="s">
        <v>3381</v>
      </c>
      <c r="O3545" s="7">
        <v>43845</v>
      </c>
      <c r="P3545" s="2" t="s">
        <v>3383</v>
      </c>
      <c r="Q3545" t="s">
        <v>3383</v>
      </c>
      <c r="R3545" s="8" t="s">
        <v>3384</v>
      </c>
      <c r="S3545" t="s">
        <v>3383</v>
      </c>
      <c r="T3545" s="3">
        <v>44021</v>
      </c>
      <c r="U3545" s="3">
        <v>44021</v>
      </c>
      <c r="V3545" t="s">
        <v>295</v>
      </c>
    </row>
    <row r="3546" spans="1:22" x14ac:dyDescent="0.25">
      <c r="A3546">
        <v>2020</v>
      </c>
      <c r="B3546" s="3">
        <v>43831</v>
      </c>
      <c r="C3546" s="3">
        <v>43921</v>
      </c>
      <c r="D3546" t="s">
        <v>60</v>
      </c>
      <c r="E3546" s="5" t="s">
        <v>1999</v>
      </c>
      <c r="F3546" s="5" t="s">
        <v>183</v>
      </c>
      <c r="G3546" s="5" t="s">
        <v>182</v>
      </c>
      <c r="H3546" s="6" t="s">
        <v>102</v>
      </c>
      <c r="I3546" t="s">
        <v>295</v>
      </c>
      <c r="J3546" t="s">
        <v>70</v>
      </c>
      <c r="K3546" s="7">
        <v>43845</v>
      </c>
      <c r="L3546" t="s">
        <v>96</v>
      </c>
      <c r="M3546" s="15">
        <v>15</v>
      </c>
      <c r="N3546" s="5" t="s">
        <v>3381</v>
      </c>
      <c r="O3546" s="7">
        <v>43845</v>
      </c>
      <c r="P3546" s="2" t="s">
        <v>3383</v>
      </c>
      <c r="Q3546" t="s">
        <v>3383</v>
      </c>
      <c r="R3546" s="8" t="s">
        <v>3384</v>
      </c>
      <c r="S3546" t="s">
        <v>3383</v>
      </c>
      <c r="T3546" s="3">
        <v>44021</v>
      </c>
      <c r="U3546" s="3">
        <v>44021</v>
      </c>
      <c r="V3546" t="s">
        <v>295</v>
      </c>
    </row>
    <row r="3547" spans="1:22" x14ac:dyDescent="0.25">
      <c r="A3547">
        <v>2020</v>
      </c>
      <c r="B3547" s="3">
        <v>43831</v>
      </c>
      <c r="C3547" s="3">
        <v>43921</v>
      </c>
      <c r="D3547" t="s">
        <v>60</v>
      </c>
      <c r="E3547" s="5" t="s">
        <v>184</v>
      </c>
      <c r="F3547" s="5" t="s">
        <v>183</v>
      </c>
      <c r="G3547" s="5" t="s">
        <v>182</v>
      </c>
      <c r="H3547" s="6" t="s">
        <v>102</v>
      </c>
      <c r="I3547" t="s">
        <v>295</v>
      </c>
      <c r="J3547" t="s">
        <v>70</v>
      </c>
      <c r="K3547" s="7">
        <v>43845</v>
      </c>
      <c r="L3547" t="s">
        <v>96</v>
      </c>
      <c r="M3547" s="15">
        <v>15</v>
      </c>
      <c r="N3547" s="5" t="s">
        <v>3381</v>
      </c>
      <c r="O3547" s="7">
        <v>43845</v>
      </c>
      <c r="P3547" s="2" t="s">
        <v>3383</v>
      </c>
      <c r="Q3547" t="s">
        <v>3383</v>
      </c>
      <c r="R3547" s="8" t="s">
        <v>3384</v>
      </c>
      <c r="S3547" t="s">
        <v>3383</v>
      </c>
      <c r="T3547" s="3">
        <v>44021</v>
      </c>
      <c r="U3547" s="3">
        <v>44021</v>
      </c>
      <c r="V3547" t="s">
        <v>295</v>
      </c>
    </row>
    <row r="3548" spans="1:22" x14ac:dyDescent="0.25">
      <c r="A3548">
        <v>2020</v>
      </c>
      <c r="B3548" s="3">
        <v>43831</v>
      </c>
      <c r="C3548" s="3">
        <v>43921</v>
      </c>
      <c r="D3548" t="s">
        <v>60</v>
      </c>
      <c r="E3548" s="5" t="s">
        <v>1265</v>
      </c>
      <c r="F3548" s="5" t="s">
        <v>183</v>
      </c>
      <c r="G3548" s="5" t="s">
        <v>1154</v>
      </c>
      <c r="H3548" s="6" t="s">
        <v>102</v>
      </c>
      <c r="I3548" t="s">
        <v>295</v>
      </c>
      <c r="J3548" t="s">
        <v>70</v>
      </c>
      <c r="K3548" s="7">
        <v>43845</v>
      </c>
      <c r="L3548" t="s">
        <v>96</v>
      </c>
      <c r="M3548" s="15">
        <v>15</v>
      </c>
      <c r="N3548" s="5" t="s">
        <v>3381</v>
      </c>
      <c r="O3548" s="7">
        <v>43845</v>
      </c>
      <c r="P3548" s="2" t="s">
        <v>3383</v>
      </c>
      <c r="Q3548" t="s">
        <v>3383</v>
      </c>
      <c r="R3548" s="8" t="s">
        <v>3384</v>
      </c>
      <c r="S3548" t="s">
        <v>3383</v>
      </c>
      <c r="T3548" s="3">
        <v>44021</v>
      </c>
      <c r="U3548" s="3">
        <v>44021</v>
      </c>
      <c r="V3548" t="s">
        <v>295</v>
      </c>
    </row>
    <row r="3549" spans="1:22" x14ac:dyDescent="0.25">
      <c r="A3549">
        <v>2020</v>
      </c>
      <c r="B3549" s="3">
        <v>43831</v>
      </c>
      <c r="C3549" s="3">
        <v>43921</v>
      </c>
      <c r="D3549" t="s">
        <v>60</v>
      </c>
      <c r="E3549" s="5" t="s">
        <v>1796</v>
      </c>
      <c r="F3549" s="5" t="s">
        <v>183</v>
      </c>
      <c r="G3549" s="5" t="s">
        <v>213</v>
      </c>
      <c r="H3549" s="6" t="s">
        <v>102</v>
      </c>
      <c r="I3549" t="s">
        <v>295</v>
      </c>
      <c r="J3549" t="s">
        <v>70</v>
      </c>
      <c r="K3549" s="7">
        <v>43845</v>
      </c>
      <c r="L3549" t="s">
        <v>96</v>
      </c>
      <c r="M3549" s="15">
        <v>15</v>
      </c>
      <c r="N3549" s="5" t="s">
        <v>3381</v>
      </c>
      <c r="O3549" s="7">
        <v>43845</v>
      </c>
      <c r="P3549" s="2" t="s">
        <v>3383</v>
      </c>
      <c r="Q3549" t="s">
        <v>3383</v>
      </c>
      <c r="R3549" s="8" t="s">
        <v>3384</v>
      </c>
      <c r="S3549" t="s">
        <v>3383</v>
      </c>
      <c r="T3549" s="3">
        <v>44021</v>
      </c>
      <c r="U3549" s="3">
        <v>44021</v>
      </c>
      <c r="V3549" t="s">
        <v>295</v>
      </c>
    </row>
    <row r="3550" spans="1:22" x14ac:dyDescent="0.25">
      <c r="A3550">
        <v>2020</v>
      </c>
      <c r="B3550" s="3">
        <v>43831</v>
      </c>
      <c r="C3550" s="3">
        <v>43921</v>
      </c>
      <c r="D3550" t="s">
        <v>60</v>
      </c>
      <c r="E3550" s="5" t="s">
        <v>2000</v>
      </c>
      <c r="F3550" s="5" t="s">
        <v>183</v>
      </c>
      <c r="G3550" s="5" t="s">
        <v>108</v>
      </c>
      <c r="H3550" s="6" t="s">
        <v>102</v>
      </c>
      <c r="I3550" t="s">
        <v>295</v>
      </c>
      <c r="J3550" t="s">
        <v>70</v>
      </c>
      <c r="K3550" s="7">
        <v>43845</v>
      </c>
      <c r="L3550" t="s">
        <v>96</v>
      </c>
      <c r="M3550" s="15">
        <v>15</v>
      </c>
      <c r="N3550" s="5" t="s">
        <v>3381</v>
      </c>
      <c r="O3550" s="7">
        <v>43845</v>
      </c>
      <c r="P3550" s="2" t="s">
        <v>3383</v>
      </c>
      <c r="Q3550" t="s">
        <v>3383</v>
      </c>
      <c r="R3550" s="8" t="s">
        <v>3384</v>
      </c>
      <c r="S3550" t="s">
        <v>3383</v>
      </c>
      <c r="T3550" s="3">
        <v>44021</v>
      </c>
      <c r="U3550" s="3">
        <v>44021</v>
      </c>
      <c r="V3550" t="s">
        <v>295</v>
      </c>
    </row>
    <row r="3551" spans="1:22" x14ac:dyDescent="0.25">
      <c r="A3551">
        <v>2020</v>
      </c>
      <c r="B3551" s="3">
        <v>43831</v>
      </c>
      <c r="C3551" s="3">
        <v>43921</v>
      </c>
      <c r="D3551" t="s">
        <v>60</v>
      </c>
      <c r="E3551" s="5" t="s">
        <v>716</v>
      </c>
      <c r="F3551" s="5" t="s">
        <v>183</v>
      </c>
      <c r="G3551" s="5" t="s">
        <v>108</v>
      </c>
      <c r="H3551" s="6" t="s">
        <v>102</v>
      </c>
      <c r="I3551" t="s">
        <v>295</v>
      </c>
      <c r="J3551" t="s">
        <v>70</v>
      </c>
      <c r="K3551" s="7">
        <v>43845</v>
      </c>
      <c r="L3551" t="s">
        <v>96</v>
      </c>
      <c r="M3551" s="15">
        <v>15</v>
      </c>
      <c r="N3551" s="5" t="s">
        <v>3381</v>
      </c>
      <c r="O3551" s="7">
        <v>43845</v>
      </c>
      <c r="P3551" s="2" t="s">
        <v>3383</v>
      </c>
      <c r="Q3551" t="s">
        <v>3383</v>
      </c>
      <c r="R3551" s="8" t="s">
        <v>3384</v>
      </c>
      <c r="S3551" t="s">
        <v>3383</v>
      </c>
      <c r="T3551" s="3">
        <v>44021</v>
      </c>
      <c r="U3551" s="3">
        <v>44021</v>
      </c>
      <c r="V3551" t="s">
        <v>295</v>
      </c>
    </row>
    <row r="3552" spans="1:22" x14ac:dyDescent="0.25">
      <c r="A3552">
        <v>2020</v>
      </c>
      <c r="B3552" s="3">
        <v>43831</v>
      </c>
      <c r="C3552" s="3">
        <v>43921</v>
      </c>
      <c r="D3552" t="s">
        <v>60</v>
      </c>
      <c r="E3552" s="5" t="s">
        <v>441</v>
      </c>
      <c r="F3552" s="5" t="s">
        <v>183</v>
      </c>
      <c r="G3552" s="5" t="s">
        <v>219</v>
      </c>
      <c r="H3552" s="6" t="s">
        <v>102</v>
      </c>
      <c r="I3552" t="s">
        <v>295</v>
      </c>
      <c r="J3552" t="s">
        <v>70</v>
      </c>
      <c r="K3552" s="7">
        <v>43845</v>
      </c>
      <c r="L3552" t="s">
        <v>96</v>
      </c>
      <c r="M3552" s="15">
        <v>15</v>
      </c>
      <c r="N3552" s="5" t="s">
        <v>3381</v>
      </c>
      <c r="O3552" s="7">
        <v>43845</v>
      </c>
      <c r="P3552" s="2" t="s">
        <v>3383</v>
      </c>
      <c r="Q3552" t="s">
        <v>3383</v>
      </c>
      <c r="R3552" s="8" t="s">
        <v>3384</v>
      </c>
      <c r="S3552" t="s">
        <v>3383</v>
      </c>
      <c r="T3552" s="3">
        <v>44021</v>
      </c>
      <c r="U3552" s="3">
        <v>44021</v>
      </c>
      <c r="V3552" t="s">
        <v>295</v>
      </c>
    </row>
    <row r="3553" spans="1:22" x14ac:dyDescent="0.25">
      <c r="A3553">
        <v>2020</v>
      </c>
      <c r="B3553" s="3">
        <v>43831</v>
      </c>
      <c r="C3553" s="3">
        <v>43921</v>
      </c>
      <c r="D3553" t="s">
        <v>60</v>
      </c>
      <c r="E3553" s="5" t="s">
        <v>1205</v>
      </c>
      <c r="F3553" s="5" t="s">
        <v>183</v>
      </c>
      <c r="G3553" s="5" t="s">
        <v>219</v>
      </c>
      <c r="H3553" s="6" t="s">
        <v>102</v>
      </c>
      <c r="I3553" t="s">
        <v>295</v>
      </c>
      <c r="J3553" t="s">
        <v>70</v>
      </c>
      <c r="K3553" s="7">
        <v>43845</v>
      </c>
      <c r="L3553" t="s">
        <v>96</v>
      </c>
      <c r="M3553" s="15">
        <v>15</v>
      </c>
      <c r="N3553" s="5" t="s">
        <v>3381</v>
      </c>
      <c r="O3553" s="7">
        <v>43845</v>
      </c>
      <c r="P3553" s="2" t="s">
        <v>3383</v>
      </c>
      <c r="Q3553" t="s">
        <v>3383</v>
      </c>
      <c r="R3553" s="8" t="s">
        <v>3384</v>
      </c>
      <c r="S3553" t="s">
        <v>3383</v>
      </c>
      <c r="T3553" s="3">
        <v>44021</v>
      </c>
      <c r="U3553" s="3">
        <v>44021</v>
      </c>
      <c r="V3553" t="s">
        <v>295</v>
      </c>
    </row>
    <row r="3554" spans="1:22" x14ac:dyDescent="0.25">
      <c r="A3554">
        <v>2020</v>
      </c>
      <c r="B3554" s="3">
        <v>43831</v>
      </c>
      <c r="C3554" s="3">
        <v>43921</v>
      </c>
      <c r="D3554" t="s">
        <v>60</v>
      </c>
      <c r="E3554" s="5" t="s">
        <v>2001</v>
      </c>
      <c r="F3554" s="5" t="s">
        <v>183</v>
      </c>
      <c r="G3554" s="5" t="s">
        <v>133</v>
      </c>
      <c r="H3554" s="6" t="s">
        <v>102</v>
      </c>
      <c r="I3554" t="s">
        <v>295</v>
      </c>
      <c r="J3554" t="s">
        <v>70</v>
      </c>
      <c r="K3554" s="7">
        <v>43845</v>
      </c>
      <c r="L3554" t="s">
        <v>96</v>
      </c>
      <c r="M3554" s="15">
        <v>15</v>
      </c>
      <c r="N3554" s="5" t="s">
        <v>3381</v>
      </c>
      <c r="O3554" s="7">
        <v>43845</v>
      </c>
      <c r="P3554" s="2" t="s">
        <v>3383</v>
      </c>
      <c r="Q3554" t="s">
        <v>3383</v>
      </c>
      <c r="R3554" s="8" t="s">
        <v>3384</v>
      </c>
      <c r="S3554" t="s">
        <v>3383</v>
      </c>
      <c r="T3554" s="3">
        <v>44021</v>
      </c>
      <c r="U3554" s="3">
        <v>44021</v>
      </c>
      <c r="V3554" t="s">
        <v>295</v>
      </c>
    </row>
    <row r="3555" spans="1:22" x14ac:dyDescent="0.25">
      <c r="A3555">
        <v>2020</v>
      </c>
      <c r="B3555" s="3">
        <v>43831</v>
      </c>
      <c r="C3555" s="3">
        <v>43921</v>
      </c>
      <c r="D3555" t="s">
        <v>60</v>
      </c>
      <c r="E3555" s="5" t="s">
        <v>482</v>
      </c>
      <c r="F3555" s="5" t="s">
        <v>183</v>
      </c>
      <c r="G3555" s="5" t="s">
        <v>164</v>
      </c>
      <c r="H3555" s="6" t="s">
        <v>102</v>
      </c>
      <c r="I3555" t="s">
        <v>295</v>
      </c>
      <c r="J3555" t="s">
        <v>70</v>
      </c>
      <c r="K3555" s="7">
        <v>43845</v>
      </c>
      <c r="L3555" t="s">
        <v>96</v>
      </c>
      <c r="M3555" s="15">
        <v>15</v>
      </c>
      <c r="N3555" s="5" t="s">
        <v>3381</v>
      </c>
      <c r="O3555" s="7">
        <v>43845</v>
      </c>
      <c r="P3555" s="2" t="s">
        <v>3383</v>
      </c>
      <c r="Q3555" t="s">
        <v>3383</v>
      </c>
      <c r="R3555" s="8" t="s">
        <v>3384</v>
      </c>
      <c r="S3555" t="s">
        <v>3383</v>
      </c>
      <c r="T3555" s="3">
        <v>44021</v>
      </c>
      <c r="U3555" s="3">
        <v>44021</v>
      </c>
      <c r="V3555" t="s">
        <v>295</v>
      </c>
    </row>
    <row r="3556" spans="1:22" x14ac:dyDescent="0.25">
      <c r="A3556">
        <v>2020</v>
      </c>
      <c r="B3556" s="3">
        <v>43831</v>
      </c>
      <c r="C3556" s="3">
        <v>43921</v>
      </c>
      <c r="D3556" t="s">
        <v>60</v>
      </c>
      <c r="E3556" s="5" t="s">
        <v>629</v>
      </c>
      <c r="F3556" s="5" t="s">
        <v>183</v>
      </c>
      <c r="G3556" s="5" t="s">
        <v>193</v>
      </c>
      <c r="H3556" s="6" t="s">
        <v>102</v>
      </c>
      <c r="I3556" t="s">
        <v>295</v>
      </c>
      <c r="J3556" t="s">
        <v>70</v>
      </c>
      <c r="K3556" s="7">
        <v>43845</v>
      </c>
      <c r="L3556" t="s">
        <v>96</v>
      </c>
      <c r="M3556" s="15">
        <v>15</v>
      </c>
      <c r="N3556" s="5" t="s">
        <v>3381</v>
      </c>
      <c r="O3556" s="7">
        <v>43845</v>
      </c>
      <c r="P3556" s="2" t="s">
        <v>3383</v>
      </c>
      <c r="Q3556" t="s">
        <v>3383</v>
      </c>
      <c r="R3556" s="8" t="s">
        <v>3384</v>
      </c>
      <c r="S3556" t="s">
        <v>3383</v>
      </c>
      <c r="T3556" s="3">
        <v>44021</v>
      </c>
      <c r="U3556" s="3">
        <v>44021</v>
      </c>
      <c r="V3556" t="s">
        <v>295</v>
      </c>
    </row>
    <row r="3557" spans="1:22" x14ac:dyDescent="0.25">
      <c r="A3557">
        <v>2020</v>
      </c>
      <c r="B3557" s="3">
        <v>43831</v>
      </c>
      <c r="C3557" s="3">
        <v>43921</v>
      </c>
      <c r="D3557" t="s">
        <v>60</v>
      </c>
      <c r="E3557" s="5" t="s">
        <v>178</v>
      </c>
      <c r="F3557" s="5" t="s">
        <v>183</v>
      </c>
      <c r="G3557" s="5" t="s">
        <v>668</v>
      </c>
      <c r="H3557" s="6" t="s">
        <v>102</v>
      </c>
      <c r="I3557" t="s">
        <v>295</v>
      </c>
      <c r="J3557" t="s">
        <v>70</v>
      </c>
      <c r="K3557" s="7">
        <v>43845</v>
      </c>
      <c r="L3557" t="s">
        <v>96</v>
      </c>
      <c r="M3557" s="15">
        <v>15</v>
      </c>
      <c r="N3557" s="5" t="s">
        <v>3381</v>
      </c>
      <c r="O3557" s="7">
        <v>43845</v>
      </c>
      <c r="P3557" s="2" t="s">
        <v>3383</v>
      </c>
      <c r="Q3557" t="s">
        <v>3383</v>
      </c>
      <c r="R3557" s="8" t="s">
        <v>3384</v>
      </c>
      <c r="S3557" t="s">
        <v>3383</v>
      </c>
      <c r="T3557" s="3">
        <v>44021</v>
      </c>
      <c r="U3557" s="3">
        <v>44021</v>
      </c>
      <c r="V3557" t="s">
        <v>295</v>
      </c>
    </row>
    <row r="3558" spans="1:22" x14ac:dyDescent="0.25">
      <c r="A3558">
        <v>2020</v>
      </c>
      <c r="B3558" s="3">
        <v>43831</v>
      </c>
      <c r="C3558" s="3">
        <v>43921</v>
      </c>
      <c r="D3558" t="s">
        <v>60</v>
      </c>
      <c r="E3558" s="5" t="s">
        <v>901</v>
      </c>
      <c r="F3558" s="5" t="s">
        <v>183</v>
      </c>
      <c r="G3558" s="5" t="s">
        <v>285</v>
      </c>
      <c r="H3558" s="6" t="s">
        <v>102</v>
      </c>
      <c r="I3558" t="s">
        <v>295</v>
      </c>
      <c r="J3558" t="s">
        <v>70</v>
      </c>
      <c r="K3558" s="7">
        <v>43845</v>
      </c>
      <c r="L3558" t="s">
        <v>96</v>
      </c>
      <c r="M3558" s="15">
        <v>15</v>
      </c>
      <c r="N3558" s="5" t="s">
        <v>3381</v>
      </c>
      <c r="O3558" s="7">
        <v>43845</v>
      </c>
      <c r="P3558" s="2" t="s">
        <v>3383</v>
      </c>
      <c r="Q3558" t="s">
        <v>3383</v>
      </c>
      <c r="R3558" s="8" t="s">
        <v>3384</v>
      </c>
      <c r="S3558" t="s">
        <v>3383</v>
      </c>
      <c r="T3558" s="3">
        <v>44021</v>
      </c>
      <c r="U3558" s="3">
        <v>44021</v>
      </c>
      <c r="V3558" t="s">
        <v>295</v>
      </c>
    </row>
    <row r="3559" spans="1:22" x14ac:dyDescent="0.25">
      <c r="A3559">
        <v>2020</v>
      </c>
      <c r="B3559" s="3">
        <v>43831</v>
      </c>
      <c r="C3559" s="3">
        <v>43921</v>
      </c>
      <c r="D3559" t="s">
        <v>60</v>
      </c>
      <c r="E3559" s="5" t="s">
        <v>901</v>
      </c>
      <c r="F3559" s="5" t="s">
        <v>183</v>
      </c>
      <c r="G3559" s="5" t="s">
        <v>285</v>
      </c>
      <c r="H3559" s="6" t="s">
        <v>102</v>
      </c>
      <c r="I3559" t="s">
        <v>295</v>
      </c>
      <c r="J3559" t="s">
        <v>70</v>
      </c>
      <c r="K3559" s="7">
        <v>43845</v>
      </c>
      <c r="L3559" t="s">
        <v>96</v>
      </c>
      <c r="M3559" s="15">
        <v>15</v>
      </c>
      <c r="N3559" s="5" t="s">
        <v>3381</v>
      </c>
      <c r="O3559" s="7">
        <v>43845</v>
      </c>
      <c r="P3559" s="2" t="s">
        <v>3383</v>
      </c>
      <c r="Q3559" t="s">
        <v>3383</v>
      </c>
      <c r="R3559" s="8" t="s">
        <v>3384</v>
      </c>
      <c r="S3559" t="s">
        <v>3383</v>
      </c>
      <c r="T3559" s="3">
        <v>44021</v>
      </c>
      <c r="U3559" s="3">
        <v>44021</v>
      </c>
      <c r="V3559" t="s">
        <v>295</v>
      </c>
    </row>
    <row r="3560" spans="1:22" x14ac:dyDescent="0.25">
      <c r="A3560">
        <v>2020</v>
      </c>
      <c r="B3560" s="3">
        <v>43831</v>
      </c>
      <c r="C3560" s="3">
        <v>43921</v>
      </c>
      <c r="D3560" t="s">
        <v>60</v>
      </c>
      <c r="E3560" s="5" t="s">
        <v>366</v>
      </c>
      <c r="F3560" s="5" t="s">
        <v>183</v>
      </c>
      <c r="G3560" s="5" t="s">
        <v>285</v>
      </c>
      <c r="H3560" s="6" t="s">
        <v>102</v>
      </c>
      <c r="I3560" t="s">
        <v>295</v>
      </c>
      <c r="J3560" t="s">
        <v>70</v>
      </c>
      <c r="K3560" s="7">
        <v>43845</v>
      </c>
      <c r="L3560" t="s">
        <v>96</v>
      </c>
      <c r="M3560" s="15">
        <v>15</v>
      </c>
      <c r="N3560" s="5" t="s">
        <v>3381</v>
      </c>
      <c r="O3560" s="7">
        <v>43845</v>
      </c>
      <c r="P3560" s="2" t="s">
        <v>3383</v>
      </c>
      <c r="Q3560" t="s">
        <v>3383</v>
      </c>
      <c r="R3560" s="8" t="s">
        <v>3384</v>
      </c>
      <c r="S3560" t="s">
        <v>3383</v>
      </c>
      <c r="T3560" s="3">
        <v>44021</v>
      </c>
      <c r="U3560" s="3">
        <v>44021</v>
      </c>
      <c r="V3560" t="s">
        <v>295</v>
      </c>
    </row>
    <row r="3561" spans="1:22" x14ac:dyDescent="0.25">
      <c r="A3561">
        <v>2020</v>
      </c>
      <c r="B3561" s="3">
        <v>43831</v>
      </c>
      <c r="C3561" s="3">
        <v>43921</v>
      </c>
      <c r="D3561" t="s">
        <v>60</v>
      </c>
      <c r="E3561" s="5" t="s">
        <v>489</v>
      </c>
      <c r="F3561" s="5" t="s">
        <v>183</v>
      </c>
      <c r="G3561" s="5" t="s">
        <v>285</v>
      </c>
      <c r="H3561" s="6" t="s">
        <v>102</v>
      </c>
      <c r="I3561" t="s">
        <v>295</v>
      </c>
      <c r="J3561" t="s">
        <v>70</v>
      </c>
      <c r="K3561" s="7">
        <v>43845</v>
      </c>
      <c r="L3561" t="s">
        <v>96</v>
      </c>
      <c r="M3561" s="15">
        <v>15</v>
      </c>
      <c r="N3561" s="5" t="s">
        <v>3381</v>
      </c>
      <c r="O3561" s="7">
        <v>43845</v>
      </c>
      <c r="P3561" s="2" t="s">
        <v>3383</v>
      </c>
      <c r="Q3561" t="s">
        <v>3383</v>
      </c>
      <c r="R3561" s="8" t="s">
        <v>3384</v>
      </c>
      <c r="S3561" t="s">
        <v>3383</v>
      </c>
      <c r="T3561" s="3">
        <v>44021</v>
      </c>
      <c r="U3561" s="3">
        <v>44021</v>
      </c>
      <c r="V3561" t="s">
        <v>295</v>
      </c>
    </row>
    <row r="3562" spans="1:22" x14ac:dyDescent="0.25">
      <c r="A3562">
        <v>2020</v>
      </c>
      <c r="B3562" s="3">
        <v>43831</v>
      </c>
      <c r="C3562" s="3">
        <v>43921</v>
      </c>
      <c r="D3562" t="s">
        <v>60</v>
      </c>
      <c r="E3562" s="5" t="s">
        <v>466</v>
      </c>
      <c r="F3562" s="5" t="s">
        <v>183</v>
      </c>
      <c r="G3562" s="5" t="s">
        <v>226</v>
      </c>
      <c r="H3562" s="6" t="s">
        <v>102</v>
      </c>
      <c r="I3562" t="s">
        <v>295</v>
      </c>
      <c r="J3562" t="s">
        <v>70</v>
      </c>
      <c r="K3562" s="7">
        <v>43845</v>
      </c>
      <c r="L3562" t="s">
        <v>96</v>
      </c>
      <c r="M3562" s="15">
        <v>15</v>
      </c>
      <c r="N3562" s="5" t="s">
        <v>3381</v>
      </c>
      <c r="O3562" s="7">
        <v>43845</v>
      </c>
      <c r="P3562" s="2" t="s">
        <v>3383</v>
      </c>
      <c r="Q3562" t="s">
        <v>3383</v>
      </c>
      <c r="R3562" s="8" t="s">
        <v>3384</v>
      </c>
      <c r="S3562" t="s">
        <v>3383</v>
      </c>
      <c r="T3562" s="3">
        <v>44021</v>
      </c>
      <c r="U3562" s="3">
        <v>44021</v>
      </c>
      <c r="V3562" t="s">
        <v>295</v>
      </c>
    </row>
    <row r="3563" spans="1:22" x14ac:dyDescent="0.25">
      <c r="A3563">
        <v>2020</v>
      </c>
      <c r="B3563" s="3">
        <v>43831</v>
      </c>
      <c r="C3563" s="3">
        <v>43921</v>
      </c>
      <c r="D3563" t="s">
        <v>60</v>
      </c>
      <c r="E3563" s="5" t="s">
        <v>2002</v>
      </c>
      <c r="F3563" s="5" t="s">
        <v>183</v>
      </c>
      <c r="G3563" s="5" t="s">
        <v>936</v>
      </c>
      <c r="H3563" s="6" t="s">
        <v>102</v>
      </c>
      <c r="I3563" t="s">
        <v>295</v>
      </c>
      <c r="J3563" t="s">
        <v>70</v>
      </c>
      <c r="K3563" s="7">
        <v>43845</v>
      </c>
      <c r="L3563" t="s">
        <v>96</v>
      </c>
      <c r="M3563" s="15">
        <v>15</v>
      </c>
      <c r="N3563" s="5" t="s">
        <v>3381</v>
      </c>
      <c r="O3563" s="7">
        <v>43845</v>
      </c>
      <c r="P3563" s="2" t="s">
        <v>3383</v>
      </c>
      <c r="Q3563" t="s">
        <v>3383</v>
      </c>
      <c r="R3563" s="8" t="s">
        <v>3384</v>
      </c>
      <c r="S3563" t="s">
        <v>3383</v>
      </c>
      <c r="T3563" s="3">
        <v>44021</v>
      </c>
      <c r="U3563" s="3">
        <v>44021</v>
      </c>
      <c r="V3563" t="s">
        <v>295</v>
      </c>
    </row>
    <row r="3564" spans="1:22" x14ac:dyDescent="0.25">
      <c r="A3564">
        <v>2020</v>
      </c>
      <c r="B3564" s="3">
        <v>43831</v>
      </c>
      <c r="C3564" s="3">
        <v>43921</v>
      </c>
      <c r="D3564" t="s">
        <v>60</v>
      </c>
      <c r="E3564" s="5" t="s">
        <v>642</v>
      </c>
      <c r="F3564" s="5" t="s">
        <v>183</v>
      </c>
      <c r="G3564" s="5" t="s">
        <v>936</v>
      </c>
      <c r="H3564" s="6" t="s">
        <v>102</v>
      </c>
      <c r="I3564" t="s">
        <v>295</v>
      </c>
      <c r="J3564" t="s">
        <v>70</v>
      </c>
      <c r="K3564" s="7">
        <v>43845</v>
      </c>
      <c r="L3564" t="s">
        <v>96</v>
      </c>
      <c r="M3564" s="15">
        <v>15</v>
      </c>
      <c r="N3564" s="5" t="s">
        <v>3381</v>
      </c>
      <c r="O3564" s="7">
        <v>43845</v>
      </c>
      <c r="P3564" s="2" t="s">
        <v>3383</v>
      </c>
      <c r="Q3564" t="s">
        <v>3383</v>
      </c>
      <c r="R3564" s="8" t="s">
        <v>3384</v>
      </c>
      <c r="S3564" t="s">
        <v>3383</v>
      </c>
      <c r="T3564" s="3">
        <v>44021</v>
      </c>
      <c r="U3564" s="3">
        <v>44021</v>
      </c>
      <c r="V3564" t="s">
        <v>295</v>
      </c>
    </row>
    <row r="3565" spans="1:22" x14ac:dyDescent="0.25">
      <c r="A3565">
        <v>2020</v>
      </c>
      <c r="B3565" s="3">
        <v>43831</v>
      </c>
      <c r="C3565" s="3">
        <v>43921</v>
      </c>
      <c r="D3565" t="s">
        <v>60</v>
      </c>
      <c r="E3565" s="5" t="s">
        <v>2003</v>
      </c>
      <c r="F3565" s="5" t="s">
        <v>183</v>
      </c>
      <c r="G3565" s="5" t="s">
        <v>936</v>
      </c>
      <c r="H3565" s="6" t="s">
        <v>102</v>
      </c>
      <c r="I3565" t="s">
        <v>295</v>
      </c>
      <c r="J3565" t="s">
        <v>70</v>
      </c>
      <c r="K3565" s="7">
        <v>43845</v>
      </c>
      <c r="L3565" t="s">
        <v>96</v>
      </c>
      <c r="M3565" s="15">
        <v>15</v>
      </c>
      <c r="N3565" s="5" t="s">
        <v>3381</v>
      </c>
      <c r="O3565" s="7">
        <v>43845</v>
      </c>
      <c r="P3565" s="2" t="s">
        <v>3383</v>
      </c>
      <c r="Q3565" t="s">
        <v>3383</v>
      </c>
      <c r="R3565" s="8" t="s">
        <v>3384</v>
      </c>
      <c r="S3565" t="s">
        <v>3383</v>
      </c>
      <c r="T3565" s="3">
        <v>44021</v>
      </c>
      <c r="U3565" s="3">
        <v>44021</v>
      </c>
      <c r="V3565" t="s">
        <v>295</v>
      </c>
    </row>
    <row r="3566" spans="1:22" x14ac:dyDescent="0.25">
      <c r="A3566">
        <v>2020</v>
      </c>
      <c r="B3566" s="3">
        <v>43831</v>
      </c>
      <c r="C3566" s="3">
        <v>43921</v>
      </c>
      <c r="D3566" t="s">
        <v>60</v>
      </c>
      <c r="E3566" s="5" t="s">
        <v>424</v>
      </c>
      <c r="F3566" s="5" t="s">
        <v>500</v>
      </c>
      <c r="G3566" s="5" t="s">
        <v>238</v>
      </c>
      <c r="H3566" s="6" t="s">
        <v>102</v>
      </c>
      <c r="I3566" t="s">
        <v>295</v>
      </c>
      <c r="J3566" t="s">
        <v>70</v>
      </c>
      <c r="K3566" s="7">
        <v>43845</v>
      </c>
      <c r="L3566" t="s">
        <v>96</v>
      </c>
      <c r="M3566" s="15">
        <v>15</v>
      </c>
      <c r="N3566" s="5" t="s">
        <v>3381</v>
      </c>
      <c r="O3566" s="7">
        <v>43845</v>
      </c>
      <c r="P3566" s="2" t="s">
        <v>3383</v>
      </c>
      <c r="Q3566" t="s">
        <v>3383</v>
      </c>
      <c r="R3566" s="8" t="s">
        <v>3384</v>
      </c>
      <c r="S3566" t="s">
        <v>3383</v>
      </c>
      <c r="T3566" s="3">
        <v>44021</v>
      </c>
      <c r="U3566" s="3">
        <v>44021</v>
      </c>
      <c r="V3566" t="s">
        <v>295</v>
      </c>
    </row>
    <row r="3567" spans="1:22" x14ac:dyDescent="0.25">
      <c r="A3567">
        <v>2020</v>
      </c>
      <c r="B3567" s="3">
        <v>43831</v>
      </c>
      <c r="C3567" s="3">
        <v>43921</v>
      </c>
      <c r="D3567" t="s">
        <v>60</v>
      </c>
      <c r="E3567" s="5" t="s">
        <v>2004</v>
      </c>
      <c r="F3567" s="5" t="s">
        <v>2005</v>
      </c>
      <c r="G3567" s="5" t="s">
        <v>133</v>
      </c>
      <c r="H3567" s="6" t="s">
        <v>102</v>
      </c>
      <c r="I3567" t="s">
        <v>295</v>
      </c>
      <c r="J3567" t="s">
        <v>70</v>
      </c>
      <c r="K3567" s="7">
        <v>43845</v>
      </c>
      <c r="L3567" t="s">
        <v>96</v>
      </c>
      <c r="M3567" s="15">
        <v>15</v>
      </c>
      <c r="N3567" s="5" t="s">
        <v>3381</v>
      </c>
      <c r="O3567" s="7">
        <v>43845</v>
      </c>
      <c r="P3567" s="2" t="s">
        <v>3383</v>
      </c>
      <c r="Q3567" t="s">
        <v>3383</v>
      </c>
      <c r="R3567" s="8" t="s">
        <v>3384</v>
      </c>
      <c r="S3567" t="s">
        <v>3383</v>
      </c>
      <c r="T3567" s="3">
        <v>44021</v>
      </c>
      <c r="U3567" s="3">
        <v>44021</v>
      </c>
      <c r="V3567" t="s">
        <v>295</v>
      </c>
    </row>
    <row r="3568" spans="1:22" x14ac:dyDescent="0.25">
      <c r="A3568">
        <v>2020</v>
      </c>
      <c r="B3568" s="3">
        <v>43831</v>
      </c>
      <c r="C3568" s="3">
        <v>43921</v>
      </c>
      <c r="D3568" t="s">
        <v>61</v>
      </c>
      <c r="E3568" s="5" t="s">
        <v>324</v>
      </c>
      <c r="F3568" s="5" t="s">
        <v>295</v>
      </c>
      <c r="G3568" s="5" t="s">
        <v>295</v>
      </c>
      <c r="H3568" s="6" t="s">
        <v>296</v>
      </c>
      <c r="I3568" t="s">
        <v>295</v>
      </c>
      <c r="J3568" t="s">
        <v>70</v>
      </c>
      <c r="K3568" s="7">
        <v>43845</v>
      </c>
      <c r="L3568" t="s">
        <v>96</v>
      </c>
      <c r="M3568" s="15">
        <v>15</v>
      </c>
      <c r="N3568" s="5" t="s">
        <v>3381</v>
      </c>
      <c r="O3568" s="7">
        <v>43845</v>
      </c>
      <c r="P3568" s="2" t="s">
        <v>3383</v>
      </c>
      <c r="Q3568" t="s">
        <v>3383</v>
      </c>
      <c r="R3568" s="8" t="s">
        <v>3384</v>
      </c>
      <c r="S3568" t="s">
        <v>3383</v>
      </c>
      <c r="T3568" s="3">
        <v>44021</v>
      </c>
      <c r="U3568" s="3">
        <v>44021</v>
      </c>
      <c r="V3568" t="s">
        <v>295</v>
      </c>
    </row>
    <row r="3569" spans="1:22" x14ac:dyDescent="0.25">
      <c r="A3569">
        <v>2020</v>
      </c>
      <c r="B3569" s="3">
        <v>43831</v>
      </c>
      <c r="C3569" s="3">
        <v>43921</v>
      </c>
      <c r="D3569" t="s">
        <v>61</v>
      </c>
      <c r="E3569" s="5" t="s">
        <v>2006</v>
      </c>
      <c r="F3569" s="5" t="s">
        <v>295</v>
      </c>
      <c r="G3569" s="5" t="s">
        <v>295</v>
      </c>
      <c r="H3569" s="6" t="s">
        <v>296</v>
      </c>
      <c r="I3569" t="s">
        <v>295</v>
      </c>
      <c r="J3569" t="s">
        <v>70</v>
      </c>
      <c r="K3569" s="7">
        <v>43845</v>
      </c>
      <c r="L3569" t="s">
        <v>96</v>
      </c>
      <c r="M3569" s="15">
        <v>15</v>
      </c>
      <c r="N3569" s="5" t="s">
        <v>3381</v>
      </c>
      <c r="O3569" s="7">
        <v>43845</v>
      </c>
      <c r="P3569" s="2" t="s">
        <v>3383</v>
      </c>
      <c r="Q3569" t="s">
        <v>3383</v>
      </c>
      <c r="R3569" s="8" t="s">
        <v>3384</v>
      </c>
      <c r="S3569" t="s">
        <v>3383</v>
      </c>
      <c r="T3569" s="3">
        <v>44021</v>
      </c>
      <c r="U3569" s="3">
        <v>44021</v>
      </c>
      <c r="V3569" t="s">
        <v>295</v>
      </c>
    </row>
    <row r="3570" spans="1:22" x14ac:dyDescent="0.25">
      <c r="A3570">
        <v>2020</v>
      </c>
      <c r="B3570" s="3">
        <v>43831</v>
      </c>
      <c r="C3570" s="3">
        <v>43921</v>
      </c>
      <c r="D3570" t="s">
        <v>60</v>
      </c>
      <c r="E3570" s="5" t="s">
        <v>389</v>
      </c>
      <c r="F3570" s="5" t="s">
        <v>1578</v>
      </c>
      <c r="G3570" s="5" t="s">
        <v>878</v>
      </c>
      <c r="H3570" s="6" t="s">
        <v>102</v>
      </c>
      <c r="I3570" t="s">
        <v>295</v>
      </c>
      <c r="J3570" t="s">
        <v>70</v>
      </c>
      <c r="K3570" s="7">
        <v>43845</v>
      </c>
      <c r="L3570" t="s">
        <v>96</v>
      </c>
      <c r="M3570" s="15">
        <v>15</v>
      </c>
      <c r="N3570" s="5" t="s">
        <v>3381</v>
      </c>
      <c r="O3570" s="7">
        <v>43845</v>
      </c>
      <c r="P3570" s="2" t="s">
        <v>3383</v>
      </c>
      <c r="Q3570" t="s">
        <v>3383</v>
      </c>
      <c r="R3570" s="8" t="s">
        <v>3384</v>
      </c>
      <c r="S3570" t="s">
        <v>3383</v>
      </c>
      <c r="T3570" s="3">
        <v>44021</v>
      </c>
      <c r="U3570" s="3">
        <v>44021</v>
      </c>
      <c r="V3570" t="s">
        <v>295</v>
      </c>
    </row>
    <row r="3571" spans="1:22" x14ac:dyDescent="0.25">
      <c r="A3571">
        <v>2020</v>
      </c>
      <c r="B3571" s="3">
        <v>43831</v>
      </c>
      <c r="C3571" s="3">
        <v>43921</v>
      </c>
      <c r="D3571" t="s">
        <v>60</v>
      </c>
      <c r="E3571" s="5" t="s">
        <v>942</v>
      </c>
      <c r="F3571" s="5" t="s">
        <v>1578</v>
      </c>
      <c r="G3571" s="5" t="s">
        <v>2007</v>
      </c>
      <c r="H3571" s="6" t="s">
        <v>102</v>
      </c>
      <c r="I3571" t="s">
        <v>295</v>
      </c>
      <c r="J3571" t="s">
        <v>70</v>
      </c>
      <c r="K3571" s="7">
        <v>43845</v>
      </c>
      <c r="L3571" t="s">
        <v>96</v>
      </c>
      <c r="M3571" s="15">
        <v>15</v>
      </c>
      <c r="N3571" s="5" t="s">
        <v>3381</v>
      </c>
      <c r="O3571" s="7">
        <v>43845</v>
      </c>
      <c r="P3571" s="2" t="s">
        <v>3383</v>
      </c>
      <c r="Q3571" t="s">
        <v>3383</v>
      </c>
      <c r="R3571" s="8" t="s">
        <v>3384</v>
      </c>
      <c r="S3571" t="s">
        <v>3383</v>
      </c>
      <c r="T3571" s="3">
        <v>44021</v>
      </c>
      <c r="U3571" s="3">
        <v>44021</v>
      </c>
      <c r="V3571" t="s">
        <v>295</v>
      </c>
    </row>
    <row r="3572" spans="1:22" x14ac:dyDescent="0.25">
      <c r="A3572">
        <v>2020</v>
      </c>
      <c r="B3572" s="3">
        <v>43831</v>
      </c>
      <c r="C3572" s="3">
        <v>43921</v>
      </c>
      <c r="D3572" t="s">
        <v>60</v>
      </c>
      <c r="E3572" s="5" t="s">
        <v>942</v>
      </c>
      <c r="F3572" s="5" t="s">
        <v>1578</v>
      </c>
      <c r="G3572" s="5" t="s">
        <v>2007</v>
      </c>
      <c r="H3572" s="6" t="s">
        <v>102</v>
      </c>
      <c r="I3572" t="s">
        <v>295</v>
      </c>
      <c r="J3572" t="s">
        <v>70</v>
      </c>
      <c r="K3572" s="7">
        <v>43845</v>
      </c>
      <c r="L3572" t="s">
        <v>96</v>
      </c>
      <c r="M3572" s="15">
        <v>15</v>
      </c>
      <c r="N3572" s="5" t="s">
        <v>3381</v>
      </c>
      <c r="O3572" s="7">
        <v>43845</v>
      </c>
      <c r="P3572" s="2" t="s">
        <v>3383</v>
      </c>
      <c r="Q3572" t="s">
        <v>3383</v>
      </c>
      <c r="R3572" s="8" t="s">
        <v>3384</v>
      </c>
      <c r="S3572" t="s">
        <v>3383</v>
      </c>
      <c r="T3572" s="3">
        <v>44021</v>
      </c>
      <c r="U3572" s="3">
        <v>44021</v>
      </c>
      <c r="V3572" t="s">
        <v>295</v>
      </c>
    </row>
    <row r="3573" spans="1:22" x14ac:dyDescent="0.25">
      <c r="A3573">
        <v>2020</v>
      </c>
      <c r="B3573" s="3">
        <v>43831</v>
      </c>
      <c r="C3573" s="3">
        <v>43921</v>
      </c>
      <c r="D3573" t="s">
        <v>60</v>
      </c>
      <c r="E3573" s="5" t="s">
        <v>1116</v>
      </c>
      <c r="F3573" s="5" t="s">
        <v>165</v>
      </c>
      <c r="G3573" s="5" t="s">
        <v>144</v>
      </c>
      <c r="H3573" s="6" t="s">
        <v>102</v>
      </c>
      <c r="I3573" t="s">
        <v>295</v>
      </c>
      <c r="J3573" t="s">
        <v>70</v>
      </c>
      <c r="K3573" s="7">
        <v>43845</v>
      </c>
      <c r="L3573" t="s">
        <v>96</v>
      </c>
      <c r="M3573" s="15">
        <v>15</v>
      </c>
      <c r="N3573" s="5" t="s">
        <v>3381</v>
      </c>
      <c r="O3573" s="7">
        <v>43845</v>
      </c>
      <c r="P3573" s="2" t="s">
        <v>3383</v>
      </c>
      <c r="Q3573" t="s">
        <v>3383</v>
      </c>
      <c r="R3573" s="8" t="s">
        <v>3384</v>
      </c>
      <c r="S3573" t="s">
        <v>3383</v>
      </c>
      <c r="T3573" s="3">
        <v>44021</v>
      </c>
      <c r="U3573" s="3">
        <v>44021</v>
      </c>
      <c r="V3573" t="s">
        <v>295</v>
      </c>
    </row>
    <row r="3574" spans="1:22" x14ac:dyDescent="0.25">
      <c r="A3574">
        <v>2020</v>
      </c>
      <c r="B3574" s="3">
        <v>43831</v>
      </c>
      <c r="C3574" s="3">
        <v>43921</v>
      </c>
      <c r="D3574" t="s">
        <v>60</v>
      </c>
      <c r="E3574" s="5" t="s">
        <v>2008</v>
      </c>
      <c r="F3574" s="5" t="s">
        <v>165</v>
      </c>
      <c r="G3574" s="5" t="s">
        <v>365</v>
      </c>
      <c r="H3574" s="6" t="s">
        <v>102</v>
      </c>
      <c r="I3574" t="s">
        <v>295</v>
      </c>
      <c r="J3574" t="s">
        <v>70</v>
      </c>
      <c r="K3574" s="7">
        <v>43845</v>
      </c>
      <c r="L3574" t="s">
        <v>96</v>
      </c>
      <c r="M3574" s="15">
        <v>15</v>
      </c>
      <c r="N3574" s="5" t="s">
        <v>3381</v>
      </c>
      <c r="O3574" s="7">
        <v>43845</v>
      </c>
      <c r="P3574" s="2" t="s">
        <v>3383</v>
      </c>
      <c r="Q3574" t="s">
        <v>3383</v>
      </c>
      <c r="R3574" s="8" t="s">
        <v>3384</v>
      </c>
      <c r="S3574" t="s">
        <v>3383</v>
      </c>
      <c r="T3574" s="3">
        <v>44021</v>
      </c>
      <c r="U3574" s="3">
        <v>44021</v>
      </c>
      <c r="V3574" t="s">
        <v>295</v>
      </c>
    </row>
    <row r="3575" spans="1:22" x14ac:dyDescent="0.25">
      <c r="A3575">
        <v>2020</v>
      </c>
      <c r="B3575" s="3">
        <v>43831</v>
      </c>
      <c r="C3575" s="3">
        <v>43921</v>
      </c>
      <c r="D3575" t="s">
        <v>60</v>
      </c>
      <c r="E3575" s="5" t="s">
        <v>273</v>
      </c>
      <c r="F3575" s="5" t="s">
        <v>165</v>
      </c>
      <c r="G3575" s="5" t="s">
        <v>365</v>
      </c>
      <c r="H3575" s="6" t="s">
        <v>102</v>
      </c>
      <c r="I3575" t="s">
        <v>295</v>
      </c>
      <c r="J3575" t="s">
        <v>70</v>
      </c>
      <c r="K3575" s="7">
        <v>43845</v>
      </c>
      <c r="L3575" t="s">
        <v>96</v>
      </c>
      <c r="M3575" s="15">
        <v>15</v>
      </c>
      <c r="N3575" s="5" t="s">
        <v>3381</v>
      </c>
      <c r="O3575" s="7">
        <v>43845</v>
      </c>
      <c r="P3575" s="2" t="s">
        <v>3383</v>
      </c>
      <c r="Q3575" t="s">
        <v>3383</v>
      </c>
      <c r="R3575" s="8" t="s">
        <v>3384</v>
      </c>
      <c r="S3575" t="s">
        <v>3383</v>
      </c>
      <c r="T3575" s="3">
        <v>44021</v>
      </c>
      <c r="U3575" s="3">
        <v>44021</v>
      </c>
      <c r="V3575" t="s">
        <v>295</v>
      </c>
    </row>
    <row r="3576" spans="1:22" x14ac:dyDescent="0.25">
      <c r="A3576">
        <v>2020</v>
      </c>
      <c r="B3576" s="3">
        <v>43831</v>
      </c>
      <c r="C3576" s="3">
        <v>43921</v>
      </c>
      <c r="D3576" t="s">
        <v>60</v>
      </c>
      <c r="E3576" s="5" t="s">
        <v>484</v>
      </c>
      <c r="F3576" s="5" t="s">
        <v>165</v>
      </c>
      <c r="G3576" s="5" t="s">
        <v>133</v>
      </c>
      <c r="H3576" s="6" t="s">
        <v>102</v>
      </c>
      <c r="I3576" t="s">
        <v>295</v>
      </c>
      <c r="J3576" t="s">
        <v>70</v>
      </c>
      <c r="K3576" s="7">
        <v>43845</v>
      </c>
      <c r="L3576" t="s">
        <v>96</v>
      </c>
      <c r="M3576" s="15">
        <v>15</v>
      </c>
      <c r="N3576" s="5" t="s">
        <v>3381</v>
      </c>
      <c r="O3576" s="7">
        <v>43845</v>
      </c>
      <c r="P3576" s="2" t="s">
        <v>3383</v>
      </c>
      <c r="Q3576" t="s">
        <v>3383</v>
      </c>
      <c r="R3576" s="8" t="s">
        <v>3384</v>
      </c>
      <c r="S3576" t="s">
        <v>3383</v>
      </c>
      <c r="T3576" s="3">
        <v>44021</v>
      </c>
      <c r="U3576" s="3">
        <v>44021</v>
      </c>
      <c r="V3576" t="s">
        <v>295</v>
      </c>
    </row>
    <row r="3577" spans="1:22" x14ac:dyDescent="0.25">
      <c r="A3577">
        <v>2020</v>
      </c>
      <c r="B3577" s="3">
        <v>43831</v>
      </c>
      <c r="C3577" s="3">
        <v>43921</v>
      </c>
      <c r="D3577" t="s">
        <v>60</v>
      </c>
      <c r="E3577" s="5" t="s">
        <v>2009</v>
      </c>
      <c r="F3577" s="5" t="s">
        <v>165</v>
      </c>
      <c r="G3577" s="5" t="s">
        <v>490</v>
      </c>
      <c r="H3577" s="6" t="s">
        <v>102</v>
      </c>
      <c r="I3577" t="s">
        <v>295</v>
      </c>
      <c r="J3577" t="s">
        <v>70</v>
      </c>
      <c r="K3577" s="7">
        <v>43845</v>
      </c>
      <c r="L3577" t="s">
        <v>96</v>
      </c>
      <c r="M3577" s="15">
        <v>15</v>
      </c>
      <c r="N3577" s="5" t="s">
        <v>3381</v>
      </c>
      <c r="O3577" s="7">
        <v>43845</v>
      </c>
      <c r="P3577" s="2" t="s">
        <v>3383</v>
      </c>
      <c r="Q3577" t="s">
        <v>3383</v>
      </c>
      <c r="R3577" s="8" t="s">
        <v>3384</v>
      </c>
      <c r="S3577" t="s">
        <v>3383</v>
      </c>
      <c r="T3577" s="3">
        <v>44021</v>
      </c>
      <c r="U3577" s="3">
        <v>44021</v>
      </c>
      <c r="V3577" t="s">
        <v>295</v>
      </c>
    </row>
    <row r="3578" spans="1:22" x14ac:dyDescent="0.25">
      <c r="A3578">
        <v>2020</v>
      </c>
      <c r="B3578" s="3">
        <v>43831</v>
      </c>
      <c r="C3578" s="3">
        <v>43921</v>
      </c>
      <c r="D3578" t="s">
        <v>60</v>
      </c>
      <c r="E3578" s="5" t="s">
        <v>292</v>
      </c>
      <c r="F3578" s="5" t="s">
        <v>165</v>
      </c>
      <c r="G3578" s="5" t="s">
        <v>312</v>
      </c>
      <c r="H3578" s="6" t="s">
        <v>102</v>
      </c>
      <c r="I3578" t="s">
        <v>295</v>
      </c>
      <c r="J3578" t="s">
        <v>70</v>
      </c>
      <c r="K3578" s="7">
        <v>43845</v>
      </c>
      <c r="L3578" t="s">
        <v>96</v>
      </c>
      <c r="M3578" s="15">
        <v>15</v>
      </c>
      <c r="N3578" s="5" t="s">
        <v>3381</v>
      </c>
      <c r="O3578" s="7">
        <v>43845</v>
      </c>
      <c r="P3578" s="2" t="s">
        <v>3383</v>
      </c>
      <c r="Q3578" t="s">
        <v>3383</v>
      </c>
      <c r="R3578" s="8" t="s">
        <v>3384</v>
      </c>
      <c r="S3578" t="s">
        <v>3383</v>
      </c>
      <c r="T3578" s="3">
        <v>44021</v>
      </c>
      <c r="U3578" s="3">
        <v>44021</v>
      </c>
      <c r="V3578" t="s">
        <v>295</v>
      </c>
    </row>
    <row r="3579" spans="1:22" x14ac:dyDescent="0.25">
      <c r="A3579">
        <v>2020</v>
      </c>
      <c r="B3579" s="3">
        <v>43831</v>
      </c>
      <c r="C3579" s="3">
        <v>43921</v>
      </c>
      <c r="D3579" t="s">
        <v>60</v>
      </c>
      <c r="E3579" s="5" t="s">
        <v>366</v>
      </c>
      <c r="F3579" s="5" t="s">
        <v>165</v>
      </c>
      <c r="G3579" s="5" t="s">
        <v>131</v>
      </c>
      <c r="H3579" s="6" t="s">
        <v>102</v>
      </c>
      <c r="I3579" t="s">
        <v>295</v>
      </c>
      <c r="J3579" t="s">
        <v>70</v>
      </c>
      <c r="K3579" s="7">
        <v>43845</v>
      </c>
      <c r="L3579" t="s">
        <v>96</v>
      </c>
      <c r="M3579" s="15">
        <v>15</v>
      </c>
      <c r="N3579" s="5" t="s">
        <v>3381</v>
      </c>
      <c r="O3579" s="7">
        <v>43845</v>
      </c>
      <c r="P3579" s="2" t="s">
        <v>3383</v>
      </c>
      <c r="Q3579" t="s">
        <v>3383</v>
      </c>
      <c r="R3579" s="8" t="s">
        <v>3384</v>
      </c>
      <c r="S3579" t="s">
        <v>3383</v>
      </c>
      <c r="T3579" s="3">
        <v>44021</v>
      </c>
      <c r="U3579" s="3">
        <v>44021</v>
      </c>
      <c r="V3579" t="s">
        <v>295</v>
      </c>
    </row>
    <row r="3580" spans="1:22" x14ac:dyDescent="0.25">
      <c r="A3580">
        <v>2020</v>
      </c>
      <c r="B3580" s="3">
        <v>43831</v>
      </c>
      <c r="C3580" s="3">
        <v>43921</v>
      </c>
      <c r="D3580" t="s">
        <v>60</v>
      </c>
      <c r="E3580" s="5" t="s">
        <v>916</v>
      </c>
      <c r="F3580" s="5" t="s">
        <v>165</v>
      </c>
      <c r="G3580" s="5" t="s">
        <v>284</v>
      </c>
      <c r="H3580" s="6" t="s">
        <v>102</v>
      </c>
      <c r="I3580" t="s">
        <v>295</v>
      </c>
      <c r="J3580" t="s">
        <v>70</v>
      </c>
      <c r="K3580" s="7">
        <v>43845</v>
      </c>
      <c r="L3580" t="s">
        <v>96</v>
      </c>
      <c r="M3580" s="15">
        <v>15</v>
      </c>
      <c r="N3580" s="5" t="s">
        <v>3381</v>
      </c>
      <c r="O3580" s="7">
        <v>43845</v>
      </c>
      <c r="P3580" s="2" t="s">
        <v>3383</v>
      </c>
      <c r="Q3580" t="s">
        <v>3383</v>
      </c>
      <c r="R3580" s="8" t="s">
        <v>3384</v>
      </c>
      <c r="S3580" t="s">
        <v>3383</v>
      </c>
      <c r="T3580" s="3">
        <v>44021</v>
      </c>
      <c r="U3580" s="3">
        <v>44021</v>
      </c>
      <c r="V3580" t="s">
        <v>295</v>
      </c>
    </row>
    <row r="3581" spans="1:22" x14ac:dyDescent="0.25">
      <c r="A3581">
        <v>2020</v>
      </c>
      <c r="B3581" s="3">
        <v>43831</v>
      </c>
      <c r="C3581" s="3">
        <v>43921</v>
      </c>
      <c r="D3581" t="s">
        <v>60</v>
      </c>
      <c r="E3581" s="5" t="s">
        <v>275</v>
      </c>
      <c r="F3581" s="5" t="s">
        <v>165</v>
      </c>
      <c r="G3581" s="5" t="s">
        <v>285</v>
      </c>
      <c r="H3581" s="6" t="s">
        <v>102</v>
      </c>
      <c r="I3581" t="s">
        <v>295</v>
      </c>
      <c r="J3581" t="s">
        <v>70</v>
      </c>
      <c r="K3581" s="7">
        <v>43845</v>
      </c>
      <c r="L3581" t="s">
        <v>96</v>
      </c>
      <c r="M3581" s="15">
        <v>15</v>
      </c>
      <c r="N3581" s="5" t="s">
        <v>3381</v>
      </c>
      <c r="O3581" s="7">
        <v>43845</v>
      </c>
      <c r="P3581" s="2" t="s">
        <v>3383</v>
      </c>
      <c r="Q3581" t="s">
        <v>3383</v>
      </c>
      <c r="R3581" s="8" t="s">
        <v>3384</v>
      </c>
      <c r="S3581" t="s">
        <v>3383</v>
      </c>
      <c r="T3581" s="3">
        <v>44021</v>
      </c>
      <c r="U3581" s="3">
        <v>44021</v>
      </c>
      <c r="V3581" t="s">
        <v>295</v>
      </c>
    </row>
    <row r="3582" spans="1:22" x14ac:dyDescent="0.25">
      <c r="A3582">
        <v>2020</v>
      </c>
      <c r="B3582" s="3">
        <v>43831</v>
      </c>
      <c r="C3582" s="3">
        <v>43921</v>
      </c>
      <c r="D3582" t="s">
        <v>60</v>
      </c>
      <c r="E3582" s="5" t="s">
        <v>598</v>
      </c>
      <c r="F3582" s="5" t="s">
        <v>165</v>
      </c>
      <c r="G3582" s="5" t="s">
        <v>285</v>
      </c>
      <c r="H3582" s="6" t="s">
        <v>102</v>
      </c>
      <c r="I3582" t="s">
        <v>295</v>
      </c>
      <c r="J3582" t="s">
        <v>70</v>
      </c>
      <c r="K3582" s="7">
        <v>43845</v>
      </c>
      <c r="L3582" t="s">
        <v>96</v>
      </c>
      <c r="M3582" s="15">
        <v>15</v>
      </c>
      <c r="N3582" s="5" t="s">
        <v>3381</v>
      </c>
      <c r="O3582" s="7">
        <v>43845</v>
      </c>
      <c r="P3582" s="2" t="s">
        <v>3383</v>
      </c>
      <c r="Q3582" t="s">
        <v>3383</v>
      </c>
      <c r="R3582" s="8" t="s">
        <v>3384</v>
      </c>
      <c r="S3582" t="s">
        <v>3383</v>
      </c>
      <c r="T3582" s="3">
        <v>44021</v>
      </c>
      <c r="U3582" s="3">
        <v>44021</v>
      </c>
      <c r="V3582" t="s">
        <v>295</v>
      </c>
    </row>
    <row r="3583" spans="1:22" x14ac:dyDescent="0.25">
      <c r="A3583">
        <v>2020</v>
      </c>
      <c r="B3583" s="3">
        <v>43831</v>
      </c>
      <c r="C3583" s="3">
        <v>43921</v>
      </c>
      <c r="D3583" t="s">
        <v>60</v>
      </c>
      <c r="E3583" s="5" t="s">
        <v>2010</v>
      </c>
      <c r="F3583" s="5" t="s">
        <v>165</v>
      </c>
      <c r="G3583" s="5" t="s">
        <v>231</v>
      </c>
      <c r="H3583" s="6" t="s">
        <v>102</v>
      </c>
      <c r="I3583" t="s">
        <v>295</v>
      </c>
      <c r="J3583" t="s">
        <v>70</v>
      </c>
      <c r="K3583" s="7">
        <v>43845</v>
      </c>
      <c r="L3583" t="s">
        <v>96</v>
      </c>
      <c r="M3583" s="15">
        <v>15</v>
      </c>
      <c r="N3583" s="5" t="s">
        <v>3381</v>
      </c>
      <c r="O3583" s="7">
        <v>43845</v>
      </c>
      <c r="P3583" s="2" t="s">
        <v>3383</v>
      </c>
      <c r="Q3583" t="s">
        <v>3383</v>
      </c>
      <c r="R3583" s="8" t="s">
        <v>3384</v>
      </c>
      <c r="S3583" t="s">
        <v>3383</v>
      </c>
      <c r="T3583" s="3">
        <v>44021</v>
      </c>
      <c r="U3583" s="3">
        <v>44021</v>
      </c>
      <c r="V3583" t="s">
        <v>295</v>
      </c>
    </row>
    <row r="3584" spans="1:22" x14ac:dyDescent="0.25">
      <c r="A3584">
        <v>2020</v>
      </c>
      <c r="B3584" s="3">
        <v>43831</v>
      </c>
      <c r="C3584" s="3">
        <v>43921</v>
      </c>
      <c r="D3584" t="s">
        <v>60</v>
      </c>
      <c r="E3584" s="5" t="s">
        <v>304</v>
      </c>
      <c r="F3584" s="5" t="s">
        <v>165</v>
      </c>
      <c r="G3584" s="5" t="s">
        <v>231</v>
      </c>
      <c r="H3584" s="6" t="s">
        <v>102</v>
      </c>
      <c r="I3584" t="s">
        <v>295</v>
      </c>
      <c r="J3584" t="s">
        <v>70</v>
      </c>
      <c r="K3584" s="7">
        <v>43845</v>
      </c>
      <c r="L3584" t="s">
        <v>96</v>
      </c>
      <c r="M3584" s="15">
        <v>15</v>
      </c>
      <c r="N3584" s="5" t="s">
        <v>3381</v>
      </c>
      <c r="O3584" s="7">
        <v>43845</v>
      </c>
      <c r="P3584" s="2" t="s">
        <v>3383</v>
      </c>
      <c r="Q3584" t="s">
        <v>3383</v>
      </c>
      <c r="R3584" s="8" t="s">
        <v>3384</v>
      </c>
      <c r="S3584" t="s">
        <v>3383</v>
      </c>
      <c r="T3584" s="3">
        <v>44021</v>
      </c>
      <c r="U3584" s="3">
        <v>44021</v>
      </c>
      <c r="V3584" t="s">
        <v>295</v>
      </c>
    </row>
    <row r="3585" spans="1:22" x14ac:dyDescent="0.25">
      <c r="A3585">
        <v>2020</v>
      </c>
      <c r="B3585" s="3">
        <v>43831</v>
      </c>
      <c r="C3585" s="3">
        <v>43921</v>
      </c>
      <c r="D3585" t="s">
        <v>60</v>
      </c>
      <c r="E3585" s="5" t="s">
        <v>890</v>
      </c>
      <c r="F3585" s="5" t="s">
        <v>165</v>
      </c>
      <c r="G3585" s="5" t="s">
        <v>475</v>
      </c>
      <c r="H3585" s="6" t="s">
        <v>102</v>
      </c>
      <c r="I3585" t="s">
        <v>295</v>
      </c>
      <c r="J3585" t="s">
        <v>70</v>
      </c>
      <c r="K3585" s="7">
        <v>43845</v>
      </c>
      <c r="L3585" t="s">
        <v>96</v>
      </c>
      <c r="M3585" s="15">
        <v>15</v>
      </c>
      <c r="N3585" s="5" t="s">
        <v>3381</v>
      </c>
      <c r="O3585" s="7">
        <v>43845</v>
      </c>
      <c r="P3585" s="2" t="s">
        <v>3383</v>
      </c>
      <c r="Q3585" t="s">
        <v>3383</v>
      </c>
      <c r="R3585" s="8" t="s">
        <v>3384</v>
      </c>
      <c r="S3585" t="s">
        <v>3383</v>
      </c>
      <c r="T3585" s="3">
        <v>44021</v>
      </c>
      <c r="U3585" s="3">
        <v>44021</v>
      </c>
      <c r="V3585" t="s">
        <v>295</v>
      </c>
    </row>
    <row r="3586" spans="1:22" x14ac:dyDescent="0.25">
      <c r="A3586">
        <v>2020</v>
      </c>
      <c r="B3586" s="3">
        <v>43831</v>
      </c>
      <c r="C3586" s="3">
        <v>43921</v>
      </c>
      <c r="D3586" t="s">
        <v>60</v>
      </c>
      <c r="E3586" s="5" t="s">
        <v>2011</v>
      </c>
      <c r="F3586" s="5" t="s">
        <v>165</v>
      </c>
      <c r="G3586" s="5" t="s">
        <v>101</v>
      </c>
      <c r="H3586" s="6" t="s">
        <v>102</v>
      </c>
      <c r="I3586" t="s">
        <v>295</v>
      </c>
      <c r="J3586" t="s">
        <v>70</v>
      </c>
      <c r="K3586" s="7">
        <v>43845</v>
      </c>
      <c r="L3586" t="s">
        <v>96</v>
      </c>
      <c r="M3586" s="15">
        <v>15</v>
      </c>
      <c r="N3586" s="5" t="s">
        <v>3381</v>
      </c>
      <c r="O3586" s="7">
        <v>43845</v>
      </c>
      <c r="P3586" s="2" t="s">
        <v>3383</v>
      </c>
      <c r="Q3586" t="s">
        <v>3383</v>
      </c>
      <c r="R3586" s="8" t="s">
        <v>3384</v>
      </c>
      <c r="S3586" t="s">
        <v>3383</v>
      </c>
      <c r="T3586" s="3">
        <v>44021</v>
      </c>
      <c r="U3586" s="3">
        <v>44021</v>
      </c>
      <c r="V3586" t="s">
        <v>295</v>
      </c>
    </row>
    <row r="3587" spans="1:22" x14ac:dyDescent="0.25">
      <c r="A3587">
        <v>2020</v>
      </c>
      <c r="B3587" s="3">
        <v>43831</v>
      </c>
      <c r="C3587" s="3">
        <v>43921</v>
      </c>
      <c r="D3587" t="s">
        <v>60</v>
      </c>
      <c r="E3587" s="5" t="s">
        <v>275</v>
      </c>
      <c r="F3587" s="5" t="s">
        <v>165</v>
      </c>
      <c r="G3587" s="5" t="s">
        <v>101</v>
      </c>
      <c r="H3587" s="6" t="s">
        <v>102</v>
      </c>
      <c r="I3587" t="s">
        <v>295</v>
      </c>
      <c r="J3587" t="s">
        <v>70</v>
      </c>
      <c r="K3587" s="7">
        <v>43845</v>
      </c>
      <c r="L3587" t="s">
        <v>96</v>
      </c>
      <c r="M3587" s="15">
        <v>15</v>
      </c>
      <c r="N3587" s="5" t="s">
        <v>3381</v>
      </c>
      <c r="O3587" s="7">
        <v>43845</v>
      </c>
      <c r="P3587" s="2" t="s">
        <v>3383</v>
      </c>
      <c r="Q3587" t="s">
        <v>3383</v>
      </c>
      <c r="R3587" s="8" t="s">
        <v>3384</v>
      </c>
      <c r="S3587" t="s">
        <v>3383</v>
      </c>
      <c r="T3587" s="3">
        <v>44021</v>
      </c>
      <c r="U3587" s="3">
        <v>44021</v>
      </c>
      <c r="V3587" t="s">
        <v>295</v>
      </c>
    </row>
    <row r="3588" spans="1:22" x14ac:dyDescent="0.25">
      <c r="A3588">
        <v>2020</v>
      </c>
      <c r="B3588" s="3">
        <v>43831</v>
      </c>
      <c r="C3588" s="3">
        <v>43921</v>
      </c>
      <c r="D3588" t="s">
        <v>60</v>
      </c>
      <c r="E3588" s="5" t="s">
        <v>633</v>
      </c>
      <c r="F3588" s="5" t="s">
        <v>165</v>
      </c>
      <c r="G3588" s="5" t="s">
        <v>101</v>
      </c>
      <c r="H3588" s="6" t="s">
        <v>102</v>
      </c>
      <c r="I3588" t="s">
        <v>295</v>
      </c>
      <c r="J3588" t="s">
        <v>70</v>
      </c>
      <c r="K3588" s="7">
        <v>43845</v>
      </c>
      <c r="L3588" t="s">
        <v>96</v>
      </c>
      <c r="M3588" s="15">
        <v>15</v>
      </c>
      <c r="N3588" s="5" t="s">
        <v>3381</v>
      </c>
      <c r="O3588" s="7">
        <v>43845</v>
      </c>
      <c r="P3588" s="2" t="s">
        <v>3383</v>
      </c>
      <c r="Q3588" t="s">
        <v>3383</v>
      </c>
      <c r="R3588" s="8" t="s">
        <v>3384</v>
      </c>
      <c r="S3588" t="s">
        <v>3383</v>
      </c>
      <c r="T3588" s="3">
        <v>44021</v>
      </c>
      <c r="U3588" s="3">
        <v>44021</v>
      </c>
      <c r="V3588" t="s">
        <v>295</v>
      </c>
    </row>
    <row r="3589" spans="1:22" x14ac:dyDescent="0.25">
      <c r="A3589">
        <v>2020</v>
      </c>
      <c r="B3589" s="3">
        <v>43831</v>
      </c>
      <c r="C3589" s="3">
        <v>43921</v>
      </c>
      <c r="D3589" t="s">
        <v>60</v>
      </c>
      <c r="E3589" s="5" t="s">
        <v>633</v>
      </c>
      <c r="F3589" s="5" t="s">
        <v>165</v>
      </c>
      <c r="G3589" s="5" t="s">
        <v>101</v>
      </c>
      <c r="H3589" s="6" t="s">
        <v>102</v>
      </c>
      <c r="I3589" t="s">
        <v>295</v>
      </c>
      <c r="J3589" t="s">
        <v>70</v>
      </c>
      <c r="K3589" s="7">
        <v>43845</v>
      </c>
      <c r="L3589" t="s">
        <v>96</v>
      </c>
      <c r="M3589" s="15">
        <v>15</v>
      </c>
      <c r="N3589" s="5" t="s">
        <v>3381</v>
      </c>
      <c r="O3589" s="7">
        <v>43845</v>
      </c>
      <c r="P3589" s="2" t="s">
        <v>3383</v>
      </c>
      <c r="Q3589" t="s">
        <v>3383</v>
      </c>
      <c r="R3589" s="8" t="s">
        <v>3384</v>
      </c>
      <c r="S3589" t="s">
        <v>3383</v>
      </c>
      <c r="T3589" s="3">
        <v>44021</v>
      </c>
      <c r="U3589" s="3">
        <v>44021</v>
      </c>
      <c r="V3589" t="s">
        <v>295</v>
      </c>
    </row>
    <row r="3590" spans="1:22" x14ac:dyDescent="0.25">
      <c r="A3590">
        <v>2020</v>
      </c>
      <c r="B3590" s="3">
        <v>43831</v>
      </c>
      <c r="C3590" s="3">
        <v>43921</v>
      </c>
      <c r="D3590" t="s">
        <v>60</v>
      </c>
      <c r="E3590" s="5" t="s">
        <v>2012</v>
      </c>
      <c r="F3590" s="5" t="s">
        <v>165</v>
      </c>
      <c r="G3590" s="5" t="s">
        <v>247</v>
      </c>
      <c r="H3590" s="6" t="s">
        <v>102</v>
      </c>
      <c r="I3590" t="s">
        <v>295</v>
      </c>
      <c r="J3590" t="s">
        <v>70</v>
      </c>
      <c r="K3590" s="7">
        <v>43845</v>
      </c>
      <c r="L3590" t="s">
        <v>96</v>
      </c>
      <c r="M3590" s="15">
        <v>15</v>
      </c>
      <c r="N3590" s="5" t="s">
        <v>3381</v>
      </c>
      <c r="O3590" s="7">
        <v>43845</v>
      </c>
      <c r="P3590" s="2" t="s">
        <v>3383</v>
      </c>
      <c r="Q3590" t="s">
        <v>3383</v>
      </c>
      <c r="R3590" s="8" t="s">
        <v>3384</v>
      </c>
      <c r="S3590" t="s">
        <v>3383</v>
      </c>
      <c r="T3590" s="3">
        <v>44021</v>
      </c>
      <c r="U3590" s="3">
        <v>44021</v>
      </c>
      <c r="V3590" t="s">
        <v>295</v>
      </c>
    </row>
    <row r="3591" spans="1:22" x14ac:dyDescent="0.25">
      <c r="A3591">
        <v>2020</v>
      </c>
      <c r="B3591" s="3">
        <v>43831</v>
      </c>
      <c r="C3591" s="3">
        <v>43921</v>
      </c>
      <c r="D3591" t="s">
        <v>60</v>
      </c>
      <c r="E3591" s="5" t="s">
        <v>835</v>
      </c>
      <c r="F3591" s="5" t="s">
        <v>219</v>
      </c>
      <c r="G3591" s="5" t="s">
        <v>144</v>
      </c>
      <c r="H3591" s="6" t="s">
        <v>102</v>
      </c>
      <c r="I3591" t="s">
        <v>295</v>
      </c>
      <c r="J3591" t="s">
        <v>70</v>
      </c>
      <c r="K3591" s="7">
        <v>43845</v>
      </c>
      <c r="L3591" t="s">
        <v>96</v>
      </c>
      <c r="M3591" s="15">
        <v>15</v>
      </c>
      <c r="N3591" s="5" t="s">
        <v>3381</v>
      </c>
      <c r="O3591" s="7">
        <v>43845</v>
      </c>
      <c r="P3591" s="2" t="s">
        <v>3383</v>
      </c>
      <c r="Q3591" t="s">
        <v>3383</v>
      </c>
      <c r="R3591" s="8" t="s">
        <v>3384</v>
      </c>
      <c r="S3591" t="s">
        <v>3383</v>
      </c>
      <c r="T3591" s="3">
        <v>44021</v>
      </c>
      <c r="U3591" s="3">
        <v>44021</v>
      </c>
      <c r="V3591" t="s">
        <v>295</v>
      </c>
    </row>
    <row r="3592" spans="1:22" x14ac:dyDescent="0.25">
      <c r="A3592">
        <v>2020</v>
      </c>
      <c r="B3592" s="3">
        <v>43831</v>
      </c>
      <c r="C3592" s="3">
        <v>43921</v>
      </c>
      <c r="D3592" t="s">
        <v>60</v>
      </c>
      <c r="E3592" s="5" t="s">
        <v>835</v>
      </c>
      <c r="F3592" s="5" t="s">
        <v>219</v>
      </c>
      <c r="G3592" s="5" t="s">
        <v>144</v>
      </c>
      <c r="H3592" s="6" t="s">
        <v>102</v>
      </c>
      <c r="I3592" t="s">
        <v>295</v>
      </c>
      <c r="J3592" t="s">
        <v>70</v>
      </c>
      <c r="K3592" s="7">
        <v>43845</v>
      </c>
      <c r="L3592" t="s">
        <v>96</v>
      </c>
      <c r="M3592" s="15">
        <v>15</v>
      </c>
      <c r="N3592" s="5" t="s">
        <v>3381</v>
      </c>
      <c r="O3592" s="7">
        <v>43845</v>
      </c>
      <c r="P3592" s="2" t="s">
        <v>3383</v>
      </c>
      <c r="Q3592" t="s">
        <v>3383</v>
      </c>
      <c r="R3592" s="8" t="s">
        <v>3384</v>
      </c>
      <c r="S3592" t="s">
        <v>3383</v>
      </c>
      <c r="T3592" s="3">
        <v>44021</v>
      </c>
      <c r="U3592" s="3">
        <v>44021</v>
      </c>
      <c r="V3592" t="s">
        <v>295</v>
      </c>
    </row>
    <row r="3593" spans="1:22" x14ac:dyDescent="0.25">
      <c r="A3593">
        <v>2020</v>
      </c>
      <c r="B3593" s="3">
        <v>43831</v>
      </c>
      <c r="C3593" s="3">
        <v>43921</v>
      </c>
      <c r="D3593" t="s">
        <v>60</v>
      </c>
      <c r="E3593" s="5" t="s">
        <v>99</v>
      </c>
      <c r="F3593" s="5" t="s">
        <v>219</v>
      </c>
      <c r="G3593" s="5" t="s">
        <v>144</v>
      </c>
      <c r="H3593" s="6" t="s">
        <v>102</v>
      </c>
      <c r="I3593" t="s">
        <v>295</v>
      </c>
      <c r="J3593" t="s">
        <v>70</v>
      </c>
      <c r="K3593" s="7">
        <v>43845</v>
      </c>
      <c r="L3593" t="s">
        <v>96</v>
      </c>
      <c r="M3593" s="15">
        <v>15</v>
      </c>
      <c r="N3593" s="5" t="s">
        <v>3381</v>
      </c>
      <c r="O3593" s="7">
        <v>43845</v>
      </c>
      <c r="P3593" s="2" t="s">
        <v>3383</v>
      </c>
      <c r="Q3593" t="s">
        <v>3383</v>
      </c>
      <c r="R3593" s="8" t="s">
        <v>3384</v>
      </c>
      <c r="S3593" t="s">
        <v>3383</v>
      </c>
      <c r="T3593" s="3">
        <v>44021</v>
      </c>
      <c r="U3593" s="3">
        <v>44021</v>
      </c>
      <c r="V3593" t="s">
        <v>295</v>
      </c>
    </row>
    <row r="3594" spans="1:22" x14ac:dyDescent="0.25">
      <c r="A3594">
        <v>2020</v>
      </c>
      <c r="B3594" s="3">
        <v>43831</v>
      </c>
      <c r="C3594" s="3">
        <v>43921</v>
      </c>
      <c r="D3594" t="s">
        <v>60</v>
      </c>
      <c r="E3594" s="5" t="s">
        <v>2013</v>
      </c>
      <c r="F3594" s="5" t="s">
        <v>219</v>
      </c>
      <c r="G3594" s="5" t="s">
        <v>288</v>
      </c>
      <c r="H3594" s="6" t="s">
        <v>102</v>
      </c>
      <c r="I3594" t="s">
        <v>295</v>
      </c>
      <c r="J3594" t="s">
        <v>70</v>
      </c>
      <c r="K3594" s="7">
        <v>43845</v>
      </c>
      <c r="L3594" t="s">
        <v>96</v>
      </c>
      <c r="M3594" s="15">
        <v>15</v>
      </c>
      <c r="N3594" s="5" t="s">
        <v>3381</v>
      </c>
      <c r="O3594" s="7">
        <v>43845</v>
      </c>
      <c r="P3594" s="2" t="s">
        <v>3383</v>
      </c>
      <c r="Q3594" t="s">
        <v>3383</v>
      </c>
      <c r="R3594" s="8" t="s">
        <v>3384</v>
      </c>
      <c r="S3594" t="s">
        <v>3383</v>
      </c>
      <c r="T3594" s="3">
        <v>44021</v>
      </c>
      <c r="U3594" s="3">
        <v>44021</v>
      </c>
      <c r="V3594" t="s">
        <v>295</v>
      </c>
    </row>
    <row r="3595" spans="1:22" x14ac:dyDescent="0.25">
      <c r="A3595">
        <v>2020</v>
      </c>
      <c r="B3595" s="3">
        <v>43831</v>
      </c>
      <c r="C3595" s="3">
        <v>43921</v>
      </c>
      <c r="D3595" t="s">
        <v>60</v>
      </c>
      <c r="E3595" s="5" t="s">
        <v>304</v>
      </c>
      <c r="F3595" s="5" t="s">
        <v>219</v>
      </c>
      <c r="G3595" s="5" t="s">
        <v>1882</v>
      </c>
      <c r="H3595" s="6" t="s">
        <v>102</v>
      </c>
      <c r="I3595" t="s">
        <v>295</v>
      </c>
      <c r="J3595" t="s">
        <v>70</v>
      </c>
      <c r="K3595" s="7">
        <v>43845</v>
      </c>
      <c r="L3595" t="s">
        <v>96</v>
      </c>
      <c r="M3595" s="15">
        <v>15</v>
      </c>
      <c r="N3595" s="5" t="s">
        <v>3381</v>
      </c>
      <c r="O3595" s="7">
        <v>43845</v>
      </c>
      <c r="P3595" s="2" t="s">
        <v>3383</v>
      </c>
      <c r="Q3595" t="s">
        <v>3383</v>
      </c>
      <c r="R3595" s="8" t="s">
        <v>3384</v>
      </c>
      <c r="S3595" t="s">
        <v>3383</v>
      </c>
      <c r="T3595" s="3">
        <v>44021</v>
      </c>
      <c r="U3595" s="3">
        <v>44021</v>
      </c>
      <c r="V3595" t="s">
        <v>295</v>
      </c>
    </row>
    <row r="3596" spans="1:22" x14ac:dyDescent="0.25">
      <c r="A3596">
        <v>2020</v>
      </c>
      <c r="B3596" s="3">
        <v>43831</v>
      </c>
      <c r="C3596" s="3">
        <v>43921</v>
      </c>
      <c r="D3596" t="s">
        <v>60</v>
      </c>
      <c r="E3596" s="5" t="s">
        <v>1692</v>
      </c>
      <c r="F3596" s="5" t="s">
        <v>219</v>
      </c>
      <c r="G3596" s="5" t="s">
        <v>303</v>
      </c>
      <c r="H3596" s="6" t="s">
        <v>102</v>
      </c>
      <c r="I3596" t="s">
        <v>295</v>
      </c>
      <c r="J3596" t="s">
        <v>70</v>
      </c>
      <c r="K3596" s="7">
        <v>43845</v>
      </c>
      <c r="L3596" t="s">
        <v>96</v>
      </c>
      <c r="M3596" s="15">
        <v>15</v>
      </c>
      <c r="N3596" s="5" t="s">
        <v>3381</v>
      </c>
      <c r="O3596" s="7">
        <v>43845</v>
      </c>
      <c r="P3596" s="2" t="s">
        <v>3383</v>
      </c>
      <c r="Q3596" t="s">
        <v>3383</v>
      </c>
      <c r="R3596" s="8" t="s">
        <v>3384</v>
      </c>
      <c r="S3596" t="s">
        <v>3383</v>
      </c>
      <c r="T3596" s="3">
        <v>44021</v>
      </c>
      <c r="U3596" s="3">
        <v>44021</v>
      </c>
      <c r="V3596" t="s">
        <v>295</v>
      </c>
    </row>
    <row r="3597" spans="1:22" x14ac:dyDescent="0.25">
      <c r="A3597">
        <v>2020</v>
      </c>
      <c r="B3597" s="3">
        <v>43831</v>
      </c>
      <c r="C3597" s="3">
        <v>43921</v>
      </c>
      <c r="D3597" t="s">
        <v>60</v>
      </c>
      <c r="E3597" s="5" t="s">
        <v>1692</v>
      </c>
      <c r="F3597" s="5" t="s">
        <v>219</v>
      </c>
      <c r="G3597" s="5" t="s">
        <v>303</v>
      </c>
      <c r="H3597" s="6" t="s">
        <v>102</v>
      </c>
      <c r="I3597" t="s">
        <v>295</v>
      </c>
      <c r="J3597" t="s">
        <v>70</v>
      </c>
      <c r="K3597" s="7">
        <v>43845</v>
      </c>
      <c r="L3597" t="s">
        <v>96</v>
      </c>
      <c r="M3597" s="15">
        <v>15</v>
      </c>
      <c r="N3597" s="5" t="s">
        <v>3381</v>
      </c>
      <c r="O3597" s="7">
        <v>43845</v>
      </c>
      <c r="P3597" s="2" t="s">
        <v>3383</v>
      </c>
      <c r="Q3597" t="s">
        <v>3383</v>
      </c>
      <c r="R3597" s="8" t="s">
        <v>3384</v>
      </c>
      <c r="S3597" t="s">
        <v>3383</v>
      </c>
      <c r="T3597" s="3">
        <v>44021</v>
      </c>
      <c r="U3597" s="3">
        <v>44021</v>
      </c>
      <c r="V3597" t="s">
        <v>295</v>
      </c>
    </row>
    <row r="3598" spans="1:22" x14ac:dyDescent="0.25">
      <c r="A3598">
        <v>2020</v>
      </c>
      <c r="B3598" s="3">
        <v>43831</v>
      </c>
      <c r="C3598" s="3">
        <v>43921</v>
      </c>
      <c r="D3598" t="s">
        <v>60</v>
      </c>
      <c r="E3598" s="5" t="s">
        <v>561</v>
      </c>
      <c r="F3598" s="5" t="s">
        <v>219</v>
      </c>
      <c r="G3598" s="5" t="s">
        <v>303</v>
      </c>
      <c r="H3598" s="6" t="s">
        <v>102</v>
      </c>
      <c r="I3598" t="s">
        <v>295</v>
      </c>
      <c r="J3598" t="s">
        <v>70</v>
      </c>
      <c r="K3598" s="7">
        <v>43845</v>
      </c>
      <c r="L3598" t="s">
        <v>96</v>
      </c>
      <c r="M3598" s="15">
        <v>15</v>
      </c>
      <c r="N3598" s="5" t="s">
        <v>3381</v>
      </c>
      <c r="O3598" s="7">
        <v>43845</v>
      </c>
      <c r="P3598" s="2" t="s">
        <v>3383</v>
      </c>
      <c r="Q3598" t="s">
        <v>3383</v>
      </c>
      <c r="R3598" s="8" t="s">
        <v>3384</v>
      </c>
      <c r="S3598" t="s">
        <v>3383</v>
      </c>
      <c r="T3598" s="3">
        <v>44021</v>
      </c>
      <c r="U3598" s="3">
        <v>44021</v>
      </c>
      <c r="V3598" t="s">
        <v>295</v>
      </c>
    </row>
    <row r="3599" spans="1:22" x14ac:dyDescent="0.25">
      <c r="A3599">
        <v>2020</v>
      </c>
      <c r="B3599" s="3">
        <v>43831</v>
      </c>
      <c r="C3599" s="3">
        <v>43921</v>
      </c>
      <c r="D3599" t="s">
        <v>60</v>
      </c>
      <c r="E3599" s="5" t="s">
        <v>218</v>
      </c>
      <c r="F3599" s="5" t="s">
        <v>219</v>
      </c>
      <c r="G3599" s="5" t="s">
        <v>220</v>
      </c>
      <c r="H3599" s="6" t="s">
        <v>102</v>
      </c>
      <c r="I3599" t="s">
        <v>295</v>
      </c>
      <c r="J3599" t="s">
        <v>70</v>
      </c>
      <c r="K3599" s="7">
        <v>43845</v>
      </c>
      <c r="L3599" t="s">
        <v>96</v>
      </c>
      <c r="M3599" s="15">
        <v>15</v>
      </c>
      <c r="N3599" s="5" t="s">
        <v>3381</v>
      </c>
      <c r="O3599" s="7">
        <v>43845</v>
      </c>
      <c r="P3599" s="2" t="s">
        <v>3383</v>
      </c>
      <c r="Q3599" t="s">
        <v>3383</v>
      </c>
      <c r="R3599" s="8" t="s">
        <v>3384</v>
      </c>
      <c r="S3599" t="s">
        <v>3383</v>
      </c>
      <c r="T3599" s="3">
        <v>44021</v>
      </c>
      <c r="U3599" s="3">
        <v>44021</v>
      </c>
      <c r="V3599" t="s">
        <v>295</v>
      </c>
    </row>
    <row r="3600" spans="1:22" x14ac:dyDescent="0.25">
      <c r="A3600">
        <v>2020</v>
      </c>
      <c r="B3600" s="3">
        <v>43831</v>
      </c>
      <c r="C3600" s="3">
        <v>43921</v>
      </c>
      <c r="D3600" t="s">
        <v>60</v>
      </c>
      <c r="E3600" s="5" t="s">
        <v>140</v>
      </c>
      <c r="F3600" s="5" t="s">
        <v>219</v>
      </c>
      <c r="G3600" s="5" t="s">
        <v>126</v>
      </c>
      <c r="H3600" s="6" t="s">
        <v>102</v>
      </c>
      <c r="I3600" t="s">
        <v>295</v>
      </c>
      <c r="J3600" t="s">
        <v>70</v>
      </c>
      <c r="K3600" s="7">
        <v>43845</v>
      </c>
      <c r="L3600" t="s">
        <v>96</v>
      </c>
      <c r="M3600" s="15">
        <v>15</v>
      </c>
      <c r="N3600" s="5" t="s">
        <v>3381</v>
      </c>
      <c r="O3600" s="7">
        <v>43845</v>
      </c>
      <c r="P3600" s="2" t="s">
        <v>3383</v>
      </c>
      <c r="Q3600" t="s">
        <v>3383</v>
      </c>
      <c r="R3600" s="8" t="s">
        <v>3384</v>
      </c>
      <c r="S3600" t="s">
        <v>3383</v>
      </c>
      <c r="T3600" s="3">
        <v>44021</v>
      </c>
      <c r="U3600" s="3">
        <v>44021</v>
      </c>
      <c r="V3600" t="s">
        <v>295</v>
      </c>
    </row>
    <row r="3601" spans="1:22" x14ac:dyDescent="0.25">
      <c r="A3601">
        <v>2020</v>
      </c>
      <c r="B3601" s="3">
        <v>43831</v>
      </c>
      <c r="C3601" s="3">
        <v>43921</v>
      </c>
      <c r="D3601" t="s">
        <v>60</v>
      </c>
      <c r="E3601" s="5" t="s">
        <v>2014</v>
      </c>
      <c r="F3601" s="5" t="s">
        <v>219</v>
      </c>
      <c r="G3601" s="5" t="s">
        <v>126</v>
      </c>
      <c r="H3601" s="6" t="s">
        <v>102</v>
      </c>
      <c r="I3601" t="s">
        <v>295</v>
      </c>
      <c r="J3601" t="s">
        <v>70</v>
      </c>
      <c r="K3601" s="7">
        <v>43845</v>
      </c>
      <c r="L3601" t="s">
        <v>96</v>
      </c>
      <c r="M3601" s="15">
        <v>15</v>
      </c>
      <c r="N3601" s="5" t="s">
        <v>3381</v>
      </c>
      <c r="O3601" s="7">
        <v>43845</v>
      </c>
      <c r="P3601" s="2" t="s">
        <v>3383</v>
      </c>
      <c r="Q3601" t="s">
        <v>3383</v>
      </c>
      <c r="R3601" s="8" t="s">
        <v>3384</v>
      </c>
      <c r="S3601" t="s">
        <v>3383</v>
      </c>
      <c r="T3601" s="3">
        <v>44021</v>
      </c>
      <c r="U3601" s="3">
        <v>44021</v>
      </c>
      <c r="V3601" t="s">
        <v>295</v>
      </c>
    </row>
    <row r="3602" spans="1:22" x14ac:dyDescent="0.25">
      <c r="A3602">
        <v>2020</v>
      </c>
      <c r="B3602" s="3">
        <v>43831</v>
      </c>
      <c r="C3602" s="3">
        <v>43921</v>
      </c>
      <c r="D3602" t="s">
        <v>60</v>
      </c>
      <c r="E3602" s="5" t="s">
        <v>163</v>
      </c>
      <c r="F3602" s="5" t="s">
        <v>219</v>
      </c>
      <c r="G3602" s="5" t="s">
        <v>126</v>
      </c>
      <c r="H3602" s="6" t="s">
        <v>102</v>
      </c>
      <c r="I3602" t="s">
        <v>295</v>
      </c>
      <c r="J3602" t="s">
        <v>70</v>
      </c>
      <c r="K3602" s="7">
        <v>43845</v>
      </c>
      <c r="L3602" t="s">
        <v>96</v>
      </c>
      <c r="M3602" s="15">
        <v>15</v>
      </c>
      <c r="N3602" s="5" t="s">
        <v>3381</v>
      </c>
      <c r="O3602" s="7">
        <v>43845</v>
      </c>
      <c r="P3602" s="2" t="s">
        <v>3383</v>
      </c>
      <c r="Q3602" t="s">
        <v>3383</v>
      </c>
      <c r="R3602" s="8" t="s">
        <v>3384</v>
      </c>
      <c r="S3602" t="s">
        <v>3383</v>
      </c>
      <c r="T3602" s="3">
        <v>44021</v>
      </c>
      <c r="U3602" s="3">
        <v>44021</v>
      </c>
      <c r="V3602" t="s">
        <v>295</v>
      </c>
    </row>
    <row r="3603" spans="1:22" x14ac:dyDescent="0.25">
      <c r="A3603">
        <v>2020</v>
      </c>
      <c r="B3603" s="3">
        <v>43831</v>
      </c>
      <c r="C3603" s="3">
        <v>43921</v>
      </c>
      <c r="D3603" t="s">
        <v>60</v>
      </c>
      <c r="E3603" s="5" t="s">
        <v>134</v>
      </c>
      <c r="F3603" s="5" t="s">
        <v>219</v>
      </c>
      <c r="G3603" s="5" t="s">
        <v>108</v>
      </c>
      <c r="H3603" s="6" t="s">
        <v>102</v>
      </c>
      <c r="I3603" t="s">
        <v>295</v>
      </c>
      <c r="J3603" t="s">
        <v>70</v>
      </c>
      <c r="K3603" s="7">
        <v>43845</v>
      </c>
      <c r="L3603" t="s">
        <v>96</v>
      </c>
      <c r="M3603" s="15">
        <v>15</v>
      </c>
      <c r="N3603" s="5" t="s">
        <v>3381</v>
      </c>
      <c r="O3603" s="7">
        <v>43845</v>
      </c>
      <c r="P3603" s="2" t="s">
        <v>3383</v>
      </c>
      <c r="Q3603" t="s">
        <v>3383</v>
      </c>
      <c r="R3603" s="8" t="s">
        <v>3384</v>
      </c>
      <c r="S3603" t="s">
        <v>3383</v>
      </c>
      <c r="T3603" s="3">
        <v>44021</v>
      </c>
      <c r="U3603" s="3">
        <v>44021</v>
      </c>
      <c r="V3603" t="s">
        <v>295</v>
      </c>
    </row>
    <row r="3604" spans="1:22" x14ac:dyDescent="0.25">
      <c r="A3604">
        <v>2020</v>
      </c>
      <c r="B3604" s="3">
        <v>43831</v>
      </c>
      <c r="C3604" s="3">
        <v>43921</v>
      </c>
      <c r="D3604" t="s">
        <v>60</v>
      </c>
      <c r="E3604" s="5" t="s">
        <v>2015</v>
      </c>
      <c r="F3604" s="5" t="s">
        <v>219</v>
      </c>
      <c r="G3604" s="5" t="s">
        <v>157</v>
      </c>
      <c r="H3604" s="6" t="s">
        <v>102</v>
      </c>
      <c r="I3604" t="s">
        <v>295</v>
      </c>
      <c r="J3604" t="s">
        <v>70</v>
      </c>
      <c r="K3604" s="7">
        <v>43845</v>
      </c>
      <c r="L3604" t="s">
        <v>96</v>
      </c>
      <c r="M3604" s="15">
        <v>15</v>
      </c>
      <c r="N3604" s="5" t="s">
        <v>3381</v>
      </c>
      <c r="O3604" s="7">
        <v>43845</v>
      </c>
      <c r="P3604" s="2" t="s">
        <v>3383</v>
      </c>
      <c r="Q3604" t="s">
        <v>3383</v>
      </c>
      <c r="R3604" s="8" t="s">
        <v>3384</v>
      </c>
      <c r="S3604" t="s">
        <v>3383</v>
      </c>
      <c r="T3604" s="3">
        <v>44021</v>
      </c>
      <c r="U3604" s="3">
        <v>44021</v>
      </c>
      <c r="V3604" t="s">
        <v>295</v>
      </c>
    </row>
    <row r="3605" spans="1:22" x14ac:dyDescent="0.25">
      <c r="A3605">
        <v>2020</v>
      </c>
      <c r="B3605" s="3">
        <v>43831</v>
      </c>
      <c r="C3605" s="3">
        <v>43921</v>
      </c>
      <c r="D3605" t="s">
        <v>60</v>
      </c>
      <c r="E3605" s="5" t="s">
        <v>2015</v>
      </c>
      <c r="F3605" s="5" t="s">
        <v>219</v>
      </c>
      <c r="G3605" s="5" t="s">
        <v>157</v>
      </c>
      <c r="H3605" s="6" t="s">
        <v>102</v>
      </c>
      <c r="I3605" t="s">
        <v>295</v>
      </c>
      <c r="J3605" t="s">
        <v>70</v>
      </c>
      <c r="K3605" s="7">
        <v>43845</v>
      </c>
      <c r="L3605" t="s">
        <v>96</v>
      </c>
      <c r="M3605" s="15">
        <v>15</v>
      </c>
      <c r="N3605" s="5" t="s">
        <v>3381</v>
      </c>
      <c r="O3605" s="7">
        <v>43845</v>
      </c>
      <c r="P3605" s="2" t="s">
        <v>3383</v>
      </c>
      <c r="Q3605" t="s">
        <v>3383</v>
      </c>
      <c r="R3605" s="8" t="s">
        <v>3384</v>
      </c>
      <c r="S3605" t="s">
        <v>3383</v>
      </c>
      <c r="T3605" s="3">
        <v>44021</v>
      </c>
      <c r="U3605" s="3">
        <v>44021</v>
      </c>
      <c r="V3605" t="s">
        <v>295</v>
      </c>
    </row>
    <row r="3606" spans="1:22" x14ac:dyDescent="0.25">
      <c r="A3606">
        <v>2020</v>
      </c>
      <c r="B3606" s="3">
        <v>43831</v>
      </c>
      <c r="C3606" s="3">
        <v>43921</v>
      </c>
      <c r="D3606" t="s">
        <v>60</v>
      </c>
      <c r="E3606" s="5" t="s">
        <v>568</v>
      </c>
      <c r="F3606" s="5" t="s">
        <v>219</v>
      </c>
      <c r="G3606" s="5" t="s">
        <v>219</v>
      </c>
      <c r="H3606" s="6" t="s">
        <v>102</v>
      </c>
      <c r="I3606" t="s">
        <v>295</v>
      </c>
      <c r="J3606" t="s">
        <v>70</v>
      </c>
      <c r="K3606" s="7">
        <v>43845</v>
      </c>
      <c r="L3606" t="s">
        <v>96</v>
      </c>
      <c r="M3606" s="15">
        <v>15</v>
      </c>
      <c r="N3606" s="5" t="s">
        <v>3381</v>
      </c>
      <c r="O3606" s="7">
        <v>43845</v>
      </c>
      <c r="P3606" s="2" t="s">
        <v>3383</v>
      </c>
      <c r="Q3606" t="s">
        <v>3383</v>
      </c>
      <c r="R3606" s="8" t="s">
        <v>3384</v>
      </c>
      <c r="S3606" t="s">
        <v>3383</v>
      </c>
      <c r="T3606" s="3">
        <v>44021</v>
      </c>
      <c r="U3606" s="3">
        <v>44021</v>
      </c>
      <c r="V3606" t="s">
        <v>295</v>
      </c>
    </row>
    <row r="3607" spans="1:22" x14ac:dyDescent="0.25">
      <c r="A3607">
        <v>2020</v>
      </c>
      <c r="B3607" s="3">
        <v>43831</v>
      </c>
      <c r="C3607" s="3">
        <v>43921</v>
      </c>
      <c r="D3607" t="s">
        <v>60</v>
      </c>
      <c r="E3607" s="5" t="s">
        <v>377</v>
      </c>
      <c r="F3607" s="5" t="s">
        <v>219</v>
      </c>
      <c r="G3607" s="5" t="s">
        <v>133</v>
      </c>
      <c r="H3607" s="6" t="s">
        <v>102</v>
      </c>
      <c r="I3607" t="s">
        <v>295</v>
      </c>
      <c r="J3607" t="s">
        <v>70</v>
      </c>
      <c r="K3607" s="7">
        <v>43845</v>
      </c>
      <c r="L3607" t="s">
        <v>96</v>
      </c>
      <c r="M3607" s="15">
        <v>15</v>
      </c>
      <c r="N3607" s="5" t="s">
        <v>3381</v>
      </c>
      <c r="O3607" s="7">
        <v>43845</v>
      </c>
      <c r="P3607" s="2" t="s">
        <v>3383</v>
      </c>
      <c r="Q3607" t="s">
        <v>3383</v>
      </c>
      <c r="R3607" s="8" t="s">
        <v>3384</v>
      </c>
      <c r="S3607" t="s">
        <v>3383</v>
      </c>
      <c r="T3607" s="3">
        <v>44021</v>
      </c>
      <c r="U3607" s="3">
        <v>44021</v>
      </c>
      <c r="V3607" t="s">
        <v>295</v>
      </c>
    </row>
    <row r="3608" spans="1:22" x14ac:dyDescent="0.25">
      <c r="A3608">
        <v>2020</v>
      </c>
      <c r="B3608" s="3">
        <v>43831</v>
      </c>
      <c r="C3608" s="3">
        <v>43921</v>
      </c>
      <c r="D3608" t="s">
        <v>60</v>
      </c>
      <c r="E3608" s="5" t="s">
        <v>2016</v>
      </c>
      <c r="F3608" s="5" t="s">
        <v>219</v>
      </c>
      <c r="G3608" s="5" t="s">
        <v>295</v>
      </c>
      <c r="H3608" s="6" t="s">
        <v>102</v>
      </c>
      <c r="I3608" t="s">
        <v>295</v>
      </c>
      <c r="J3608" t="s">
        <v>70</v>
      </c>
      <c r="K3608" s="7">
        <v>43845</v>
      </c>
      <c r="L3608" t="s">
        <v>96</v>
      </c>
      <c r="M3608" s="15">
        <v>15</v>
      </c>
      <c r="N3608" s="5" t="s">
        <v>3381</v>
      </c>
      <c r="O3608" s="7">
        <v>43845</v>
      </c>
      <c r="P3608" s="2" t="s">
        <v>3383</v>
      </c>
      <c r="Q3608" t="s">
        <v>3383</v>
      </c>
      <c r="R3608" s="8" t="s">
        <v>3384</v>
      </c>
      <c r="S3608" t="s">
        <v>3383</v>
      </c>
      <c r="T3608" s="3">
        <v>44021</v>
      </c>
      <c r="U3608" s="3">
        <v>44021</v>
      </c>
      <c r="V3608" t="s">
        <v>295</v>
      </c>
    </row>
    <row r="3609" spans="1:22" x14ac:dyDescent="0.25">
      <c r="A3609">
        <v>2020</v>
      </c>
      <c r="B3609" s="3">
        <v>43831</v>
      </c>
      <c r="C3609" s="3">
        <v>43921</v>
      </c>
      <c r="D3609" t="s">
        <v>60</v>
      </c>
      <c r="E3609" s="5" t="s">
        <v>163</v>
      </c>
      <c r="F3609" s="5" t="s">
        <v>219</v>
      </c>
      <c r="G3609" s="5" t="s">
        <v>222</v>
      </c>
      <c r="H3609" s="6" t="s">
        <v>102</v>
      </c>
      <c r="I3609" t="s">
        <v>295</v>
      </c>
      <c r="J3609" t="s">
        <v>70</v>
      </c>
      <c r="K3609" s="7">
        <v>43845</v>
      </c>
      <c r="L3609" t="s">
        <v>96</v>
      </c>
      <c r="M3609" s="15">
        <v>15</v>
      </c>
      <c r="N3609" s="5" t="s">
        <v>3381</v>
      </c>
      <c r="O3609" s="7">
        <v>43845</v>
      </c>
      <c r="P3609" s="2" t="s">
        <v>3383</v>
      </c>
      <c r="Q3609" t="s">
        <v>3383</v>
      </c>
      <c r="R3609" s="8" t="s">
        <v>3384</v>
      </c>
      <c r="S3609" t="s">
        <v>3383</v>
      </c>
      <c r="T3609" s="3">
        <v>44021</v>
      </c>
      <c r="U3609" s="3">
        <v>44021</v>
      </c>
      <c r="V3609" t="s">
        <v>295</v>
      </c>
    </row>
    <row r="3610" spans="1:22" x14ac:dyDescent="0.25">
      <c r="A3610">
        <v>2020</v>
      </c>
      <c r="B3610" s="3">
        <v>43831</v>
      </c>
      <c r="C3610" s="3">
        <v>43921</v>
      </c>
      <c r="D3610" t="s">
        <v>60</v>
      </c>
      <c r="E3610" s="5" t="s">
        <v>895</v>
      </c>
      <c r="F3610" s="5" t="s">
        <v>219</v>
      </c>
      <c r="G3610" s="5" t="s">
        <v>151</v>
      </c>
      <c r="H3610" s="6" t="s">
        <v>102</v>
      </c>
      <c r="I3610" t="s">
        <v>295</v>
      </c>
      <c r="J3610" t="s">
        <v>70</v>
      </c>
      <c r="K3610" s="7">
        <v>43845</v>
      </c>
      <c r="L3610" t="s">
        <v>96</v>
      </c>
      <c r="M3610" s="15">
        <v>15</v>
      </c>
      <c r="N3610" s="5" t="s">
        <v>3381</v>
      </c>
      <c r="O3610" s="7">
        <v>43845</v>
      </c>
      <c r="P3610" s="2" t="s">
        <v>3383</v>
      </c>
      <c r="Q3610" t="s">
        <v>3383</v>
      </c>
      <c r="R3610" s="8" t="s">
        <v>3384</v>
      </c>
      <c r="S3610" t="s">
        <v>3383</v>
      </c>
      <c r="T3610" s="3">
        <v>44021</v>
      </c>
      <c r="U3610" s="3">
        <v>44021</v>
      </c>
      <c r="V3610" t="s">
        <v>295</v>
      </c>
    </row>
    <row r="3611" spans="1:22" x14ac:dyDescent="0.25">
      <c r="A3611">
        <v>2020</v>
      </c>
      <c r="B3611" s="3">
        <v>43831</v>
      </c>
      <c r="C3611" s="3">
        <v>43921</v>
      </c>
      <c r="D3611" t="s">
        <v>60</v>
      </c>
      <c r="E3611" s="5" t="s">
        <v>1496</v>
      </c>
      <c r="F3611" s="5" t="s">
        <v>219</v>
      </c>
      <c r="G3611" s="5" t="s">
        <v>106</v>
      </c>
      <c r="H3611" s="6" t="s">
        <v>102</v>
      </c>
      <c r="I3611" t="s">
        <v>295</v>
      </c>
      <c r="J3611" t="s">
        <v>70</v>
      </c>
      <c r="K3611" s="7">
        <v>43845</v>
      </c>
      <c r="L3611" t="s">
        <v>96</v>
      </c>
      <c r="M3611" s="15">
        <v>15</v>
      </c>
      <c r="N3611" s="5" t="s">
        <v>3381</v>
      </c>
      <c r="O3611" s="7">
        <v>43845</v>
      </c>
      <c r="P3611" s="2" t="s">
        <v>3383</v>
      </c>
      <c r="Q3611" t="s">
        <v>3383</v>
      </c>
      <c r="R3611" s="8" t="s">
        <v>3384</v>
      </c>
      <c r="S3611" t="s">
        <v>3383</v>
      </c>
      <c r="T3611" s="3">
        <v>44021</v>
      </c>
      <c r="U3611" s="3">
        <v>44021</v>
      </c>
      <c r="V3611" t="s">
        <v>295</v>
      </c>
    </row>
    <row r="3612" spans="1:22" x14ac:dyDescent="0.25">
      <c r="A3612">
        <v>2020</v>
      </c>
      <c r="B3612" s="3">
        <v>43831</v>
      </c>
      <c r="C3612" s="3">
        <v>43921</v>
      </c>
      <c r="D3612" t="s">
        <v>60</v>
      </c>
      <c r="E3612" s="5" t="s">
        <v>1496</v>
      </c>
      <c r="F3612" s="5" t="s">
        <v>219</v>
      </c>
      <c r="G3612" s="5" t="s">
        <v>106</v>
      </c>
      <c r="H3612" s="6" t="s">
        <v>102</v>
      </c>
      <c r="I3612" t="s">
        <v>295</v>
      </c>
      <c r="J3612" t="s">
        <v>70</v>
      </c>
      <c r="K3612" s="7">
        <v>43845</v>
      </c>
      <c r="L3612" t="s">
        <v>96</v>
      </c>
      <c r="M3612" s="15">
        <v>15</v>
      </c>
      <c r="N3612" s="5" t="s">
        <v>3381</v>
      </c>
      <c r="O3612" s="7">
        <v>43845</v>
      </c>
      <c r="P3612" s="2" t="s">
        <v>3383</v>
      </c>
      <c r="Q3612" t="s">
        <v>3383</v>
      </c>
      <c r="R3612" s="8" t="s">
        <v>3384</v>
      </c>
      <c r="S3612" t="s">
        <v>3383</v>
      </c>
      <c r="T3612" s="3">
        <v>44021</v>
      </c>
      <c r="U3612" s="3">
        <v>44021</v>
      </c>
      <c r="V3612" t="s">
        <v>295</v>
      </c>
    </row>
    <row r="3613" spans="1:22" x14ac:dyDescent="0.25">
      <c r="A3613">
        <v>2020</v>
      </c>
      <c r="B3613" s="3">
        <v>43831</v>
      </c>
      <c r="C3613" s="3">
        <v>43921</v>
      </c>
      <c r="D3613" t="s">
        <v>60</v>
      </c>
      <c r="E3613" s="5" t="s">
        <v>2017</v>
      </c>
      <c r="F3613" s="5" t="s">
        <v>219</v>
      </c>
      <c r="G3613" s="5" t="s">
        <v>805</v>
      </c>
      <c r="H3613" s="6" t="s">
        <v>102</v>
      </c>
      <c r="I3613" t="s">
        <v>295</v>
      </c>
      <c r="J3613" t="s">
        <v>70</v>
      </c>
      <c r="K3613" s="7">
        <v>43845</v>
      </c>
      <c r="L3613" t="s">
        <v>96</v>
      </c>
      <c r="M3613" s="15">
        <v>15</v>
      </c>
      <c r="N3613" s="5" t="s">
        <v>3381</v>
      </c>
      <c r="O3613" s="7">
        <v>43845</v>
      </c>
      <c r="P3613" s="2" t="s">
        <v>3383</v>
      </c>
      <c r="Q3613" t="s">
        <v>3383</v>
      </c>
      <c r="R3613" s="8" t="s">
        <v>3384</v>
      </c>
      <c r="S3613" t="s">
        <v>3383</v>
      </c>
      <c r="T3613" s="3">
        <v>44021</v>
      </c>
      <c r="U3613" s="3">
        <v>44021</v>
      </c>
      <c r="V3613" t="s">
        <v>295</v>
      </c>
    </row>
    <row r="3614" spans="1:22" x14ac:dyDescent="0.25">
      <c r="A3614">
        <v>2020</v>
      </c>
      <c r="B3614" s="3">
        <v>43831</v>
      </c>
      <c r="C3614" s="3">
        <v>43921</v>
      </c>
      <c r="D3614" t="s">
        <v>60</v>
      </c>
      <c r="E3614" s="5" t="s">
        <v>2017</v>
      </c>
      <c r="F3614" s="5" t="s">
        <v>219</v>
      </c>
      <c r="G3614" s="5" t="s">
        <v>805</v>
      </c>
      <c r="H3614" s="6" t="s">
        <v>102</v>
      </c>
      <c r="I3614" t="s">
        <v>295</v>
      </c>
      <c r="J3614" t="s">
        <v>70</v>
      </c>
      <c r="K3614" s="7">
        <v>43845</v>
      </c>
      <c r="L3614" t="s">
        <v>96</v>
      </c>
      <c r="M3614" s="15">
        <v>15</v>
      </c>
      <c r="N3614" s="5" t="s">
        <v>3381</v>
      </c>
      <c r="O3614" s="7">
        <v>43845</v>
      </c>
      <c r="P3614" s="2" t="s">
        <v>3383</v>
      </c>
      <c r="Q3614" t="s">
        <v>3383</v>
      </c>
      <c r="R3614" s="8" t="s">
        <v>3384</v>
      </c>
      <c r="S3614" t="s">
        <v>3383</v>
      </c>
      <c r="T3614" s="3">
        <v>44021</v>
      </c>
      <c r="U3614" s="3">
        <v>44021</v>
      </c>
      <c r="V3614" t="s">
        <v>295</v>
      </c>
    </row>
    <row r="3615" spans="1:22" x14ac:dyDescent="0.25">
      <c r="A3615">
        <v>2020</v>
      </c>
      <c r="B3615" s="3">
        <v>43831</v>
      </c>
      <c r="C3615" s="3">
        <v>43921</v>
      </c>
      <c r="D3615" t="s">
        <v>60</v>
      </c>
      <c r="E3615" s="5" t="s">
        <v>2018</v>
      </c>
      <c r="F3615" s="5" t="s">
        <v>219</v>
      </c>
      <c r="G3615" s="5" t="s">
        <v>224</v>
      </c>
      <c r="H3615" s="6" t="s">
        <v>102</v>
      </c>
      <c r="I3615" t="s">
        <v>295</v>
      </c>
      <c r="J3615" t="s">
        <v>70</v>
      </c>
      <c r="K3615" s="7">
        <v>43845</v>
      </c>
      <c r="L3615" t="s">
        <v>96</v>
      </c>
      <c r="M3615" s="15">
        <v>15</v>
      </c>
      <c r="N3615" s="5" t="s">
        <v>3381</v>
      </c>
      <c r="O3615" s="7">
        <v>43845</v>
      </c>
      <c r="P3615" s="2" t="s">
        <v>3383</v>
      </c>
      <c r="Q3615" t="s">
        <v>3383</v>
      </c>
      <c r="R3615" s="8" t="s">
        <v>3384</v>
      </c>
      <c r="S3615" t="s">
        <v>3383</v>
      </c>
      <c r="T3615" s="3">
        <v>44021</v>
      </c>
      <c r="U3615" s="3">
        <v>44021</v>
      </c>
      <c r="V3615" t="s">
        <v>295</v>
      </c>
    </row>
    <row r="3616" spans="1:22" x14ac:dyDescent="0.25">
      <c r="A3616">
        <v>2020</v>
      </c>
      <c r="B3616" s="3">
        <v>43831</v>
      </c>
      <c r="C3616" s="3">
        <v>43921</v>
      </c>
      <c r="D3616" t="s">
        <v>60</v>
      </c>
      <c r="E3616" s="5" t="s">
        <v>104</v>
      </c>
      <c r="F3616" s="5" t="s">
        <v>219</v>
      </c>
      <c r="G3616" s="5" t="s">
        <v>912</v>
      </c>
      <c r="H3616" s="6" t="s">
        <v>102</v>
      </c>
      <c r="I3616" t="s">
        <v>295</v>
      </c>
      <c r="J3616" t="s">
        <v>70</v>
      </c>
      <c r="K3616" s="7">
        <v>43845</v>
      </c>
      <c r="L3616" t="s">
        <v>96</v>
      </c>
      <c r="M3616" s="15">
        <v>15</v>
      </c>
      <c r="N3616" s="5" t="s">
        <v>3381</v>
      </c>
      <c r="O3616" s="7">
        <v>43845</v>
      </c>
      <c r="P3616" s="2" t="s">
        <v>3383</v>
      </c>
      <c r="Q3616" t="s">
        <v>3383</v>
      </c>
      <c r="R3616" s="8" t="s">
        <v>3384</v>
      </c>
      <c r="S3616" t="s">
        <v>3383</v>
      </c>
      <c r="T3616" s="3">
        <v>44021</v>
      </c>
      <c r="U3616" s="3">
        <v>44021</v>
      </c>
      <c r="V3616" t="s">
        <v>295</v>
      </c>
    </row>
    <row r="3617" spans="1:22" x14ac:dyDescent="0.25">
      <c r="A3617">
        <v>2020</v>
      </c>
      <c r="B3617" s="3">
        <v>43831</v>
      </c>
      <c r="C3617" s="3">
        <v>43921</v>
      </c>
      <c r="D3617" t="s">
        <v>60</v>
      </c>
      <c r="E3617" s="5" t="s">
        <v>573</v>
      </c>
      <c r="F3617" s="5" t="s">
        <v>219</v>
      </c>
      <c r="G3617" s="5" t="s">
        <v>164</v>
      </c>
      <c r="H3617" s="6" t="s">
        <v>102</v>
      </c>
      <c r="I3617" t="s">
        <v>295</v>
      </c>
      <c r="J3617" t="s">
        <v>70</v>
      </c>
      <c r="K3617" s="7">
        <v>43845</v>
      </c>
      <c r="L3617" t="s">
        <v>96</v>
      </c>
      <c r="M3617" s="15">
        <v>15</v>
      </c>
      <c r="N3617" s="5" t="s">
        <v>3381</v>
      </c>
      <c r="O3617" s="7">
        <v>43845</v>
      </c>
      <c r="P3617" s="2" t="s">
        <v>3383</v>
      </c>
      <c r="Q3617" t="s">
        <v>3383</v>
      </c>
      <c r="R3617" s="8" t="s">
        <v>3384</v>
      </c>
      <c r="S3617" t="s">
        <v>3383</v>
      </c>
      <c r="T3617" s="3">
        <v>44021</v>
      </c>
      <c r="U3617" s="3">
        <v>44021</v>
      </c>
      <c r="V3617" t="s">
        <v>295</v>
      </c>
    </row>
    <row r="3618" spans="1:22" x14ac:dyDescent="0.25">
      <c r="A3618">
        <v>2020</v>
      </c>
      <c r="B3618" s="3">
        <v>43831</v>
      </c>
      <c r="C3618" s="3">
        <v>43921</v>
      </c>
      <c r="D3618" t="s">
        <v>60</v>
      </c>
      <c r="E3618" s="5" t="s">
        <v>304</v>
      </c>
      <c r="F3618" s="5" t="s">
        <v>219</v>
      </c>
      <c r="G3618" s="5" t="s">
        <v>471</v>
      </c>
      <c r="H3618" s="6" t="s">
        <v>102</v>
      </c>
      <c r="I3618" t="s">
        <v>295</v>
      </c>
      <c r="J3618" t="s">
        <v>70</v>
      </c>
      <c r="K3618" s="7">
        <v>43845</v>
      </c>
      <c r="L3618" t="s">
        <v>96</v>
      </c>
      <c r="M3618" s="15">
        <v>15</v>
      </c>
      <c r="N3618" s="5" t="s">
        <v>3381</v>
      </c>
      <c r="O3618" s="7">
        <v>43845</v>
      </c>
      <c r="P3618" s="2" t="s">
        <v>3383</v>
      </c>
      <c r="Q3618" t="s">
        <v>3383</v>
      </c>
      <c r="R3618" s="8" t="s">
        <v>3384</v>
      </c>
      <c r="S3618" t="s">
        <v>3383</v>
      </c>
      <c r="T3618" s="3">
        <v>44021</v>
      </c>
      <c r="U3618" s="3">
        <v>44021</v>
      </c>
      <c r="V3618" t="s">
        <v>295</v>
      </c>
    </row>
    <row r="3619" spans="1:22" x14ac:dyDescent="0.25">
      <c r="A3619">
        <v>2020</v>
      </c>
      <c r="B3619" s="3">
        <v>43831</v>
      </c>
      <c r="C3619" s="3">
        <v>43921</v>
      </c>
      <c r="D3619" t="s">
        <v>60</v>
      </c>
      <c r="E3619" s="5" t="s">
        <v>649</v>
      </c>
      <c r="F3619" s="5" t="s">
        <v>219</v>
      </c>
      <c r="G3619" s="5" t="s">
        <v>237</v>
      </c>
      <c r="H3619" s="6" t="s">
        <v>102</v>
      </c>
      <c r="I3619" t="s">
        <v>295</v>
      </c>
      <c r="J3619" t="s">
        <v>70</v>
      </c>
      <c r="K3619" s="7">
        <v>43845</v>
      </c>
      <c r="L3619" t="s">
        <v>96</v>
      </c>
      <c r="M3619" s="15">
        <v>15</v>
      </c>
      <c r="N3619" s="5" t="s">
        <v>3381</v>
      </c>
      <c r="O3619" s="7">
        <v>43845</v>
      </c>
      <c r="P3619" s="2" t="s">
        <v>3383</v>
      </c>
      <c r="Q3619" t="s">
        <v>3383</v>
      </c>
      <c r="R3619" s="8" t="s">
        <v>3384</v>
      </c>
      <c r="S3619" t="s">
        <v>3383</v>
      </c>
      <c r="T3619" s="3">
        <v>44021</v>
      </c>
      <c r="U3619" s="3">
        <v>44021</v>
      </c>
      <c r="V3619" t="s">
        <v>295</v>
      </c>
    </row>
    <row r="3620" spans="1:22" x14ac:dyDescent="0.25">
      <c r="A3620">
        <v>2020</v>
      </c>
      <c r="B3620" s="3">
        <v>43831</v>
      </c>
      <c r="C3620" s="3">
        <v>43921</v>
      </c>
      <c r="D3620" t="s">
        <v>60</v>
      </c>
      <c r="E3620" s="5" t="s">
        <v>2019</v>
      </c>
      <c r="F3620" s="5" t="s">
        <v>219</v>
      </c>
      <c r="G3620" s="5" t="s">
        <v>410</v>
      </c>
      <c r="H3620" s="6" t="s">
        <v>102</v>
      </c>
      <c r="I3620" t="s">
        <v>295</v>
      </c>
      <c r="J3620" t="s">
        <v>70</v>
      </c>
      <c r="K3620" s="7">
        <v>43845</v>
      </c>
      <c r="L3620" t="s">
        <v>96</v>
      </c>
      <c r="M3620" s="15">
        <v>15</v>
      </c>
      <c r="N3620" s="5" t="s">
        <v>3381</v>
      </c>
      <c r="O3620" s="7">
        <v>43845</v>
      </c>
      <c r="P3620" s="2" t="s">
        <v>3383</v>
      </c>
      <c r="Q3620" t="s">
        <v>3383</v>
      </c>
      <c r="R3620" s="8" t="s">
        <v>3384</v>
      </c>
      <c r="S3620" t="s">
        <v>3383</v>
      </c>
      <c r="T3620" s="3">
        <v>44021</v>
      </c>
      <c r="U3620" s="3">
        <v>44021</v>
      </c>
      <c r="V3620" t="s">
        <v>295</v>
      </c>
    </row>
    <row r="3621" spans="1:22" x14ac:dyDescent="0.25">
      <c r="A3621">
        <v>2020</v>
      </c>
      <c r="B3621" s="3">
        <v>43831</v>
      </c>
      <c r="C3621" s="3">
        <v>43921</v>
      </c>
      <c r="D3621" t="s">
        <v>60</v>
      </c>
      <c r="E3621" s="5" t="s">
        <v>516</v>
      </c>
      <c r="F3621" s="5" t="s">
        <v>219</v>
      </c>
      <c r="G3621" s="5" t="s">
        <v>145</v>
      </c>
      <c r="H3621" s="6" t="s">
        <v>102</v>
      </c>
      <c r="I3621" t="s">
        <v>295</v>
      </c>
      <c r="J3621" t="s">
        <v>70</v>
      </c>
      <c r="K3621" s="7">
        <v>43845</v>
      </c>
      <c r="L3621" t="s">
        <v>96</v>
      </c>
      <c r="M3621" s="15">
        <v>15</v>
      </c>
      <c r="N3621" s="5" t="s">
        <v>3381</v>
      </c>
      <c r="O3621" s="7">
        <v>43845</v>
      </c>
      <c r="P3621" s="2" t="s">
        <v>3383</v>
      </c>
      <c r="Q3621" t="s">
        <v>3383</v>
      </c>
      <c r="R3621" s="8" t="s">
        <v>3384</v>
      </c>
      <c r="S3621" t="s">
        <v>3383</v>
      </c>
      <c r="T3621" s="3">
        <v>44021</v>
      </c>
      <c r="U3621" s="3">
        <v>44021</v>
      </c>
      <c r="V3621" t="s">
        <v>295</v>
      </c>
    </row>
    <row r="3622" spans="1:22" x14ac:dyDescent="0.25">
      <c r="A3622">
        <v>2020</v>
      </c>
      <c r="B3622" s="3">
        <v>43831</v>
      </c>
      <c r="C3622" s="3">
        <v>43921</v>
      </c>
      <c r="D3622" t="s">
        <v>60</v>
      </c>
      <c r="E3622" s="5" t="s">
        <v>901</v>
      </c>
      <c r="F3622" s="5" t="s">
        <v>219</v>
      </c>
      <c r="G3622" s="5" t="s">
        <v>193</v>
      </c>
      <c r="H3622" s="6" t="s">
        <v>102</v>
      </c>
      <c r="I3622" t="s">
        <v>295</v>
      </c>
      <c r="J3622" t="s">
        <v>70</v>
      </c>
      <c r="K3622" s="7">
        <v>43845</v>
      </c>
      <c r="L3622" t="s">
        <v>96</v>
      </c>
      <c r="M3622" s="15">
        <v>15</v>
      </c>
      <c r="N3622" s="5" t="s">
        <v>3381</v>
      </c>
      <c r="O3622" s="7">
        <v>43845</v>
      </c>
      <c r="P3622" s="2" t="s">
        <v>3383</v>
      </c>
      <c r="Q3622" t="s">
        <v>3383</v>
      </c>
      <c r="R3622" s="8" t="s">
        <v>3384</v>
      </c>
      <c r="S3622" t="s">
        <v>3383</v>
      </c>
      <c r="T3622" s="3">
        <v>44021</v>
      </c>
      <c r="U3622" s="3">
        <v>44021</v>
      </c>
      <c r="V3622" t="s">
        <v>295</v>
      </c>
    </row>
    <row r="3623" spans="1:22" x14ac:dyDescent="0.25">
      <c r="A3623">
        <v>2020</v>
      </c>
      <c r="B3623" s="3">
        <v>43831</v>
      </c>
      <c r="C3623" s="3">
        <v>43921</v>
      </c>
      <c r="D3623" t="s">
        <v>60</v>
      </c>
      <c r="E3623" s="5" t="s">
        <v>646</v>
      </c>
      <c r="F3623" s="5" t="s">
        <v>219</v>
      </c>
      <c r="G3623" s="5" t="s">
        <v>193</v>
      </c>
      <c r="H3623" s="6" t="s">
        <v>102</v>
      </c>
      <c r="I3623" t="s">
        <v>295</v>
      </c>
      <c r="J3623" t="s">
        <v>70</v>
      </c>
      <c r="K3623" s="7">
        <v>43845</v>
      </c>
      <c r="L3623" t="s">
        <v>96</v>
      </c>
      <c r="M3623" s="15">
        <v>15</v>
      </c>
      <c r="N3623" s="5" t="s">
        <v>3381</v>
      </c>
      <c r="O3623" s="7">
        <v>43845</v>
      </c>
      <c r="P3623" s="2" t="s">
        <v>3383</v>
      </c>
      <c r="Q3623" t="s">
        <v>3383</v>
      </c>
      <c r="R3623" s="8" t="s">
        <v>3384</v>
      </c>
      <c r="S3623" t="s">
        <v>3383</v>
      </c>
      <c r="T3623" s="3">
        <v>44021</v>
      </c>
      <c r="U3623" s="3">
        <v>44021</v>
      </c>
      <c r="V3623" t="s">
        <v>295</v>
      </c>
    </row>
    <row r="3624" spans="1:22" x14ac:dyDescent="0.25">
      <c r="A3624">
        <v>2020</v>
      </c>
      <c r="B3624" s="3">
        <v>43831</v>
      </c>
      <c r="C3624" s="3">
        <v>43921</v>
      </c>
      <c r="D3624" t="s">
        <v>60</v>
      </c>
      <c r="E3624" s="5" t="s">
        <v>176</v>
      </c>
      <c r="F3624" s="5" t="s">
        <v>219</v>
      </c>
      <c r="G3624" s="5" t="s">
        <v>2020</v>
      </c>
      <c r="H3624" s="6" t="s">
        <v>102</v>
      </c>
      <c r="I3624" t="s">
        <v>295</v>
      </c>
      <c r="J3624" t="s">
        <v>70</v>
      </c>
      <c r="K3624" s="7">
        <v>43845</v>
      </c>
      <c r="L3624" t="s">
        <v>96</v>
      </c>
      <c r="M3624" s="15">
        <v>15</v>
      </c>
      <c r="N3624" s="5" t="s">
        <v>3381</v>
      </c>
      <c r="O3624" s="7">
        <v>43845</v>
      </c>
      <c r="P3624" s="2" t="s">
        <v>3383</v>
      </c>
      <c r="Q3624" t="s">
        <v>3383</v>
      </c>
      <c r="R3624" s="8" t="s">
        <v>3384</v>
      </c>
      <c r="S3624" t="s">
        <v>3383</v>
      </c>
      <c r="T3624" s="3">
        <v>44021</v>
      </c>
      <c r="U3624" s="3">
        <v>44021</v>
      </c>
      <c r="V3624" t="s">
        <v>295</v>
      </c>
    </row>
    <row r="3625" spans="1:22" x14ac:dyDescent="0.25">
      <c r="A3625">
        <v>2020</v>
      </c>
      <c r="B3625" s="3">
        <v>43831</v>
      </c>
      <c r="C3625" s="3">
        <v>43921</v>
      </c>
      <c r="D3625" t="s">
        <v>60</v>
      </c>
      <c r="E3625" s="5" t="s">
        <v>1719</v>
      </c>
      <c r="F3625" s="5" t="s">
        <v>219</v>
      </c>
      <c r="G3625" s="5" t="s">
        <v>185</v>
      </c>
      <c r="H3625" s="6" t="s">
        <v>102</v>
      </c>
      <c r="I3625" t="s">
        <v>295</v>
      </c>
      <c r="J3625" t="s">
        <v>70</v>
      </c>
      <c r="K3625" s="7">
        <v>43845</v>
      </c>
      <c r="L3625" t="s">
        <v>96</v>
      </c>
      <c r="M3625" s="15">
        <v>15</v>
      </c>
      <c r="N3625" s="5" t="s">
        <v>3381</v>
      </c>
      <c r="O3625" s="7">
        <v>43845</v>
      </c>
      <c r="P3625" s="2" t="s">
        <v>3383</v>
      </c>
      <c r="Q3625" t="s">
        <v>3383</v>
      </c>
      <c r="R3625" s="8" t="s">
        <v>3384</v>
      </c>
      <c r="S3625" t="s">
        <v>3383</v>
      </c>
      <c r="T3625" s="3">
        <v>44021</v>
      </c>
      <c r="U3625" s="3">
        <v>44021</v>
      </c>
      <c r="V3625" t="s">
        <v>295</v>
      </c>
    </row>
    <row r="3626" spans="1:22" x14ac:dyDescent="0.25">
      <c r="A3626">
        <v>2020</v>
      </c>
      <c r="B3626" s="3">
        <v>43831</v>
      </c>
      <c r="C3626" s="3">
        <v>43921</v>
      </c>
      <c r="D3626" t="s">
        <v>60</v>
      </c>
      <c r="E3626" s="5" t="s">
        <v>1219</v>
      </c>
      <c r="F3626" s="5" t="s">
        <v>219</v>
      </c>
      <c r="G3626" s="5" t="s">
        <v>185</v>
      </c>
      <c r="H3626" s="6" t="s">
        <v>102</v>
      </c>
      <c r="I3626" t="s">
        <v>295</v>
      </c>
      <c r="J3626" t="s">
        <v>70</v>
      </c>
      <c r="K3626" s="7">
        <v>43845</v>
      </c>
      <c r="L3626" t="s">
        <v>96</v>
      </c>
      <c r="M3626" s="15">
        <v>15</v>
      </c>
      <c r="N3626" s="5" t="s">
        <v>3381</v>
      </c>
      <c r="O3626" s="7">
        <v>43845</v>
      </c>
      <c r="P3626" s="2" t="s">
        <v>3383</v>
      </c>
      <c r="Q3626" t="s">
        <v>3383</v>
      </c>
      <c r="R3626" s="8" t="s">
        <v>3384</v>
      </c>
      <c r="S3626" t="s">
        <v>3383</v>
      </c>
      <c r="T3626" s="3">
        <v>44021</v>
      </c>
      <c r="U3626" s="3">
        <v>44021</v>
      </c>
      <c r="V3626" t="s">
        <v>295</v>
      </c>
    </row>
    <row r="3627" spans="1:22" x14ac:dyDescent="0.25">
      <c r="A3627">
        <v>2020</v>
      </c>
      <c r="B3627" s="3">
        <v>43831</v>
      </c>
      <c r="C3627" s="3">
        <v>43921</v>
      </c>
      <c r="D3627" t="s">
        <v>60</v>
      </c>
      <c r="E3627" s="5" t="s">
        <v>586</v>
      </c>
      <c r="F3627" s="5" t="s">
        <v>219</v>
      </c>
      <c r="G3627" s="5" t="s">
        <v>185</v>
      </c>
      <c r="H3627" s="6" t="s">
        <v>102</v>
      </c>
      <c r="I3627" t="s">
        <v>295</v>
      </c>
      <c r="J3627" t="s">
        <v>70</v>
      </c>
      <c r="K3627" s="7">
        <v>43845</v>
      </c>
      <c r="L3627" t="s">
        <v>96</v>
      </c>
      <c r="M3627" s="15">
        <v>15</v>
      </c>
      <c r="N3627" s="5" t="s">
        <v>3381</v>
      </c>
      <c r="O3627" s="7">
        <v>43845</v>
      </c>
      <c r="P3627" s="2" t="s">
        <v>3383</v>
      </c>
      <c r="Q3627" t="s">
        <v>3383</v>
      </c>
      <c r="R3627" s="8" t="s">
        <v>3384</v>
      </c>
      <c r="S3627" t="s">
        <v>3383</v>
      </c>
      <c r="T3627" s="3">
        <v>44021</v>
      </c>
      <c r="U3627" s="3">
        <v>44021</v>
      </c>
      <c r="V3627" t="s">
        <v>295</v>
      </c>
    </row>
    <row r="3628" spans="1:22" x14ac:dyDescent="0.25">
      <c r="A3628">
        <v>2020</v>
      </c>
      <c r="B3628" s="3">
        <v>43831</v>
      </c>
      <c r="C3628" s="3">
        <v>43921</v>
      </c>
      <c r="D3628" t="s">
        <v>60</v>
      </c>
      <c r="E3628" s="5" t="s">
        <v>135</v>
      </c>
      <c r="F3628" s="5" t="s">
        <v>219</v>
      </c>
      <c r="G3628" s="5" t="s">
        <v>185</v>
      </c>
      <c r="H3628" s="6" t="s">
        <v>102</v>
      </c>
      <c r="I3628" t="s">
        <v>295</v>
      </c>
      <c r="J3628" t="s">
        <v>70</v>
      </c>
      <c r="K3628" s="7">
        <v>43845</v>
      </c>
      <c r="L3628" t="s">
        <v>96</v>
      </c>
      <c r="M3628" s="15">
        <v>15</v>
      </c>
      <c r="N3628" s="5" t="s">
        <v>3381</v>
      </c>
      <c r="O3628" s="7">
        <v>43845</v>
      </c>
      <c r="P3628" s="2" t="s">
        <v>3383</v>
      </c>
      <c r="Q3628" t="s">
        <v>3383</v>
      </c>
      <c r="R3628" s="8" t="s">
        <v>3384</v>
      </c>
      <c r="S3628" t="s">
        <v>3383</v>
      </c>
      <c r="T3628" s="3">
        <v>44021</v>
      </c>
      <c r="U3628" s="3">
        <v>44021</v>
      </c>
      <c r="V3628" t="s">
        <v>295</v>
      </c>
    </row>
    <row r="3629" spans="1:22" x14ac:dyDescent="0.25">
      <c r="A3629">
        <v>2020</v>
      </c>
      <c r="B3629" s="3">
        <v>43831</v>
      </c>
      <c r="C3629" s="3">
        <v>43921</v>
      </c>
      <c r="D3629" t="s">
        <v>60</v>
      </c>
      <c r="E3629" s="5" t="s">
        <v>269</v>
      </c>
      <c r="F3629" s="5" t="s">
        <v>219</v>
      </c>
      <c r="G3629" s="5" t="s">
        <v>185</v>
      </c>
      <c r="H3629" s="6" t="s">
        <v>102</v>
      </c>
      <c r="I3629" t="s">
        <v>295</v>
      </c>
      <c r="J3629" t="s">
        <v>70</v>
      </c>
      <c r="K3629" s="7">
        <v>43845</v>
      </c>
      <c r="L3629" t="s">
        <v>96</v>
      </c>
      <c r="M3629" s="15">
        <v>15</v>
      </c>
      <c r="N3629" s="5" t="s">
        <v>3381</v>
      </c>
      <c r="O3629" s="7">
        <v>43845</v>
      </c>
      <c r="P3629" s="2" t="s">
        <v>3383</v>
      </c>
      <c r="Q3629" t="s">
        <v>3383</v>
      </c>
      <c r="R3629" s="8" t="s">
        <v>3384</v>
      </c>
      <c r="S3629" t="s">
        <v>3383</v>
      </c>
      <c r="T3629" s="3">
        <v>44021</v>
      </c>
      <c r="U3629" s="3">
        <v>44021</v>
      </c>
      <c r="V3629" t="s">
        <v>295</v>
      </c>
    </row>
    <row r="3630" spans="1:22" x14ac:dyDescent="0.25">
      <c r="A3630">
        <v>2020</v>
      </c>
      <c r="B3630" s="3">
        <v>43831</v>
      </c>
      <c r="C3630" s="3">
        <v>43921</v>
      </c>
      <c r="D3630" t="s">
        <v>60</v>
      </c>
      <c r="E3630" s="5" t="s">
        <v>2021</v>
      </c>
      <c r="F3630" s="5" t="s">
        <v>219</v>
      </c>
      <c r="G3630" s="5" t="s">
        <v>185</v>
      </c>
      <c r="H3630" s="6" t="s">
        <v>102</v>
      </c>
      <c r="I3630" t="s">
        <v>295</v>
      </c>
      <c r="J3630" t="s">
        <v>70</v>
      </c>
      <c r="K3630" s="7">
        <v>43845</v>
      </c>
      <c r="L3630" t="s">
        <v>96</v>
      </c>
      <c r="M3630" s="15">
        <v>15</v>
      </c>
      <c r="N3630" s="5" t="s">
        <v>3381</v>
      </c>
      <c r="O3630" s="7">
        <v>43845</v>
      </c>
      <c r="P3630" s="2" t="s">
        <v>3383</v>
      </c>
      <c r="Q3630" t="s">
        <v>3383</v>
      </c>
      <c r="R3630" s="8" t="s">
        <v>3384</v>
      </c>
      <c r="S3630" t="s">
        <v>3383</v>
      </c>
      <c r="T3630" s="3">
        <v>44021</v>
      </c>
      <c r="U3630" s="3">
        <v>44021</v>
      </c>
      <c r="V3630" t="s">
        <v>295</v>
      </c>
    </row>
    <row r="3631" spans="1:22" x14ac:dyDescent="0.25">
      <c r="A3631">
        <v>2020</v>
      </c>
      <c r="B3631" s="3">
        <v>43831</v>
      </c>
      <c r="C3631" s="3">
        <v>43921</v>
      </c>
      <c r="D3631" t="s">
        <v>60</v>
      </c>
      <c r="E3631" s="5" t="s">
        <v>576</v>
      </c>
      <c r="F3631" s="5" t="s">
        <v>219</v>
      </c>
      <c r="G3631" s="5" t="s">
        <v>185</v>
      </c>
      <c r="H3631" s="6" t="s">
        <v>102</v>
      </c>
      <c r="I3631" t="s">
        <v>295</v>
      </c>
      <c r="J3631" t="s">
        <v>70</v>
      </c>
      <c r="K3631" s="7">
        <v>43845</v>
      </c>
      <c r="L3631" t="s">
        <v>96</v>
      </c>
      <c r="M3631" s="15">
        <v>15</v>
      </c>
      <c r="N3631" s="5" t="s">
        <v>3381</v>
      </c>
      <c r="O3631" s="7">
        <v>43845</v>
      </c>
      <c r="P3631" s="2" t="s">
        <v>3383</v>
      </c>
      <c r="Q3631" t="s">
        <v>3383</v>
      </c>
      <c r="R3631" s="8" t="s">
        <v>3384</v>
      </c>
      <c r="S3631" t="s">
        <v>3383</v>
      </c>
      <c r="T3631" s="3">
        <v>44021</v>
      </c>
      <c r="U3631" s="3">
        <v>44021</v>
      </c>
      <c r="V3631" t="s">
        <v>295</v>
      </c>
    </row>
    <row r="3632" spans="1:22" x14ac:dyDescent="0.25">
      <c r="A3632">
        <v>2020</v>
      </c>
      <c r="B3632" s="3">
        <v>43831</v>
      </c>
      <c r="C3632" s="3">
        <v>43921</v>
      </c>
      <c r="D3632" t="s">
        <v>60</v>
      </c>
      <c r="E3632" s="5" t="s">
        <v>873</v>
      </c>
      <c r="F3632" s="5" t="s">
        <v>219</v>
      </c>
      <c r="G3632" s="5" t="s">
        <v>233</v>
      </c>
      <c r="H3632" s="6" t="s">
        <v>102</v>
      </c>
      <c r="I3632" t="s">
        <v>295</v>
      </c>
      <c r="J3632" t="s">
        <v>70</v>
      </c>
      <c r="K3632" s="7">
        <v>43845</v>
      </c>
      <c r="L3632" t="s">
        <v>96</v>
      </c>
      <c r="M3632" s="15">
        <v>15</v>
      </c>
      <c r="N3632" s="5" t="s">
        <v>3381</v>
      </c>
      <c r="O3632" s="7">
        <v>43845</v>
      </c>
      <c r="P3632" s="2" t="s">
        <v>3383</v>
      </c>
      <c r="Q3632" t="s">
        <v>3383</v>
      </c>
      <c r="R3632" s="8" t="s">
        <v>3384</v>
      </c>
      <c r="S3632" t="s">
        <v>3383</v>
      </c>
      <c r="T3632" s="3">
        <v>44021</v>
      </c>
      <c r="U3632" s="3">
        <v>44021</v>
      </c>
      <c r="V3632" t="s">
        <v>295</v>
      </c>
    </row>
    <row r="3633" spans="1:22" x14ac:dyDescent="0.25">
      <c r="A3633">
        <v>2020</v>
      </c>
      <c r="B3633" s="3">
        <v>43831</v>
      </c>
      <c r="C3633" s="3">
        <v>43921</v>
      </c>
      <c r="D3633" t="s">
        <v>60</v>
      </c>
      <c r="E3633" s="5" t="s">
        <v>2022</v>
      </c>
      <c r="F3633" s="5" t="s">
        <v>219</v>
      </c>
      <c r="G3633" s="5" t="s">
        <v>728</v>
      </c>
      <c r="H3633" s="6" t="s">
        <v>102</v>
      </c>
      <c r="I3633" t="s">
        <v>295</v>
      </c>
      <c r="J3633" t="s">
        <v>70</v>
      </c>
      <c r="K3633" s="7">
        <v>43845</v>
      </c>
      <c r="L3633" t="s">
        <v>96</v>
      </c>
      <c r="M3633" s="15">
        <v>15</v>
      </c>
      <c r="N3633" s="5" t="s">
        <v>3381</v>
      </c>
      <c r="O3633" s="7">
        <v>43845</v>
      </c>
      <c r="P3633" s="2" t="s">
        <v>3383</v>
      </c>
      <c r="Q3633" t="s">
        <v>3383</v>
      </c>
      <c r="R3633" s="8" t="s">
        <v>3384</v>
      </c>
      <c r="S3633" t="s">
        <v>3383</v>
      </c>
      <c r="T3633" s="3">
        <v>44021</v>
      </c>
      <c r="U3633" s="3">
        <v>44021</v>
      </c>
      <c r="V3633" t="s">
        <v>295</v>
      </c>
    </row>
    <row r="3634" spans="1:22" x14ac:dyDescent="0.25">
      <c r="A3634">
        <v>2020</v>
      </c>
      <c r="B3634" s="3">
        <v>43831</v>
      </c>
      <c r="C3634" s="3">
        <v>43921</v>
      </c>
      <c r="D3634" t="s">
        <v>60</v>
      </c>
      <c r="E3634" s="5" t="s">
        <v>263</v>
      </c>
      <c r="F3634" s="5" t="s">
        <v>219</v>
      </c>
      <c r="G3634" s="5" t="s">
        <v>1230</v>
      </c>
      <c r="H3634" s="6" t="s">
        <v>102</v>
      </c>
      <c r="I3634" t="s">
        <v>295</v>
      </c>
      <c r="J3634" t="s">
        <v>70</v>
      </c>
      <c r="K3634" s="7">
        <v>43845</v>
      </c>
      <c r="L3634" t="s">
        <v>96</v>
      </c>
      <c r="M3634" s="15">
        <v>15</v>
      </c>
      <c r="N3634" s="5" t="s">
        <v>3381</v>
      </c>
      <c r="O3634" s="7">
        <v>43845</v>
      </c>
      <c r="P3634" s="2" t="s">
        <v>3383</v>
      </c>
      <c r="Q3634" t="s">
        <v>3383</v>
      </c>
      <c r="R3634" s="8" t="s">
        <v>3384</v>
      </c>
      <c r="S3634" t="s">
        <v>3383</v>
      </c>
      <c r="T3634" s="3">
        <v>44021</v>
      </c>
      <c r="U3634" s="3">
        <v>44021</v>
      </c>
      <c r="V3634" t="s">
        <v>295</v>
      </c>
    </row>
    <row r="3635" spans="1:22" x14ac:dyDescent="0.25">
      <c r="A3635">
        <v>2020</v>
      </c>
      <c r="B3635" s="3">
        <v>43831</v>
      </c>
      <c r="C3635" s="3">
        <v>43921</v>
      </c>
      <c r="D3635" t="s">
        <v>60</v>
      </c>
      <c r="E3635" s="5" t="s">
        <v>339</v>
      </c>
      <c r="F3635" s="5" t="s">
        <v>219</v>
      </c>
      <c r="G3635" s="5" t="s">
        <v>226</v>
      </c>
      <c r="H3635" s="6" t="s">
        <v>102</v>
      </c>
      <c r="I3635" t="s">
        <v>295</v>
      </c>
      <c r="J3635" t="s">
        <v>70</v>
      </c>
      <c r="K3635" s="7">
        <v>43845</v>
      </c>
      <c r="L3635" t="s">
        <v>96</v>
      </c>
      <c r="M3635" s="15">
        <v>15</v>
      </c>
      <c r="N3635" s="5" t="s">
        <v>3381</v>
      </c>
      <c r="O3635" s="7">
        <v>43845</v>
      </c>
      <c r="P3635" s="2" t="s">
        <v>3383</v>
      </c>
      <c r="Q3635" t="s">
        <v>3383</v>
      </c>
      <c r="R3635" s="8" t="s">
        <v>3384</v>
      </c>
      <c r="S3635" t="s">
        <v>3383</v>
      </c>
      <c r="T3635" s="3">
        <v>44021</v>
      </c>
      <c r="U3635" s="3">
        <v>44021</v>
      </c>
      <c r="V3635" t="s">
        <v>295</v>
      </c>
    </row>
    <row r="3636" spans="1:22" x14ac:dyDescent="0.25">
      <c r="A3636">
        <v>2020</v>
      </c>
      <c r="B3636" s="3">
        <v>43831</v>
      </c>
      <c r="C3636" s="3">
        <v>43921</v>
      </c>
      <c r="D3636" t="s">
        <v>60</v>
      </c>
      <c r="E3636" s="5" t="s">
        <v>339</v>
      </c>
      <c r="F3636" s="5" t="s">
        <v>219</v>
      </c>
      <c r="G3636" s="5" t="s">
        <v>226</v>
      </c>
      <c r="H3636" s="6" t="s">
        <v>102</v>
      </c>
      <c r="I3636" t="s">
        <v>295</v>
      </c>
      <c r="J3636" t="s">
        <v>70</v>
      </c>
      <c r="K3636" s="7">
        <v>43845</v>
      </c>
      <c r="L3636" t="s">
        <v>96</v>
      </c>
      <c r="M3636" s="15">
        <v>15</v>
      </c>
      <c r="N3636" s="5" t="s">
        <v>3381</v>
      </c>
      <c r="O3636" s="7">
        <v>43845</v>
      </c>
      <c r="P3636" s="2" t="s">
        <v>3383</v>
      </c>
      <c r="Q3636" t="s">
        <v>3383</v>
      </c>
      <c r="R3636" s="8" t="s">
        <v>3384</v>
      </c>
      <c r="S3636" t="s">
        <v>3383</v>
      </c>
      <c r="T3636" s="3">
        <v>44021</v>
      </c>
      <c r="U3636" s="3">
        <v>44021</v>
      </c>
      <c r="V3636" t="s">
        <v>295</v>
      </c>
    </row>
    <row r="3637" spans="1:22" x14ac:dyDescent="0.25">
      <c r="A3637">
        <v>2020</v>
      </c>
      <c r="B3637" s="3">
        <v>43831</v>
      </c>
      <c r="C3637" s="3">
        <v>43921</v>
      </c>
      <c r="D3637" t="s">
        <v>60</v>
      </c>
      <c r="E3637" s="5" t="s">
        <v>339</v>
      </c>
      <c r="F3637" s="5" t="s">
        <v>219</v>
      </c>
      <c r="G3637" s="5" t="s">
        <v>226</v>
      </c>
      <c r="H3637" s="6" t="s">
        <v>102</v>
      </c>
      <c r="I3637" t="s">
        <v>295</v>
      </c>
      <c r="J3637" t="s">
        <v>70</v>
      </c>
      <c r="K3637" s="7">
        <v>43845</v>
      </c>
      <c r="L3637" t="s">
        <v>96</v>
      </c>
      <c r="M3637" s="15">
        <v>15</v>
      </c>
      <c r="N3637" s="5" t="s">
        <v>3381</v>
      </c>
      <c r="O3637" s="7">
        <v>43845</v>
      </c>
      <c r="P3637" s="2" t="s">
        <v>3383</v>
      </c>
      <c r="Q3637" t="s">
        <v>3383</v>
      </c>
      <c r="R3637" s="8" t="s">
        <v>3384</v>
      </c>
      <c r="S3637" t="s">
        <v>3383</v>
      </c>
      <c r="T3637" s="3">
        <v>44021</v>
      </c>
      <c r="U3637" s="3">
        <v>44021</v>
      </c>
      <c r="V3637" t="s">
        <v>295</v>
      </c>
    </row>
    <row r="3638" spans="1:22" x14ac:dyDescent="0.25">
      <c r="A3638">
        <v>2020</v>
      </c>
      <c r="B3638" s="3">
        <v>43831</v>
      </c>
      <c r="C3638" s="3">
        <v>43921</v>
      </c>
      <c r="D3638" t="s">
        <v>60</v>
      </c>
      <c r="E3638" s="5" t="s">
        <v>283</v>
      </c>
      <c r="F3638" s="5" t="s">
        <v>219</v>
      </c>
      <c r="G3638" s="5" t="s">
        <v>226</v>
      </c>
      <c r="H3638" s="6" t="s">
        <v>102</v>
      </c>
      <c r="I3638" t="s">
        <v>295</v>
      </c>
      <c r="J3638" t="s">
        <v>70</v>
      </c>
      <c r="K3638" s="7">
        <v>43845</v>
      </c>
      <c r="L3638" t="s">
        <v>96</v>
      </c>
      <c r="M3638" s="15">
        <v>15</v>
      </c>
      <c r="N3638" s="5" t="s">
        <v>3381</v>
      </c>
      <c r="O3638" s="7">
        <v>43845</v>
      </c>
      <c r="P3638" s="2" t="s">
        <v>3383</v>
      </c>
      <c r="Q3638" t="s">
        <v>3383</v>
      </c>
      <c r="R3638" s="8" t="s">
        <v>3384</v>
      </c>
      <c r="S3638" t="s">
        <v>3383</v>
      </c>
      <c r="T3638" s="3">
        <v>44021</v>
      </c>
      <c r="U3638" s="3">
        <v>44021</v>
      </c>
      <c r="V3638" t="s">
        <v>295</v>
      </c>
    </row>
    <row r="3639" spans="1:22" x14ac:dyDescent="0.25">
      <c r="A3639">
        <v>2020</v>
      </c>
      <c r="B3639" s="3">
        <v>43831</v>
      </c>
      <c r="C3639" s="3">
        <v>43921</v>
      </c>
      <c r="D3639" t="s">
        <v>60</v>
      </c>
      <c r="E3639" s="5" t="s">
        <v>283</v>
      </c>
      <c r="F3639" s="5" t="s">
        <v>219</v>
      </c>
      <c r="G3639" s="5" t="s">
        <v>226</v>
      </c>
      <c r="H3639" s="6" t="s">
        <v>102</v>
      </c>
      <c r="I3639" t="s">
        <v>295</v>
      </c>
      <c r="J3639" t="s">
        <v>70</v>
      </c>
      <c r="K3639" s="7">
        <v>43845</v>
      </c>
      <c r="L3639" t="s">
        <v>96</v>
      </c>
      <c r="M3639" s="15">
        <v>15</v>
      </c>
      <c r="N3639" s="5" t="s">
        <v>3381</v>
      </c>
      <c r="O3639" s="7">
        <v>43845</v>
      </c>
      <c r="P3639" s="2" t="s">
        <v>3383</v>
      </c>
      <c r="Q3639" t="s">
        <v>3383</v>
      </c>
      <c r="R3639" s="8" t="s">
        <v>3384</v>
      </c>
      <c r="S3639" t="s">
        <v>3383</v>
      </c>
      <c r="T3639" s="3">
        <v>44021</v>
      </c>
      <c r="U3639" s="3">
        <v>44021</v>
      </c>
      <c r="V3639" t="s">
        <v>295</v>
      </c>
    </row>
    <row r="3640" spans="1:22" x14ac:dyDescent="0.25">
      <c r="A3640">
        <v>2020</v>
      </c>
      <c r="B3640" s="3">
        <v>43831</v>
      </c>
      <c r="C3640" s="3">
        <v>43921</v>
      </c>
      <c r="D3640" t="s">
        <v>60</v>
      </c>
      <c r="E3640" s="5" t="s">
        <v>283</v>
      </c>
      <c r="F3640" s="5" t="s">
        <v>219</v>
      </c>
      <c r="G3640" s="5" t="s">
        <v>226</v>
      </c>
      <c r="H3640" s="6" t="s">
        <v>102</v>
      </c>
      <c r="I3640" t="s">
        <v>295</v>
      </c>
      <c r="J3640" t="s">
        <v>70</v>
      </c>
      <c r="K3640" s="7">
        <v>43845</v>
      </c>
      <c r="L3640" t="s">
        <v>96</v>
      </c>
      <c r="M3640" s="15">
        <v>15</v>
      </c>
      <c r="N3640" s="5" t="s">
        <v>3381</v>
      </c>
      <c r="O3640" s="7">
        <v>43845</v>
      </c>
      <c r="P3640" s="2" t="s">
        <v>3383</v>
      </c>
      <c r="Q3640" t="s">
        <v>3383</v>
      </c>
      <c r="R3640" s="8" t="s">
        <v>3384</v>
      </c>
      <c r="S3640" t="s">
        <v>3383</v>
      </c>
      <c r="T3640" s="3">
        <v>44021</v>
      </c>
      <c r="U3640" s="3">
        <v>44021</v>
      </c>
      <c r="V3640" t="s">
        <v>295</v>
      </c>
    </row>
    <row r="3641" spans="1:22" x14ac:dyDescent="0.25">
      <c r="A3641">
        <v>2020</v>
      </c>
      <c r="B3641" s="3">
        <v>43831</v>
      </c>
      <c r="C3641" s="3">
        <v>43921</v>
      </c>
      <c r="D3641" t="s">
        <v>60</v>
      </c>
      <c r="E3641" s="5" t="s">
        <v>415</v>
      </c>
      <c r="F3641" s="5" t="s">
        <v>219</v>
      </c>
      <c r="G3641" s="5" t="s">
        <v>189</v>
      </c>
      <c r="H3641" s="6" t="s">
        <v>102</v>
      </c>
      <c r="I3641" t="s">
        <v>295</v>
      </c>
      <c r="J3641" t="s">
        <v>70</v>
      </c>
      <c r="K3641" s="7">
        <v>43845</v>
      </c>
      <c r="L3641" t="s">
        <v>96</v>
      </c>
      <c r="M3641" s="15">
        <v>15</v>
      </c>
      <c r="N3641" s="5" t="s">
        <v>3381</v>
      </c>
      <c r="O3641" s="7">
        <v>43845</v>
      </c>
      <c r="P3641" s="2" t="s">
        <v>3383</v>
      </c>
      <c r="Q3641" t="s">
        <v>3383</v>
      </c>
      <c r="R3641" s="8" t="s">
        <v>3384</v>
      </c>
      <c r="S3641" t="s">
        <v>3383</v>
      </c>
      <c r="T3641" s="3">
        <v>44021</v>
      </c>
      <c r="U3641" s="3">
        <v>44021</v>
      </c>
      <c r="V3641" t="s">
        <v>295</v>
      </c>
    </row>
    <row r="3642" spans="1:22" x14ac:dyDescent="0.25">
      <c r="A3642">
        <v>2020</v>
      </c>
      <c r="B3642" s="3">
        <v>43831</v>
      </c>
      <c r="C3642" s="3">
        <v>43921</v>
      </c>
      <c r="D3642" t="s">
        <v>60</v>
      </c>
      <c r="E3642" s="5" t="s">
        <v>1413</v>
      </c>
      <c r="F3642" s="5" t="s">
        <v>219</v>
      </c>
      <c r="G3642" s="5" t="s">
        <v>1131</v>
      </c>
      <c r="H3642" s="6" t="s">
        <v>102</v>
      </c>
      <c r="I3642" t="s">
        <v>295</v>
      </c>
      <c r="J3642" t="s">
        <v>70</v>
      </c>
      <c r="K3642" s="7">
        <v>43845</v>
      </c>
      <c r="L3642" t="s">
        <v>96</v>
      </c>
      <c r="M3642" s="15">
        <v>15</v>
      </c>
      <c r="N3642" s="5" t="s">
        <v>3381</v>
      </c>
      <c r="O3642" s="7">
        <v>43845</v>
      </c>
      <c r="P3642" s="2" t="s">
        <v>3383</v>
      </c>
      <c r="Q3642" t="s">
        <v>3383</v>
      </c>
      <c r="R3642" s="8" t="s">
        <v>3384</v>
      </c>
      <c r="S3642" t="s">
        <v>3383</v>
      </c>
      <c r="T3642" s="3">
        <v>44021</v>
      </c>
      <c r="U3642" s="3">
        <v>44021</v>
      </c>
      <c r="V3642" t="s">
        <v>295</v>
      </c>
    </row>
    <row r="3643" spans="1:22" x14ac:dyDescent="0.25">
      <c r="A3643">
        <v>2020</v>
      </c>
      <c r="B3643" s="3">
        <v>43831</v>
      </c>
      <c r="C3643" s="3">
        <v>43921</v>
      </c>
      <c r="D3643" t="s">
        <v>60</v>
      </c>
      <c r="E3643" s="5" t="s">
        <v>181</v>
      </c>
      <c r="F3643" s="5" t="s">
        <v>219</v>
      </c>
      <c r="G3643" s="5" t="s">
        <v>936</v>
      </c>
      <c r="H3643" s="6" t="s">
        <v>102</v>
      </c>
      <c r="I3643" t="s">
        <v>295</v>
      </c>
      <c r="J3643" t="s">
        <v>70</v>
      </c>
      <c r="K3643" s="7">
        <v>43845</v>
      </c>
      <c r="L3643" t="s">
        <v>96</v>
      </c>
      <c r="M3643" s="15">
        <v>15</v>
      </c>
      <c r="N3643" s="5" t="s">
        <v>3381</v>
      </c>
      <c r="O3643" s="7">
        <v>43845</v>
      </c>
      <c r="P3643" s="2" t="s">
        <v>3383</v>
      </c>
      <c r="Q3643" t="s">
        <v>3383</v>
      </c>
      <c r="R3643" s="8" t="s">
        <v>3384</v>
      </c>
      <c r="S3643" t="s">
        <v>3383</v>
      </c>
      <c r="T3643" s="3">
        <v>44021</v>
      </c>
      <c r="U3643" s="3">
        <v>44021</v>
      </c>
      <c r="V3643" t="s">
        <v>295</v>
      </c>
    </row>
    <row r="3644" spans="1:22" x14ac:dyDescent="0.25">
      <c r="A3644">
        <v>2020</v>
      </c>
      <c r="B3644" s="3">
        <v>43831</v>
      </c>
      <c r="C3644" s="3">
        <v>43921</v>
      </c>
      <c r="D3644" t="s">
        <v>60</v>
      </c>
      <c r="E3644" s="5" t="s">
        <v>127</v>
      </c>
      <c r="F3644" s="5" t="s">
        <v>219</v>
      </c>
      <c r="G3644" s="5" t="s">
        <v>936</v>
      </c>
      <c r="H3644" s="6" t="s">
        <v>102</v>
      </c>
      <c r="I3644" t="s">
        <v>295</v>
      </c>
      <c r="J3644" t="s">
        <v>70</v>
      </c>
      <c r="K3644" s="7">
        <v>43845</v>
      </c>
      <c r="L3644" t="s">
        <v>96</v>
      </c>
      <c r="M3644" s="15">
        <v>15</v>
      </c>
      <c r="N3644" s="5" t="s">
        <v>3381</v>
      </c>
      <c r="O3644" s="7">
        <v>43845</v>
      </c>
      <c r="P3644" s="2" t="s">
        <v>3383</v>
      </c>
      <c r="Q3644" t="s">
        <v>3383</v>
      </c>
      <c r="R3644" s="8" t="s">
        <v>3384</v>
      </c>
      <c r="S3644" t="s">
        <v>3383</v>
      </c>
      <c r="T3644" s="3">
        <v>44021</v>
      </c>
      <c r="U3644" s="3">
        <v>44021</v>
      </c>
      <c r="V3644" t="s">
        <v>295</v>
      </c>
    </row>
    <row r="3645" spans="1:22" x14ac:dyDescent="0.25">
      <c r="A3645">
        <v>2020</v>
      </c>
      <c r="B3645" s="3">
        <v>43831</v>
      </c>
      <c r="C3645" s="3">
        <v>43921</v>
      </c>
      <c r="D3645" t="s">
        <v>60</v>
      </c>
      <c r="E3645" s="5" t="s">
        <v>873</v>
      </c>
      <c r="F3645" s="5" t="s">
        <v>1432</v>
      </c>
      <c r="G3645" s="5" t="s">
        <v>2023</v>
      </c>
      <c r="H3645" s="6" t="s">
        <v>102</v>
      </c>
      <c r="I3645" t="s">
        <v>295</v>
      </c>
      <c r="J3645" t="s">
        <v>70</v>
      </c>
      <c r="K3645" s="7">
        <v>43845</v>
      </c>
      <c r="L3645" t="s">
        <v>96</v>
      </c>
      <c r="M3645" s="15">
        <v>15</v>
      </c>
      <c r="N3645" s="5" t="s">
        <v>3381</v>
      </c>
      <c r="O3645" s="7">
        <v>43845</v>
      </c>
      <c r="P3645" s="2" t="s">
        <v>3383</v>
      </c>
      <c r="Q3645" t="s">
        <v>3383</v>
      </c>
      <c r="R3645" s="8" t="s">
        <v>3384</v>
      </c>
      <c r="S3645" t="s">
        <v>3383</v>
      </c>
      <c r="T3645" s="3">
        <v>44021</v>
      </c>
      <c r="U3645" s="3">
        <v>44021</v>
      </c>
      <c r="V3645" t="s">
        <v>295</v>
      </c>
    </row>
    <row r="3646" spans="1:22" x14ac:dyDescent="0.25">
      <c r="A3646">
        <v>2020</v>
      </c>
      <c r="B3646" s="3">
        <v>43831</v>
      </c>
      <c r="C3646" s="3">
        <v>43921</v>
      </c>
      <c r="D3646" t="s">
        <v>60</v>
      </c>
      <c r="E3646" s="5" t="s">
        <v>2024</v>
      </c>
      <c r="F3646" s="5" t="s">
        <v>2025</v>
      </c>
      <c r="G3646" s="5" t="s">
        <v>1007</v>
      </c>
      <c r="H3646" s="6" t="s">
        <v>102</v>
      </c>
      <c r="I3646" t="s">
        <v>295</v>
      </c>
      <c r="J3646" t="s">
        <v>70</v>
      </c>
      <c r="K3646" s="7">
        <v>43845</v>
      </c>
      <c r="L3646" t="s">
        <v>96</v>
      </c>
      <c r="M3646" s="15">
        <v>15</v>
      </c>
      <c r="N3646" s="5" t="s">
        <v>3381</v>
      </c>
      <c r="O3646" s="7">
        <v>43845</v>
      </c>
      <c r="P3646" s="2" t="s">
        <v>3383</v>
      </c>
      <c r="Q3646" t="s">
        <v>3383</v>
      </c>
      <c r="R3646" s="8" t="s">
        <v>3384</v>
      </c>
      <c r="S3646" t="s">
        <v>3383</v>
      </c>
      <c r="T3646" s="3">
        <v>44021</v>
      </c>
      <c r="U3646" s="3">
        <v>44021</v>
      </c>
      <c r="V3646" t="s">
        <v>295</v>
      </c>
    </row>
    <row r="3647" spans="1:22" x14ac:dyDescent="0.25">
      <c r="A3647">
        <v>2020</v>
      </c>
      <c r="B3647" s="3">
        <v>43831</v>
      </c>
      <c r="C3647" s="3">
        <v>43921</v>
      </c>
      <c r="D3647" t="s">
        <v>60</v>
      </c>
      <c r="E3647" s="5" t="s">
        <v>146</v>
      </c>
      <c r="F3647" s="5" t="s">
        <v>2025</v>
      </c>
      <c r="G3647" s="5" t="s">
        <v>1007</v>
      </c>
      <c r="H3647" s="6" t="s">
        <v>102</v>
      </c>
      <c r="I3647" t="s">
        <v>295</v>
      </c>
      <c r="J3647" t="s">
        <v>70</v>
      </c>
      <c r="K3647" s="7">
        <v>43845</v>
      </c>
      <c r="L3647" t="s">
        <v>96</v>
      </c>
      <c r="M3647" s="15">
        <v>15</v>
      </c>
      <c r="N3647" s="5" t="s">
        <v>3381</v>
      </c>
      <c r="O3647" s="7">
        <v>43845</v>
      </c>
      <c r="P3647" s="2" t="s">
        <v>3383</v>
      </c>
      <c r="Q3647" t="s">
        <v>3383</v>
      </c>
      <c r="R3647" s="8" t="s">
        <v>3384</v>
      </c>
      <c r="S3647" t="s">
        <v>3383</v>
      </c>
      <c r="T3647" s="3">
        <v>44021</v>
      </c>
      <c r="U3647" s="3">
        <v>44021</v>
      </c>
      <c r="V3647" t="s">
        <v>295</v>
      </c>
    </row>
    <row r="3648" spans="1:22" x14ac:dyDescent="0.25">
      <c r="A3648">
        <v>2020</v>
      </c>
      <c r="B3648" s="3">
        <v>43831</v>
      </c>
      <c r="C3648" s="3">
        <v>43921</v>
      </c>
      <c r="D3648" t="s">
        <v>60</v>
      </c>
      <c r="E3648" s="5" t="s">
        <v>378</v>
      </c>
      <c r="F3648" s="5" t="s">
        <v>2025</v>
      </c>
      <c r="G3648" s="5" t="s">
        <v>1007</v>
      </c>
      <c r="H3648" s="6" t="s">
        <v>102</v>
      </c>
      <c r="I3648" t="s">
        <v>295</v>
      </c>
      <c r="J3648" t="s">
        <v>70</v>
      </c>
      <c r="K3648" s="7">
        <v>43845</v>
      </c>
      <c r="L3648" t="s">
        <v>96</v>
      </c>
      <c r="M3648" s="15">
        <v>15</v>
      </c>
      <c r="N3648" s="5" t="s">
        <v>3381</v>
      </c>
      <c r="O3648" s="7">
        <v>43845</v>
      </c>
      <c r="P3648" s="2" t="s">
        <v>3383</v>
      </c>
      <c r="Q3648" t="s">
        <v>3383</v>
      </c>
      <c r="R3648" s="8" t="s">
        <v>3384</v>
      </c>
      <c r="S3648" t="s">
        <v>3383</v>
      </c>
      <c r="T3648" s="3">
        <v>44021</v>
      </c>
      <c r="U3648" s="3">
        <v>44021</v>
      </c>
      <c r="V3648" t="s">
        <v>295</v>
      </c>
    </row>
    <row r="3649" spans="1:22" x14ac:dyDescent="0.25">
      <c r="A3649">
        <v>2020</v>
      </c>
      <c r="B3649" s="3">
        <v>43831</v>
      </c>
      <c r="C3649" s="3">
        <v>43921</v>
      </c>
      <c r="D3649" t="s">
        <v>60</v>
      </c>
      <c r="E3649" s="5" t="s">
        <v>438</v>
      </c>
      <c r="F3649" s="5" t="s">
        <v>2025</v>
      </c>
      <c r="G3649" s="5" t="s">
        <v>115</v>
      </c>
      <c r="H3649" s="6" t="s">
        <v>102</v>
      </c>
      <c r="I3649" t="s">
        <v>295</v>
      </c>
      <c r="J3649" t="s">
        <v>70</v>
      </c>
      <c r="K3649" s="7">
        <v>43845</v>
      </c>
      <c r="L3649" t="s">
        <v>96</v>
      </c>
      <c r="M3649" s="15">
        <v>15</v>
      </c>
      <c r="N3649" s="5" t="s">
        <v>3381</v>
      </c>
      <c r="O3649" s="7">
        <v>43845</v>
      </c>
      <c r="P3649" s="2" t="s">
        <v>3383</v>
      </c>
      <c r="Q3649" t="s">
        <v>3383</v>
      </c>
      <c r="R3649" s="8" t="s">
        <v>3384</v>
      </c>
      <c r="S3649" t="s">
        <v>3383</v>
      </c>
      <c r="T3649" s="3">
        <v>44021</v>
      </c>
      <c r="U3649" s="3">
        <v>44021</v>
      </c>
      <c r="V3649" t="s">
        <v>295</v>
      </c>
    </row>
    <row r="3650" spans="1:22" x14ac:dyDescent="0.25">
      <c r="A3650">
        <v>2020</v>
      </c>
      <c r="B3650" s="3">
        <v>43831</v>
      </c>
      <c r="C3650" s="3">
        <v>43921</v>
      </c>
      <c r="D3650" t="s">
        <v>60</v>
      </c>
      <c r="E3650" s="5" t="s">
        <v>373</v>
      </c>
      <c r="F3650" s="5" t="s">
        <v>2025</v>
      </c>
      <c r="G3650" s="5" t="s">
        <v>106</v>
      </c>
      <c r="H3650" s="6" t="s">
        <v>102</v>
      </c>
      <c r="I3650" t="s">
        <v>295</v>
      </c>
      <c r="J3650" t="s">
        <v>70</v>
      </c>
      <c r="K3650" s="7">
        <v>43845</v>
      </c>
      <c r="L3650" t="s">
        <v>96</v>
      </c>
      <c r="M3650" s="15">
        <v>15</v>
      </c>
      <c r="N3650" s="5" t="s">
        <v>3381</v>
      </c>
      <c r="O3650" s="7">
        <v>43845</v>
      </c>
      <c r="P3650" s="2" t="s">
        <v>3383</v>
      </c>
      <c r="Q3650" t="s">
        <v>3383</v>
      </c>
      <c r="R3650" s="8" t="s">
        <v>3384</v>
      </c>
      <c r="S3650" t="s">
        <v>3383</v>
      </c>
      <c r="T3650" s="3">
        <v>44021</v>
      </c>
      <c r="U3650" s="3">
        <v>44021</v>
      </c>
      <c r="V3650" t="s">
        <v>295</v>
      </c>
    </row>
    <row r="3651" spans="1:22" x14ac:dyDescent="0.25">
      <c r="A3651">
        <v>2020</v>
      </c>
      <c r="B3651" s="3">
        <v>43831</v>
      </c>
      <c r="C3651" s="3">
        <v>43921</v>
      </c>
      <c r="D3651" t="s">
        <v>60</v>
      </c>
      <c r="E3651" s="5" t="s">
        <v>2026</v>
      </c>
      <c r="F3651" s="5" t="s">
        <v>2025</v>
      </c>
      <c r="G3651" s="5" t="s">
        <v>193</v>
      </c>
      <c r="H3651" s="6" t="s">
        <v>102</v>
      </c>
      <c r="I3651" t="s">
        <v>295</v>
      </c>
      <c r="J3651" t="s">
        <v>70</v>
      </c>
      <c r="K3651" s="7">
        <v>43845</v>
      </c>
      <c r="L3651" t="s">
        <v>96</v>
      </c>
      <c r="M3651" s="15">
        <v>15</v>
      </c>
      <c r="N3651" s="5" t="s">
        <v>3381</v>
      </c>
      <c r="O3651" s="7">
        <v>43845</v>
      </c>
      <c r="P3651" s="2" t="s">
        <v>3383</v>
      </c>
      <c r="Q3651" t="s">
        <v>3383</v>
      </c>
      <c r="R3651" s="8" t="s">
        <v>3384</v>
      </c>
      <c r="S3651" t="s">
        <v>3383</v>
      </c>
      <c r="T3651" s="3">
        <v>44021</v>
      </c>
      <c r="U3651" s="3">
        <v>44021</v>
      </c>
      <c r="V3651" t="s">
        <v>295</v>
      </c>
    </row>
    <row r="3652" spans="1:22" x14ac:dyDescent="0.25">
      <c r="A3652">
        <v>2020</v>
      </c>
      <c r="B3652" s="3">
        <v>43831</v>
      </c>
      <c r="C3652" s="3">
        <v>43921</v>
      </c>
      <c r="D3652" t="s">
        <v>60</v>
      </c>
      <c r="E3652" s="5" t="s">
        <v>135</v>
      </c>
      <c r="F3652" s="5" t="s">
        <v>2025</v>
      </c>
      <c r="G3652" s="5" t="s">
        <v>193</v>
      </c>
      <c r="H3652" s="6" t="s">
        <v>102</v>
      </c>
      <c r="I3652" t="s">
        <v>295</v>
      </c>
      <c r="J3652" t="s">
        <v>70</v>
      </c>
      <c r="K3652" s="7">
        <v>43845</v>
      </c>
      <c r="L3652" t="s">
        <v>96</v>
      </c>
      <c r="M3652" s="15">
        <v>15</v>
      </c>
      <c r="N3652" s="5" t="s">
        <v>3381</v>
      </c>
      <c r="O3652" s="7">
        <v>43845</v>
      </c>
      <c r="P3652" s="2" t="s">
        <v>3383</v>
      </c>
      <c r="Q3652" t="s">
        <v>3383</v>
      </c>
      <c r="R3652" s="8" t="s">
        <v>3384</v>
      </c>
      <c r="S3652" t="s">
        <v>3383</v>
      </c>
      <c r="T3652" s="3">
        <v>44021</v>
      </c>
      <c r="U3652" s="3">
        <v>44021</v>
      </c>
      <c r="V3652" t="s">
        <v>295</v>
      </c>
    </row>
    <row r="3653" spans="1:22" x14ac:dyDescent="0.25">
      <c r="A3653">
        <v>2020</v>
      </c>
      <c r="B3653" s="3">
        <v>43831</v>
      </c>
      <c r="C3653" s="3">
        <v>43921</v>
      </c>
      <c r="D3653" t="s">
        <v>60</v>
      </c>
      <c r="E3653" s="5" t="s">
        <v>586</v>
      </c>
      <c r="F3653" s="5" t="s">
        <v>2025</v>
      </c>
      <c r="G3653" s="5" t="s">
        <v>247</v>
      </c>
      <c r="H3653" s="6" t="s">
        <v>102</v>
      </c>
      <c r="I3653" t="s">
        <v>295</v>
      </c>
      <c r="J3653" t="s">
        <v>70</v>
      </c>
      <c r="K3653" s="7">
        <v>43845</v>
      </c>
      <c r="L3653" t="s">
        <v>96</v>
      </c>
      <c r="M3653" s="15">
        <v>15</v>
      </c>
      <c r="N3653" s="5" t="s">
        <v>3381</v>
      </c>
      <c r="O3653" s="7">
        <v>43845</v>
      </c>
      <c r="P3653" s="2" t="s">
        <v>3383</v>
      </c>
      <c r="Q3653" t="s">
        <v>3383</v>
      </c>
      <c r="R3653" s="8" t="s">
        <v>3384</v>
      </c>
      <c r="S3653" t="s">
        <v>3383</v>
      </c>
      <c r="T3653" s="3">
        <v>44021</v>
      </c>
      <c r="U3653" s="3">
        <v>44021</v>
      </c>
      <c r="V3653" t="s">
        <v>295</v>
      </c>
    </row>
    <row r="3654" spans="1:22" x14ac:dyDescent="0.25">
      <c r="A3654">
        <v>2020</v>
      </c>
      <c r="B3654" s="3">
        <v>43831</v>
      </c>
      <c r="C3654" s="3">
        <v>43921</v>
      </c>
      <c r="D3654" t="s">
        <v>60</v>
      </c>
      <c r="E3654" s="5" t="s">
        <v>111</v>
      </c>
      <c r="F3654" s="5" t="s">
        <v>2027</v>
      </c>
      <c r="G3654" s="5" t="s">
        <v>2028</v>
      </c>
      <c r="H3654" s="6" t="s">
        <v>102</v>
      </c>
      <c r="I3654" t="s">
        <v>295</v>
      </c>
      <c r="J3654" t="s">
        <v>70</v>
      </c>
      <c r="K3654" s="7">
        <v>43845</v>
      </c>
      <c r="L3654" t="s">
        <v>96</v>
      </c>
      <c r="M3654" s="15">
        <v>15</v>
      </c>
      <c r="N3654" s="5" t="s">
        <v>3381</v>
      </c>
      <c r="O3654" s="7">
        <v>43845</v>
      </c>
      <c r="P3654" s="2" t="s">
        <v>3383</v>
      </c>
      <c r="Q3654" t="s">
        <v>3383</v>
      </c>
      <c r="R3654" s="8" t="s">
        <v>3384</v>
      </c>
      <c r="S3654" t="s">
        <v>3383</v>
      </c>
      <c r="T3654" s="3">
        <v>44021</v>
      </c>
      <c r="U3654" s="3">
        <v>44021</v>
      </c>
      <c r="V3654" t="s">
        <v>295</v>
      </c>
    </row>
    <row r="3655" spans="1:22" x14ac:dyDescent="0.25">
      <c r="A3655">
        <v>2020</v>
      </c>
      <c r="B3655" s="3">
        <v>43831</v>
      </c>
      <c r="C3655" s="3">
        <v>43921</v>
      </c>
      <c r="D3655" t="s">
        <v>60</v>
      </c>
      <c r="E3655" s="5" t="s">
        <v>565</v>
      </c>
      <c r="F3655" s="5" t="s">
        <v>525</v>
      </c>
      <c r="G3655" s="5" t="s">
        <v>532</v>
      </c>
      <c r="H3655" s="6" t="s">
        <v>102</v>
      </c>
      <c r="I3655" t="s">
        <v>295</v>
      </c>
      <c r="J3655" t="s">
        <v>70</v>
      </c>
      <c r="K3655" s="7">
        <v>43845</v>
      </c>
      <c r="L3655" t="s">
        <v>96</v>
      </c>
      <c r="M3655" s="15">
        <v>15</v>
      </c>
      <c r="N3655" s="5" t="s">
        <v>3381</v>
      </c>
      <c r="O3655" s="7">
        <v>43845</v>
      </c>
      <c r="P3655" s="2" t="s">
        <v>3383</v>
      </c>
      <c r="Q3655" t="s">
        <v>3383</v>
      </c>
      <c r="R3655" s="8" t="s">
        <v>3384</v>
      </c>
      <c r="S3655" t="s">
        <v>3383</v>
      </c>
      <c r="T3655" s="3">
        <v>44021</v>
      </c>
      <c r="U3655" s="3">
        <v>44021</v>
      </c>
      <c r="V3655" t="s">
        <v>295</v>
      </c>
    </row>
    <row r="3656" spans="1:22" x14ac:dyDescent="0.25">
      <c r="A3656">
        <v>2020</v>
      </c>
      <c r="B3656" s="3">
        <v>43831</v>
      </c>
      <c r="C3656" s="3">
        <v>43921</v>
      </c>
      <c r="D3656" t="s">
        <v>60</v>
      </c>
      <c r="E3656" s="5" t="s">
        <v>390</v>
      </c>
      <c r="F3656" s="5" t="s">
        <v>525</v>
      </c>
      <c r="G3656" s="5" t="s">
        <v>284</v>
      </c>
      <c r="H3656" s="6" t="s">
        <v>102</v>
      </c>
      <c r="I3656" t="s">
        <v>295</v>
      </c>
      <c r="J3656" t="s">
        <v>70</v>
      </c>
      <c r="K3656" s="7">
        <v>43845</v>
      </c>
      <c r="L3656" t="s">
        <v>96</v>
      </c>
      <c r="M3656" s="15">
        <v>15</v>
      </c>
      <c r="N3656" s="5" t="s">
        <v>3381</v>
      </c>
      <c r="O3656" s="7">
        <v>43845</v>
      </c>
      <c r="P3656" s="2" t="s">
        <v>3383</v>
      </c>
      <c r="Q3656" t="s">
        <v>3383</v>
      </c>
      <c r="R3656" s="8" t="s">
        <v>3384</v>
      </c>
      <c r="S3656" t="s">
        <v>3383</v>
      </c>
      <c r="T3656" s="3">
        <v>44021</v>
      </c>
      <c r="U3656" s="3">
        <v>44021</v>
      </c>
      <c r="V3656" t="s">
        <v>295</v>
      </c>
    </row>
    <row r="3657" spans="1:22" x14ac:dyDescent="0.25">
      <c r="A3657">
        <v>2020</v>
      </c>
      <c r="B3657" s="3">
        <v>43831</v>
      </c>
      <c r="C3657" s="3">
        <v>43921</v>
      </c>
      <c r="D3657" t="s">
        <v>60</v>
      </c>
      <c r="E3657" s="5" t="s">
        <v>2029</v>
      </c>
      <c r="F3657" s="5" t="s">
        <v>525</v>
      </c>
      <c r="G3657" s="5" t="s">
        <v>284</v>
      </c>
      <c r="H3657" s="6" t="s">
        <v>102</v>
      </c>
      <c r="I3657" t="s">
        <v>295</v>
      </c>
      <c r="J3657" t="s">
        <v>70</v>
      </c>
      <c r="K3657" s="7">
        <v>43845</v>
      </c>
      <c r="L3657" t="s">
        <v>96</v>
      </c>
      <c r="M3657" s="15">
        <v>15</v>
      </c>
      <c r="N3657" s="5" t="s">
        <v>3381</v>
      </c>
      <c r="O3657" s="7">
        <v>43845</v>
      </c>
      <c r="P3657" s="2" t="s">
        <v>3383</v>
      </c>
      <c r="Q3657" t="s">
        <v>3383</v>
      </c>
      <c r="R3657" s="8" t="s">
        <v>3384</v>
      </c>
      <c r="S3657" t="s">
        <v>3383</v>
      </c>
      <c r="T3657" s="3">
        <v>44021</v>
      </c>
      <c r="U3657" s="3">
        <v>44021</v>
      </c>
      <c r="V3657" t="s">
        <v>295</v>
      </c>
    </row>
    <row r="3658" spans="1:22" x14ac:dyDescent="0.25">
      <c r="A3658">
        <v>2020</v>
      </c>
      <c r="B3658" s="3">
        <v>43831</v>
      </c>
      <c r="C3658" s="3">
        <v>43921</v>
      </c>
      <c r="D3658" t="s">
        <v>60</v>
      </c>
      <c r="E3658" s="5" t="s">
        <v>289</v>
      </c>
      <c r="F3658" s="5" t="s">
        <v>2030</v>
      </c>
      <c r="G3658" s="5" t="s">
        <v>211</v>
      </c>
      <c r="H3658" s="6" t="s">
        <v>102</v>
      </c>
      <c r="I3658" t="s">
        <v>295</v>
      </c>
      <c r="J3658" t="s">
        <v>70</v>
      </c>
      <c r="K3658" s="7">
        <v>43845</v>
      </c>
      <c r="L3658" t="s">
        <v>96</v>
      </c>
      <c r="M3658" s="15">
        <v>15</v>
      </c>
      <c r="N3658" s="5" t="s">
        <v>3381</v>
      </c>
      <c r="O3658" s="7">
        <v>43845</v>
      </c>
      <c r="P3658" s="2" t="s">
        <v>3383</v>
      </c>
      <c r="Q3658" t="s">
        <v>3383</v>
      </c>
      <c r="R3658" s="8" t="s">
        <v>3384</v>
      </c>
      <c r="S3658" t="s">
        <v>3383</v>
      </c>
      <c r="T3658" s="3">
        <v>44021</v>
      </c>
      <c r="U3658" s="3">
        <v>44021</v>
      </c>
      <c r="V3658" t="s">
        <v>295</v>
      </c>
    </row>
    <row r="3659" spans="1:22" x14ac:dyDescent="0.25">
      <c r="A3659">
        <v>2020</v>
      </c>
      <c r="B3659" s="3">
        <v>43831</v>
      </c>
      <c r="C3659" s="3">
        <v>43921</v>
      </c>
      <c r="D3659" t="s">
        <v>60</v>
      </c>
      <c r="E3659" s="5" t="s">
        <v>150</v>
      </c>
      <c r="F3659" s="5" t="s">
        <v>245</v>
      </c>
      <c r="G3659" s="5" t="s">
        <v>554</v>
      </c>
      <c r="H3659" s="6" t="s">
        <v>102</v>
      </c>
      <c r="I3659" t="s">
        <v>295</v>
      </c>
      <c r="J3659" t="s">
        <v>70</v>
      </c>
      <c r="K3659" s="7">
        <v>43845</v>
      </c>
      <c r="L3659" t="s">
        <v>96</v>
      </c>
      <c r="M3659" s="15">
        <v>15</v>
      </c>
      <c r="N3659" s="5" t="s">
        <v>3381</v>
      </c>
      <c r="O3659" s="7">
        <v>43845</v>
      </c>
      <c r="P3659" s="2" t="s">
        <v>3383</v>
      </c>
      <c r="Q3659" t="s">
        <v>3383</v>
      </c>
      <c r="R3659" s="8" t="s">
        <v>3384</v>
      </c>
      <c r="S3659" t="s">
        <v>3383</v>
      </c>
      <c r="T3659" s="3">
        <v>44021</v>
      </c>
      <c r="U3659" s="3">
        <v>44021</v>
      </c>
      <c r="V3659" t="s">
        <v>295</v>
      </c>
    </row>
    <row r="3660" spans="1:22" x14ac:dyDescent="0.25">
      <c r="A3660">
        <v>2020</v>
      </c>
      <c r="B3660" s="3">
        <v>43831</v>
      </c>
      <c r="C3660" s="3">
        <v>43921</v>
      </c>
      <c r="D3660" t="s">
        <v>60</v>
      </c>
      <c r="E3660" s="5" t="s">
        <v>2031</v>
      </c>
      <c r="F3660" s="5" t="s">
        <v>245</v>
      </c>
      <c r="G3660" s="5" t="s">
        <v>721</v>
      </c>
      <c r="H3660" s="6" t="s">
        <v>102</v>
      </c>
      <c r="I3660" t="s">
        <v>295</v>
      </c>
      <c r="J3660" t="s">
        <v>70</v>
      </c>
      <c r="K3660" s="7">
        <v>43845</v>
      </c>
      <c r="L3660" t="s">
        <v>96</v>
      </c>
      <c r="M3660" s="15">
        <v>15</v>
      </c>
      <c r="N3660" s="5" t="s">
        <v>3381</v>
      </c>
      <c r="O3660" s="7">
        <v>43845</v>
      </c>
      <c r="P3660" s="2" t="s">
        <v>3383</v>
      </c>
      <c r="Q3660" t="s">
        <v>3383</v>
      </c>
      <c r="R3660" s="8" t="s">
        <v>3384</v>
      </c>
      <c r="S3660" t="s">
        <v>3383</v>
      </c>
      <c r="T3660" s="3">
        <v>44021</v>
      </c>
      <c r="U3660" s="3">
        <v>44021</v>
      </c>
      <c r="V3660" t="s">
        <v>295</v>
      </c>
    </row>
    <row r="3661" spans="1:22" x14ac:dyDescent="0.25">
      <c r="A3661">
        <v>2020</v>
      </c>
      <c r="B3661" s="3">
        <v>43831</v>
      </c>
      <c r="C3661" s="3">
        <v>43921</v>
      </c>
      <c r="D3661" t="s">
        <v>60</v>
      </c>
      <c r="E3661" s="5" t="s">
        <v>2032</v>
      </c>
      <c r="F3661" s="5" t="s">
        <v>245</v>
      </c>
      <c r="G3661" s="5" t="s">
        <v>721</v>
      </c>
      <c r="H3661" s="6" t="s">
        <v>102</v>
      </c>
      <c r="I3661" t="s">
        <v>295</v>
      </c>
      <c r="J3661" t="s">
        <v>70</v>
      </c>
      <c r="K3661" s="7">
        <v>43845</v>
      </c>
      <c r="L3661" t="s">
        <v>96</v>
      </c>
      <c r="M3661" s="15">
        <v>15</v>
      </c>
      <c r="N3661" s="5" t="s">
        <v>3381</v>
      </c>
      <c r="O3661" s="7">
        <v>43845</v>
      </c>
      <c r="P3661" s="2" t="s">
        <v>3383</v>
      </c>
      <c r="Q3661" t="s">
        <v>3383</v>
      </c>
      <c r="R3661" s="8" t="s">
        <v>3384</v>
      </c>
      <c r="S3661" t="s">
        <v>3383</v>
      </c>
      <c r="T3661" s="3">
        <v>44021</v>
      </c>
      <c r="U3661" s="3">
        <v>44021</v>
      </c>
      <c r="V3661" t="s">
        <v>295</v>
      </c>
    </row>
    <row r="3662" spans="1:22" x14ac:dyDescent="0.25">
      <c r="A3662">
        <v>2020</v>
      </c>
      <c r="B3662" s="3">
        <v>43831</v>
      </c>
      <c r="C3662" s="3">
        <v>43921</v>
      </c>
      <c r="D3662" t="s">
        <v>60</v>
      </c>
      <c r="E3662" s="5" t="s">
        <v>192</v>
      </c>
      <c r="F3662" s="5" t="s">
        <v>245</v>
      </c>
      <c r="G3662" s="5" t="s">
        <v>161</v>
      </c>
      <c r="H3662" s="6" t="s">
        <v>102</v>
      </c>
      <c r="I3662" t="s">
        <v>295</v>
      </c>
      <c r="J3662" t="s">
        <v>70</v>
      </c>
      <c r="K3662" s="7">
        <v>43845</v>
      </c>
      <c r="L3662" t="s">
        <v>96</v>
      </c>
      <c r="M3662" s="15">
        <v>15</v>
      </c>
      <c r="N3662" s="5" t="s">
        <v>3381</v>
      </c>
      <c r="O3662" s="7">
        <v>43845</v>
      </c>
      <c r="P3662" s="2" t="s">
        <v>3383</v>
      </c>
      <c r="Q3662" t="s">
        <v>3383</v>
      </c>
      <c r="R3662" s="8" t="s">
        <v>3384</v>
      </c>
      <c r="S3662" t="s">
        <v>3383</v>
      </c>
      <c r="T3662" s="3">
        <v>44021</v>
      </c>
      <c r="U3662" s="3">
        <v>44021</v>
      </c>
      <c r="V3662" t="s">
        <v>295</v>
      </c>
    </row>
    <row r="3663" spans="1:22" x14ac:dyDescent="0.25">
      <c r="A3663">
        <v>2020</v>
      </c>
      <c r="B3663" s="3">
        <v>43831</v>
      </c>
      <c r="C3663" s="3">
        <v>43921</v>
      </c>
      <c r="D3663" t="s">
        <v>60</v>
      </c>
      <c r="E3663" s="5" t="s">
        <v>192</v>
      </c>
      <c r="F3663" s="5" t="s">
        <v>245</v>
      </c>
      <c r="G3663" s="5" t="s">
        <v>161</v>
      </c>
      <c r="H3663" s="6" t="s">
        <v>102</v>
      </c>
      <c r="I3663" t="s">
        <v>295</v>
      </c>
      <c r="J3663" t="s">
        <v>70</v>
      </c>
      <c r="K3663" s="7">
        <v>43846</v>
      </c>
      <c r="L3663" t="s">
        <v>96</v>
      </c>
      <c r="M3663" s="15">
        <v>15</v>
      </c>
      <c r="N3663" s="5" t="s">
        <v>3381</v>
      </c>
      <c r="O3663" s="7">
        <v>43846</v>
      </c>
      <c r="P3663" s="2" t="s">
        <v>3383</v>
      </c>
      <c r="Q3663" t="s">
        <v>3383</v>
      </c>
      <c r="R3663" s="8" t="s">
        <v>3384</v>
      </c>
      <c r="S3663" t="s">
        <v>3383</v>
      </c>
      <c r="T3663" s="3">
        <v>44021</v>
      </c>
      <c r="U3663" s="3">
        <v>44021</v>
      </c>
      <c r="V3663" t="s">
        <v>295</v>
      </c>
    </row>
    <row r="3664" spans="1:22" x14ac:dyDescent="0.25">
      <c r="A3664">
        <v>2020</v>
      </c>
      <c r="B3664" s="3">
        <v>43831</v>
      </c>
      <c r="C3664" s="3">
        <v>43921</v>
      </c>
      <c r="D3664" t="s">
        <v>60</v>
      </c>
      <c r="E3664" s="5" t="s">
        <v>210</v>
      </c>
      <c r="F3664" s="5" t="s">
        <v>245</v>
      </c>
      <c r="G3664" s="5" t="s">
        <v>139</v>
      </c>
      <c r="H3664" s="6" t="s">
        <v>102</v>
      </c>
      <c r="I3664" t="s">
        <v>295</v>
      </c>
      <c r="J3664" t="s">
        <v>70</v>
      </c>
      <c r="K3664" s="7">
        <v>43846</v>
      </c>
      <c r="L3664" t="s">
        <v>96</v>
      </c>
      <c r="M3664" s="15">
        <v>15</v>
      </c>
      <c r="N3664" s="5" t="s">
        <v>3381</v>
      </c>
      <c r="O3664" s="7">
        <v>43846</v>
      </c>
      <c r="P3664" s="2" t="s">
        <v>3383</v>
      </c>
      <c r="Q3664" t="s">
        <v>3383</v>
      </c>
      <c r="R3664" s="8" t="s">
        <v>3384</v>
      </c>
      <c r="S3664" t="s">
        <v>3383</v>
      </c>
      <c r="T3664" s="3">
        <v>44021</v>
      </c>
      <c r="U3664" s="3">
        <v>44021</v>
      </c>
      <c r="V3664" t="s">
        <v>295</v>
      </c>
    </row>
    <row r="3665" spans="1:22" x14ac:dyDescent="0.25">
      <c r="A3665">
        <v>2020</v>
      </c>
      <c r="B3665" s="3">
        <v>43831</v>
      </c>
      <c r="C3665" s="3">
        <v>43921</v>
      </c>
      <c r="D3665" t="s">
        <v>60</v>
      </c>
      <c r="E3665" s="5" t="s">
        <v>897</v>
      </c>
      <c r="F3665" s="5" t="s">
        <v>245</v>
      </c>
      <c r="G3665" s="5" t="s">
        <v>115</v>
      </c>
      <c r="H3665" s="6" t="s">
        <v>102</v>
      </c>
      <c r="I3665" t="s">
        <v>295</v>
      </c>
      <c r="J3665" t="s">
        <v>70</v>
      </c>
      <c r="K3665" s="7">
        <v>43846</v>
      </c>
      <c r="L3665" t="s">
        <v>96</v>
      </c>
      <c r="M3665" s="15">
        <v>15</v>
      </c>
      <c r="N3665" s="5" t="s">
        <v>3381</v>
      </c>
      <c r="O3665" s="7">
        <v>43846</v>
      </c>
      <c r="P3665" s="2" t="s">
        <v>3383</v>
      </c>
      <c r="Q3665" t="s">
        <v>3383</v>
      </c>
      <c r="R3665" s="8" t="s">
        <v>3384</v>
      </c>
      <c r="S3665" t="s">
        <v>3383</v>
      </c>
      <c r="T3665" s="3">
        <v>44021</v>
      </c>
      <c r="U3665" s="3">
        <v>44021</v>
      </c>
      <c r="V3665" t="s">
        <v>295</v>
      </c>
    </row>
    <row r="3666" spans="1:22" x14ac:dyDescent="0.25">
      <c r="A3666">
        <v>2020</v>
      </c>
      <c r="B3666" s="3">
        <v>43831</v>
      </c>
      <c r="C3666" s="3">
        <v>43921</v>
      </c>
      <c r="D3666" t="s">
        <v>60</v>
      </c>
      <c r="E3666" s="5" t="s">
        <v>897</v>
      </c>
      <c r="F3666" s="5" t="s">
        <v>245</v>
      </c>
      <c r="G3666" s="5" t="s">
        <v>115</v>
      </c>
      <c r="H3666" s="6" t="s">
        <v>102</v>
      </c>
      <c r="I3666" t="s">
        <v>295</v>
      </c>
      <c r="J3666" t="s">
        <v>70</v>
      </c>
      <c r="K3666" s="7">
        <v>43846</v>
      </c>
      <c r="L3666" t="s">
        <v>96</v>
      </c>
      <c r="M3666" s="15">
        <v>15</v>
      </c>
      <c r="N3666" s="5" t="s">
        <v>3381</v>
      </c>
      <c r="O3666" s="7">
        <v>43846</v>
      </c>
      <c r="P3666" s="2" t="s">
        <v>3383</v>
      </c>
      <c r="Q3666" t="s">
        <v>3383</v>
      </c>
      <c r="R3666" s="8" t="s">
        <v>3384</v>
      </c>
      <c r="S3666" t="s">
        <v>3383</v>
      </c>
      <c r="T3666" s="3">
        <v>44021</v>
      </c>
      <c r="U3666" s="3">
        <v>44021</v>
      </c>
      <c r="V3666" t="s">
        <v>295</v>
      </c>
    </row>
    <row r="3667" spans="1:22" x14ac:dyDescent="0.25">
      <c r="A3667">
        <v>2020</v>
      </c>
      <c r="B3667" s="3">
        <v>43831</v>
      </c>
      <c r="C3667" s="3">
        <v>43921</v>
      </c>
      <c r="D3667" t="s">
        <v>60</v>
      </c>
      <c r="E3667" s="5" t="s">
        <v>897</v>
      </c>
      <c r="F3667" s="5" t="s">
        <v>245</v>
      </c>
      <c r="G3667" s="5" t="s">
        <v>115</v>
      </c>
      <c r="H3667" s="6" t="s">
        <v>102</v>
      </c>
      <c r="I3667" t="s">
        <v>295</v>
      </c>
      <c r="J3667" t="s">
        <v>70</v>
      </c>
      <c r="K3667" s="7">
        <v>43846</v>
      </c>
      <c r="L3667" t="s">
        <v>96</v>
      </c>
      <c r="M3667" s="15">
        <v>15</v>
      </c>
      <c r="N3667" s="5" t="s">
        <v>3381</v>
      </c>
      <c r="O3667" s="7">
        <v>43846</v>
      </c>
      <c r="P3667" s="2" t="s">
        <v>3383</v>
      </c>
      <c r="Q3667" t="s">
        <v>3383</v>
      </c>
      <c r="R3667" s="8" t="s">
        <v>3384</v>
      </c>
      <c r="S3667" t="s">
        <v>3383</v>
      </c>
      <c r="T3667" s="3">
        <v>44021</v>
      </c>
      <c r="U3667" s="3">
        <v>44021</v>
      </c>
      <c r="V3667" t="s">
        <v>295</v>
      </c>
    </row>
    <row r="3668" spans="1:22" x14ac:dyDescent="0.25">
      <c r="A3668">
        <v>2020</v>
      </c>
      <c r="B3668" s="3">
        <v>43831</v>
      </c>
      <c r="C3668" s="3">
        <v>43921</v>
      </c>
      <c r="D3668" t="s">
        <v>60</v>
      </c>
      <c r="E3668" s="5" t="s">
        <v>109</v>
      </c>
      <c r="F3668" s="5" t="s">
        <v>245</v>
      </c>
      <c r="G3668" s="5" t="s">
        <v>245</v>
      </c>
      <c r="H3668" s="6" t="s">
        <v>102</v>
      </c>
      <c r="I3668" t="s">
        <v>295</v>
      </c>
      <c r="J3668" t="s">
        <v>70</v>
      </c>
      <c r="K3668" s="7">
        <v>43846</v>
      </c>
      <c r="L3668" t="s">
        <v>96</v>
      </c>
      <c r="M3668" s="15">
        <v>15</v>
      </c>
      <c r="N3668" s="5" t="s">
        <v>3381</v>
      </c>
      <c r="O3668" s="7">
        <v>43846</v>
      </c>
      <c r="P3668" s="2" t="s">
        <v>3383</v>
      </c>
      <c r="Q3668" t="s">
        <v>3383</v>
      </c>
      <c r="R3668" s="8" t="s">
        <v>3384</v>
      </c>
      <c r="S3668" t="s">
        <v>3383</v>
      </c>
      <c r="T3668" s="3">
        <v>44021</v>
      </c>
      <c r="U3668" s="3">
        <v>44021</v>
      </c>
      <c r="V3668" t="s">
        <v>295</v>
      </c>
    </row>
    <row r="3669" spans="1:22" x14ac:dyDescent="0.25">
      <c r="A3669">
        <v>2020</v>
      </c>
      <c r="B3669" s="3">
        <v>43831</v>
      </c>
      <c r="C3669" s="3">
        <v>43921</v>
      </c>
      <c r="D3669" t="s">
        <v>60</v>
      </c>
      <c r="E3669" s="5" t="s">
        <v>1306</v>
      </c>
      <c r="F3669" s="5" t="s">
        <v>245</v>
      </c>
      <c r="G3669" s="5" t="s">
        <v>490</v>
      </c>
      <c r="H3669" s="6" t="s">
        <v>102</v>
      </c>
      <c r="I3669" t="s">
        <v>295</v>
      </c>
      <c r="J3669" t="s">
        <v>70</v>
      </c>
      <c r="K3669" s="7">
        <v>43846</v>
      </c>
      <c r="L3669" t="s">
        <v>96</v>
      </c>
      <c r="M3669" s="15">
        <v>15</v>
      </c>
      <c r="N3669" s="5" t="s">
        <v>3381</v>
      </c>
      <c r="O3669" s="7">
        <v>43846</v>
      </c>
      <c r="P3669" s="2" t="s">
        <v>3383</v>
      </c>
      <c r="Q3669" t="s">
        <v>3383</v>
      </c>
      <c r="R3669" s="8" t="s">
        <v>3384</v>
      </c>
      <c r="S3669" t="s">
        <v>3383</v>
      </c>
      <c r="T3669" s="3">
        <v>44021</v>
      </c>
      <c r="U3669" s="3">
        <v>44021</v>
      </c>
      <c r="V3669" t="s">
        <v>295</v>
      </c>
    </row>
    <row r="3670" spans="1:22" x14ac:dyDescent="0.25">
      <c r="A3670">
        <v>2020</v>
      </c>
      <c r="B3670" s="3">
        <v>43831</v>
      </c>
      <c r="C3670" s="3">
        <v>43921</v>
      </c>
      <c r="D3670" t="s">
        <v>60</v>
      </c>
      <c r="E3670" s="5" t="s">
        <v>498</v>
      </c>
      <c r="F3670" s="5" t="s">
        <v>245</v>
      </c>
      <c r="G3670" s="5" t="s">
        <v>2033</v>
      </c>
      <c r="H3670" s="6" t="s">
        <v>102</v>
      </c>
      <c r="I3670" t="s">
        <v>295</v>
      </c>
      <c r="J3670" t="s">
        <v>70</v>
      </c>
      <c r="K3670" s="7">
        <v>43846</v>
      </c>
      <c r="L3670" t="s">
        <v>96</v>
      </c>
      <c r="M3670" s="15">
        <v>15</v>
      </c>
      <c r="N3670" s="5" t="s">
        <v>3381</v>
      </c>
      <c r="O3670" s="7">
        <v>43846</v>
      </c>
      <c r="P3670" s="2" t="s">
        <v>3383</v>
      </c>
      <c r="Q3670" t="s">
        <v>3383</v>
      </c>
      <c r="R3670" s="8" t="s">
        <v>3384</v>
      </c>
      <c r="S3670" t="s">
        <v>3383</v>
      </c>
      <c r="T3670" s="3">
        <v>44021</v>
      </c>
      <c r="U3670" s="3">
        <v>44021</v>
      </c>
      <c r="V3670" t="s">
        <v>295</v>
      </c>
    </row>
    <row r="3671" spans="1:22" x14ac:dyDescent="0.25">
      <c r="A3671">
        <v>2020</v>
      </c>
      <c r="B3671" s="3">
        <v>43831</v>
      </c>
      <c r="C3671" s="3">
        <v>43921</v>
      </c>
      <c r="D3671" t="s">
        <v>60</v>
      </c>
      <c r="E3671" s="5" t="s">
        <v>498</v>
      </c>
      <c r="F3671" s="5" t="s">
        <v>245</v>
      </c>
      <c r="G3671" s="5" t="s">
        <v>2033</v>
      </c>
      <c r="H3671" s="6" t="s">
        <v>102</v>
      </c>
      <c r="I3671" t="s">
        <v>295</v>
      </c>
      <c r="J3671" t="s">
        <v>70</v>
      </c>
      <c r="K3671" s="7">
        <v>43846</v>
      </c>
      <c r="L3671" t="s">
        <v>96</v>
      </c>
      <c r="M3671" s="15">
        <v>15</v>
      </c>
      <c r="N3671" s="5" t="s">
        <v>3381</v>
      </c>
      <c r="O3671" s="7">
        <v>43846</v>
      </c>
      <c r="P3671" s="2" t="s">
        <v>3383</v>
      </c>
      <c r="Q3671" t="s">
        <v>3383</v>
      </c>
      <c r="R3671" s="8" t="s">
        <v>3384</v>
      </c>
      <c r="S3671" t="s">
        <v>3383</v>
      </c>
      <c r="T3671" s="3">
        <v>44021</v>
      </c>
      <c r="U3671" s="3">
        <v>44021</v>
      </c>
      <c r="V3671" t="s">
        <v>295</v>
      </c>
    </row>
    <row r="3672" spans="1:22" x14ac:dyDescent="0.25">
      <c r="A3672">
        <v>2020</v>
      </c>
      <c r="B3672" s="3">
        <v>43831</v>
      </c>
      <c r="C3672" s="3">
        <v>43921</v>
      </c>
      <c r="D3672" t="s">
        <v>60</v>
      </c>
      <c r="E3672" s="5" t="s">
        <v>498</v>
      </c>
      <c r="F3672" s="5" t="s">
        <v>245</v>
      </c>
      <c r="G3672" s="5" t="s">
        <v>2033</v>
      </c>
      <c r="H3672" s="6" t="s">
        <v>102</v>
      </c>
      <c r="I3672" t="s">
        <v>295</v>
      </c>
      <c r="J3672" t="s">
        <v>70</v>
      </c>
      <c r="K3672" s="7">
        <v>43846</v>
      </c>
      <c r="L3672" t="s">
        <v>96</v>
      </c>
      <c r="M3672" s="15">
        <v>15</v>
      </c>
      <c r="N3672" s="5" t="s">
        <v>3381</v>
      </c>
      <c r="O3672" s="7">
        <v>43846</v>
      </c>
      <c r="P3672" s="2" t="s">
        <v>3383</v>
      </c>
      <c r="Q3672" t="s">
        <v>3383</v>
      </c>
      <c r="R3672" s="8" t="s">
        <v>3384</v>
      </c>
      <c r="S3672" t="s">
        <v>3383</v>
      </c>
      <c r="T3672" s="3">
        <v>44021</v>
      </c>
      <c r="U3672" s="3">
        <v>44021</v>
      </c>
      <c r="V3672" t="s">
        <v>295</v>
      </c>
    </row>
    <row r="3673" spans="1:22" x14ac:dyDescent="0.25">
      <c r="A3673">
        <v>2020</v>
      </c>
      <c r="B3673" s="3">
        <v>43831</v>
      </c>
      <c r="C3673" s="3">
        <v>43921</v>
      </c>
      <c r="D3673" t="s">
        <v>60</v>
      </c>
      <c r="E3673" s="5" t="s">
        <v>192</v>
      </c>
      <c r="F3673" s="5" t="s">
        <v>245</v>
      </c>
      <c r="G3673" s="5" t="s">
        <v>2033</v>
      </c>
      <c r="H3673" s="6" t="s">
        <v>102</v>
      </c>
      <c r="I3673" t="s">
        <v>295</v>
      </c>
      <c r="J3673" t="s">
        <v>70</v>
      </c>
      <c r="K3673" s="7">
        <v>43846</v>
      </c>
      <c r="L3673" t="s">
        <v>96</v>
      </c>
      <c r="M3673" s="15">
        <v>15</v>
      </c>
      <c r="N3673" s="5" t="s">
        <v>3381</v>
      </c>
      <c r="O3673" s="7">
        <v>43846</v>
      </c>
      <c r="P3673" s="2" t="s">
        <v>3383</v>
      </c>
      <c r="Q3673" t="s">
        <v>3383</v>
      </c>
      <c r="R3673" s="8" t="s">
        <v>3384</v>
      </c>
      <c r="S3673" t="s">
        <v>3383</v>
      </c>
      <c r="T3673" s="3">
        <v>44021</v>
      </c>
      <c r="U3673" s="3">
        <v>44021</v>
      </c>
      <c r="V3673" t="s">
        <v>295</v>
      </c>
    </row>
    <row r="3674" spans="1:22" x14ac:dyDescent="0.25">
      <c r="A3674">
        <v>2020</v>
      </c>
      <c r="B3674" s="3">
        <v>43831</v>
      </c>
      <c r="C3674" s="3">
        <v>43921</v>
      </c>
      <c r="D3674" t="s">
        <v>60</v>
      </c>
      <c r="E3674" s="5" t="s">
        <v>192</v>
      </c>
      <c r="F3674" s="5" t="s">
        <v>245</v>
      </c>
      <c r="G3674" s="5" t="s">
        <v>2033</v>
      </c>
      <c r="H3674" s="6" t="s">
        <v>102</v>
      </c>
      <c r="I3674" t="s">
        <v>295</v>
      </c>
      <c r="J3674" t="s">
        <v>70</v>
      </c>
      <c r="K3674" s="7">
        <v>43846</v>
      </c>
      <c r="L3674" t="s">
        <v>96</v>
      </c>
      <c r="M3674" s="15">
        <v>15</v>
      </c>
      <c r="N3674" s="5" t="s">
        <v>3381</v>
      </c>
      <c r="O3674" s="7">
        <v>43846</v>
      </c>
      <c r="P3674" s="2" t="s">
        <v>3383</v>
      </c>
      <c r="Q3674" t="s">
        <v>3383</v>
      </c>
      <c r="R3674" s="8" t="s">
        <v>3384</v>
      </c>
      <c r="S3674" t="s">
        <v>3383</v>
      </c>
      <c r="T3674" s="3">
        <v>44021</v>
      </c>
      <c r="U3674" s="3">
        <v>44021</v>
      </c>
      <c r="V3674" t="s">
        <v>295</v>
      </c>
    </row>
    <row r="3675" spans="1:22" x14ac:dyDescent="0.25">
      <c r="A3675">
        <v>2020</v>
      </c>
      <c r="B3675" s="3">
        <v>43831</v>
      </c>
      <c r="C3675" s="3">
        <v>43921</v>
      </c>
      <c r="D3675" t="s">
        <v>60</v>
      </c>
      <c r="E3675" s="5" t="s">
        <v>192</v>
      </c>
      <c r="F3675" s="5" t="s">
        <v>245</v>
      </c>
      <c r="G3675" s="5" t="s">
        <v>2033</v>
      </c>
      <c r="H3675" s="6" t="s">
        <v>102</v>
      </c>
      <c r="I3675" t="s">
        <v>295</v>
      </c>
      <c r="J3675" t="s">
        <v>70</v>
      </c>
      <c r="K3675" s="7">
        <v>43846</v>
      </c>
      <c r="L3675" t="s">
        <v>96</v>
      </c>
      <c r="M3675" s="15">
        <v>15</v>
      </c>
      <c r="N3675" s="5" t="s">
        <v>3381</v>
      </c>
      <c r="O3675" s="7">
        <v>43846</v>
      </c>
      <c r="P3675" s="2" t="s">
        <v>3383</v>
      </c>
      <c r="Q3675" t="s">
        <v>3383</v>
      </c>
      <c r="R3675" s="8" t="s">
        <v>3384</v>
      </c>
      <c r="S3675" t="s">
        <v>3383</v>
      </c>
      <c r="T3675" s="3">
        <v>44021</v>
      </c>
      <c r="U3675" s="3">
        <v>44021</v>
      </c>
      <c r="V3675" t="s">
        <v>295</v>
      </c>
    </row>
    <row r="3676" spans="1:22" x14ac:dyDescent="0.25">
      <c r="A3676">
        <v>2020</v>
      </c>
      <c r="B3676" s="3">
        <v>43831</v>
      </c>
      <c r="C3676" s="3">
        <v>43921</v>
      </c>
      <c r="D3676" t="s">
        <v>60</v>
      </c>
      <c r="E3676" s="5" t="s">
        <v>192</v>
      </c>
      <c r="F3676" s="5" t="s">
        <v>245</v>
      </c>
      <c r="G3676" s="5" t="s">
        <v>2033</v>
      </c>
      <c r="H3676" s="6" t="s">
        <v>102</v>
      </c>
      <c r="I3676" t="s">
        <v>295</v>
      </c>
      <c r="J3676" t="s">
        <v>70</v>
      </c>
      <c r="K3676" s="7">
        <v>43846</v>
      </c>
      <c r="L3676" t="s">
        <v>96</v>
      </c>
      <c r="M3676" s="15">
        <v>15</v>
      </c>
      <c r="N3676" s="5" t="s">
        <v>3381</v>
      </c>
      <c r="O3676" s="7">
        <v>43846</v>
      </c>
      <c r="P3676" s="2" t="s">
        <v>3383</v>
      </c>
      <c r="Q3676" t="s">
        <v>3383</v>
      </c>
      <c r="R3676" s="8" t="s">
        <v>3384</v>
      </c>
      <c r="S3676" t="s">
        <v>3383</v>
      </c>
      <c r="T3676" s="3">
        <v>44021</v>
      </c>
      <c r="U3676" s="3">
        <v>44021</v>
      </c>
      <c r="V3676" t="s">
        <v>295</v>
      </c>
    </row>
    <row r="3677" spans="1:22" x14ac:dyDescent="0.25">
      <c r="A3677">
        <v>2020</v>
      </c>
      <c r="B3677" s="3">
        <v>43831</v>
      </c>
      <c r="C3677" s="3">
        <v>43921</v>
      </c>
      <c r="D3677" t="s">
        <v>60</v>
      </c>
      <c r="E3677" s="5" t="s">
        <v>192</v>
      </c>
      <c r="F3677" s="5" t="s">
        <v>245</v>
      </c>
      <c r="G3677" s="5" t="s">
        <v>2033</v>
      </c>
      <c r="H3677" s="6" t="s">
        <v>102</v>
      </c>
      <c r="I3677" t="s">
        <v>295</v>
      </c>
      <c r="J3677" t="s">
        <v>70</v>
      </c>
      <c r="K3677" s="7">
        <v>43846</v>
      </c>
      <c r="L3677" t="s">
        <v>96</v>
      </c>
      <c r="M3677" s="15">
        <v>15</v>
      </c>
      <c r="N3677" s="5" t="s">
        <v>3381</v>
      </c>
      <c r="O3677" s="7">
        <v>43846</v>
      </c>
      <c r="P3677" s="2" t="s">
        <v>3383</v>
      </c>
      <c r="Q3677" t="s">
        <v>3383</v>
      </c>
      <c r="R3677" s="8" t="s">
        <v>3384</v>
      </c>
      <c r="S3677" t="s">
        <v>3383</v>
      </c>
      <c r="T3677" s="3">
        <v>44021</v>
      </c>
      <c r="U3677" s="3">
        <v>44021</v>
      </c>
      <c r="V3677" t="s">
        <v>295</v>
      </c>
    </row>
    <row r="3678" spans="1:22" x14ac:dyDescent="0.25">
      <c r="A3678">
        <v>2020</v>
      </c>
      <c r="B3678" s="3">
        <v>43831</v>
      </c>
      <c r="C3678" s="3">
        <v>43921</v>
      </c>
      <c r="D3678" t="s">
        <v>60</v>
      </c>
      <c r="E3678" s="5" t="s">
        <v>192</v>
      </c>
      <c r="F3678" s="5" t="s">
        <v>245</v>
      </c>
      <c r="G3678" s="5" t="s">
        <v>2033</v>
      </c>
      <c r="H3678" s="6" t="s">
        <v>102</v>
      </c>
      <c r="I3678" t="s">
        <v>295</v>
      </c>
      <c r="J3678" t="s">
        <v>70</v>
      </c>
      <c r="K3678" s="7">
        <v>43846</v>
      </c>
      <c r="L3678" t="s">
        <v>96</v>
      </c>
      <c r="M3678" s="15">
        <v>15</v>
      </c>
      <c r="N3678" s="5" t="s">
        <v>3381</v>
      </c>
      <c r="O3678" s="7">
        <v>43846</v>
      </c>
      <c r="P3678" s="2" t="s">
        <v>3383</v>
      </c>
      <c r="Q3678" t="s">
        <v>3383</v>
      </c>
      <c r="R3678" s="8" t="s">
        <v>3384</v>
      </c>
      <c r="S3678" t="s">
        <v>3383</v>
      </c>
      <c r="T3678" s="3">
        <v>44021</v>
      </c>
      <c r="U3678" s="3">
        <v>44021</v>
      </c>
      <c r="V3678" t="s">
        <v>295</v>
      </c>
    </row>
    <row r="3679" spans="1:22" x14ac:dyDescent="0.25">
      <c r="A3679">
        <v>2020</v>
      </c>
      <c r="B3679" s="3">
        <v>43831</v>
      </c>
      <c r="C3679" s="3">
        <v>43921</v>
      </c>
      <c r="D3679" t="s">
        <v>60</v>
      </c>
      <c r="E3679" s="5" t="s">
        <v>192</v>
      </c>
      <c r="F3679" s="5" t="s">
        <v>245</v>
      </c>
      <c r="G3679" s="5" t="s">
        <v>2033</v>
      </c>
      <c r="H3679" s="6" t="s">
        <v>102</v>
      </c>
      <c r="I3679" t="s">
        <v>295</v>
      </c>
      <c r="J3679" t="s">
        <v>70</v>
      </c>
      <c r="K3679" s="7">
        <v>43846</v>
      </c>
      <c r="L3679" t="s">
        <v>96</v>
      </c>
      <c r="M3679" s="15">
        <v>15</v>
      </c>
      <c r="N3679" s="5" t="s">
        <v>3381</v>
      </c>
      <c r="O3679" s="7">
        <v>43846</v>
      </c>
      <c r="P3679" s="2" t="s">
        <v>3383</v>
      </c>
      <c r="Q3679" t="s">
        <v>3383</v>
      </c>
      <c r="R3679" s="8" t="s">
        <v>3384</v>
      </c>
      <c r="S3679" t="s">
        <v>3383</v>
      </c>
      <c r="T3679" s="3">
        <v>44021</v>
      </c>
      <c r="U3679" s="3">
        <v>44021</v>
      </c>
      <c r="V3679" t="s">
        <v>295</v>
      </c>
    </row>
    <row r="3680" spans="1:22" x14ac:dyDescent="0.25">
      <c r="A3680">
        <v>2020</v>
      </c>
      <c r="B3680" s="3">
        <v>43831</v>
      </c>
      <c r="C3680" s="3">
        <v>43921</v>
      </c>
      <c r="D3680" t="s">
        <v>60</v>
      </c>
      <c r="E3680" s="5" t="s">
        <v>192</v>
      </c>
      <c r="F3680" s="5" t="s">
        <v>245</v>
      </c>
      <c r="G3680" s="5" t="s">
        <v>2033</v>
      </c>
      <c r="H3680" s="6" t="s">
        <v>102</v>
      </c>
      <c r="I3680" t="s">
        <v>295</v>
      </c>
      <c r="J3680" t="s">
        <v>70</v>
      </c>
      <c r="K3680" s="7">
        <v>43846</v>
      </c>
      <c r="L3680" t="s">
        <v>96</v>
      </c>
      <c r="M3680" s="15">
        <v>15</v>
      </c>
      <c r="N3680" s="5" t="s">
        <v>3381</v>
      </c>
      <c r="O3680" s="7">
        <v>43846</v>
      </c>
      <c r="P3680" s="2" t="s">
        <v>3383</v>
      </c>
      <c r="Q3680" t="s">
        <v>3383</v>
      </c>
      <c r="R3680" s="8" t="s">
        <v>3384</v>
      </c>
      <c r="S3680" t="s">
        <v>3383</v>
      </c>
      <c r="T3680" s="3">
        <v>44021</v>
      </c>
      <c r="U3680" s="3">
        <v>44021</v>
      </c>
      <c r="V3680" t="s">
        <v>295</v>
      </c>
    </row>
    <row r="3681" spans="1:22" x14ac:dyDescent="0.25">
      <c r="A3681">
        <v>2020</v>
      </c>
      <c r="B3681" s="3">
        <v>43831</v>
      </c>
      <c r="C3681" s="3">
        <v>43921</v>
      </c>
      <c r="D3681" t="s">
        <v>60</v>
      </c>
      <c r="E3681" s="5" t="s">
        <v>666</v>
      </c>
      <c r="F3681" s="5" t="s">
        <v>245</v>
      </c>
      <c r="G3681" s="5" t="s">
        <v>2033</v>
      </c>
      <c r="H3681" s="6" t="s">
        <v>102</v>
      </c>
      <c r="I3681" t="s">
        <v>295</v>
      </c>
      <c r="J3681" t="s">
        <v>70</v>
      </c>
      <c r="K3681" s="7">
        <v>43846</v>
      </c>
      <c r="L3681" t="s">
        <v>96</v>
      </c>
      <c r="M3681" s="15">
        <v>15</v>
      </c>
      <c r="N3681" s="5" t="s">
        <v>3381</v>
      </c>
      <c r="O3681" s="7">
        <v>43846</v>
      </c>
      <c r="P3681" s="2" t="s">
        <v>3383</v>
      </c>
      <c r="Q3681" t="s">
        <v>3383</v>
      </c>
      <c r="R3681" s="8" t="s">
        <v>3384</v>
      </c>
      <c r="S3681" t="s">
        <v>3383</v>
      </c>
      <c r="T3681" s="3">
        <v>44021</v>
      </c>
      <c r="U3681" s="3">
        <v>44021</v>
      </c>
      <c r="V3681" t="s">
        <v>295</v>
      </c>
    </row>
    <row r="3682" spans="1:22" x14ac:dyDescent="0.25">
      <c r="A3682">
        <v>2020</v>
      </c>
      <c r="B3682" s="3">
        <v>43831</v>
      </c>
      <c r="C3682" s="3">
        <v>43921</v>
      </c>
      <c r="D3682" t="s">
        <v>60</v>
      </c>
      <c r="E3682" s="5" t="s">
        <v>666</v>
      </c>
      <c r="F3682" s="5" t="s">
        <v>245</v>
      </c>
      <c r="G3682" s="5" t="s">
        <v>2033</v>
      </c>
      <c r="H3682" s="6" t="s">
        <v>102</v>
      </c>
      <c r="I3682" t="s">
        <v>295</v>
      </c>
      <c r="J3682" t="s">
        <v>70</v>
      </c>
      <c r="K3682" s="7">
        <v>43846</v>
      </c>
      <c r="L3682" t="s">
        <v>96</v>
      </c>
      <c r="M3682" s="15">
        <v>15</v>
      </c>
      <c r="N3682" s="5" t="s">
        <v>3381</v>
      </c>
      <c r="O3682" s="7">
        <v>43846</v>
      </c>
      <c r="P3682" s="2" t="s">
        <v>3383</v>
      </c>
      <c r="Q3682" t="s">
        <v>3383</v>
      </c>
      <c r="R3682" s="8" t="s">
        <v>3384</v>
      </c>
      <c r="S3682" t="s">
        <v>3383</v>
      </c>
      <c r="T3682" s="3">
        <v>44021</v>
      </c>
      <c r="U3682" s="3">
        <v>44021</v>
      </c>
      <c r="V3682" t="s">
        <v>295</v>
      </c>
    </row>
    <row r="3683" spans="1:22" x14ac:dyDescent="0.25">
      <c r="A3683">
        <v>2020</v>
      </c>
      <c r="B3683" s="3">
        <v>43831</v>
      </c>
      <c r="C3683" s="3">
        <v>43921</v>
      </c>
      <c r="D3683" t="s">
        <v>60</v>
      </c>
      <c r="E3683" s="5" t="s">
        <v>666</v>
      </c>
      <c r="F3683" s="5" t="s">
        <v>245</v>
      </c>
      <c r="G3683" s="5" t="s">
        <v>2033</v>
      </c>
      <c r="H3683" s="6" t="s">
        <v>102</v>
      </c>
      <c r="I3683" t="s">
        <v>295</v>
      </c>
      <c r="J3683" t="s">
        <v>70</v>
      </c>
      <c r="K3683" s="7">
        <v>43846</v>
      </c>
      <c r="L3683" t="s">
        <v>96</v>
      </c>
      <c r="M3683" s="15">
        <v>15</v>
      </c>
      <c r="N3683" s="5" t="s">
        <v>3381</v>
      </c>
      <c r="O3683" s="7">
        <v>43846</v>
      </c>
      <c r="P3683" s="2" t="s">
        <v>3383</v>
      </c>
      <c r="Q3683" t="s">
        <v>3383</v>
      </c>
      <c r="R3683" s="8" t="s">
        <v>3384</v>
      </c>
      <c r="S3683" t="s">
        <v>3383</v>
      </c>
      <c r="T3683" s="3">
        <v>44021</v>
      </c>
      <c r="U3683" s="3">
        <v>44021</v>
      </c>
      <c r="V3683" t="s">
        <v>295</v>
      </c>
    </row>
    <row r="3684" spans="1:22" x14ac:dyDescent="0.25">
      <c r="A3684">
        <v>2020</v>
      </c>
      <c r="B3684" s="3">
        <v>43831</v>
      </c>
      <c r="C3684" s="3">
        <v>43921</v>
      </c>
      <c r="D3684" t="s">
        <v>60</v>
      </c>
      <c r="E3684" s="5" t="s">
        <v>526</v>
      </c>
      <c r="F3684" s="5" t="s">
        <v>245</v>
      </c>
      <c r="G3684" s="5" t="s">
        <v>278</v>
      </c>
      <c r="H3684" s="6" t="s">
        <v>102</v>
      </c>
      <c r="I3684" t="s">
        <v>295</v>
      </c>
      <c r="J3684" t="s">
        <v>70</v>
      </c>
      <c r="K3684" s="7">
        <v>43846</v>
      </c>
      <c r="L3684" t="s">
        <v>96</v>
      </c>
      <c r="M3684" s="15">
        <v>15</v>
      </c>
      <c r="N3684" s="5" t="s">
        <v>3381</v>
      </c>
      <c r="O3684" s="7">
        <v>43846</v>
      </c>
      <c r="P3684" s="2" t="s">
        <v>3383</v>
      </c>
      <c r="Q3684" t="s">
        <v>3383</v>
      </c>
      <c r="R3684" s="8" t="s">
        <v>3384</v>
      </c>
      <c r="S3684" t="s">
        <v>3383</v>
      </c>
      <c r="T3684" s="3">
        <v>44021</v>
      </c>
      <c r="U3684" s="3">
        <v>44021</v>
      </c>
      <c r="V3684" t="s">
        <v>295</v>
      </c>
    </row>
    <row r="3685" spans="1:22" x14ac:dyDescent="0.25">
      <c r="A3685">
        <v>2020</v>
      </c>
      <c r="B3685" s="3">
        <v>43831</v>
      </c>
      <c r="C3685" s="3">
        <v>43921</v>
      </c>
      <c r="D3685" t="s">
        <v>60</v>
      </c>
      <c r="E3685" s="5" t="s">
        <v>162</v>
      </c>
      <c r="F3685" s="5" t="s">
        <v>245</v>
      </c>
      <c r="G3685" s="5" t="s">
        <v>2034</v>
      </c>
      <c r="H3685" s="6" t="s">
        <v>102</v>
      </c>
      <c r="I3685" t="s">
        <v>295</v>
      </c>
      <c r="J3685" t="s">
        <v>70</v>
      </c>
      <c r="K3685" s="7">
        <v>43846</v>
      </c>
      <c r="L3685" t="s">
        <v>96</v>
      </c>
      <c r="M3685" s="15">
        <v>15</v>
      </c>
      <c r="N3685" s="5" t="s">
        <v>3381</v>
      </c>
      <c r="O3685" s="7">
        <v>43846</v>
      </c>
      <c r="P3685" s="2" t="s">
        <v>3383</v>
      </c>
      <c r="Q3685" t="s">
        <v>3383</v>
      </c>
      <c r="R3685" s="8" t="s">
        <v>3384</v>
      </c>
      <c r="S3685" t="s">
        <v>3383</v>
      </c>
      <c r="T3685" s="3">
        <v>44021</v>
      </c>
      <c r="U3685" s="3">
        <v>44021</v>
      </c>
      <c r="V3685" t="s">
        <v>295</v>
      </c>
    </row>
    <row r="3686" spans="1:22" x14ac:dyDescent="0.25">
      <c r="A3686">
        <v>2020</v>
      </c>
      <c r="B3686" s="3">
        <v>43831</v>
      </c>
      <c r="C3686" s="3">
        <v>43921</v>
      </c>
      <c r="D3686" t="s">
        <v>60</v>
      </c>
      <c r="E3686" s="5" t="s">
        <v>192</v>
      </c>
      <c r="F3686" s="5" t="s">
        <v>245</v>
      </c>
      <c r="G3686" s="5" t="s">
        <v>110</v>
      </c>
      <c r="H3686" s="6" t="s">
        <v>102</v>
      </c>
      <c r="I3686" t="s">
        <v>295</v>
      </c>
      <c r="J3686" t="s">
        <v>70</v>
      </c>
      <c r="K3686" s="7">
        <v>43846</v>
      </c>
      <c r="L3686" t="s">
        <v>96</v>
      </c>
      <c r="M3686" s="15">
        <v>15</v>
      </c>
      <c r="N3686" s="5" t="s">
        <v>3381</v>
      </c>
      <c r="O3686" s="7">
        <v>43846</v>
      </c>
      <c r="P3686" s="2" t="s">
        <v>3383</v>
      </c>
      <c r="Q3686" t="s">
        <v>3383</v>
      </c>
      <c r="R3686" s="8" t="s">
        <v>3384</v>
      </c>
      <c r="S3686" t="s">
        <v>3383</v>
      </c>
      <c r="T3686" s="3">
        <v>44021</v>
      </c>
      <c r="U3686" s="3">
        <v>44021</v>
      </c>
      <c r="V3686" t="s">
        <v>295</v>
      </c>
    </row>
    <row r="3687" spans="1:22" x14ac:dyDescent="0.25">
      <c r="A3687">
        <v>2020</v>
      </c>
      <c r="B3687" s="3">
        <v>43831</v>
      </c>
      <c r="C3687" s="3">
        <v>43921</v>
      </c>
      <c r="D3687" t="s">
        <v>60</v>
      </c>
      <c r="E3687" s="5" t="s">
        <v>2035</v>
      </c>
      <c r="F3687" s="5" t="s">
        <v>245</v>
      </c>
      <c r="G3687" s="5" t="s">
        <v>331</v>
      </c>
      <c r="H3687" s="6" t="s">
        <v>102</v>
      </c>
      <c r="I3687" t="s">
        <v>295</v>
      </c>
      <c r="J3687" t="s">
        <v>70</v>
      </c>
      <c r="K3687" s="7">
        <v>43846</v>
      </c>
      <c r="L3687" t="s">
        <v>96</v>
      </c>
      <c r="M3687" s="15">
        <v>15</v>
      </c>
      <c r="N3687" s="5" t="s">
        <v>3381</v>
      </c>
      <c r="O3687" s="7">
        <v>43846</v>
      </c>
      <c r="P3687" s="2" t="s">
        <v>3383</v>
      </c>
      <c r="Q3687" t="s">
        <v>3383</v>
      </c>
      <c r="R3687" s="8" t="s">
        <v>3384</v>
      </c>
      <c r="S3687" t="s">
        <v>3383</v>
      </c>
      <c r="T3687" s="3">
        <v>44021</v>
      </c>
      <c r="U3687" s="3">
        <v>44021</v>
      </c>
      <c r="V3687" t="s">
        <v>295</v>
      </c>
    </row>
    <row r="3688" spans="1:22" x14ac:dyDescent="0.25">
      <c r="A3688">
        <v>2020</v>
      </c>
      <c r="B3688" s="3">
        <v>43831</v>
      </c>
      <c r="C3688" s="3">
        <v>43921</v>
      </c>
      <c r="D3688" t="s">
        <v>60</v>
      </c>
      <c r="E3688" s="5" t="s">
        <v>2036</v>
      </c>
      <c r="F3688" s="5" t="s">
        <v>2037</v>
      </c>
      <c r="G3688" s="5" t="s">
        <v>2030</v>
      </c>
      <c r="H3688" s="6" t="s">
        <v>102</v>
      </c>
      <c r="I3688" t="s">
        <v>295</v>
      </c>
      <c r="J3688" t="s">
        <v>70</v>
      </c>
      <c r="K3688" s="7">
        <v>43846</v>
      </c>
      <c r="L3688" t="s">
        <v>96</v>
      </c>
      <c r="M3688" s="15">
        <v>15</v>
      </c>
      <c r="N3688" s="5" t="s">
        <v>3381</v>
      </c>
      <c r="O3688" s="7">
        <v>43846</v>
      </c>
      <c r="P3688" s="2" t="s">
        <v>3383</v>
      </c>
      <c r="Q3688" t="s">
        <v>3383</v>
      </c>
      <c r="R3688" s="8" t="s">
        <v>3384</v>
      </c>
      <c r="S3688" t="s">
        <v>3383</v>
      </c>
      <c r="T3688" s="3">
        <v>44021</v>
      </c>
      <c r="U3688" s="3">
        <v>44021</v>
      </c>
      <c r="V3688" t="s">
        <v>295</v>
      </c>
    </row>
    <row r="3689" spans="1:22" x14ac:dyDescent="0.25">
      <c r="A3689">
        <v>2020</v>
      </c>
      <c r="B3689" s="3">
        <v>43831</v>
      </c>
      <c r="C3689" s="3">
        <v>43921</v>
      </c>
      <c r="D3689" t="s">
        <v>60</v>
      </c>
      <c r="E3689" s="5" t="s">
        <v>171</v>
      </c>
      <c r="F3689" s="5" t="s">
        <v>1770</v>
      </c>
      <c r="G3689" s="5" t="s">
        <v>678</v>
      </c>
      <c r="H3689" s="6" t="s">
        <v>102</v>
      </c>
      <c r="I3689" t="s">
        <v>295</v>
      </c>
      <c r="J3689" t="s">
        <v>70</v>
      </c>
      <c r="K3689" s="7">
        <v>43846</v>
      </c>
      <c r="L3689" t="s">
        <v>96</v>
      </c>
      <c r="M3689" s="15">
        <v>15</v>
      </c>
      <c r="N3689" s="5" t="s">
        <v>3381</v>
      </c>
      <c r="O3689" s="7">
        <v>43846</v>
      </c>
      <c r="P3689" s="2" t="s">
        <v>3383</v>
      </c>
      <c r="Q3689" t="s">
        <v>3383</v>
      </c>
      <c r="R3689" s="8" t="s">
        <v>3384</v>
      </c>
      <c r="S3689" t="s">
        <v>3383</v>
      </c>
      <c r="T3689" s="3">
        <v>44021</v>
      </c>
      <c r="U3689" s="3">
        <v>44021</v>
      </c>
      <c r="V3689" t="s">
        <v>295</v>
      </c>
    </row>
    <row r="3690" spans="1:22" x14ac:dyDescent="0.25">
      <c r="A3690">
        <v>2020</v>
      </c>
      <c r="B3690" s="3">
        <v>43831</v>
      </c>
      <c r="C3690" s="3">
        <v>43921</v>
      </c>
      <c r="D3690" t="s">
        <v>60</v>
      </c>
      <c r="E3690" s="5" t="s">
        <v>649</v>
      </c>
      <c r="F3690" s="5" t="s">
        <v>1770</v>
      </c>
      <c r="G3690" s="5" t="s">
        <v>381</v>
      </c>
      <c r="H3690" s="6" t="s">
        <v>102</v>
      </c>
      <c r="I3690" t="s">
        <v>295</v>
      </c>
      <c r="J3690" t="s">
        <v>70</v>
      </c>
      <c r="K3690" s="7">
        <v>43846</v>
      </c>
      <c r="L3690" t="s">
        <v>96</v>
      </c>
      <c r="M3690" s="15">
        <v>15</v>
      </c>
      <c r="N3690" s="5" t="s">
        <v>3381</v>
      </c>
      <c r="O3690" s="7">
        <v>43846</v>
      </c>
      <c r="P3690" s="2" t="s">
        <v>3383</v>
      </c>
      <c r="Q3690" t="s">
        <v>3383</v>
      </c>
      <c r="R3690" s="8" t="s">
        <v>3384</v>
      </c>
      <c r="S3690" t="s">
        <v>3383</v>
      </c>
      <c r="T3690" s="3">
        <v>44021</v>
      </c>
      <c r="U3690" s="3">
        <v>44021</v>
      </c>
      <c r="V3690" t="s">
        <v>295</v>
      </c>
    </row>
    <row r="3691" spans="1:22" x14ac:dyDescent="0.25">
      <c r="A3691">
        <v>2020</v>
      </c>
      <c r="B3691" s="3">
        <v>43831</v>
      </c>
      <c r="C3691" s="3">
        <v>43921</v>
      </c>
      <c r="D3691" t="s">
        <v>60</v>
      </c>
      <c r="E3691" s="5" t="s">
        <v>2038</v>
      </c>
      <c r="F3691" s="5" t="s">
        <v>2039</v>
      </c>
      <c r="G3691" s="5" t="s">
        <v>2040</v>
      </c>
      <c r="H3691" s="6" t="s">
        <v>102</v>
      </c>
      <c r="I3691" t="s">
        <v>295</v>
      </c>
      <c r="J3691" t="s">
        <v>70</v>
      </c>
      <c r="K3691" s="7">
        <v>43846</v>
      </c>
      <c r="L3691" t="s">
        <v>96</v>
      </c>
      <c r="M3691" s="15">
        <v>15</v>
      </c>
      <c r="N3691" s="5" t="s">
        <v>3381</v>
      </c>
      <c r="O3691" s="7">
        <v>43846</v>
      </c>
      <c r="P3691" s="2" t="s">
        <v>3383</v>
      </c>
      <c r="Q3691" t="s">
        <v>3383</v>
      </c>
      <c r="R3691" s="8" t="s">
        <v>3384</v>
      </c>
      <c r="S3691" t="s">
        <v>3383</v>
      </c>
      <c r="T3691" s="3">
        <v>44021</v>
      </c>
      <c r="U3691" s="3">
        <v>44021</v>
      </c>
      <c r="V3691" t="s">
        <v>295</v>
      </c>
    </row>
    <row r="3692" spans="1:22" x14ac:dyDescent="0.25">
      <c r="A3692">
        <v>2020</v>
      </c>
      <c r="B3692" s="3">
        <v>43831</v>
      </c>
      <c r="C3692" s="3">
        <v>43921</v>
      </c>
      <c r="D3692" t="s">
        <v>60</v>
      </c>
      <c r="E3692" s="5" t="s">
        <v>122</v>
      </c>
      <c r="F3692" s="5" t="s">
        <v>372</v>
      </c>
      <c r="G3692" s="5" t="s">
        <v>139</v>
      </c>
      <c r="H3692" s="6" t="s">
        <v>102</v>
      </c>
      <c r="I3692" t="s">
        <v>295</v>
      </c>
      <c r="J3692" t="s">
        <v>70</v>
      </c>
      <c r="K3692" s="7">
        <v>43846</v>
      </c>
      <c r="L3692" t="s">
        <v>96</v>
      </c>
      <c r="M3692" s="15">
        <v>15</v>
      </c>
      <c r="N3692" s="5" t="s">
        <v>3381</v>
      </c>
      <c r="O3692" s="7">
        <v>43846</v>
      </c>
      <c r="P3692" s="2" t="s">
        <v>3383</v>
      </c>
      <c r="Q3692" t="s">
        <v>3383</v>
      </c>
      <c r="R3692" s="8" t="s">
        <v>3384</v>
      </c>
      <c r="S3692" t="s">
        <v>3383</v>
      </c>
      <c r="T3692" s="3">
        <v>44021</v>
      </c>
      <c r="U3692" s="3">
        <v>44021</v>
      </c>
      <c r="V3692" t="s">
        <v>295</v>
      </c>
    </row>
    <row r="3693" spans="1:22" x14ac:dyDescent="0.25">
      <c r="A3693">
        <v>2020</v>
      </c>
      <c r="B3693" s="3">
        <v>43831</v>
      </c>
      <c r="C3693" s="3">
        <v>43921</v>
      </c>
      <c r="D3693" t="s">
        <v>61</v>
      </c>
      <c r="E3693" s="5" t="s">
        <v>2041</v>
      </c>
      <c r="F3693" s="5" t="s">
        <v>295</v>
      </c>
      <c r="G3693" s="5" t="s">
        <v>295</v>
      </c>
      <c r="H3693" s="6" t="s">
        <v>296</v>
      </c>
      <c r="I3693" t="s">
        <v>295</v>
      </c>
      <c r="J3693" t="s">
        <v>70</v>
      </c>
      <c r="K3693" s="7">
        <v>43846</v>
      </c>
      <c r="L3693" t="s">
        <v>96</v>
      </c>
      <c r="M3693" s="15">
        <v>15</v>
      </c>
      <c r="N3693" s="5" t="s">
        <v>3381</v>
      </c>
      <c r="O3693" s="7">
        <v>43846</v>
      </c>
      <c r="P3693" s="2" t="s">
        <v>3383</v>
      </c>
      <c r="Q3693" t="s">
        <v>3383</v>
      </c>
      <c r="R3693" s="8" t="s">
        <v>3384</v>
      </c>
      <c r="S3693" t="s">
        <v>3383</v>
      </c>
      <c r="T3693" s="3">
        <v>44021</v>
      </c>
      <c r="U3693" s="3">
        <v>44021</v>
      </c>
      <c r="V3693" t="s">
        <v>295</v>
      </c>
    </row>
    <row r="3694" spans="1:22" x14ac:dyDescent="0.25">
      <c r="A3694">
        <v>2020</v>
      </c>
      <c r="B3694" s="3">
        <v>43831</v>
      </c>
      <c r="C3694" s="3">
        <v>43921</v>
      </c>
      <c r="D3694" t="s">
        <v>60</v>
      </c>
      <c r="E3694" s="5" t="s">
        <v>2042</v>
      </c>
      <c r="F3694" s="5" t="s">
        <v>550</v>
      </c>
      <c r="G3694" s="5" t="s">
        <v>744</v>
      </c>
      <c r="H3694" s="6" t="s">
        <v>102</v>
      </c>
      <c r="I3694" t="s">
        <v>295</v>
      </c>
      <c r="J3694" t="s">
        <v>70</v>
      </c>
      <c r="K3694" s="7">
        <v>43846</v>
      </c>
      <c r="L3694" t="s">
        <v>96</v>
      </c>
      <c r="M3694" s="15">
        <v>15</v>
      </c>
      <c r="N3694" s="5" t="s">
        <v>3381</v>
      </c>
      <c r="O3694" s="7">
        <v>43846</v>
      </c>
      <c r="P3694" s="2" t="s">
        <v>3383</v>
      </c>
      <c r="Q3694" t="s">
        <v>3383</v>
      </c>
      <c r="R3694" s="8" t="s">
        <v>3384</v>
      </c>
      <c r="S3694" t="s">
        <v>3383</v>
      </c>
      <c r="T3694" s="3">
        <v>44021</v>
      </c>
      <c r="U3694" s="3">
        <v>44021</v>
      </c>
      <c r="V3694" t="s">
        <v>295</v>
      </c>
    </row>
    <row r="3695" spans="1:22" x14ac:dyDescent="0.25">
      <c r="A3695">
        <v>2020</v>
      </c>
      <c r="B3695" s="3">
        <v>43831</v>
      </c>
      <c r="C3695" s="3">
        <v>43921</v>
      </c>
      <c r="D3695" t="s">
        <v>60</v>
      </c>
      <c r="E3695" s="5" t="s">
        <v>169</v>
      </c>
      <c r="F3695" s="5" t="s">
        <v>550</v>
      </c>
      <c r="G3695" s="5" t="s">
        <v>744</v>
      </c>
      <c r="H3695" s="6" t="s">
        <v>102</v>
      </c>
      <c r="I3695" t="s">
        <v>295</v>
      </c>
      <c r="J3695" t="s">
        <v>70</v>
      </c>
      <c r="K3695" s="7">
        <v>43846</v>
      </c>
      <c r="L3695" t="s">
        <v>96</v>
      </c>
      <c r="M3695" s="15">
        <v>15</v>
      </c>
      <c r="N3695" s="5" t="s">
        <v>3381</v>
      </c>
      <c r="O3695" s="7">
        <v>43846</v>
      </c>
      <c r="P3695" s="2" t="s">
        <v>3383</v>
      </c>
      <c r="Q3695" t="s">
        <v>3383</v>
      </c>
      <c r="R3695" s="8" t="s">
        <v>3384</v>
      </c>
      <c r="S3695" t="s">
        <v>3383</v>
      </c>
      <c r="T3695" s="3">
        <v>44021</v>
      </c>
      <c r="U3695" s="3">
        <v>44021</v>
      </c>
      <c r="V3695" t="s">
        <v>295</v>
      </c>
    </row>
    <row r="3696" spans="1:22" x14ac:dyDescent="0.25">
      <c r="A3696">
        <v>2020</v>
      </c>
      <c r="B3696" s="3">
        <v>43831</v>
      </c>
      <c r="C3696" s="3">
        <v>43921</v>
      </c>
      <c r="D3696" t="s">
        <v>60</v>
      </c>
      <c r="E3696" s="5" t="s">
        <v>163</v>
      </c>
      <c r="F3696" s="5" t="s">
        <v>550</v>
      </c>
      <c r="G3696" s="5" t="s">
        <v>254</v>
      </c>
      <c r="H3696" s="6" t="s">
        <v>102</v>
      </c>
      <c r="I3696" t="s">
        <v>295</v>
      </c>
      <c r="J3696" t="s">
        <v>70</v>
      </c>
      <c r="K3696" s="7">
        <v>43846</v>
      </c>
      <c r="L3696" t="s">
        <v>96</v>
      </c>
      <c r="M3696" s="15">
        <v>15</v>
      </c>
      <c r="N3696" s="5" t="s">
        <v>3381</v>
      </c>
      <c r="O3696" s="7">
        <v>43846</v>
      </c>
      <c r="P3696" s="2" t="s">
        <v>3383</v>
      </c>
      <c r="Q3696" t="s">
        <v>3383</v>
      </c>
      <c r="R3696" s="8" t="s">
        <v>3384</v>
      </c>
      <c r="S3696" t="s">
        <v>3383</v>
      </c>
      <c r="T3696" s="3">
        <v>44021</v>
      </c>
      <c r="U3696" s="3">
        <v>44021</v>
      </c>
      <c r="V3696" t="s">
        <v>295</v>
      </c>
    </row>
    <row r="3697" spans="1:22" x14ac:dyDescent="0.25">
      <c r="A3697">
        <v>2020</v>
      </c>
      <c r="B3697" s="3">
        <v>43831</v>
      </c>
      <c r="C3697" s="3">
        <v>43921</v>
      </c>
      <c r="D3697" t="s">
        <v>60</v>
      </c>
      <c r="E3697" s="5" t="s">
        <v>2043</v>
      </c>
      <c r="F3697" s="5" t="s">
        <v>550</v>
      </c>
      <c r="G3697" s="5" t="s">
        <v>133</v>
      </c>
      <c r="H3697" s="6" t="s">
        <v>102</v>
      </c>
      <c r="I3697" t="s">
        <v>295</v>
      </c>
      <c r="J3697" t="s">
        <v>70</v>
      </c>
      <c r="K3697" s="7">
        <v>43846</v>
      </c>
      <c r="L3697" t="s">
        <v>96</v>
      </c>
      <c r="M3697" s="15">
        <v>15</v>
      </c>
      <c r="N3697" s="5" t="s">
        <v>3381</v>
      </c>
      <c r="O3697" s="7">
        <v>43846</v>
      </c>
      <c r="P3697" s="2" t="s">
        <v>3383</v>
      </c>
      <c r="Q3697" t="s">
        <v>3383</v>
      </c>
      <c r="R3697" s="8" t="s">
        <v>3384</v>
      </c>
      <c r="S3697" t="s">
        <v>3383</v>
      </c>
      <c r="T3697" s="3">
        <v>44021</v>
      </c>
      <c r="U3697" s="3">
        <v>44021</v>
      </c>
      <c r="V3697" t="s">
        <v>295</v>
      </c>
    </row>
    <row r="3698" spans="1:22" x14ac:dyDescent="0.25">
      <c r="A3698">
        <v>2020</v>
      </c>
      <c r="B3698" s="3">
        <v>43831</v>
      </c>
      <c r="C3698" s="3">
        <v>43921</v>
      </c>
      <c r="D3698" t="s">
        <v>60</v>
      </c>
      <c r="E3698" s="5" t="s">
        <v>140</v>
      </c>
      <c r="F3698" s="5" t="s">
        <v>557</v>
      </c>
      <c r="G3698" s="5" t="s">
        <v>510</v>
      </c>
      <c r="H3698" s="6" t="s">
        <v>102</v>
      </c>
      <c r="I3698" t="s">
        <v>295</v>
      </c>
      <c r="J3698" t="s">
        <v>70</v>
      </c>
      <c r="K3698" s="7">
        <v>43846</v>
      </c>
      <c r="L3698" t="s">
        <v>96</v>
      </c>
      <c r="M3698" s="15">
        <v>15</v>
      </c>
      <c r="N3698" s="5" t="s">
        <v>3381</v>
      </c>
      <c r="O3698" s="7">
        <v>43846</v>
      </c>
      <c r="P3698" s="2" t="s">
        <v>3383</v>
      </c>
      <c r="Q3698" t="s">
        <v>3383</v>
      </c>
      <c r="R3698" s="8" t="s">
        <v>3384</v>
      </c>
      <c r="S3698" t="s">
        <v>3383</v>
      </c>
      <c r="T3698" s="3">
        <v>44021</v>
      </c>
      <c r="U3698" s="3">
        <v>44021</v>
      </c>
      <c r="V3698" t="s">
        <v>295</v>
      </c>
    </row>
    <row r="3699" spans="1:22" x14ac:dyDescent="0.25">
      <c r="A3699">
        <v>2020</v>
      </c>
      <c r="B3699" s="3">
        <v>43831</v>
      </c>
      <c r="C3699" s="3">
        <v>43921</v>
      </c>
      <c r="D3699" t="s">
        <v>60</v>
      </c>
      <c r="E3699" s="5" t="s">
        <v>2044</v>
      </c>
      <c r="F3699" s="5" t="s">
        <v>557</v>
      </c>
      <c r="G3699" s="5" t="s">
        <v>139</v>
      </c>
      <c r="H3699" s="6" t="s">
        <v>102</v>
      </c>
      <c r="I3699" t="s">
        <v>295</v>
      </c>
      <c r="J3699" t="s">
        <v>70</v>
      </c>
      <c r="K3699" s="7">
        <v>43846</v>
      </c>
      <c r="L3699" t="s">
        <v>96</v>
      </c>
      <c r="M3699" s="15">
        <v>15</v>
      </c>
      <c r="N3699" s="5" t="s">
        <v>3381</v>
      </c>
      <c r="O3699" s="7">
        <v>43846</v>
      </c>
      <c r="P3699" s="2" t="s">
        <v>3383</v>
      </c>
      <c r="Q3699" t="s">
        <v>3383</v>
      </c>
      <c r="R3699" s="8" t="s">
        <v>3384</v>
      </c>
      <c r="S3699" t="s">
        <v>3383</v>
      </c>
      <c r="T3699" s="3">
        <v>44021</v>
      </c>
      <c r="U3699" s="3">
        <v>44021</v>
      </c>
      <c r="V3699" t="s">
        <v>295</v>
      </c>
    </row>
    <row r="3700" spans="1:22" x14ac:dyDescent="0.25">
      <c r="A3700">
        <v>2020</v>
      </c>
      <c r="B3700" s="3">
        <v>43831</v>
      </c>
      <c r="C3700" s="3">
        <v>43921</v>
      </c>
      <c r="D3700" t="s">
        <v>60</v>
      </c>
      <c r="E3700" s="5" t="s">
        <v>246</v>
      </c>
      <c r="F3700" s="5" t="s">
        <v>557</v>
      </c>
      <c r="G3700" s="5" t="s">
        <v>246</v>
      </c>
      <c r="H3700" s="6" t="s">
        <v>102</v>
      </c>
      <c r="I3700" t="s">
        <v>295</v>
      </c>
      <c r="J3700" t="s">
        <v>70</v>
      </c>
      <c r="K3700" s="7">
        <v>43846</v>
      </c>
      <c r="L3700" t="s">
        <v>96</v>
      </c>
      <c r="M3700" s="15">
        <v>15</v>
      </c>
      <c r="N3700" s="5" t="s">
        <v>3381</v>
      </c>
      <c r="O3700" s="7">
        <v>43846</v>
      </c>
      <c r="P3700" s="2" t="s">
        <v>3383</v>
      </c>
      <c r="Q3700" t="s">
        <v>3383</v>
      </c>
      <c r="R3700" s="8" t="s">
        <v>3384</v>
      </c>
      <c r="S3700" t="s">
        <v>3383</v>
      </c>
      <c r="T3700" s="3">
        <v>44021</v>
      </c>
      <c r="U3700" s="3">
        <v>44021</v>
      </c>
      <c r="V3700" t="s">
        <v>295</v>
      </c>
    </row>
    <row r="3701" spans="1:22" x14ac:dyDescent="0.25">
      <c r="A3701">
        <v>2020</v>
      </c>
      <c r="B3701" s="3">
        <v>43831</v>
      </c>
      <c r="C3701" s="3">
        <v>43921</v>
      </c>
      <c r="D3701" t="s">
        <v>60</v>
      </c>
      <c r="E3701" s="5" t="s">
        <v>645</v>
      </c>
      <c r="F3701" s="5" t="s">
        <v>557</v>
      </c>
      <c r="G3701" s="5" t="s">
        <v>557</v>
      </c>
      <c r="H3701" s="6" t="s">
        <v>102</v>
      </c>
      <c r="I3701" t="s">
        <v>295</v>
      </c>
      <c r="J3701" t="s">
        <v>70</v>
      </c>
      <c r="K3701" s="7">
        <v>43846</v>
      </c>
      <c r="L3701" t="s">
        <v>96</v>
      </c>
      <c r="M3701" s="15">
        <v>15</v>
      </c>
      <c r="N3701" s="5" t="s">
        <v>3381</v>
      </c>
      <c r="O3701" s="7">
        <v>43846</v>
      </c>
      <c r="P3701" s="2" t="s">
        <v>3383</v>
      </c>
      <c r="Q3701" t="s">
        <v>3383</v>
      </c>
      <c r="R3701" s="8" t="s">
        <v>3384</v>
      </c>
      <c r="S3701" t="s">
        <v>3383</v>
      </c>
      <c r="T3701" s="3">
        <v>44021</v>
      </c>
      <c r="U3701" s="3">
        <v>44021</v>
      </c>
      <c r="V3701" t="s">
        <v>295</v>
      </c>
    </row>
    <row r="3702" spans="1:22" x14ac:dyDescent="0.25">
      <c r="A3702">
        <v>2020</v>
      </c>
      <c r="B3702" s="3">
        <v>43831</v>
      </c>
      <c r="C3702" s="3">
        <v>43921</v>
      </c>
      <c r="D3702" t="s">
        <v>60</v>
      </c>
      <c r="E3702" s="5" t="s">
        <v>2045</v>
      </c>
      <c r="F3702" s="5" t="s">
        <v>557</v>
      </c>
      <c r="G3702" s="5" t="s">
        <v>133</v>
      </c>
      <c r="H3702" s="6" t="s">
        <v>102</v>
      </c>
      <c r="I3702" t="s">
        <v>295</v>
      </c>
      <c r="J3702" t="s">
        <v>70</v>
      </c>
      <c r="K3702" s="7">
        <v>43846</v>
      </c>
      <c r="L3702" t="s">
        <v>96</v>
      </c>
      <c r="M3702" s="15">
        <v>15</v>
      </c>
      <c r="N3702" s="5" t="s">
        <v>3381</v>
      </c>
      <c r="O3702" s="7">
        <v>43846</v>
      </c>
      <c r="P3702" s="2" t="s">
        <v>3383</v>
      </c>
      <c r="Q3702" t="s">
        <v>3383</v>
      </c>
      <c r="R3702" s="8" t="s">
        <v>3384</v>
      </c>
      <c r="S3702" t="s">
        <v>3383</v>
      </c>
      <c r="T3702" s="3">
        <v>44021</v>
      </c>
      <c r="U3702" s="3">
        <v>44021</v>
      </c>
      <c r="V3702" t="s">
        <v>295</v>
      </c>
    </row>
    <row r="3703" spans="1:22" x14ac:dyDescent="0.25">
      <c r="A3703">
        <v>2020</v>
      </c>
      <c r="B3703" s="3">
        <v>43831</v>
      </c>
      <c r="C3703" s="3">
        <v>43921</v>
      </c>
      <c r="D3703" t="s">
        <v>60</v>
      </c>
      <c r="E3703" s="5" t="s">
        <v>104</v>
      </c>
      <c r="F3703" s="5" t="s">
        <v>557</v>
      </c>
      <c r="G3703" s="5" t="s">
        <v>133</v>
      </c>
      <c r="H3703" s="6" t="s">
        <v>102</v>
      </c>
      <c r="I3703" t="s">
        <v>295</v>
      </c>
      <c r="J3703" t="s">
        <v>70</v>
      </c>
      <c r="K3703" s="7">
        <v>43846</v>
      </c>
      <c r="L3703" t="s">
        <v>96</v>
      </c>
      <c r="M3703" s="15">
        <v>15</v>
      </c>
      <c r="N3703" s="5" t="s">
        <v>3381</v>
      </c>
      <c r="O3703" s="7">
        <v>43846</v>
      </c>
      <c r="P3703" s="2" t="s">
        <v>3383</v>
      </c>
      <c r="Q3703" t="s">
        <v>3383</v>
      </c>
      <c r="R3703" s="8" t="s">
        <v>3384</v>
      </c>
      <c r="S3703" t="s">
        <v>3383</v>
      </c>
      <c r="T3703" s="3">
        <v>44021</v>
      </c>
      <c r="U3703" s="3">
        <v>44021</v>
      </c>
      <c r="V3703" t="s">
        <v>295</v>
      </c>
    </row>
    <row r="3704" spans="1:22" x14ac:dyDescent="0.25">
      <c r="A3704">
        <v>2020</v>
      </c>
      <c r="B3704" s="3">
        <v>43831</v>
      </c>
      <c r="C3704" s="3">
        <v>43921</v>
      </c>
      <c r="D3704" t="s">
        <v>60</v>
      </c>
      <c r="E3704" s="5" t="s">
        <v>624</v>
      </c>
      <c r="F3704" s="5" t="s">
        <v>557</v>
      </c>
      <c r="G3704" s="5" t="s">
        <v>295</v>
      </c>
      <c r="H3704" s="6" t="s">
        <v>102</v>
      </c>
      <c r="I3704" t="s">
        <v>295</v>
      </c>
      <c r="J3704" t="s">
        <v>70</v>
      </c>
      <c r="K3704" s="7">
        <v>43846</v>
      </c>
      <c r="L3704" t="s">
        <v>96</v>
      </c>
      <c r="M3704" s="15">
        <v>15</v>
      </c>
      <c r="N3704" s="5" t="s">
        <v>3381</v>
      </c>
      <c r="O3704" s="7">
        <v>43846</v>
      </c>
      <c r="P3704" s="2" t="s">
        <v>3383</v>
      </c>
      <c r="Q3704" t="s">
        <v>3383</v>
      </c>
      <c r="R3704" s="8" t="s">
        <v>3384</v>
      </c>
      <c r="S3704" t="s">
        <v>3383</v>
      </c>
      <c r="T3704" s="3">
        <v>44021</v>
      </c>
      <c r="U3704" s="3">
        <v>44021</v>
      </c>
      <c r="V3704" t="s">
        <v>295</v>
      </c>
    </row>
    <row r="3705" spans="1:22" x14ac:dyDescent="0.25">
      <c r="A3705">
        <v>2020</v>
      </c>
      <c r="B3705" s="3">
        <v>43831</v>
      </c>
      <c r="C3705" s="3">
        <v>43921</v>
      </c>
      <c r="D3705" t="s">
        <v>60</v>
      </c>
      <c r="E3705" s="5" t="s">
        <v>1105</v>
      </c>
      <c r="F3705" s="5" t="s">
        <v>557</v>
      </c>
      <c r="G3705" s="5" t="s">
        <v>236</v>
      </c>
      <c r="H3705" s="6" t="s">
        <v>102</v>
      </c>
      <c r="I3705" t="s">
        <v>295</v>
      </c>
      <c r="J3705" t="s">
        <v>70</v>
      </c>
      <c r="K3705" s="7">
        <v>43846</v>
      </c>
      <c r="L3705" t="s">
        <v>96</v>
      </c>
      <c r="M3705" s="15">
        <v>15</v>
      </c>
      <c r="N3705" s="5" t="s">
        <v>3381</v>
      </c>
      <c r="O3705" s="7">
        <v>43846</v>
      </c>
      <c r="P3705" s="2" t="s">
        <v>3383</v>
      </c>
      <c r="Q3705" t="s">
        <v>3383</v>
      </c>
      <c r="R3705" s="8" t="s">
        <v>3384</v>
      </c>
      <c r="S3705" t="s">
        <v>3383</v>
      </c>
      <c r="T3705" s="3">
        <v>44021</v>
      </c>
      <c r="U3705" s="3">
        <v>44021</v>
      </c>
      <c r="V3705" t="s">
        <v>295</v>
      </c>
    </row>
    <row r="3706" spans="1:22" x14ac:dyDescent="0.25">
      <c r="A3706">
        <v>2020</v>
      </c>
      <c r="B3706" s="3">
        <v>43831</v>
      </c>
      <c r="C3706" s="3">
        <v>43921</v>
      </c>
      <c r="D3706" t="s">
        <v>60</v>
      </c>
      <c r="E3706" s="5" t="s">
        <v>2046</v>
      </c>
      <c r="F3706" s="5" t="s">
        <v>557</v>
      </c>
      <c r="G3706" s="5" t="s">
        <v>185</v>
      </c>
      <c r="H3706" s="6" t="s">
        <v>102</v>
      </c>
      <c r="I3706" t="s">
        <v>295</v>
      </c>
      <c r="J3706" t="s">
        <v>70</v>
      </c>
      <c r="K3706" s="7">
        <v>43846</v>
      </c>
      <c r="L3706" t="s">
        <v>96</v>
      </c>
      <c r="M3706" s="15">
        <v>15</v>
      </c>
      <c r="N3706" s="5" t="s">
        <v>3381</v>
      </c>
      <c r="O3706" s="7">
        <v>43846</v>
      </c>
      <c r="P3706" s="2" t="s">
        <v>3383</v>
      </c>
      <c r="Q3706" t="s">
        <v>3383</v>
      </c>
      <c r="R3706" s="8" t="s">
        <v>3384</v>
      </c>
      <c r="S3706" t="s">
        <v>3383</v>
      </c>
      <c r="T3706" s="3">
        <v>44021</v>
      </c>
      <c r="U3706" s="3">
        <v>44021</v>
      </c>
      <c r="V3706" t="s">
        <v>295</v>
      </c>
    </row>
    <row r="3707" spans="1:22" x14ac:dyDescent="0.25">
      <c r="A3707">
        <v>2020</v>
      </c>
      <c r="B3707" s="3">
        <v>43831</v>
      </c>
      <c r="C3707" s="3">
        <v>43921</v>
      </c>
      <c r="D3707" t="s">
        <v>60</v>
      </c>
      <c r="E3707" s="5" t="s">
        <v>307</v>
      </c>
      <c r="F3707" s="5" t="s">
        <v>557</v>
      </c>
      <c r="G3707" s="5" t="s">
        <v>185</v>
      </c>
      <c r="H3707" s="6" t="s">
        <v>102</v>
      </c>
      <c r="I3707" t="s">
        <v>295</v>
      </c>
      <c r="J3707" t="s">
        <v>70</v>
      </c>
      <c r="K3707" s="7">
        <v>43846</v>
      </c>
      <c r="L3707" t="s">
        <v>96</v>
      </c>
      <c r="M3707" s="15">
        <v>15</v>
      </c>
      <c r="N3707" s="5" t="s">
        <v>3381</v>
      </c>
      <c r="O3707" s="7">
        <v>43846</v>
      </c>
      <c r="P3707" s="2" t="s">
        <v>3383</v>
      </c>
      <c r="Q3707" t="s">
        <v>3383</v>
      </c>
      <c r="R3707" s="8" t="s">
        <v>3384</v>
      </c>
      <c r="S3707" t="s">
        <v>3383</v>
      </c>
      <c r="T3707" s="3">
        <v>44021</v>
      </c>
      <c r="U3707" s="3">
        <v>44021</v>
      </c>
      <c r="V3707" t="s">
        <v>295</v>
      </c>
    </row>
    <row r="3708" spans="1:22" x14ac:dyDescent="0.25">
      <c r="A3708">
        <v>2020</v>
      </c>
      <c r="B3708" s="3">
        <v>43831</v>
      </c>
      <c r="C3708" s="3">
        <v>43921</v>
      </c>
      <c r="D3708" t="s">
        <v>60</v>
      </c>
      <c r="E3708" s="5" t="s">
        <v>1315</v>
      </c>
      <c r="F3708" s="5" t="s">
        <v>557</v>
      </c>
      <c r="G3708" s="5" t="s">
        <v>185</v>
      </c>
      <c r="H3708" s="6" t="s">
        <v>102</v>
      </c>
      <c r="I3708" t="s">
        <v>295</v>
      </c>
      <c r="J3708" t="s">
        <v>70</v>
      </c>
      <c r="K3708" s="7">
        <v>43846</v>
      </c>
      <c r="L3708" t="s">
        <v>96</v>
      </c>
      <c r="M3708" s="15">
        <v>15</v>
      </c>
      <c r="N3708" s="5" t="s">
        <v>3381</v>
      </c>
      <c r="O3708" s="7">
        <v>43846</v>
      </c>
      <c r="P3708" s="2" t="s">
        <v>3383</v>
      </c>
      <c r="Q3708" t="s">
        <v>3383</v>
      </c>
      <c r="R3708" s="8" t="s">
        <v>3384</v>
      </c>
      <c r="S3708" t="s">
        <v>3383</v>
      </c>
      <c r="T3708" s="3">
        <v>44021</v>
      </c>
      <c r="U3708" s="3">
        <v>44021</v>
      </c>
      <c r="V3708" t="s">
        <v>295</v>
      </c>
    </row>
    <row r="3709" spans="1:22" x14ac:dyDescent="0.25">
      <c r="A3709">
        <v>2020</v>
      </c>
      <c r="B3709" s="3">
        <v>43831</v>
      </c>
      <c r="C3709" s="3">
        <v>43921</v>
      </c>
      <c r="D3709" t="s">
        <v>60</v>
      </c>
      <c r="E3709" s="5" t="s">
        <v>2047</v>
      </c>
      <c r="F3709" s="5" t="s">
        <v>557</v>
      </c>
      <c r="G3709" s="5" t="s">
        <v>231</v>
      </c>
      <c r="H3709" s="6" t="s">
        <v>102</v>
      </c>
      <c r="I3709" t="s">
        <v>295</v>
      </c>
      <c r="J3709" t="s">
        <v>70</v>
      </c>
      <c r="K3709" s="7">
        <v>43846</v>
      </c>
      <c r="L3709" t="s">
        <v>96</v>
      </c>
      <c r="M3709" s="15">
        <v>15</v>
      </c>
      <c r="N3709" s="5" t="s">
        <v>3381</v>
      </c>
      <c r="O3709" s="7">
        <v>43846</v>
      </c>
      <c r="P3709" s="2" t="s">
        <v>3383</v>
      </c>
      <c r="Q3709" t="s">
        <v>3383</v>
      </c>
      <c r="R3709" s="8" t="s">
        <v>3384</v>
      </c>
      <c r="S3709" t="s">
        <v>3383</v>
      </c>
      <c r="T3709" s="3">
        <v>44021</v>
      </c>
      <c r="U3709" s="3">
        <v>44021</v>
      </c>
      <c r="V3709" t="s">
        <v>295</v>
      </c>
    </row>
    <row r="3710" spans="1:22" x14ac:dyDescent="0.25">
      <c r="A3710">
        <v>2020</v>
      </c>
      <c r="B3710" s="3">
        <v>43831</v>
      </c>
      <c r="C3710" s="3">
        <v>43921</v>
      </c>
      <c r="D3710" t="s">
        <v>60</v>
      </c>
      <c r="E3710" s="5" t="s">
        <v>2048</v>
      </c>
      <c r="F3710" s="5" t="s">
        <v>557</v>
      </c>
      <c r="G3710" s="5" t="s">
        <v>1613</v>
      </c>
      <c r="H3710" s="6" t="s">
        <v>102</v>
      </c>
      <c r="I3710" t="s">
        <v>295</v>
      </c>
      <c r="J3710" t="s">
        <v>70</v>
      </c>
      <c r="K3710" s="7">
        <v>43846</v>
      </c>
      <c r="L3710" t="s">
        <v>96</v>
      </c>
      <c r="M3710" s="15">
        <v>15</v>
      </c>
      <c r="N3710" s="5" t="s">
        <v>3381</v>
      </c>
      <c r="O3710" s="7">
        <v>43846</v>
      </c>
      <c r="P3710" s="2" t="s">
        <v>3383</v>
      </c>
      <c r="Q3710" t="s">
        <v>3383</v>
      </c>
      <c r="R3710" s="8" t="s">
        <v>3384</v>
      </c>
      <c r="S3710" t="s">
        <v>3383</v>
      </c>
      <c r="T3710" s="3">
        <v>44021</v>
      </c>
      <c r="U3710" s="3">
        <v>44021</v>
      </c>
      <c r="V3710" t="s">
        <v>295</v>
      </c>
    </row>
    <row r="3711" spans="1:22" x14ac:dyDescent="0.25">
      <c r="A3711">
        <v>2020</v>
      </c>
      <c r="B3711" s="3">
        <v>43831</v>
      </c>
      <c r="C3711" s="3">
        <v>43921</v>
      </c>
      <c r="D3711" t="s">
        <v>60</v>
      </c>
      <c r="E3711" s="5" t="s">
        <v>720</v>
      </c>
      <c r="F3711" s="5" t="s">
        <v>557</v>
      </c>
      <c r="G3711" s="5" t="s">
        <v>189</v>
      </c>
      <c r="H3711" s="6" t="s">
        <v>102</v>
      </c>
      <c r="I3711" t="s">
        <v>295</v>
      </c>
      <c r="J3711" t="s">
        <v>70</v>
      </c>
      <c r="K3711" s="7">
        <v>43846</v>
      </c>
      <c r="L3711" t="s">
        <v>96</v>
      </c>
      <c r="M3711" s="15">
        <v>15</v>
      </c>
      <c r="N3711" s="5" t="s">
        <v>3381</v>
      </c>
      <c r="O3711" s="7">
        <v>43846</v>
      </c>
      <c r="P3711" s="2" t="s">
        <v>3383</v>
      </c>
      <c r="Q3711" t="s">
        <v>3383</v>
      </c>
      <c r="R3711" s="8" t="s">
        <v>3384</v>
      </c>
      <c r="S3711" t="s">
        <v>3383</v>
      </c>
      <c r="T3711" s="3">
        <v>44021</v>
      </c>
      <c r="U3711" s="3">
        <v>44021</v>
      </c>
      <c r="V3711" t="s">
        <v>295</v>
      </c>
    </row>
    <row r="3712" spans="1:22" x14ac:dyDescent="0.25">
      <c r="A3712">
        <v>2020</v>
      </c>
      <c r="B3712" s="3">
        <v>43831</v>
      </c>
      <c r="C3712" s="3">
        <v>43921</v>
      </c>
      <c r="D3712" t="s">
        <v>60</v>
      </c>
      <c r="E3712" s="5" t="s">
        <v>720</v>
      </c>
      <c r="F3712" s="5" t="s">
        <v>557</v>
      </c>
      <c r="G3712" s="5" t="s">
        <v>189</v>
      </c>
      <c r="H3712" s="6" t="s">
        <v>102</v>
      </c>
      <c r="I3712" t="s">
        <v>295</v>
      </c>
      <c r="J3712" t="s">
        <v>70</v>
      </c>
      <c r="K3712" s="7">
        <v>43846</v>
      </c>
      <c r="L3712" t="s">
        <v>96</v>
      </c>
      <c r="M3712" s="15">
        <v>15</v>
      </c>
      <c r="N3712" s="5" t="s">
        <v>3381</v>
      </c>
      <c r="O3712" s="7">
        <v>43846</v>
      </c>
      <c r="P3712" s="2" t="s">
        <v>3383</v>
      </c>
      <c r="Q3712" t="s">
        <v>3383</v>
      </c>
      <c r="R3712" s="8" t="s">
        <v>3384</v>
      </c>
      <c r="S3712" t="s">
        <v>3383</v>
      </c>
      <c r="T3712" s="3">
        <v>44021</v>
      </c>
      <c r="U3712" s="3">
        <v>44021</v>
      </c>
      <c r="V3712" t="s">
        <v>295</v>
      </c>
    </row>
    <row r="3713" spans="1:22" x14ac:dyDescent="0.25">
      <c r="A3713">
        <v>2020</v>
      </c>
      <c r="B3713" s="3">
        <v>43831</v>
      </c>
      <c r="C3713" s="3">
        <v>43921</v>
      </c>
      <c r="D3713" t="s">
        <v>60</v>
      </c>
      <c r="E3713" s="5" t="s">
        <v>804</v>
      </c>
      <c r="F3713" s="5" t="s">
        <v>2049</v>
      </c>
      <c r="G3713" s="5" t="s">
        <v>2050</v>
      </c>
      <c r="H3713" s="6" t="s">
        <v>102</v>
      </c>
      <c r="I3713" t="s">
        <v>295</v>
      </c>
      <c r="J3713" t="s">
        <v>70</v>
      </c>
      <c r="K3713" s="7">
        <v>43846</v>
      </c>
      <c r="L3713" t="s">
        <v>96</v>
      </c>
      <c r="M3713" s="15">
        <v>15</v>
      </c>
      <c r="N3713" s="5" t="s">
        <v>3381</v>
      </c>
      <c r="O3713" s="7">
        <v>43846</v>
      </c>
      <c r="P3713" s="2" t="s">
        <v>3383</v>
      </c>
      <c r="Q3713" t="s">
        <v>3383</v>
      </c>
      <c r="R3713" s="8" t="s">
        <v>3384</v>
      </c>
      <c r="S3713" t="s">
        <v>3383</v>
      </c>
      <c r="T3713" s="3">
        <v>44021</v>
      </c>
      <c r="U3713" s="3">
        <v>44021</v>
      </c>
      <c r="V3713" t="s">
        <v>295</v>
      </c>
    </row>
    <row r="3714" spans="1:22" x14ac:dyDescent="0.25">
      <c r="A3714">
        <v>2020</v>
      </c>
      <c r="B3714" s="3">
        <v>43831</v>
      </c>
      <c r="C3714" s="3">
        <v>43921</v>
      </c>
      <c r="D3714" t="s">
        <v>60</v>
      </c>
      <c r="E3714" s="5" t="s">
        <v>2051</v>
      </c>
      <c r="F3714" s="5" t="s">
        <v>133</v>
      </c>
      <c r="G3714" s="5" t="s">
        <v>138</v>
      </c>
      <c r="H3714" s="6" t="s">
        <v>102</v>
      </c>
      <c r="I3714" t="s">
        <v>295</v>
      </c>
      <c r="J3714" t="s">
        <v>70</v>
      </c>
      <c r="K3714" s="7">
        <v>43846</v>
      </c>
      <c r="L3714" t="s">
        <v>96</v>
      </c>
      <c r="M3714" s="15">
        <v>15</v>
      </c>
      <c r="N3714" s="5" t="s">
        <v>3381</v>
      </c>
      <c r="O3714" s="7">
        <v>43846</v>
      </c>
      <c r="P3714" s="2" t="s">
        <v>3383</v>
      </c>
      <c r="Q3714" t="s">
        <v>3383</v>
      </c>
      <c r="R3714" s="8" t="s">
        <v>3384</v>
      </c>
      <c r="S3714" t="s">
        <v>3383</v>
      </c>
      <c r="T3714" s="3">
        <v>44021</v>
      </c>
      <c r="U3714" s="3">
        <v>44021</v>
      </c>
      <c r="V3714" t="s">
        <v>295</v>
      </c>
    </row>
    <row r="3715" spans="1:22" x14ac:dyDescent="0.25">
      <c r="A3715">
        <v>2020</v>
      </c>
      <c r="B3715" s="3">
        <v>43831</v>
      </c>
      <c r="C3715" s="3">
        <v>43921</v>
      </c>
      <c r="D3715" t="s">
        <v>60</v>
      </c>
      <c r="E3715" s="5" t="s">
        <v>2051</v>
      </c>
      <c r="F3715" s="5" t="s">
        <v>133</v>
      </c>
      <c r="G3715" s="5" t="s">
        <v>138</v>
      </c>
      <c r="H3715" s="6" t="s">
        <v>102</v>
      </c>
      <c r="I3715" t="s">
        <v>295</v>
      </c>
      <c r="J3715" t="s">
        <v>70</v>
      </c>
      <c r="K3715" s="7">
        <v>43846</v>
      </c>
      <c r="L3715" t="s">
        <v>96</v>
      </c>
      <c r="M3715" s="15">
        <v>15</v>
      </c>
      <c r="N3715" s="5" t="s">
        <v>3381</v>
      </c>
      <c r="O3715" s="7">
        <v>43846</v>
      </c>
      <c r="P3715" s="2" t="s">
        <v>3383</v>
      </c>
      <c r="Q3715" t="s">
        <v>3383</v>
      </c>
      <c r="R3715" s="8" t="s">
        <v>3384</v>
      </c>
      <c r="S3715" t="s">
        <v>3383</v>
      </c>
      <c r="T3715" s="3">
        <v>44021</v>
      </c>
      <c r="U3715" s="3">
        <v>44021</v>
      </c>
      <c r="V3715" t="s">
        <v>295</v>
      </c>
    </row>
    <row r="3716" spans="1:22" x14ac:dyDescent="0.25">
      <c r="A3716">
        <v>2020</v>
      </c>
      <c r="B3716" s="3">
        <v>43831</v>
      </c>
      <c r="C3716" s="3">
        <v>43921</v>
      </c>
      <c r="D3716" t="s">
        <v>60</v>
      </c>
      <c r="E3716" s="5" t="s">
        <v>2051</v>
      </c>
      <c r="F3716" s="5" t="s">
        <v>133</v>
      </c>
      <c r="G3716" s="5" t="s">
        <v>138</v>
      </c>
      <c r="H3716" s="6" t="s">
        <v>102</v>
      </c>
      <c r="I3716" t="s">
        <v>295</v>
      </c>
      <c r="J3716" t="s">
        <v>70</v>
      </c>
      <c r="K3716" s="7">
        <v>43846</v>
      </c>
      <c r="L3716" t="s">
        <v>96</v>
      </c>
      <c r="M3716" s="15">
        <v>15</v>
      </c>
      <c r="N3716" s="5" t="s">
        <v>3381</v>
      </c>
      <c r="O3716" s="7">
        <v>43846</v>
      </c>
      <c r="P3716" s="2" t="s">
        <v>3383</v>
      </c>
      <c r="Q3716" t="s">
        <v>3383</v>
      </c>
      <c r="R3716" s="8" t="s">
        <v>3384</v>
      </c>
      <c r="S3716" t="s">
        <v>3383</v>
      </c>
      <c r="T3716" s="3">
        <v>44021</v>
      </c>
      <c r="U3716" s="3">
        <v>44021</v>
      </c>
      <c r="V3716" t="s">
        <v>295</v>
      </c>
    </row>
    <row r="3717" spans="1:22" x14ac:dyDescent="0.25">
      <c r="A3717">
        <v>2020</v>
      </c>
      <c r="B3717" s="3">
        <v>43831</v>
      </c>
      <c r="C3717" s="3">
        <v>43921</v>
      </c>
      <c r="D3717" t="s">
        <v>60</v>
      </c>
      <c r="E3717" s="5" t="s">
        <v>987</v>
      </c>
      <c r="F3717" s="5" t="s">
        <v>133</v>
      </c>
      <c r="G3717" s="5" t="s">
        <v>228</v>
      </c>
      <c r="H3717" s="6" t="s">
        <v>102</v>
      </c>
      <c r="I3717" t="s">
        <v>295</v>
      </c>
      <c r="J3717" t="s">
        <v>70</v>
      </c>
      <c r="K3717" s="7">
        <v>43846</v>
      </c>
      <c r="L3717" t="s">
        <v>96</v>
      </c>
      <c r="M3717" s="15">
        <v>15</v>
      </c>
      <c r="N3717" s="5" t="s">
        <v>3381</v>
      </c>
      <c r="O3717" s="7">
        <v>43846</v>
      </c>
      <c r="P3717" s="2" t="s">
        <v>3383</v>
      </c>
      <c r="Q3717" t="s">
        <v>3383</v>
      </c>
      <c r="R3717" s="8" t="s">
        <v>3384</v>
      </c>
      <c r="S3717" t="s">
        <v>3383</v>
      </c>
      <c r="T3717" s="3">
        <v>44021</v>
      </c>
      <c r="U3717" s="3">
        <v>44021</v>
      </c>
      <c r="V3717" t="s">
        <v>295</v>
      </c>
    </row>
    <row r="3718" spans="1:22" x14ac:dyDescent="0.25">
      <c r="A3718">
        <v>2020</v>
      </c>
      <c r="B3718" s="3">
        <v>43831</v>
      </c>
      <c r="C3718" s="3">
        <v>43921</v>
      </c>
      <c r="D3718" t="s">
        <v>60</v>
      </c>
      <c r="E3718" s="5" t="s">
        <v>378</v>
      </c>
      <c r="F3718" s="5" t="s">
        <v>133</v>
      </c>
      <c r="G3718" s="5" t="s">
        <v>228</v>
      </c>
      <c r="H3718" s="6" t="s">
        <v>102</v>
      </c>
      <c r="I3718" t="s">
        <v>295</v>
      </c>
      <c r="J3718" t="s">
        <v>70</v>
      </c>
      <c r="K3718" s="7">
        <v>43846</v>
      </c>
      <c r="L3718" t="s">
        <v>96</v>
      </c>
      <c r="M3718" s="15">
        <v>15</v>
      </c>
      <c r="N3718" s="5" t="s">
        <v>3381</v>
      </c>
      <c r="O3718" s="7">
        <v>43846</v>
      </c>
      <c r="P3718" s="2" t="s">
        <v>3383</v>
      </c>
      <c r="Q3718" t="s">
        <v>3383</v>
      </c>
      <c r="R3718" s="8" t="s">
        <v>3384</v>
      </c>
      <c r="S3718" t="s">
        <v>3383</v>
      </c>
      <c r="T3718" s="3">
        <v>44021</v>
      </c>
      <c r="U3718" s="3">
        <v>44021</v>
      </c>
      <c r="V3718" t="s">
        <v>295</v>
      </c>
    </row>
    <row r="3719" spans="1:22" x14ac:dyDescent="0.25">
      <c r="A3719">
        <v>2020</v>
      </c>
      <c r="B3719" s="3">
        <v>43831</v>
      </c>
      <c r="C3719" s="3">
        <v>43921</v>
      </c>
      <c r="D3719" t="s">
        <v>60</v>
      </c>
      <c r="E3719" s="5" t="s">
        <v>2052</v>
      </c>
      <c r="F3719" s="5" t="s">
        <v>133</v>
      </c>
      <c r="G3719" s="5" t="s">
        <v>2053</v>
      </c>
      <c r="H3719" s="6" t="s">
        <v>102</v>
      </c>
      <c r="I3719" t="s">
        <v>295</v>
      </c>
      <c r="J3719" t="s">
        <v>70</v>
      </c>
      <c r="K3719" s="7">
        <v>43846</v>
      </c>
      <c r="L3719" t="s">
        <v>96</v>
      </c>
      <c r="M3719" s="15">
        <v>15</v>
      </c>
      <c r="N3719" s="5" t="s">
        <v>3381</v>
      </c>
      <c r="O3719" s="7">
        <v>43846</v>
      </c>
      <c r="P3719" s="2" t="s">
        <v>3383</v>
      </c>
      <c r="Q3719" t="s">
        <v>3383</v>
      </c>
      <c r="R3719" s="8" t="s">
        <v>3384</v>
      </c>
      <c r="S3719" t="s">
        <v>3383</v>
      </c>
      <c r="T3719" s="3">
        <v>44021</v>
      </c>
      <c r="U3719" s="3">
        <v>44021</v>
      </c>
      <c r="V3719" t="s">
        <v>295</v>
      </c>
    </row>
    <row r="3720" spans="1:22" x14ac:dyDescent="0.25">
      <c r="A3720">
        <v>2020</v>
      </c>
      <c r="B3720" s="3">
        <v>43831</v>
      </c>
      <c r="C3720" s="3">
        <v>43921</v>
      </c>
      <c r="D3720" t="s">
        <v>60</v>
      </c>
      <c r="E3720" s="5" t="s">
        <v>2054</v>
      </c>
      <c r="F3720" s="5" t="s">
        <v>133</v>
      </c>
      <c r="G3720" s="5" t="s">
        <v>2053</v>
      </c>
      <c r="H3720" s="6" t="s">
        <v>102</v>
      </c>
      <c r="I3720" t="s">
        <v>295</v>
      </c>
      <c r="J3720" t="s">
        <v>70</v>
      </c>
      <c r="K3720" s="7">
        <v>43846</v>
      </c>
      <c r="L3720" t="s">
        <v>96</v>
      </c>
      <c r="M3720" s="15">
        <v>15</v>
      </c>
      <c r="N3720" s="5" t="s">
        <v>3381</v>
      </c>
      <c r="O3720" s="7">
        <v>43846</v>
      </c>
      <c r="P3720" s="2" t="s">
        <v>3383</v>
      </c>
      <c r="Q3720" t="s">
        <v>3383</v>
      </c>
      <c r="R3720" s="8" t="s">
        <v>3384</v>
      </c>
      <c r="S3720" t="s">
        <v>3383</v>
      </c>
      <c r="T3720" s="3">
        <v>44021</v>
      </c>
      <c r="U3720" s="3">
        <v>44021</v>
      </c>
      <c r="V3720" t="s">
        <v>295</v>
      </c>
    </row>
    <row r="3721" spans="1:22" x14ac:dyDescent="0.25">
      <c r="A3721">
        <v>2020</v>
      </c>
      <c r="B3721" s="3">
        <v>43831</v>
      </c>
      <c r="C3721" s="3">
        <v>43921</v>
      </c>
      <c r="D3721" t="s">
        <v>60</v>
      </c>
      <c r="E3721" s="5" t="s">
        <v>551</v>
      </c>
      <c r="F3721" s="5" t="s">
        <v>133</v>
      </c>
      <c r="G3721" s="5" t="s">
        <v>2055</v>
      </c>
      <c r="H3721" s="6" t="s">
        <v>102</v>
      </c>
      <c r="I3721" t="s">
        <v>295</v>
      </c>
      <c r="J3721" t="s">
        <v>70</v>
      </c>
      <c r="K3721" s="7">
        <v>43846</v>
      </c>
      <c r="L3721" t="s">
        <v>96</v>
      </c>
      <c r="M3721" s="15">
        <v>15</v>
      </c>
      <c r="N3721" s="5" t="s">
        <v>3381</v>
      </c>
      <c r="O3721" s="7">
        <v>43846</v>
      </c>
      <c r="P3721" s="2" t="s">
        <v>3383</v>
      </c>
      <c r="Q3721" t="s">
        <v>3383</v>
      </c>
      <c r="R3721" s="8" t="s">
        <v>3384</v>
      </c>
      <c r="S3721" t="s">
        <v>3383</v>
      </c>
      <c r="T3721" s="3">
        <v>44021</v>
      </c>
      <c r="U3721" s="3">
        <v>44021</v>
      </c>
      <c r="V3721" t="s">
        <v>295</v>
      </c>
    </row>
    <row r="3722" spans="1:22" x14ac:dyDescent="0.25">
      <c r="A3722">
        <v>2020</v>
      </c>
      <c r="B3722" s="3">
        <v>43831</v>
      </c>
      <c r="C3722" s="3">
        <v>43921</v>
      </c>
      <c r="D3722" t="s">
        <v>60</v>
      </c>
      <c r="E3722" s="5" t="s">
        <v>2056</v>
      </c>
      <c r="F3722" s="5" t="s">
        <v>133</v>
      </c>
      <c r="G3722" s="5" t="s">
        <v>678</v>
      </c>
      <c r="H3722" s="6" t="s">
        <v>102</v>
      </c>
      <c r="I3722" t="s">
        <v>295</v>
      </c>
      <c r="J3722" t="s">
        <v>70</v>
      </c>
      <c r="K3722" s="7">
        <v>43846</v>
      </c>
      <c r="L3722" t="s">
        <v>96</v>
      </c>
      <c r="M3722" s="15">
        <v>15</v>
      </c>
      <c r="N3722" s="5" t="s">
        <v>3381</v>
      </c>
      <c r="O3722" s="7">
        <v>43846</v>
      </c>
      <c r="P3722" s="2" t="s">
        <v>3383</v>
      </c>
      <c r="Q3722" t="s">
        <v>3383</v>
      </c>
      <c r="R3722" s="8" t="s">
        <v>3384</v>
      </c>
      <c r="S3722" t="s">
        <v>3383</v>
      </c>
      <c r="T3722" s="3">
        <v>44021</v>
      </c>
      <c r="U3722" s="3">
        <v>44021</v>
      </c>
      <c r="V3722" t="s">
        <v>295</v>
      </c>
    </row>
    <row r="3723" spans="1:22" x14ac:dyDescent="0.25">
      <c r="A3723">
        <v>2020</v>
      </c>
      <c r="B3723" s="3">
        <v>43831</v>
      </c>
      <c r="C3723" s="3">
        <v>43921</v>
      </c>
      <c r="D3723" t="s">
        <v>60</v>
      </c>
      <c r="E3723" s="5" t="s">
        <v>2056</v>
      </c>
      <c r="F3723" s="5" t="s">
        <v>133</v>
      </c>
      <c r="G3723" s="5" t="s">
        <v>678</v>
      </c>
      <c r="H3723" s="6" t="s">
        <v>102</v>
      </c>
      <c r="I3723" t="s">
        <v>295</v>
      </c>
      <c r="J3723" t="s">
        <v>70</v>
      </c>
      <c r="K3723" s="7">
        <v>43846</v>
      </c>
      <c r="L3723" t="s">
        <v>96</v>
      </c>
      <c r="M3723" s="15">
        <v>15</v>
      </c>
      <c r="N3723" s="5" t="s">
        <v>3381</v>
      </c>
      <c r="O3723" s="7">
        <v>43846</v>
      </c>
      <c r="P3723" s="2" t="s">
        <v>3383</v>
      </c>
      <c r="Q3723" t="s">
        <v>3383</v>
      </c>
      <c r="R3723" s="8" t="s">
        <v>3384</v>
      </c>
      <c r="S3723" t="s">
        <v>3383</v>
      </c>
      <c r="T3723" s="3">
        <v>44021</v>
      </c>
      <c r="U3723" s="3">
        <v>44021</v>
      </c>
      <c r="V3723" t="s">
        <v>295</v>
      </c>
    </row>
    <row r="3724" spans="1:22" x14ac:dyDescent="0.25">
      <c r="A3724">
        <v>2020</v>
      </c>
      <c r="B3724" s="3">
        <v>43831</v>
      </c>
      <c r="C3724" s="3">
        <v>43921</v>
      </c>
      <c r="D3724" t="s">
        <v>60</v>
      </c>
      <c r="E3724" s="5" t="s">
        <v>184</v>
      </c>
      <c r="F3724" s="5" t="s">
        <v>133</v>
      </c>
      <c r="G3724" s="5" t="s">
        <v>680</v>
      </c>
      <c r="H3724" s="6" t="s">
        <v>102</v>
      </c>
      <c r="I3724" t="s">
        <v>295</v>
      </c>
      <c r="J3724" t="s">
        <v>70</v>
      </c>
      <c r="K3724" s="7">
        <v>43846</v>
      </c>
      <c r="L3724" t="s">
        <v>96</v>
      </c>
      <c r="M3724" s="15">
        <v>15</v>
      </c>
      <c r="N3724" s="5" t="s">
        <v>3381</v>
      </c>
      <c r="O3724" s="7">
        <v>43846</v>
      </c>
      <c r="P3724" s="2" t="s">
        <v>3383</v>
      </c>
      <c r="Q3724" t="s">
        <v>3383</v>
      </c>
      <c r="R3724" s="8" t="s">
        <v>3384</v>
      </c>
      <c r="S3724" t="s">
        <v>3383</v>
      </c>
      <c r="T3724" s="3">
        <v>44021</v>
      </c>
      <c r="U3724" s="3">
        <v>44021</v>
      </c>
      <c r="V3724" t="s">
        <v>295</v>
      </c>
    </row>
    <row r="3725" spans="1:22" x14ac:dyDescent="0.25">
      <c r="A3725">
        <v>2020</v>
      </c>
      <c r="B3725" s="3">
        <v>43831</v>
      </c>
      <c r="C3725" s="3">
        <v>43921</v>
      </c>
      <c r="D3725" t="s">
        <v>60</v>
      </c>
      <c r="E3725" s="5" t="s">
        <v>1010</v>
      </c>
      <c r="F3725" s="5" t="s">
        <v>133</v>
      </c>
      <c r="G3725" s="5" t="s">
        <v>680</v>
      </c>
      <c r="H3725" s="6" t="s">
        <v>102</v>
      </c>
      <c r="I3725" t="s">
        <v>295</v>
      </c>
      <c r="J3725" t="s">
        <v>70</v>
      </c>
      <c r="K3725" s="7">
        <v>43846</v>
      </c>
      <c r="L3725" t="s">
        <v>96</v>
      </c>
      <c r="M3725" s="15">
        <v>15</v>
      </c>
      <c r="N3725" s="5" t="s">
        <v>3381</v>
      </c>
      <c r="O3725" s="7">
        <v>43846</v>
      </c>
      <c r="P3725" s="2" t="s">
        <v>3383</v>
      </c>
      <c r="Q3725" t="s">
        <v>3383</v>
      </c>
      <c r="R3725" s="8" t="s">
        <v>3384</v>
      </c>
      <c r="S3725" t="s">
        <v>3383</v>
      </c>
      <c r="T3725" s="3">
        <v>44021</v>
      </c>
      <c r="U3725" s="3">
        <v>44021</v>
      </c>
      <c r="V3725" t="s">
        <v>295</v>
      </c>
    </row>
    <row r="3726" spans="1:22" x14ac:dyDescent="0.25">
      <c r="A3726">
        <v>2020</v>
      </c>
      <c r="B3726" s="3">
        <v>43831</v>
      </c>
      <c r="C3726" s="3">
        <v>43921</v>
      </c>
      <c r="D3726" t="s">
        <v>60</v>
      </c>
      <c r="E3726" s="5" t="s">
        <v>171</v>
      </c>
      <c r="F3726" s="5" t="s">
        <v>133</v>
      </c>
      <c r="G3726" s="5" t="s">
        <v>250</v>
      </c>
      <c r="H3726" s="6" t="s">
        <v>102</v>
      </c>
      <c r="I3726" t="s">
        <v>295</v>
      </c>
      <c r="J3726" t="s">
        <v>70</v>
      </c>
      <c r="K3726" s="7">
        <v>43846</v>
      </c>
      <c r="L3726" t="s">
        <v>96</v>
      </c>
      <c r="M3726" s="15">
        <v>15</v>
      </c>
      <c r="N3726" s="5" t="s">
        <v>3381</v>
      </c>
      <c r="O3726" s="7">
        <v>43846</v>
      </c>
      <c r="P3726" s="2" t="s">
        <v>3383</v>
      </c>
      <c r="Q3726" t="s">
        <v>3383</v>
      </c>
      <c r="R3726" s="8" t="s">
        <v>3384</v>
      </c>
      <c r="S3726" t="s">
        <v>3383</v>
      </c>
      <c r="T3726" s="3">
        <v>44021</v>
      </c>
      <c r="U3726" s="3">
        <v>44021</v>
      </c>
      <c r="V3726" t="s">
        <v>295</v>
      </c>
    </row>
    <row r="3727" spans="1:22" x14ac:dyDescent="0.25">
      <c r="A3727">
        <v>2020</v>
      </c>
      <c r="B3727" s="3">
        <v>43831</v>
      </c>
      <c r="C3727" s="3">
        <v>43921</v>
      </c>
      <c r="D3727" t="s">
        <v>60</v>
      </c>
      <c r="E3727" s="5" t="s">
        <v>204</v>
      </c>
      <c r="F3727" s="5" t="s">
        <v>133</v>
      </c>
      <c r="G3727" s="5" t="s">
        <v>730</v>
      </c>
      <c r="H3727" s="6" t="s">
        <v>102</v>
      </c>
      <c r="I3727" t="s">
        <v>295</v>
      </c>
      <c r="J3727" t="s">
        <v>70</v>
      </c>
      <c r="K3727" s="7">
        <v>43846</v>
      </c>
      <c r="L3727" t="s">
        <v>96</v>
      </c>
      <c r="M3727" s="15">
        <v>15</v>
      </c>
      <c r="N3727" s="5" t="s">
        <v>3381</v>
      </c>
      <c r="O3727" s="7">
        <v>43846</v>
      </c>
      <c r="P3727" s="2" t="s">
        <v>3383</v>
      </c>
      <c r="Q3727" t="s">
        <v>3383</v>
      </c>
      <c r="R3727" s="8" t="s">
        <v>3384</v>
      </c>
      <c r="S3727" t="s">
        <v>3383</v>
      </c>
      <c r="T3727" s="3">
        <v>44021</v>
      </c>
      <c r="U3727" s="3">
        <v>44021</v>
      </c>
      <c r="V3727" t="s">
        <v>295</v>
      </c>
    </row>
    <row r="3728" spans="1:22" x14ac:dyDescent="0.25">
      <c r="A3728">
        <v>2020</v>
      </c>
      <c r="B3728" s="3">
        <v>43831</v>
      </c>
      <c r="C3728" s="3">
        <v>43921</v>
      </c>
      <c r="D3728" t="s">
        <v>60</v>
      </c>
      <c r="E3728" s="5" t="s">
        <v>2057</v>
      </c>
      <c r="F3728" s="5" t="s">
        <v>133</v>
      </c>
      <c r="G3728" s="5" t="s">
        <v>736</v>
      </c>
      <c r="H3728" s="6" t="s">
        <v>102</v>
      </c>
      <c r="I3728" t="s">
        <v>295</v>
      </c>
      <c r="J3728" t="s">
        <v>70</v>
      </c>
      <c r="K3728" s="7">
        <v>43846</v>
      </c>
      <c r="L3728" t="s">
        <v>96</v>
      </c>
      <c r="M3728" s="15">
        <v>15</v>
      </c>
      <c r="N3728" s="5" t="s">
        <v>3381</v>
      </c>
      <c r="O3728" s="7">
        <v>43846</v>
      </c>
      <c r="P3728" s="2" t="s">
        <v>3383</v>
      </c>
      <c r="Q3728" t="s">
        <v>3383</v>
      </c>
      <c r="R3728" s="8" t="s">
        <v>3384</v>
      </c>
      <c r="S3728" t="s">
        <v>3383</v>
      </c>
      <c r="T3728" s="3">
        <v>44021</v>
      </c>
      <c r="U3728" s="3">
        <v>44021</v>
      </c>
      <c r="V3728" t="s">
        <v>295</v>
      </c>
    </row>
    <row r="3729" spans="1:22" x14ac:dyDescent="0.25">
      <c r="A3729">
        <v>2020</v>
      </c>
      <c r="B3729" s="3">
        <v>43831</v>
      </c>
      <c r="C3729" s="3">
        <v>43921</v>
      </c>
      <c r="D3729" t="s">
        <v>60</v>
      </c>
      <c r="E3729" s="5" t="s">
        <v>111</v>
      </c>
      <c r="F3729" s="5" t="s">
        <v>133</v>
      </c>
      <c r="G3729" s="5" t="s">
        <v>736</v>
      </c>
      <c r="H3729" s="6" t="s">
        <v>102</v>
      </c>
      <c r="I3729" t="s">
        <v>295</v>
      </c>
      <c r="J3729" t="s">
        <v>70</v>
      </c>
      <c r="K3729" s="7">
        <v>43846</v>
      </c>
      <c r="L3729" t="s">
        <v>96</v>
      </c>
      <c r="M3729" s="15">
        <v>15</v>
      </c>
      <c r="N3729" s="5" t="s">
        <v>3381</v>
      </c>
      <c r="O3729" s="7">
        <v>43846</v>
      </c>
      <c r="P3729" s="2" t="s">
        <v>3383</v>
      </c>
      <c r="Q3729" t="s">
        <v>3383</v>
      </c>
      <c r="R3729" s="8" t="s">
        <v>3384</v>
      </c>
      <c r="S3729" t="s">
        <v>3383</v>
      </c>
      <c r="T3729" s="3">
        <v>44021</v>
      </c>
      <c r="U3729" s="3">
        <v>44021</v>
      </c>
      <c r="V3729" t="s">
        <v>295</v>
      </c>
    </row>
    <row r="3730" spans="1:22" x14ac:dyDescent="0.25">
      <c r="A3730">
        <v>2020</v>
      </c>
      <c r="B3730" s="3">
        <v>43831</v>
      </c>
      <c r="C3730" s="3">
        <v>43921</v>
      </c>
      <c r="D3730" t="s">
        <v>60</v>
      </c>
      <c r="E3730" s="5" t="s">
        <v>111</v>
      </c>
      <c r="F3730" s="5" t="s">
        <v>133</v>
      </c>
      <c r="G3730" s="5" t="s">
        <v>736</v>
      </c>
      <c r="H3730" s="6" t="s">
        <v>102</v>
      </c>
      <c r="I3730" t="s">
        <v>295</v>
      </c>
      <c r="J3730" t="s">
        <v>70</v>
      </c>
      <c r="K3730" s="7">
        <v>43846</v>
      </c>
      <c r="L3730" t="s">
        <v>96</v>
      </c>
      <c r="M3730" s="15">
        <v>15</v>
      </c>
      <c r="N3730" s="5" t="s">
        <v>3381</v>
      </c>
      <c r="O3730" s="7">
        <v>43846</v>
      </c>
      <c r="P3730" s="2" t="s">
        <v>3383</v>
      </c>
      <c r="Q3730" t="s">
        <v>3383</v>
      </c>
      <c r="R3730" s="8" t="s">
        <v>3384</v>
      </c>
      <c r="S3730" t="s">
        <v>3383</v>
      </c>
      <c r="T3730" s="3">
        <v>44021</v>
      </c>
      <c r="U3730" s="3">
        <v>44021</v>
      </c>
      <c r="V3730" t="s">
        <v>295</v>
      </c>
    </row>
    <row r="3731" spans="1:22" x14ac:dyDescent="0.25">
      <c r="A3731">
        <v>2020</v>
      </c>
      <c r="B3731" s="3">
        <v>43831</v>
      </c>
      <c r="C3731" s="3">
        <v>43921</v>
      </c>
      <c r="D3731" t="s">
        <v>60</v>
      </c>
      <c r="E3731" s="5" t="s">
        <v>111</v>
      </c>
      <c r="F3731" s="5" t="s">
        <v>133</v>
      </c>
      <c r="G3731" s="5" t="s">
        <v>736</v>
      </c>
      <c r="H3731" s="6" t="s">
        <v>102</v>
      </c>
      <c r="I3731" t="s">
        <v>295</v>
      </c>
      <c r="J3731" t="s">
        <v>70</v>
      </c>
      <c r="K3731" s="7">
        <v>43846</v>
      </c>
      <c r="L3731" t="s">
        <v>96</v>
      </c>
      <c r="M3731" s="15">
        <v>15</v>
      </c>
      <c r="N3731" s="5" t="s">
        <v>3381</v>
      </c>
      <c r="O3731" s="7">
        <v>43846</v>
      </c>
      <c r="P3731" s="2" t="s">
        <v>3383</v>
      </c>
      <c r="Q3731" t="s">
        <v>3383</v>
      </c>
      <c r="R3731" s="8" t="s">
        <v>3384</v>
      </c>
      <c r="S3731" t="s">
        <v>3383</v>
      </c>
      <c r="T3731" s="3">
        <v>44021</v>
      </c>
      <c r="U3731" s="3">
        <v>44021</v>
      </c>
      <c r="V3731" t="s">
        <v>295</v>
      </c>
    </row>
    <row r="3732" spans="1:22" x14ac:dyDescent="0.25">
      <c r="A3732">
        <v>2020</v>
      </c>
      <c r="B3732" s="3">
        <v>43831</v>
      </c>
      <c r="C3732" s="3">
        <v>43921</v>
      </c>
      <c r="D3732" t="s">
        <v>60</v>
      </c>
      <c r="E3732" s="5" t="s">
        <v>111</v>
      </c>
      <c r="F3732" s="5" t="s">
        <v>133</v>
      </c>
      <c r="G3732" s="5" t="s">
        <v>736</v>
      </c>
      <c r="H3732" s="6" t="s">
        <v>102</v>
      </c>
      <c r="I3732" t="s">
        <v>295</v>
      </c>
      <c r="J3732" t="s">
        <v>70</v>
      </c>
      <c r="K3732" s="7">
        <v>43846</v>
      </c>
      <c r="L3732" t="s">
        <v>96</v>
      </c>
      <c r="M3732" s="15">
        <v>15</v>
      </c>
      <c r="N3732" s="5" t="s">
        <v>3381</v>
      </c>
      <c r="O3732" s="7">
        <v>43846</v>
      </c>
      <c r="P3732" s="2" t="s">
        <v>3383</v>
      </c>
      <c r="Q3732" t="s">
        <v>3383</v>
      </c>
      <c r="R3732" s="8" t="s">
        <v>3384</v>
      </c>
      <c r="S3732" t="s">
        <v>3383</v>
      </c>
      <c r="T3732" s="3">
        <v>44021</v>
      </c>
      <c r="U3732" s="3">
        <v>44021</v>
      </c>
      <c r="V3732" t="s">
        <v>295</v>
      </c>
    </row>
    <row r="3733" spans="1:22" x14ac:dyDescent="0.25">
      <c r="A3733">
        <v>2020</v>
      </c>
      <c r="B3733" s="3">
        <v>43831</v>
      </c>
      <c r="C3733" s="3">
        <v>43921</v>
      </c>
      <c r="D3733" t="s">
        <v>60</v>
      </c>
      <c r="E3733" s="5" t="s">
        <v>111</v>
      </c>
      <c r="F3733" s="5" t="s">
        <v>133</v>
      </c>
      <c r="G3733" s="5" t="s">
        <v>736</v>
      </c>
      <c r="H3733" s="6" t="s">
        <v>102</v>
      </c>
      <c r="I3733" t="s">
        <v>295</v>
      </c>
      <c r="J3733" t="s">
        <v>70</v>
      </c>
      <c r="K3733" s="7">
        <v>43846</v>
      </c>
      <c r="L3733" t="s">
        <v>96</v>
      </c>
      <c r="M3733" s="15">
        <v>15</v>
      </c>
      <c r="N3733" s="5" t="s">
        <v>3381</v>
      </c>
      <c r="O3733" s="7">
        <v>43846</v>
      </c>
      <c r="P3733" s="2" t="s">
        <v>3383</v>
      </c>
      <c r="Q3733" t="s">
        <v>3383</v>
      </c>
      <c r="R3733" s="8" t="s">
        <v>3384</v>
      </c>
      <c r="S3733" t="s">
        <v>3383</v>
      </c>
      <c r="T3733" s="3">
        <v>44021</v>
      </c>
      <c r="U3733" s="3">
        <v>44021</v>
      </c>
      <c r="V3733" t="s">
        <v>295</v>
      </c>
    </row>
    <row r="3734" spans="1:22" x14ac:dyDescent="0.25">
      <c r="A3734">
        <v>2020</v>
      </c>
      <c r="B3734" s="3">
        <v>43831</v>
      </c>
      <c r="C3734" s="3">
        <v>43921</v>
      </c>
      <c r="D3734" t="s">
        <v>60</v>
      </c>
      <c r="E3734" s="5" t="s">
        <v>111</v>
      </c>
      <c r="F3734" s="5" t="s">
        <v>133</v>
      </c>
      <c r="G3734" s="5" t="s">
        <v>736</v>
      </c>
      <c r="H3734" s="6" t="s">
        <v>102</v>
      </c>
      <c r="I3734" t="s">
        <v>295</v>
      </c>
      <c r="J3734" t="s">
        <v>70</v>
      </c>
      <c r="K3734" s="7">
        <v>43846</v>
      </c>
      <c r="L3734" t="s">
        <v>96</v>
      </c>
      <c r="M3734" s="15">
        <v>15</v>
      </c>
      <c r="N3734" s="5" t="s">
        <v>3381</v>
      </c>
      <c r="O3734" s="7">
        <v>43846</v>
      </c>
      <c r="P3734" s="2" t="s">
        <v>3383</v>
      </c>
      <c r="Q3734" t="s">
        <v>3383</v>
      </c>
      <c r="R3734" s="8" t="s">
        <v>3384</v>
      </c>
      <c r="S3734" t="s">
        <v>3383</v>
      </c>
      <c r="T3734" s="3">
        <v>44021</v>
      </c>
      <c r="U3734" s="3">
        <v>44021</v>
      </c>
      <c r="V3734" t="s">
        <v>295</v>
      </c>
    </row>
    <row r="3735" spans="1:22" x14ac:dyDescent="0.25">
      <c r="A3735">
        <v>2020</v>
      </c>
      <c r="B3735" s="3">
        <v>43831</v>
      </c>
      <c r="C3735" s="3">
        <v>43921</v>
      </c>
      <c r="D3735" t="s">
        <v>60</v>
      </c>
      <c r="E3735" s="5" t="s">
        <v>111</v>
      </c>
      <c r="F3735" s="5" t="s">
        <v>133</v>
      </c>
      <c r="G3735" s="5" t="s">
        <v>736</v>
      </c>
      <c r="H3735" s="6" t="s">
        <v>102</v>
      </c>
      <c r="I3735" t="s">
        <v>295</v>
      </c>
      <c r="J3735" t="s">
        <v>70</v>
      </c>
      <c r="K3735" s="7">
        <v>43846</v>
      </c>
      <c r="L3735" t="s">
        <v>96</v>
      </c>
      <c r="M3735" s="15">
        <v>15</v>
      </c>
      <c r="N3735" s="5" t="s">
        <v>3381</v>
      </c>
      <c r="O3735" s="7">
        <v>43846</v>
      </c>
      <c r="P3735" s="2" t="s">
        <v>3383</v>
      </c>
      <c r="Q3735" t="s">
        <v>3383</v>
      </c>
      <c r="R3735" s="8" t="s">
        <v>3384</v>
      </c>
      <c r="S3735" t="s">
        <v>3383</v>
      </c>
      <c r="T3735" s="3">
        <v>44021</v>
      </c>
      <c r="U3735" s="3">
        <v>44021</v>
      </c>
      <c r="V3735" t="s">
        <v>295</v>
      </c>
    </row>
    <row r="3736" spans="1:22" x14ac:dyDescent="0.25">
      <c r="A3736">
        <v>2020</v>
      </c>
      <c r="B3736" s="3">
        <v>43831</v>
      </c>
      <c r="C3736" s="3">
        <v>43921</v>
      </c>
      <c r="D3736" t="s">
        <v>60</v>
      </c>
      <c r="E3736" s="5" t="s">
        <v>628</v>
      </c>
      <c r="F3736" s="5" t="s">
        <v>133</v>
      </c>
      <c r="G3736" s="5" t="s">
        <v>736</v>
      </c>
      <c r="H3736" s="6" t="s">
        <v>102</v>
      </c>
      <c r="I3736" t="s">
        <v>295</v>
      </c>
      <c r="J3736" t="s">
        <v>70</v>
      </c>
      <c r="K3736" s="7">
        <v>43846</v>
      </c>
      <c r="L3736" t="s">
        <v>96</v>
      </c>
      <c r="M3736" s="15">
        <v>15</v>
      </c>
      <c r="N3736" s="5" t="s">
        <v>3381</v>
      </c>
      <c r="O3736" s="7">
        <v>43846</v>
      </c>
      <c r="P3736" s="2" t="s">
        <v>3383</v>
      </c>
      <c r="Q3736" t="s">
        <v>3383</v>
      </c>
      <c r="R3736" s="8" t="s">
        <v>3384</v>
      </c>
      <c r="S3736" t="s">
        <v>3383</v>
      </c>
      <c r="T3736" s="3">
        <v>44021</v>
      </c>
      <c r="U3736" s="3">
        <v>44021</v>
      </c>
      <c r="V3736" t="s">
        <v>295</v>
      </c>
    </row>
    <row r="3737" spans="1:22" x14ac:dyDescent="0.25">
      <c r="A3737">
        <v>2020</v>
      </c>
      <c r="B3737" s="3">
        <v>43831</v>
      </c>
      <c r="C3737" s="3">
        <v>43921</v>
      </c>
      <c r="D3737" t="s">
        <v>60</v>
      </c>
      <c r="E3737" s="5" t="s">
        <v>745</v>
      </c>
      <c r="F3737" s="5" t="s">
        <v>133</v>
      </c>
      <c r="G3737" s="5" t="s">
        <v>200</v>
      </c>
      <c r="H3737" s="6" t="s">
        <v>102</v>
      </c>
      <c r="I3737" t="s">
        <v>295</v>
      </c>
      <c r="J3737" t="s">
        <v>70</v>
      </c>
      <c r="K3737" s="7">
        <v>43846</v>
      </c>
      <c r="L3737" t="s">
        <v>96</v>
      </c>
      <c r="M3737" s="15">
        <v>15</v>
      </c>
      <c r="N3737" s="5" t="s">
        <v>3381</v>
      </c>
      <c r="O3737" s="7">
        <v>43846</v>
      </c>
      <c r="P3737" s="2" t="s">
        <v>3383</v>
      </c>
      <c r="Q3737" t="s">
        <v>3383</v>
      </c>
      <c r="R3737" s="8" t="s">
        <v>3384</v>
      </c>
      <c r="S3737" t="s">
        <v>3383</v>
      </c>
      <c r="T3737" s="3">
        <v>44021</v>
      </c>
      <c r="U3737" s="3">
        <v>44021</v>
      </c>
      <c r="V3737" t="s">
        <v>295</v>
      </c>
    </row>
    <row r="3738" spans="1:22" x14ac:dyDescent="0.25">
      <c r="A3738">
        <v>2020</v>
      </c>
      <c r="B3738" s="3">
        <v>43831</v>
      </c>
      <c r="C3738" s="3">
        <v>43921</v>
      </c>
      <c r="D3738" t="s">
        <v>60</v>
      </c>
      <c r="E3738" s="5" t="s">
        <v>499</v>
      </c>
      <c r="F3738" s="5" t="s">
        <v>133</v>
      </c>
      <c r="G3738" s="5" t="s">
        <v>800</v>
      </c>
      <c r="H3738" s="6" t="s">
        <v>102</v>
      </c>
      <c r="I3738" t="s">
        <v>295</v>
      </c>
      <c r="J3738" t="s">
        <v>70</v>
      </c>
      <c r="K3738" s="7">
        <v>43846</v>
      </c>
      <c r="L3738" t="s">
        <v>96</v>
      </c>
      <c r="M3738" s="15">
        <v>15</v>
      </c>
      <c r="N3738" s="5" t="s">
        <v>3381</v>
      </c>
      <c r="O3738" s="7">
        <v>43846</v>
      </c>
      <c r="P3738" s="2" t="s">
        <v>3383</v>
      </c>
      <c r="Q3738" t="s">
        <v>3383</v>
      </c>
      <c r="R3738" s="8" t="s">
        <v>3384</v>
      </c>
      <c r="S3738" t="s">
        <v>3383</v>
      </c>
      <c r="T3738" s="3">
        <v>44021</v>
      </c>
      <c r="U3738" s="3">
        <v>44021</v>
      </c>
      <c r="V3738" t="s">
        <v>295</v>
      </c>
    </row>
    <row r="3739" spans="1:22" x14ac:dyDescent="0.25">
      <c r="A3739">
        <v>2020</v>
      </c>
      <c r="B3739" s="3">
        <v>43831</v>
      </c>
      <c r="C3739" s="3">
        <v>43921</v>
      </c>
      <c r="D3739" t="s">
        <v>60</v>
      </c>
      <c r="E3739" s="5" t="s">
        <v>2058</v>
      </c>
      <c r="F3739" s="5" t="s">
        <v>133</v>
      </c>
      <c r="G3739" s="5" t="s">
        <v>161</v>
      </c>
      <c r="H3739" s="6" t="s">
        <v>102</v>
      </c>
      <c r="I3739" t="s">
        <v>295</v>
      </c>
      <c r="J3739" t="s">
        <v>70</v>
      </c>
      <c r="K3739" s="7">
        <v>43846</v>
      </c>
      <c r="L3739" t="s">
        <v>96</v>
      </c>
      <c r="M3739" s="15">
        <v>15</v>
      </c>
      <c r="N3739" s="5" t="s">
        <v>3381</v>
      </c>
      <c r="O3739" s="7">
        <v>43846</v>
      </c>
      <c r="P3739" s="2" t="s">
        <v>3383</v>
      </c>
      <c r="Q3739" t="s">
        <v>3383</v>
      </c>
      <c r="R3739" s="8" t="s">
        <v>3384</v>
      </c>
      <c r="S3739" t="s">
        <v>3383</v>
      </c>
      <c r="T3739" s="3">
        <v>44021</v>
      </c>
      <c r="U3739" s="3">
        <v>44021</v>
      </c>
      <c r="V3739" t="s">
        <v>295</v>
      </c>
    </row>
    <row r="3740" spans="1:22" x14ac:dyDescent="0.25">
      <c r="A3740">
        <v>2020</v>
      </c>
      <c r="B3740" s="3">
        <v>43831</v>
      </c>
      <c r="C3740" s="3">
        <v>43921</v>
      </c>
      <c r="D3740" t="s">
        <v>60</v>
      </c>
      <c r="E3740" s="5" t="s">
        <v>192</v>
      </c>
      <c r="F3740" s="5" t="s">
        <v>133</v>
      </c>
      <c r="G3740" s="5" t="s">
        <v>161</v>
      </c>
      <c r="H3740" s="6" t="s">
        <v>102</v>
      </c>
      <c r="I3740" t="s">
        <v>295</v>
      </c>
      <c r="J3740" t="s">
        <v>70</v>
      </c>
      <c r="K3740" s="7">
        <v>43846</v>
      </c>
      <c r="L3740" t="s">
        <v>96</v>
      </c>
      <c r="M3740" s="15">
        <v>15</v>
      </c>
      <c r="N3740" s="5" t="s">
        <v>3381</v>
      </c>
      <c r="O3740" s="7">
        <v>43846</v>
      </c>
      <c r="P3740" s="2" t="s">
        <v>3383</v>
      </c>
      <c r="Q3740" t="s">
        <v>3383</v>
      </c>
      <c r="R3740" s="8" t="s">
        <v>3384</v>
      </c>
      <c r="S3740" t="s">
        <v>3383</v>
      </c>
      <c r="T3740" s="3">
        <v>44021</v>
      </c>
      <c r="U3740" s="3">
        <v>44021</v>
      </c>
      <c r="V3740" t="s">
        <v>295</v>
      </c>
    </row>
    <row r="3741" spans="1:22" x14ac:dyDescent="0.25">
      <c r="A3741">
        <v>2020</v>
      </c>
      <c r="B3741" s="3">
        <v>43831</v>
      </c>
      <c r="C3741" s="3">
        <v>43921</v>
      </c>
      <c r="D3741" t="s">
        <v>60</v>
      </c>
      <c r="E3741" s="5" t="s">
        <v>239</v>
      </c>
      <c r="F3741" s="5" t="s">
        <v>133</v>
      </c>
      <c r="G3741" s="5" t="s">
        <v>161</v>
      </c>
      <c r="H3741" s="6" t="s">
        <v>102</v>
      </c>
      <c r="I3741" t="s">
        <v>295</v>
      </c>
      <c r="J3741" t="s">
        <v>70</v>
      </c>
      <c r="K3741" s="7">
        <v>43846</v>
      </c>
      <c r="L3741" t="s">
        <v>96</v>
      </c>
      <c r="M3741" s="15">
        <v>15</v>
      </c>
      <c r="N3741" s="5" t="s">
        <v>3381</v>
      </c>
      <c r="O3741" s="7">
        <v>43846</v>
      </c>
      <c r="P3741" s="2" t="s">
        <v>3383</v>
      </c>
      <c r="Q3741" t="s">
        <v>3383</v>
      </c>
      <c r="R3741" s="8" t="s">
        <v>3384</v>
      </c>
      <c r="S3741" t="s">
        <v>3383</v>
      </c>
      <c r="T3741" s="3">
        <v>44021</v>
      </c>
      <c r="U3741" s="3">
        <v>44021</v>
      </c>
      <c r="V3741" t="s">
        <v>295</v>
      </c>
    </row>
    <row r="3742" spans="1:22" x14ac:dyDescent="0.25">
      <c r="A3742">
        <v>2020</v>
      </c>
      <c r="B3742" s="3">
        <v>43831</v>
      </c>
      <c r="C3742" s="3">
        <v>43921</v>
      </c>
      <c r="D3742" t="s">
        <v>60</v>
      </c>
      <c r="E3742" s="5" t="s">
        <v>691</v>
      </c>
      <c r="F3742" s="5" t="s">
        <v>133</v>
      </c>
      <c r="G3742" s="5" t="s">
        <v>664</v>
      </c>
      <c r="H3742" s="6" t="s">
        <v>102</v>
      </c>
      <c r="I3742" t="s">
        <v>295</v>
      </c>
      <c r="J3742" t="s">
        <v>70</v>
      </c>
      <c r="K3742" s="7">
        <v>43846</v>
      </c>
      <c r="L3742" t="s">
        <v>96</v>
      </c>
      <c r="M3742" s="15">
        <v>15</v>
      </c>
      <c r="N3742" s="5" t="s">
        <v>3381</v>
      </c>
      <c r="O3742" s="7">
        <v>43846</v>
      </c>
      <c r="P3742" s="2" t="s">
        <v>3383</v>
      </c>
      <c r="Q3742" t="s">
        <v>3383</v>
      </c>
      <c r="R3742" s="8" t="s">
        <v>3384</v>
      </c>
      <c r="S3742" t="s">
        <v>3383</v>
      </c>
      <c r="T3742" s="3">
        <v>44021</v>
      </c>
      <c r="U3742" s="3">
        <v>44021</v>
      </c>
      <c r="V3742" t="s">
        <v>295</v>
      </c>
    </row>
    <row r="3743" spans="1:22" x14ac:dyDescent="0.25">
      <c r="A3743">
        <v>2020</v>
      </c>
      <c r="B3743" s="3">
        <v>43831</v>
      </c>
      <c r="C3743" s="3">
        <v>43921</v>
      </c>
      <c r="D3743" t="s">
        <v>60</v>
      </c>
      <c r="E3743" s="5" t="s">
        <v>192</v>
      </c>
      <c r="F3743" s="5" t="s">
        <v>133</v>
      </c>
      <c r="G3743" s="5" t="s">
        <v>2059</v>
      </c>
      <c r="H3743" s="6" t="s">
        <v>102</v>
      </c>
      <c r="I3743" t="s">
        <v>295</v>
      </c>
      <c r="J3743" t="s">
        <v>70</v>
      </c>
      <c r="K3743" s="7">
        <v>43846</v>
      </c>
      <c r="L3743" t="s">
        <v>96</v>
      </c>
      <c r="M3743" s="15">
        <v>15</v>
      </c>
      <c r="N3743" s="5" t="s">
        <v>3381</v>
      </c>
      <c r="O3743" s="7">
        <v>43846</v>
      </c>
      <c r="P3743" s="2" t="s">
        <v>3383</v>
      </c>
      <c r="Q3743" t="s">
        <v>3383</v>
      </c>
      <c r="R3743" s="8" t="s">
        <v>3384</v>
      </c>
      <c r="S3743" t="s">
        <v>3383</v>
      </c>
      <c r="T3743" s="3">
        <v>44021</v>
      </c>
      <c r="U3743" s="3">
        <v>44021</v>
      </c>
      <c r="V3743" t="s">
        <v>295</v>
      </c>
    </row>
    <row r="3744" spans="1:22" x14ac:dyDescent="0.25">
      <c r="A3744">
        <v>2020</v>
      </c>
      <c r="B3744" s="3">
        <v>43831</v>
      </c>
      <c r="C3744" s="3">
        <v>43921</v>
      </c>
      <c r="D3744" t="s">
        <v>60</v>
      </c>
      <c r="E3744" s="5" t="s">
        <v>2060</v>
      </c>
      <c r="F3744" s="5" t="s">
        <v>133</v>
      </c>
      <c r="G3744" s="5" t="s">
        <v>341</v>
      </c>
      <c r="H3744" s="6" t="s">
        <v>102</v>
      </c>
      <c r="I3744" t="s">
        <v>295</v>
      </c>
      <c r="J3744" t="s">
        <v>70</v>
      </c>
      <c r="K3744" s="7">
        <v>43846</v>
      </c>
      <c r="L3744" t="s">
        <v>96</v>
      </c>
      <c r="M3744" s="15">
        <v>15</v>
      </c>
      <c r="N3744" s="5" t="s">
        <v>3381</v>
      </c>
      <c r="O3744" s="7">
        <v>43846</v>
      </c>
      <c r="P3744" s="2" t="s">
        <v>3383</v>
      </c>
      <c r="Q3744" t="s">
        <v>3383</v>
      </c>
      <c r="R3744" s="8" t="s">
        <v>3384</v>
      </c>
      <c r="S3744" t="s">
        <v>3383</v>
      </c>
      <c r="T3744" s="3">
        <v>44021</v>
      </c>
      <c r="U3744" s="3">
        <v>44021</v>
      </c>
      <c r="V3744" t="s">
        <v>295</v>
      </c>
    </row>
    <row r="3745" spans="1:22" x14ac:dyDescent="0.25">
      <c r="A3745">
        <v>2020</v>
      </c>
      <c r="B3745" s="3">
        <v>43831</v>
      </c>
      <c r="C3745" s="3">
        <v>43921</v>
      </c>
      <c r="D3745" t="s">
        <v>60</v>
      </c>
      <c r="E3745" s="5" t="s">
        <v>2060</v>
      </c>
      <c r="F3745" s="5" t="s">
        <v>133</v>
      </c>
      <c r="G3745" s="5" t="s">
        <v>341</v>
      </c>
      <c r="H3745" s="6" t="s">
        <v>102</v>
      </c>
      <c r="I3745" t="s">
        <v>295</v>
      </c>
      <c r="J3745" t="s">
        <v>70</v>
      </c>
      <c r="K3745" s="7">
        <v>43846</v>
      </c>
      <c r="L3745" t="s">
        <v>96</v>
      </c>
      <c r="M3745" s="15">
        <v>15</v>
      </c>
      <c r="N3745" s="5" t="s">
        <v>3381</v>
      </c>
      <c r="O3745" s="7">
        <v>43846</v>
      </c>
      <c r="P3745" s="2" t="s">
        <v>3383</v>
      </c>
      <c r="Q3745" t="s">
        <v>3383</v>
      </c>
      <c r="R3745" s="8" t="s">
        <v>3384</v>
      </c>
      <c r="S3745" t="s">
        <v>3383</v>
      </c>
      <c r="T3745" s="3">
        <v>44021</v>
      </c>
      <c r="U3745" s="3">
        <v>44021</v>
      </c>
      <c r="V3745" t="s">
        <v>295</v>
      </c>
    </row>
    <row r="3746" spans="1:22" x14ac:dyDescent="0.25">
      <c r="A3746">
        <v>2020</v>
      </c>
      <c r="B3746" s="3">
        <v>43831</v>
      </c>
      <c r="C3746" s="3">
        <v>43921</v>
      </c>
      <c r="D3746" t="s">
        <v>60</v>
      </c>
      <c r="E3746" s="5" t="s">
        <v>204</v>
      </c>
      <c r="F3746" s="5" t="s">
        <v>133</v>
      </c>
      <c r="G3746" s="5" t="s">
        <v>341</v>
      </c>
      <c r="H3746" s="6" t="s">
        <v>102</v>
      </c>
      <c r="I3746" t="s">
        <v>295</v>
      </c>
      <c r="J3746" t="s">
        <v>70</v>
      </c>
      <c r="K3746" s="7">
        <v>43846</v>
      </c>
      <c r="L3746" t="s">
        <v>96</v>
      </c>
      <c r="M3746" s="15">
        <v>15</v>
      </c>
      <c r="N3746" s="5" t="s">
        <v>3381</v>
      </c>
      <c r="O3746" s="7">
        <v>43846</v>
      </c>
      <c r="P3746" s="2" t="s">
        <v>3383</v>
      </c>
      <c r="Q3746" t="s">
        <v>3383</v>
      </c>
      <c r="R3746" s="8" t="s">
        <v>3384</v>
      </c>
      <c r="S3746" t="s">
        <v>3383</v>
      </c>
      <c r="T3746" s="3">
        <v>44021</v>
      </c>
      <c r="U3746" s="3">
        <v>44021</v>
      </c>
      <c r="V3746" t="s">
        <v>295</v>
      </c>
    </row>
    <row r="3747" spans="1:22" x14ac:dyDescent="0.25">
      <c r="A3747">
        <v>2020</v>
      </c>
      <c r="B3747" s="3">
        <v>43831</v>
      </c>
      <c r="C3747" s="3">
        <v>43921</v>
      </c>
      <c r="D3747" t="s">
        <v>60</v>
      </c>
      <c r="E3747" s="5" t="s">
        <v>204</v>
      </c>
      <c r="F3747" s="5" t="s">
        <v>133</v>
      </c>
      <c r="G3747" s="5" t="s">
        <v>341</v>
      </c>
      <c r="H3747" s="6" t="s">
        <v>102</v>
      </c>
      <c r="I3747" t="s">
        <v>295</v>
      </c>
      <c r="J3747" t="s">
        <v>70</v>
      </c>
      <c r="K3747" s="7">
        <v>43846</v>
      </c>
      <c r="L3747" t="s">
        <v>96</v>
      </c>
      <c r="M3747" s="15">
        <v>15</v>
      </c>
      <c r="N3747" s="5" t="s">
        <v>3381</v>
      </c>
      <c r="O3747" s="7">
        <v>43846</v>
      </c>
      <c r="P3747" s="2" t="s">
        <v>3383</v>
      </c>
      <c r="Q3747" t="s">
        <v>3383</v>
      </c>
      <c r="R3747" s="8" t="s">
        <v>3384</v>
      </c>
      <c r="S3747" t="s">
        <v>3383</v>
      </c>
      <c r="T3747" s="3">
        <v>44021</v>
      </c>
      <c r="U3747" s="3">
        <v>44021</v>
      </c>
      <c r="V3747" t="s">
        <v>295</v>
      </c>
    </row>
    <row r="3748" spans="1:22" x14ac:dyDescent="0.25">
      <c r="A3748">
        <v>2020</v>
      </c>
      <c r="B3748" s="3">
        <v>43831</v>
      </c>
      <c r="C3748" s="3">
        <v>43921</v>
      </c>
      <c r="D3748" t="s">
        <v>60</v>
      </c>
      <c r="E3748" s="5" t="s">
        <v>204</v>
      </c>
      <c r="F3748" s="5" t="s">
        <v>133</v>
      </c>
      <c r="G3748" s="5" t="s">
        <v>341</v>
      </c>
      <c r="H3748" s="6" t="s">
        <v>102</v>
      </c>
      <c r="I3748" t="s">
        <v>295</v>
      </c>
      <c r="J3748" t="s">
        <v>70</v>
      </c>
      <c r="K3748" s="7">
        <v>43846</v>
      </c>
      <c r="L3748" t="s">
        <v>96</v>
      </c>
      <c r="M3748" s="15">
        <v>15</v>
      </c>
      <c r="N3748" s="5" t="s">
        <v>3381</v>
      </c>
      <c r="O3748" s="7">
        <v>43846</v>
      </c>
      <c r="P3748" s="2" t="s">
        <v>3383</v>
      </c>
      <c r="Q3748" t="s">
        <v>3383</v>
      </c>
      <c r="R3748" s="8" t="s">
        <v>3384</v>
      </c>
      <c r="S3748" t="s">
        <v>3383</v>
      </c>
      <c r="T3748" s="3">
        <v>44021</v>
      </c>
      <c r="U3748" s="3">
        <v>44021</v>
      </c>
      <c r="V3748" t="s">
        <v>295</v>
      </c>
    </row>
    <row r="3749" spans="1:22" x14ac:dyDescent="0.25">
      <c r="A3749">
        <v>2020</v>
      </c>
      <c r="B3749" s="3">
        <v>43831</v>
      </c>
      <c r="C3749" s="3">
        <v>43921</v>
      </c>
      <c r="D3749" t="s">
        <v>60</v>
      </c>
      <c r="E3749" s="5" t="s">
        <v>204</v>
      </c>
      <c r="F3749" s="5" t="s">
        <v>133</v>
      </c>
      <c r="G3749" s="5" t="s">
        <v>341</v>
      </c>
      <c r="H3749" s="6" t="s">
        <v>102</v>
      </c>
      <c r="I3749" t="s">
        <v>295</v>
      </c>
      <c r="J3749" t="s">
        <v>70</v>
      </c>
      <c r="K3749" s="7">
        <v>43846</v>
      </c>
      <c r="L3749" t="s">
        <v>96</v>
      </c>
      <c r="M3749" s="15">
        <v>15</v>
      </c>
      <c r="N3749" s="5" t="s">
        <v>3381</v>
      </c>
      <c r="O3749" s="7">
        <v>43846</v>
      </c>
      <c r="P3749" s="2" t="s">
        <v>3383</v>
      </c>
      <c r="Q3749" t="s">
        <v>3383</v>
      </c>
      <c r="R3749" s="8" t="s">
        <v>3384</v>
      </c>
      <c r="S3749" t="s">
        <v>3383</v>
      </c>
      <c r="T3749" s="3">
        <v>44021</v>
      </c>
      <c r="U3749" s="3">
        <v>44021</v>
      </c>
      <c r="V3749" t="s">
        <v>295</v>
      </c>
    </row>
    <row r="3750" spans="1:22" x14ac:dyDescent="0.25">
      <c r="A3750">
        <v>2020</v>
      </c>
      <c r="B3750" s="3">
        <v>43831</v>
      </c>
      <c r="C3750" s="3">
        <v>43921</v>
      </c>
      <c r="D3750" t="s">
        <v>60</v>
      </c>
      <c r="E3750" s="5" t="s">
        <v>2061</v>
      </c>
      <c r="F3750" s="5" t="s">
        <v>133</v>
      </c>
      <c r="G3750" s="5" t="s">
        <v>341</v>
      </c>
      <c r="H3750" s="6" t="s">
        <v>102</v>
      </c>
      <c r="I3750" t="s">
        <v>295</v>
      </c>
      <c r="J3750" t="s">
        <v>70</v>
      </c>
      <c r="K3750" s="7">
        <v>43846</v>
      </c>
      <c r="L3750" t="s">
        <v>96</v>
      </c>
      <c r="M3750" s="15">
        <v>15</v>
      </c>
      <c r="N3750" s="5" t="s">
        <v>3381</v>
      </c>
      <c r="O3750" s="7">
        <v>43846</v>
      </c>
      <c r="P3750" s="2" t="s">
        <v>3383</v>
      </c>
      <c r="Q3750" t="s">
        <v>3383</v>
      </c>
      <c r="R3750" s="8" t="s">
        <v>3384</v>
      </c>
      <c r="S3750" t="s">
        <v>3383</v>
      </c>
      <c r="T3750" s="3">
        <v>44021</v>
      </c>
      <c r="U3750" s="3">
        <v>44021</v>
      </c>
      <c r="V3750" t="s">
        <v>295</v>
      </c>
    </row>
    <row r="3751" spans="1:22" x14ac:dyDescent="0.25">
      <c r="A3751">
        <v>2020</v>
      </c>
      <c r="B3751" s="3">
        <v>43831</v>
      </c>
      <c r="C3751" s="3">
        <v>43921</v>
      </c>
      <c r="D3751" t="s">
        <v>60</v>
      </c>
      <c r="E3751" s="5" t="s">
        <v>2061</v>
      </c>
      <c r="F3751" s="5" t="s">
        <v>133</v>
      </c>
      <c r="G3751" s="5" t="s">
        <v>341</v>
      </c>
      <c r="H3751" s="6" t="s">
        <v>102</v>
      </c>
      <c r="I3751" t="s">
        <v>295</v>
      </c>
      <c r="J3751" t="s">
        <v>70</v>
      </c>
      <c r="K3751" s="7">
        <v>43846</v>
      </c>
      <c r="L3751" t="s">
        <v>96</v>
      </c>
      <c r="M3751" s="15">
        <v>15</v>
      </c>
      <c r="N3751" s="5" t="s">
        <v>3381</v>
      </c>
      <c r="O3751" s="7">
        <v>43846</v>
      </c>
      <c r="P3751" s="2" t="s">
        <v>3383</v>
      </c>
      <c r="Q3751" t="s">
        <v>3383</v>
      </c>
      <c r="R3751" s="8" t="s">
        <v>3384</v>
      </c>
      <c r="S3751" t="s">
        <v>3383</v>
      </c>
      <c r="T3751" s="3">
        <v>44021</v>
      </c>
      <c r="U3751" s="3">
        <v>44021</v>
      </c>
      <c r="V3751" t="s">
        <v>295</v>
      </c>
    </row>
    <row r="3752" spans="1:22" x14ac:dyDescent="0.25">
      <c r="A3752">
        <v>2020</v>
      </c>
      <c r="B3752" s="3">
        <v>43831</v>
      </c>
      <c r="C3752" s="3">
        <v>43921</v>
      </c>
      <c r="D3752" t="s">
        <v>60</v>
      </c>
      <c r="E3752" s="5" t="s">
        <v>482</v>
      </c>
      <c r="F3752" s="5" t="s">
        <v>133</v>
      </c>
      <c r="G3752" s="5" t="s">
        <v>341</v>
      </c>
      <c r="H3752" s="6" t="s">
        <v>102</v>
      </c>
      <c r="I3752" t="s">
        <v>295</v>
      </c>
      <c r="J3752" t="s">
        <v>70</v>
      </c>
      <c r="K3752" s="7">
        <v>43846</v>
      </c>
      <c r="L3752" t="s">
        <v>96</v>
      </c>
      <c r="M3752" s="15">
        <v>15</v>
      </c>
      <c r="N3752" s="5" t="s">
        <v>3381</v>
      </c>
      <c r="O3752" s="7">
        <v>43846</v>
      </c>
      <c r="P3752" s="2" t="s">
        <v>3383</v>
      </c>
      <c r="Q3752" t="s">
        <v>3383</v>
      </c>
      <c r="R3752" s="8" t="s">
        <v>3384</v>
      </c>
      <c r="S3752" t="s">
        <v>3383</v>
      </c>
      <c r="T3752" s="3">
        <v>44021</v>
      </c>
      <c r="U3752" s="3">
        <v>44021</v>
      </c>
      <c r="V3752" t="s">
        <v>295</v>
      </c>
    </row>
    <row r="3753" spans="1:22" x14ac:dyDescent="0.25">
      <c r="A3753">
        <v>2020</v>
      </c>
      <c r="B3753" s="3">
        <v>43831</v>
      </c>
      <c r="C3753" s="3">
        <v>43921</v>
      </c>
      <c r="D3753" t="s">
        <v>60</v>
      </c>
      <c r="E3753" s="5" t="s">
        <v>482</v>
      </c>
      <c r="F3753" s="5" t="s">
        <v>133</v>
      </c>
      <c r="G3753" s="5" t="s">
        <v>341</v>
      </c>
      <c r="H3753" s="6" t="s">
        <v>102</v>
      </c>
      <c r="I3753" t="s">
        <v>295</v>
      </c>
      <c r="J3753" t="s">
        <v>70</v>
      </c>
      <c r="K3753" s="7">
        <v>43846</v>
      </c>
      <c r="L3753" t="s">
        <v>96</v>
      </c>
      <c r="M3753" s="15">
        <v>15</v>
      </c>
      <c r="N3753" s="5" t="s">
        <v>3381</v>
      </c>
      <c r="O3753" s="7">
        <v>43846</v>
      </c>
      <c r="P3753" s="2" t="s">
        <v>3383</v>
      </c>
      <c r="Q3753" t="s">
        <v>3383</v>
      </c>
      <c r="R3753" s="8" t="s">
        <v>3384</v>
      </c>
      <c r="S3753" t="s">
        <v>3383</v>
      </c>
      <c r="T3753" s="3">
        <v>44021</v>
      </c>
      <c r="U3753" s="3">
        <v>44021</v>
      </c>
      <c r="V3753" t="s">
        <v>295</v>
      </c>
    </row>
    <row r="3754" spans="1:22" x14ac:dyDescent="0.25">
      <c r="A3754">
        <v>2020</v>
      </c>
      <c r="B3754" s="3">
        <v>43831</v>
      </c>
      <c r="C3754" s="3">
        <v>43921</v>
      </c>
      <c r="D3754" t="s">
        <v>60</v>
      </c>
      <c r="E3754" s="5" t="s">
        <v>482</v>
      </c>
      <c r="F3754" s="5" t="s">
        <v>133</v>
      </c>
      <c r="G3754" s="5" t="s">
        <v>341</v>
      </c>
      <c r="H3754" s="6" t="s">
        <v>102</v>
      </c>
      <c r="I3754" t="s">
        <v>295</v>
      </c>
      <c r="J3754" t="s">
        <v>70</v>
      </c>
      <c r="K3754" s="7">
        <v>43846</v>
      </c>
      <c r="L3754" t="s">
        <v>96</v>
      </c>
      <c r="M3754" s="15">
        <v>15</v>
      </c>
      <c r="N3754" s="5" t="s">
        <v>3381</v>
      </c>
      <c r="O3754" s="7">
        <v>43846</v>
      </c>
      <c r="P3754" s="2" t="s">
        <v>3383</v>
      </c>
      <c r="Q3754" t="s">
        <v>3383</v>
      </c>
      <c r="R3754" s="8" t="s">
        <v>3384</v>
      </c>
      <c r="S3754" t="s">
        <v>3383</v>
      </c>
      <c r="T3754" s="3">
        <v>44021</v>
      </c>
      <c r="U3754" s="3">
        <v>44021</v>
      </c>
      <c r="V3754" t="s">
        <v>295</v>
      </c>
    </row>
    <row r="3755" spans="1:22" x14ac:dyDescent="0.25">
      <c r="A3755">
        <v>2020</v>
      </c>
      <c r="B3755" s="3">
        <v>43831</v>
      </c>
      <c r="C3755" s="3">
        <v>43921</v>
      </c>
      <c r="D3755" t="s">
        <v>60</v>
      </c>
      <c r="E3755" s="5" t="s">
        <v>482</v>
      </c>
      <c r="F3755" s="5" t="s">
        <v>133</v>
      </c>
      <c r="G3755" s="5" t="s">
        <v>341</v>
      </c>
      <c r="H3755" s="6" t="s">
        <v>102</v>
      </c>
      <c r="I3755" t="s">
        <v>295</v>
      </c>
      <c r="J3755" t="s">
        <v>70</v>
      </c>
      <c r="K3755" s="7">
        <v>43846</v>
      </c>
      <c r="L3755" t="s">
        <v>96</v>
      </c>
      <c r="M3755" s="15">
        <v>15</v>
      </c>
      <c r="N3755" s="5" t="s">
        <v>3381</v>
      </c>
      <c r="O3755" s="7">
        <v>43846</v>
      </c>
      <c r="P3755" s="2" t="s">
        <v>3383</v>
      </c>
      <c r="Q3755" t="s">
        <v>3383</v>
      </c>
      <c r="R3755" s="8" t="s">
        <v>3384</v>
      </c>
      <c r="S3755" t="s">
        <v>3383</v>
      </c>
      <c r="T3755" s="3">
        <v>44021</v>
      </c>
      <c r="U3755" s="3">
        <v>44021</v>
      </c>
      <c r="V3755" t="s">
        <v>295</v>
      </c>
    </row>
    <row r="3756" spans="1:22" x14ac:dyDescent="0.25">
      <c r="A3756">
        <v>2020</v>
      </c>
      <c r="B3756" s="3">
        <v>43831</v>
      </c>
      <c r="C3756" s="3">
        <v>43921</v>
      </c>
      <c r="D3756" t="s">
        <v>60</v>
      </c>
      <c r="E3756" s="5" t="s">
        <v>482</v>
      </c>
      <c r="F3756" s="5" t="s">
        <v>133</v>
      </c>
      <c r="G3756" s="5" t="s">
        <v>341</v>
      </c>
      <c r="H3756" s="6" t="s">
        <v>102</v>
      </c>
      <c r="I3756" t="s">
        <v>295</v>
      </c>
      <c r="J3756" t="s">
        <v>70</v>
      </c>
      <c r="K3756" s="7">
        <v>43846</v>
      </c>
      <c r="L3756" t="s">
        <v>96</v>
      </c>
      <c r="M3756" s="15">
        <v>15</v>
      </c>
      <c r="N3756" s="5" t="s">
        <v>3381</v>
      </c>
      <c r="O3756" s="7">
        <v>43846</v>
      </c>
      <c r="P3756" s="2" t="s">
        <v>3383</v>
      </c>
      <c r="Q3756" t="s">
        <v>3383</v>
      </c>
      <c r="R3756" s="8" t="s">
        <v>3384</v>
      </c>
      <c r="S3756" t="s">
        <v>3383</v>
      </c>
      <c r="T3756" s="3">
        <v>44021</v>
      </c>
      <c r="U3756" s="3">
        <v>44021</v>
      </c>
      <c r="V3756" t="s">
        <v>295</v>
      </c>
    </row>
    <row r="3757" spans="1:22" x14ac:dyDescent="0.25">
      <c r="A3757">
        <v>2020</v>
      </c>
      <c r="B3757" s="3">
        <v>43831</v>
      </c>
      <c r="C3757" s="3">
        <v>43921</v>
      </c>
      <c r="D3757" t="s">
        <v>60</v>
      </c>
      <c r="E3757" s="5" t="s">
        <v>246</v>
      </c>
      <c r="F3757" s="5" t="s">
        <v>133</v>
      </c>
      <c r="G3757" s="5" t="s">
        <v>341</v>
      </c>
      <c r="H3757" s="6" t="s">
        <v>102</v>
      </c>
      <c r="I3757" t="s">
        <v>295</v>
      </c>
      <c r="J3757" t="s">
        <v>70</v>
      </c>
      <c r="K3757" s="7">
        <v>43846</v>
      </c>
      <c r="L3757" t="s">
        <v>96</v>
      </c>
      <c r="M3757" s="15">
        <v>15</v>
      </c>
      <c r="N3757" s="5" t="s">
        <v>3381</v>
      </c>
      <c r="O3757" s="7">
        <v>43846</v>
      </c>
      <c r="P3757" s="2" t="s">
        <v>3383</v>
      </c>
      <c r="Q3757" t="s">
        <v>3383</v>
      </c>
      <c r="R3757" s="8" t="s">
        <v>3384</v>
      </c>
      <c r="S3757" t="s">
        <v>3383</v>
      </c>
      <c r="T3757" s="3">
        <v>44021</v>
      </c>
      <c r="U3757" s="3">
        <v>44021</v>
      </c>
      <c r="V3757" t="s">
        <v>295</v>
      </c>
    </row>
    <row r="3758" spans="1:22" x14ac:dyDescent="0.25">
      <c r="A3758">
        <v>2020</v>
      </c>
      <c r="B3758" s="3">
        <v>43831</v>
      </c>
      <c r="C3758" s="3">
        <v>43921</v>
      </c>
      <c r="D3758" t="s">
        <v>60</v>
      </c>
      <c r="E3758" s="5" t="s">
        <v>424</v>
      </c>
      <c r="F3758" s="5" t="s">
        <v>133</v>
      </c>
      <c r="G3758" s="5" t="s">
        <v>341</v>
      </c>
      <c r="H3758" s="6" t="s">
        <v>102</v>
      </c>
      <c r="I3758" t="s">
        <v>295</v>
      </c>
      <c r="J3758" t="s">
        <v>70</v>
      </c>
      <c r="K3758" s="7">
        <v>43846</v>
      </c>
      <c r="L3758" t="s">
        <v>96</v>
      </c>
      <c r="M3758" s="15">
        <v>15</v>
      </c>
      <c r="N3758" s="5" t="s">
        <v>3381</v>
      </c>
      <c r="O3758" s="7">
        <v>43846</v>
      </c>
      <c r="P3758" s="2" t="s">
        <v>3383</v>
      </c>
      <c r="Q3758" t="s">
        <v>3383</v>
      </c>
      <c r="R3758" s="8" t="s">
        <v>3384</v>
      </c>
      <c r="S3758" t="s">
        <v>3383</v>
      </c>
      <c r="T3758" s="3">
        <v>44021</v>
      </c>
      <c r="U3758" s="3">
        <v>44021</v>
      </c>
      <c r="V3758" t="s">
        <v>295</v>
      </c>
    </row>
    <row r="3759" spans="1:22" x14ac:dyDescent="0.25">
      <c r="A3759">
        <v>2020</v>
      </c>
      <c r="B3759" s="3">
        <v>43831</v>
      </c>
      <c r="C3759" s="3">
        <v>43921</v>
      </c>
      <c r="D3759" t="s">
        <v>60</v>
      </c>
      <c r="E3759" s="5" t="s">
        <v>2062</v>
      </c>
      <c r="F3759" s="5" t="s">
        <v>133</v>
      </c>
      <c r="G3759" s="5" t="s">
        <v>341</v>
      </c>
      <c r="H3759" s="6" t="s">
        <v>102</v>
      </c>
      <c r="I3759" t="s">
        <v>295</v>
      </c>
      <c r="J3759" t="s">
        <v>70</v>
      </c>
      <c r="K3759" s="7">
        <v>43846</v>
      </c>
      <c r="L3759" t="s">
        <v>96</v>
      </c>
      <c r="M3759" s="15">
        <v>15</v>
      </c>
      <c r="N3759" s="5" t="s">
        <v>3381</v>
      </c>
      <c r="O3759" s="7">
        <v>43846</v>
      </c>
      <c r="P3759" s="2" t="s">
        <v>3383</v>
      </c>
      <c r="Q3759" t="s">
        <v>3383</v>
      </c>
      <c r="R3759" s="8" t="s">
        <v>3384</v>
      </c>
      <c r="S3759" t="s">
        <v>3383</v>
      </c>
      <c r="T3759" s="3">
        <v>44021</v>
      </c>
      <c r="U3759" s="3">
        <v>44021</v>
      </c>
      <c r="V3759" t="s">
        <v>295</v>
      </c>
    </row>
    <row r="3760" spans="1:22" x14ac:dyDescent="0.25">
      <c r="A3760">
        <v>2020</v>
      </c>
      <c r="B3760" s="3">
        <v>43831</v>
      </c>
      <c r="C3760" s="3">
        <v>43921</v>
      </c>
      <c r="D3760" t="s">
        <v>60</v>
      </c>
      <c r="E3760" s="5" t="s">
        <v>1767</v>
      </c>
      <c r="F3760" s="5" t="s">
        <v>133</v>
      </c>
      <c r="G3760" s="5" t="s">
        <v>341</v>
      </c>
      <c r="H3760" s="6" t="s">
        <v>102</v>
      </c>
      <c r="I3760" t="s">
        <v>295</v>
      </c>
      <c r="J3760" t="s">
        <v>70</v>
      </c>
      <c r="K3760" s="7">
        <v>43846</v>
      </c>
      <c r="L3760" t="s">
        <v>96</v>
      </c>
      <c r="M3760" s="15">
        <v>15</v>
      </c>
      <c r="N3760" s="5" t="s">
        <v>3381</v>
      </c>
      <c r="O3760" s="7">
        <v>43846</v>
      </c>
      <c r="P3760" s="2" t="s">
        <v>3383</v>
      </c>
      <c r="Q3760" t="s">
        <v>3383</v>
      </c>
      <c r="R3760" s="8" t="s">
        <v>3384</v>
      </c>
      <c r="S3760" t="s">
        <v>3383</v>
      </c>
      <c r="T3760" s="3">
        <v>44021</v>
      </c>
      <c r="U3760" s="3">
        <v>44021</v>
      </c>
      <c r="V3760" t="s">
        <v>295</v>
      </c>
    </row>
    <row r="3761" spans="1:22" x14ac:dyDescent="0.25">
      <c r="A3761">
        <v>2020</v>
      </c>
      <c r="B3761" s="3">
        <v>43831</v>
      </c>
      <c r="C3761" s="3">
        <v>43921</v>
      </c>
      <c r="D3761" t="s">
        <v>60</v>
      </c>
      <c r="E3761" s="5" t="s">
        <v>340</v>
      </c>
      <c r="F3761" s="5" t="s">
        <v>133</v>
      </c>
      <c r="G3761" s="5" t="s">
        <v>341</v>
      </c>
      <c r="H3761" s="6" t="s">
        <v>102</v>
      </c>
      <c r="I3761" t="s">
        <v>295</v>
      </c>
      <c r="J3761" t="s">
        <v>70</v>
      </c>
      <c r="K3761" s="7">
        <v>43846</v>
      </c>
      <c r="L3761" t="s">
        <v>96</v>
      </c>
      <c r="M3761" s="15">
        <v>15</v>
      </c>
      <c r="N3761" s="5" t="s">
        <v>3381</v>
      </c>
      <c r="O3761" s="7">
        <v>43846</v>
      </c>
      <c r="P3761" s="2" t="s">
        <v>3383</v>
      </c>
      <c r="Q3761" t="s">
        <v>3383</v>
      </c>
      <c r="R3761" s="8" t="s">
        <v>3384</v>
      </c>
      <c r="S3761" t="s">
        <v>3383</v>
      </c>
      <c r="T3761" s="3">
        <v>44021</v>
      </c>
      <c r="U3761" s="3">
        <v>44021</v>
      </c>
      <c r="V3761" t="s">
        <v>295</v>
      </c>
    </row>
    <row r="3762" spans="1:22" x14ac:dyDescent="0.25">
      <c r="A3762">
        <v>2020</v>
      </c>
      <c r="B3762" s="3">
        <v>43831</v>
      </c>
      <c r="C3762" s="3">
        <v>43921</v>
      </c>
      <c r="D3762" t="s">
        <v>60</v>
      </c>
      <c r="E3762" s="5" t="s">
        <v>339</v>
      </c>
      <c r="F3762" s="5" t="s">
        <v>133</v>
      </c>
      <c r="G3762" s="5" t="s">
        <v>128</v>
      </c>
      <c r="H3762" s="6" t="s">
        <v>102</v>
      </c>
      <c r="I3762" t="s">
        <v>295</v>
      </c>
      <c r="J3762" t="s">
        <v>70</v>
      </c>
      <c r="K3762" s="7">
        <v>43846</v>
      </c>
      <c r="L3762" t="s">
        <v>96</v>
      </c>
      <c r="M3762" s="15">
        <v>15</v>
      </c>
      <c r="N3762" s="5" t="s">
        <v>3381</v>
      </c>
      <c r="O3762" s="7">
        <v>43846</v>
      </c>
      <c r="P3762" s="2" t="s">
        <v>3383</v>
      </c>
      <c r="Q3762" t="s">
        <v>3383</v>
      </c>
      <c r="R3762" s="8" t="s">
        <v>3384</v>
      </c>
      <c r="S3762" t="s">
        <v>3383</v>
      </c>
      <c r="T3762" s="3">
        <v>44021</v>
      </c>
      <c r="U3762" s="3">
        <v>44021</v>
      </c>
      <c r="V3762" t="s">
        <v>295</v>
      </c>
    </row>
    <row r="3763" spans="1:22" x14ac:dyDescent="0.25">
      <c r="A3763">
        <v>2020</v>
      </c>
      <c r="B3763" s="3">
        <v>43831</v>
      </c>
      <c r="C3763" s="3">
        <v>43921</v>
      </c>
      <c r="D3763" t="s">
        <v>60</v>
      </c>
      <c r="E3763" s="5" t="s">
        <v>2063</v>
      </c>
      <c r="F3763" s="5" t="s">
        <v>133</v>
      </c>
      <c r="G3763" s="5" t="s">
        <v>128</v>
      </c>
      <c r="H3763" s="6" t="s">
        <v>102</v>
      </c>
      <c r="I3763" t="s">
        <v>295</v>
      </c>
      <c r="J3763" t="s">
        <v>70</v>
      </c>
      <c r="K3763" s="7">
        <v>43846</v>
      </c>
      <c r="L3763" t="s">
        <v>96</v>
      </c>
      <c r="M3763" s="15">
        <v>15</v>
      </c>
      <c r="N3763" s="5" t="s">
        <v>3381</v>
      </c>
      <c r="O3763" s="7">
        <v>43846</v>
      </c>
      <c r="P3763" s="2" t="s">
        <v>3383</v>
      </c>
      <c r="Q3763" t="s">
        <v>3383</v>
      </c>
      <c r="R3763" s="8" t="s">
        <v>3384</v>
      </c>
      <c r="S3763" t="s">
        <v>3383</v>
      </c>
      <c r="T3763" s="3">
        <v>44021</v>
      </c>
      <c r="U3763" s="3">
        <v>44021</v>
      </c>
      <c r="V3763" t="s">
        <v>295</v>
      </c>
    </row>
    <row r="3764" spans="1:22" x14ac:dyDescent="0.25">
      <c r="A3764">
        <v>2020</v>
      </c>
      <c r="B3764" s="3">
        <v>43831</v>
      </c>
      <c r="C3764" s="3">
        <v>43921</v>
      </c>
      <c r="D3764" t="s">
        <v>60</v>
      </c>
      <c r="E3764" s="5" t="s">
        <v>135</v>
      </c>
      <c r="F3764" s="5" t="s">
        <v>133</v>
      </c>
      <c r="G3764" s="5" t="s">
        <v>449</v>
      </c>
      <c r="H3764" s="6" t="s">
        <v>102</v>
      </c>
      <c r="I3764" t="s">
        <v>295</v>
      </c>
      <c r="J3764" t="s">
        <v>70</v>
      </c>
      <c r="K3764" s="7">
        <v>43846</v>
      </c>
      <c r="L3764" t="s">
        <v>96</v>
      </c>
      <c r="M3764" s="15">
        <v>15</v>
      </c>
      <c r="N3764" s="5" t="s">
        <v>3381</v>
      </c>
      <c r="O3764" s="7">
        <v>43846</v>
      </c>
      <c r="P3764" s="2" t="s">
        <v>3383</v>
      </c>
      <c r="Q3764" t="s">
        <v>3383</v>
      </c>
      <c r="R3764" s="8" t="s">
        <v>3384</v>
      </c>
      <c r="S3764" t="s">
        <v>3383</v>
      </c>
      <c r="T3764" s="3">
        <v>44021</v>
      </c>
      <c r="U3764" s="3">
        <v>44021</v>
      </c>
      <c r="V3764" t="s">
        <v>295</v>
      </c>
    </row>
    <row r="3765" spans="1:22" x14ac:dyDescent="0.25">
      <c r="A3765">
        <v>2020</v>
      </c>
      <c r="B3765" s="3">
        <v>43831</v>
      </c>
      <c r="C3765" s="3">
        <v>43921</v>
      </c>
      <c r="D3765" t="s">
        <v>60</v>
      </c>
      <c r="E3765" s="5" t="s">
        <v>2064</v>
      </c>
      <c r="F3765" s="5" t="s">
        <v>133</v>
      </c>
      <c r="G3765" s="5" t="s">
        <v>451</v>
      </c>
      <c r="H3765" s="6" t="s">
        <v>102</v>
      </c>
      <c r="I3765" t="s">
        <v>295</v>
      </c>
      <c r="J3765" t="s">
        <v>70</v>
      </c>
      <c r="K3765" s="7">
        <v>43846</v>
      </c>
      <c r="L3765" t="s">
        <v>96</v>
      </c>
      <c r="M3765" s="15">
        <v>15</v>
      </c>
      <c r="N3765" s="5" t="s">
        <v>3381</v>
      </c>
      <c r="O3765" s="7">
        <v>43846</v>
      </c>
      <c r="P3765" s="2" t="s">
        <v>3383</v>
      </c>
      <c r="Q3765" t="s">
        <v>3383</v>
      </c>
      <c r="R3765" s="8" t="s">
        <v>3384</v>
      </c>
      <c r="S3765" t="s">
        <v>3383</v>
      </c>
      <c r="T3765" s="3">
        <v>44021</v>
      </c>
      <c r="U3765" s="3">
        <v>44021</v>
      </c>
      <c r="V3765" t="s">
        <v>295</v>
      </c>
    </row>
    <row r="3766" spans="1:22" x14ac:dyDescent="0.25">
      <c r="A3766">
        <v>2020</v>
      </c>
      <c r="B3766" s="3">
        <v>43831</v>
      </c>
      <c r="C3766" s="3">
        <v>43921</v>
      </c>
      <c r="D3766" t="s">
        <v>60</v>
      </c>
      <c r="E3766" s="5" t="s">
        <v>2065</v>
      </c>
      <c r="F3766" s="5" t="s">
        <v>133</v>
      </c>
      <c r="G3766" s="5" t="s">
        <v>510</v>
      </c>
      <c r="H3766" s="6" t="s">
        <v>102</v>
      </c>
      <c r="I3766" t="s">
        <v>295</v>
      </c>
      <c r="J3766" t="s">
        <v>70</v>
      </c>
      <c r="K3766" s="7">
        <v>43846</v>
      </c>
      <c r="L3766" t="s">
        <v>96</v>
      </c>
      <c r="M3766" s="15">
        <v>15</v>
      </c>
      <c r="N3766" s="5" t="s">
        <v>3381</v>
      </c>
      <c r="O3766" s="7">
        <v>43846</v>
      </c>
      <c r="P3766" s="2" t="s">
        <v>3383</v>
      </c>
      <c r="Q3766" t="s">
        <v>3383</v>
      </c>
      <c r="R3766" s="8" t="s">
        <v>3384</v>
      </c>
      <c r="S3766" t="s">
        <v>3383</v>
      </c>
      <c r="T3766" s="3">
        <v>44021</v>
      </c>
      <c r="U3766" s="3">
        <v>44021</v>
      </c>
      <c r="V3766" t="s">
        <v>295</v>
      </c>
    </row>
    <row r="3767" spans="1:22" x14ac:dyDescent="0.25">
      <c r="A3767">
        <v>2020</v>
      </c>
      <c r="B3767" s="3">
        <v>43831</v>
      </c>
      <c r="C3767" s="3">
        <v>43921</v>
      </c>
      <c r="D3767" t="s">
        <v>60</v>
      </c>
      <c r="E3767" s="5" t="s">
        <v>2066</v>
      </c>
      <c r="F3767" s="5" t="s">
        <v>133</v>
      </c>
      <c r="G3767" s="5" t="s">
        <v>850</v>
      </c>
      <c r="H3767" s="6" t="s">
        <v>102</v>
      </c>
      <c r="I3767" t="s">
        <v>295</v>
      </c>
      <c r="J3767" t="s">
        <v>70</v>
      </c>
      <c r="K3767" s="7">
        <v>43846</v>
      </c>
      <c r="L3767" t="s">
        <v>96</v>
      </c>
      <c r="M3767" s="15">
        <v>15</v>
      </c>
      <c r="N3767" s="5" t="s">
        <v>3381</v>
      </c>
      <c r="O3767" s="7">
        <v>43846</v>
      </c>
      <c r="P3767" s="2" t="s">
        <v>3383</v>
      </c>
      <c r="Q3767" t="s">
        <v>3383</v>
      </c>
      <c r="R3767" s="8" t="s">
        <v>3384</v>
      </c>
      <c r="S3767" t="s">
        <v>3383</v>
      </c>
      <c r="T3767" s="3">
        <v>44021</v>
      </c>
      <c r="U3767" s="3">
        <v>44021</v>
      </c>
      <c r="V3767" t="s">
        <v>295</v>
      </c>
    </row>
    <row r="3768" spans="1:22" x14ac:dyDescent="0.25">
      <c r="A3768">
        <v>2020</v>
      </c>
      <c r="B3768" s="3">
        <v>43831</v>
      </c>
      <c r="C3768" s="3">
        <v>43921</v>
      </c>
      <c r="D3768" t="s">
        <v>60</v>
      </c>
      <c r="E3768" s="5" t="s">
        <v>1898</v>
      </c>
      <c r="F3768" s="5" t="s">
        <v>133</v>
      </c>
      <c r="G3768" s="5" t="s">
        <v>850</v>
      </c>
      <c r="H3768" s="6" t="s">
        <v>102</v>
      </c>
      <c r="I3768" t="s">
        <v>295</v>
      </c>
      <c r="J3768" t="s">
        <v>70</v>
      </c>
      <c r="K3768" s="7">
        <v>43846</v>
      </c>
      <c r="L3768" t="s">
        <v>96</v>
      </c>
      <c r="M3768" s="15">
        <v>15</v>
      </c>
      <c r="N3768" s="5" t="s">
        <v>3381</v>
      </c>
      <c r="O3768" s="7">
        <v>43846</v>
      </c>
      <c r="P3768" s="2" t="s">
        <v>3383</v>
      </c>
      <c r="Q3768" t="s">
        <v>3383</v>
      </c>
      <c r="R3768" s="8" t="s">
        <v>3384</v>
      </c>
      <c r="S3768" t="s">
        <v>3383</v>
      </c>
      <c r="T3768" s="3">
        <v>44021</v>
      </c>
      <c r="U3768" s="3">
        <v>44021</v>
      </c>
      <c r="V3768" t="s">
        <v>295</v>
      </c>
    </row>
    <row r="3769" spans="1:22" x14ac:dyDescent="0.25">
      <c r="A3769">
        <v>2020</v>
      </c>
      <c r="B3769" s="3">
        <v>43831</v>
      </c>
      <c r="C3769" s="3">
        <v>43921</v>
      </c>
      <c r="D3769" t="s">
        <v>60</v>
      </c>
      <c r="E3769" s="5" t="s">
        <v>624</v>
      </c>
      <c r="F3769" s="5" t="s">
        <v>133</v>
      </c>
      <c r="G3769" s="5" t="s">
        <v>1054</v>
      </c>
      <c r="H3769" s="6" t="s">
        <v>102</v>
      </c>
      <c r="I3769" t="s">
        <v>295</v>
      </c>
      <c r="J3769" t="s">
        <v>70</v>
      </c>
      <c r="K3769" s="7">
        <v>43846</v>
      </c>
      <c r="L3769" t="s">
        <v>96</v>
      </c>
      <c r="M3769" s="15">
        <v>15</v>
      </c>
      <c r="N3769" s="5" t="s">
        <v>3381</v>
      </c>
      <c r="O3769" s="7">
        <v>43846</v>
      </c>
      <c r="P3769" s="2" t="s">
        <v>3383</v>
      </c>
      <c r="Q3769" t="s">
        <v>3383</v>
      </c>
      <c r="R3769" s="8" t="s">
        <v>3384</v>
      </c>
      <c r="S3769" t="s">
        <v>3383</v>
      </c>
      <c r="T3769" s="3">
        <v>44021</v>
      </c>
      <c r="U3769" s="3">
        <v>44021</v>
      </c>
      <c r="V3769" t="s">
        <v>295</v>
      </c>
    </row>
    <row r="3770" spans="1:22" x14ac:dyDescent="0.25">
      <c r="A3770">
        <v>2020</v>
      </c>
      <c r="B3770" s="3">
        <v>43831</v>
      </c>
      <c r="C3770" s="3">
        <v>43921</v>
      </c>
      <c r="D3770" t="s">
        <v>60</v>
      </c>
      <c r="E3770" s="5" t="s">
        <v>2067</v>
      </c>
      <c r="F3770" s="5" t="s">
        <v>133</v>
      </c>
      <c r="G3770" s="5" t="s">
        <v>1054</v>
      </c>
      <c r="H3770" s="6" t="s">
        <v>102</v>
      </c>
      <c r="I3770" t="s">
        <v>295</v>
      </c>
      <c r="J3770" t="s">
        <v>70</v>
      </c>
      <c r="K3770" s="7">
        <v>43846</v>
      </c>
      <c r="L3770" t="s">
        <v>96</v>
      </c>
      <c r="M3770" s="15">
        <v>15</v>
      </c>
      <c r="N3770" s="5" t="s">
        <v>3381</v>
      </c>
      <c r="O3770" s="7">
        <v>43846</v>
      </c>
      <c r="P3770" s="2" t="s">
        <v>3383</v>
      </c>
      <c r="Q3770" t="s">
        <v>3383</v>
      </c>
      <c r="R3770" s="8" t="s">
        <v>3384</v>
      </c>
      <c r="S3770" t="s">
        <v>3383</v>
      </c>
      <c r="T3770" s="3">
        <v>44021</v>
      </c>
      <c r="U3770" s="3">
        <v>44021</v>
      </c>
      <c r="V3770" t="s">
        <v>295</v>
      </c>
    </row>
    <row r="3771" spans="1:22" x14ac:dyDescent="0.25">
      <c r="A3771">
        <v>2020</v>
      </c>
      <c r="B3771" s="3">
        <v>43831</v>
      </c>
      <c r="C3771" s="3">
        <v>43921</v>
      </c>
      <c r="D3771" t="s">
        <v>60</v>
      </c>
      <c r="E3771" s="5" t="s">
        <v>2068</v>
      </c>
      <c r="F3771" s="5" t="s">
        <v>133</v>
      </c>
      <c r="G3771" s="5" t="s">
        <v>1054</v>
      </c>
      <c r="H3771" s="6" t="s">
        <v>102</v>
      </c>
      <c r="I3771" t="s">
        <v>295</v>
      </c>
      <c r="J3771" t="s">
        <v>70</v>
      </c>
      <c r="K3771" s="7">
        <v>43846</v>
      </c>
      <c r="L3771" t="s">
        <v>96</v>
      </c>
      <c r="M3771" s="15">
        <v>15</v>
      </c>
      <c r="N3771" s="5" t="s">
        <v>3381</v>
      </c>
      <c r="O3771" s="7">
        <v>43846</v>
      </c>
      <c r="P3771" s="2" t="s">
        <v>3383</v>
      </c>
      <c r="Q3771" t="s">
        <v>3383</v>
      </c>
      <c r="R3771" s="8" t="s">
        <v>3384</v>
      </c>
      <c r="S3771" t="s">
        <v>3383</v>
      </c>
      <c r="T3771" s="3">
        <v>44021</v>
      </c>
      <c r="U3771" s="3">
        <v>44021</v>
      </c>
      <c r="V3771" t="s">
        <v>295</v>
      </c>
    </row>
    <row r="3772" spans="1:22" x14ac:dyDescent="0.25">
      <c r="A3772">
        <v>2020</v>
      </c>
      <c r="B3772" s="3">
        <v>43831</v>
      </c>
      <c r="C3772" s="3">
        <v>43921</v>
      </c>
      <c r="D3772" t="s">
        <v>60</v>
      </c>
      <c r="E3772" s="5" t="s">
        <v>2068</v>
      </c>
      <c r="F3772" s="5" t="s">
        <v>133</v>
      </c>
      <c r="G3772" s="5" t="s">
        <v>1054</v>
      </c>
      <c r="H3772" s="6" t="s">
        <v>102</v>
      </c>
      <c r="I3772" t="s">
        <v>295</v>
      </c>
      <c r="J3772" t="s">
        <v>70</v>
      </c>
      <c r="K3772" s="7">
        <v>43846</v>
      </c>
      <c r="L3772" t="s">
        <v>96</v>
      </c>
      <c r="M3772" s="15">
        <v>15</v>
      </c>
      <c r="N3772" s="5" t="s">
        <v>3381</v>
      </c>
      <c r="O3772" s="7">
        <v>43846</v>
      </c>
      <c r="P3772" s="2" t="s">
        <v>3383</v>
      </c>
      <c r="Q3772" t="s">
        <v>3383</v>
      </c>
      <c r="R3772" s="8" t="s">
        <v>3384</v>
      </c>
      <c r="S3772" t="s">
        <v>3383</v>
      </c>
      <c r="T3772" s="3">
        <v>44021</v>
      </c>
      <c r="U3772" s="3">
        <v>44021</v>
      </c>
      <c r="V3772" t="s">
        <v>295</v>
      </c>
    </row>
    <row r="3773" spans="1:22" x14ac:dyDescent="0.25">
      <c r="A3773">
        <v>2020</v>
      </c>
      <c r="B3773" s="3">
        <v>43831</v>
      </c>
      <c r="C3773" s="3">
        <v>43921</v>
      </c>
      <c r="D3773" t="s">
        <v>60</v>
      </c>
      <c r="E3773" s="5" t="s">
        <v>228</v>
      </c>
      <c r="F3773" s="5" t="s">
        <v>133</v>
      </c>
      <c r="G3773" s="5" t="s">
        <v>1148</v>
      </c>
      <c r="H3773" s="6" t="s">
        <v>102</v>
      </c>
      <c r="I3773" t="s">
        <v>295</v>
      </c>
      <c r="J3773" t="s">
        <v>70</v>
      </c>
      <c r="K3773" s="7">
        <v>43846</v>
      </c>
      <c r="L3773" t="s">
        <v>96</v>
      </c>
      <c r="M3773" s="15">
        <v>15</v>
      </c>
      <c r="N3773" s="5" t="s">
        <v>3381</v>
      </c>
      <c r="O3773" s="7">
        <v>43846</v>
      </c>
      <c r="P3773" s="2" t="s">
        <v>3383</v>
      </c>
      <c r="Q3773" t="s">
        <v>3383</v>
      </c>
      <c r="R3773" s="8" t="s">
        <v>3384</v>
      </c>
      <c r="S3773" t="s">
        <v>3383</v>
      </c>
      <c r="T3773" s="3">
        <v>44021</v>
      </c>
      <c r="U3773" s="3">
        <v>44021</v>
      </c>
      <c r="V3773" t="s">
        <v>295</v>
      </c>
    </row>
    <row r="3774" spans="1:22" x14ac:dyDescent="0.25">
      <c r="A3774">
        <v>2020</v>
      </c>
      <c r="B3774" s="3">
        <v>43831</v>
      </c>
      <c r="C3774" s="3">
        <v>43921</v>
      </c>
      <c r="D3774" t="s">
        <v>60</v>
      </c>
      <c r="E3774" s="5" t="s">
        <v>457</v>
      </c>
      <c r="F3774" s="5" t="s">
        <v>133</v>
      </c>
      <c r="G3774" s="5" t="s">
        <v>1148</v>
      </c>
      <c r="H3774" s="6" t="s">
        <v>102</v>
      </c>
      <c r="I3774" t="s">
        <v>295</v>
      </c>
      <c r="J3774" t="s">
        <v>70</v>
      </c>
      <c r="K3774" s="7">
        <v>43846</v>
      </c>
      <c r="L3774" t="s">
        <v>96</v>
      </c>
      <c r="M3774" s="15">
        <v>15</v>
      </c>
      <c r="N3774" s="5" t="s">
        <v>3381</v>
      </c>
      <c r="O3774" s="7">
        <v>43846</v>
      </c>
      <c r="P3774" s="2" t="s">
        <v>3383</v>
      </c>
      <c r="Q3774" t="s">
        <v>3383</v>
      </c>
      <c r="R3774" s="8" t="s">
        <v>3384</v>
      </c>
      <c r="S3774" t="s">
        <v>3383</v>
      </c>
      <c r="T3774" s="3">
        <v>44021</v>
      </c>
      <c r="U3774" s="3">
        <v>44021</v>
      </c>
      <c r="V3774" t="s">
        <v>295</v>
      </c>
    </row>
    <row r="3775" spans="1:22" x14ac:dyDescent="0.25">
      <c r="A3775">
        <v>2020</v>
      </c>
      <c r="B3775" s="3">
        <v>43831</v>
      </c>
      <c r="C3775" s="3">
        <v>43921</v>
      </c>
      <c r="D3775" t="s">
        <v>60</v>
      </c>
      <c r="E3775" s="5" t="s">
        <v>426</v>
      </c>
      <c r="F3775" s="5" t="s">
        <v>133</v>
      </c>
      <c r="G3775" s="5" t="s">
        <v>1148</v>
      </c>
      <c r="H3775" s="6" t="s">
        <v>102</v>
      </c>
      <c r="I3775" t="s">
        <v>295</v>
      </c>
      <c r="J3775" t="s">
        <v>70</v>
      </c>
      <c r="K3775" s="7">
        <v>43846</v>
      </c>
      <c r="L3775" t="s">
        <v>96</v>
      </c>
      <c r="M3775" s="15">
        <v>15</v>
      </c>
      <c r="N3775" s="5" t="s">
        <v>3381</v>
      </c>
      <c r="O3775" s="7">
        <v>43846</v>
      </c>
      <c r="P3775" s="2" t="s">
        <v>3383</v>
      </c>
      <c r="Q3775" t="s">
        <v>3383</v>
      </c>
      <c r="R3775" s="8" t="s">
        <v>3384</v>
      </c>
      <c r="S3775" t="s">
        <v>3383</v>
      </c>
      <c r="T3775" s="3">
        <v>44021</v>
      </c>
      <c r="U3775" s="3">
        <v>44021</v>
      </c>
      <c r="V3775" t="s">
        <v>295</v>
      </c>
    </row>
    <row r="3776" spans="1:22" x14ac:dyDescent="0.25">
      <c r="A3776">
        <v>2020</v>
      </c>
      <c r="B3776" s="3">
        <v>43831</v>
      </c>
      <c r="C3776" s="3">
        <v>43921</v>
      </c>
      <c r="D3776" t="s">
        <v>60</v>
      </c>
      <c r="E3776" s="5" t="s">
        <v>477</v>
      </c>
      <c r="F3776" s="5" t="s">
        <v>133</v>
      </c>
      <c r="G3776" s="5" t="s">
        <v>1148</v>
      </c>
      <c r="H3776" s="6" t="s">
        <v>102</v>
      </c>
      <c r="I3776" t="s">
        <v>295</v>
      </c>
      <c r="J3776" t="s">
        <v>70</v>
      </c>
      <c r="K3776" s="7">
        <v>43846</v>
      </c>
      <c r="L3776" t="s">
        <v>96</v>
      </c>
      <c r="M3776" s="15">
        <v>15</v>
      </c>
      <c r="N3776" s="5" t="s">
        <v>3381</v>
      </c>
      <c r="O3776" s="7">
        <v>43846</v>
      </c>
      <c r="P3776" s="2" t="s">
        <v>3383</v>
      </c>
      <c r="Q3776" t="s">
        <v>3383</v>
      </c>
      <c r="R3776" s="8" t="s">
        <v>3384</v>
      </c>
      <c r="S3776" t="s">
        <v>3383</v>
      </c>
      <c r="T3776" s="3">
        <v>44021</v>
      </c>
      <c r="U3776" s="3">
        <v>44021</v>
      </c>
      <c r="V3776" t="s">
        <v>295</v>
      </c>
    </row>
    <row r="3777" spans="1:22" x14ac:dyDescent="0.25">
      <c r="A3777">
        <v>2020</v>
      </c>
      <c r="B3777" s="3">
        <v>43831</v>
      </c>
      <c r="C3777" s="3">
        <v>43921</v>
      </c>
      <c r="D3777" t="s">
        <v>60</v>
      </c>
      <c r="E3777" s="5" t="s">
        <v>477</v>
      </c>
      <c r="F3777" s="5" t="s">
        <v>133</v>
      </c>
      <c r="G3777" s="5" t="s">
        <v>1148</v>
      </c>
      <c r="H3777" s="6" t="s">
        <v>102</v>
      </c>
      <c r="I3777" t="s">
        <v>295</v>
      </c>
      <c r="J3777" t="s">
        <v>70</v>
      </c>
      <c r="K3777" s="7">
        <v>43846</v>
      </c>
      <c r="L3777" t="s">
        <v>96</v>
      </c>
      <c r="M3777" s="15">
        <v>15</v>
      </c>
      <c r="N3777" s="5" t="s">
        <v>3381</v>
      </c>
      <c r="O3777" s="7">
        <v>43846</v>
      </c>
      <c r="P3777" s="2" t="s">
        <v>3383</v>
      </c>
      <c r="Q3777" t="s">
        <v>3383</v>
      </c>
      <c r="R3777" s="8" t="s">
        <v>3384</v>
      </c>
      <c r="S3777" t="s">
        <v>3383</v>
      </c>
      <c r="T3777" s="3">
        <v>44021</v>
      </c>
      <c r="U3777" s="3">
        <v>44021</v>
      </c>
      <c r="V3777" t="s">
        <v>295</v>
      </c>
    </row>
    <row r="3778" spans="1:22" x14ac:dyDescent="0.25">
      <c r="A3778">
        <v>2020</v>
      </c>
      <c r="B3778" s="3">
        <v>43831</v>
      </c>
      <c r="C3778" s="3">
        <v>43921</v>
      </c>
      <c r="D3778" t="s">
        <v>60</v>
      </c>
      <c r="E3778" s="5" t="s">
        <v>438</v>
      </c>
      <c r="F3778" s="5" t="s">
        <v>133</v>
      </c>
      <c r="G3778" s="5" t="s">
        <v>1148</v>
      </c>
      <c r="H3778" s="6" t="s">
        <v>102</v>
      </c>
      <c r="I3778" t="s">
        <v>295</v>
      </c>
      <c r="J3778" t="s">
        <v>70</v>
      </c>
      <c r="K3778" s="7">
        <v>43846</v>
      </c>
      <c r="L3778" t="s">
        <v>96</v>
      </c>
      <c r="M3778" s="15">
        <v>15</v>
      </c>
      <c r="N3778" s="5" t="s">
        <v>3381</v>
      </c>
      <c r="O3778" s="7">
        <v>43846</v>
      </c>
      <c r="P3778" s="2" t="s">
        <v>3383</v>
      </c>
      <c r="Q3778" t="s">
        <v>3383</v>
      </c>
      <c r="R3778" s="8" t="s">
        <v>3384</v>
      </c>
      <c r="S3778" t="s">
        <v>3383</v>
      </c>
      <c r="T3778" s="3">
        <v>44021</v>
      </c>
      <c r="U3778" s="3">
        <v>44021</v>
      </c>
      <c r="V3778" t="s">
        <v>295</v>
      </c>
    </row>
    <row r="3779" spans="1:22" x14ac:dyDescent="0.25">
      <c r="A3779">
        <v>2020</v>
      </c>
      <c r="B3779" s="3">
        <v>43831</v>
      </c>
      <c r="C3779" s="3">
        <v>43921</v>
      </c>
      <c r="D3779" t="s">
        <v>60</v>
      </c>
      <c r="E3779" s="5" t="s">
        <v>210</v>
      </c>
      <c r="F3779" s="5" t="s">
        <v>133</v>
      </c>
      <c r="G3779" s="5" t="s">
        <v>1148</v>
      </c>
      <c r="H3779" s="6" t="s">
        <v>102</v>
      </c>
      <c r="I3779" t="s">
        <v>295</v>
      </c>
      <c r="J3779" t="s">
        <v>70</v>
      </c>
      <c r="K3779" s="7">
        <v>43846</v>
      </c>
      <c r="L3779" t="s">
        <v>96</v>
      </c>
      <c r="M3779" s="15">
        <v>15</v>
      </c>
      <c r="N3779" s="5" t="s">
        <v>3381</v>
      </c>
      <c r="O3779" s="7">
        <v>43846</v>
      </c>
      <c r="P3779" s="2" t="s">
        <v>3383</v>
      </c>
      <c r="Q3779" t="s">
        <v>3383</v>
      </c>
      <c r="R3779" s="8" t="s">
        <v>3384</v>
      </c>
      <c r="S3779" t="s">
        <v>3383</v>
      </c>
      <c r="T3779" s="3">
        <v>44021</v>
      </c>
      <c r="U3779" s="3">
        <v>44021</v>
      </c>
      <c r="V3779" t="s">
        <v>295</v>
      </c>
    </row>
    <row r="3780" spans="1:22" x14ac:dyDescent="0.25">
      <c r="A3780">
        <v>2020</v>
      </c>
      <c r="B3780" s="3">
        <v>43831</v>
      </c>
      <c r="C3780" s="3">
        <v>43921</v>
      </c>
      <c r="D3780" t="s">
        <v>60</v>
      </c>
      <c r="E3780" s="5" t="s">
        <v>1386</v>
      </c>
      <c r="F3780" s="5" t="s">
        <v>133</v>
      </c>
      <c r="G3780" s="5" t="s">
        <v>1148</v>
      </c>
      <c r="H3780" s="6" t="s">
        <v>102</v>
      </c>
      <c r="I3780" t="s">
        <v>295</v>
      </c>
      <c r="J3780" t="s">
        <v>70</v>
      </c>
      <c r="K3780" s="7">
        <v>43846</v>
      </c>
      <c r="L3780" t="s">
        <v>96</v>
      </c>
      <c r="M3780" s="15">
        <v>15</v>
      </c>
      <c r="N3780" s="5" t="s">
        <v>3381</v>
      </c>
      <c r="O3780" s="7">
        <v>43846</v>
      </c>
      <c r="P3780" s="2" t="s">
        <v>3383</v>
      </c>
      <c r="Q3780" t="s">
        <v>3383</v>
      </c>
      <c r="R3780" s="8" t="s">
        <v>3384</v>
      </c>
      <c r="S3780" t="s">
        <v>3383</v>
      </c>
      <c r="T3780" s="3">
        <v>44021</v>
      </c>
      <c r="U3780" s="3">
        <v>44021</v>
      </c>
      <c r="V3780" t="s">
        <v>295</v>
      </c>
    </row>
    <row r="3781" spans="1:22" x14ac:dyDescent="0.25">
      <c r="A3781">
        <v>2020</v>
      </c>
      <c r="B3781" s="3">
        <v>43831</v>
      </c>
      <c r="C3781" s="3">
        <v>43921</v>
      </c>
      <c r="D3781" t="s">
        <v>60</v>
      </c>
      <c r="E3781" s="5" t="s">
        <v>2069</v>
      </c>
      <c r="F3781" s="5" t="s">
        <v>133</v>
      </c>
      <c r="G3781" s="5" t="s">
        <v>130</v>
      </c>
      <c r="H3781" s="6" t="s">
        <v>102</v>
      </c>
      <c r="I3781" t="s">
        <v>295</v>
      </c>
      <c r="J3781" t="s">
        <v>70</v>
      </c>
      <c r="K3781" s="7">
        <v>43846</v>
      </c>
      <c r="L3781" t="s">
        <v>96</v>
      </c>
      <c r="M3781" s="15">
        <v>15</v>
      </c>
      <c r="N3781" s="5" t="s">
        <v>3381</v>
      </c>
      <c r="O3781" s="7">
        <v>43846</v>
      </c>
      <c r="P3781" s="2" t="s">
        <v>3383</v>
      </c>
      <c r="Q3781" t="s">
        <v>3383</v>
      </c>
      <c r="R3781" s="8" t="s">
        <v>3384</v>
      </c>
      <c r="S3781" t="s">
        <v>3383</v>
      </c>
      <c r="T3781" s="3">
        <v>44021</v>
      </c>
      <c r="U3781" s="3">
        <v>44021</v>
      </c>
      <c r="V3781" t="s">
        <v>295</v>
      </c>
    </row>
    <row r="3782" spans="1:22" x14ac:dyDescent="0.25">
      <c r="A3782">
        <v>2020</v>
      </c>
      <c r="B3782" s="3">
        <v>43831</v>
      </c>
      <c r="C3782" s="3">
        <v>43921</v>
      </c>
      <c r="D3782" t="s">
        <v>60</v>
      </c>
      <c r="E3782" s="5" t="s">
        <v>499</v>
      </c>
      <c r="F3782" s="5" t="s">
        <v>133</v>
      </c>
      <c r="G3782" s="5" t="s">
        <v>152</v>
      </c>
      <c r="H3782" s="6" t="s">
        <v>102</v>
      </c>
      <c r="I3782" t="s">
        <v>295</v>
      </c>
      <c r="J3782" t="s">
        <v>70</v>
      </c>
      <c r="K3782" s="7">
        <v>43846</v>
      </c>
      <c r="L3782" t="s">
        <v>96</v>
      </c>
      <c r="M3782" s="15">
        <v>15</v>
      </c>
      <c r="N3782" s="5" t="s">
        <v>3381</v>
      </c>
      <c r="O3782" s="7">
        <v>43846</v>
      </c>
      <c r="P3782" s="2" t="s">
        <v>3383</v>
      </c>
      <c r="Q3782" t="s">
        <v>3383</v>
      </c>
      <c r="R3782" s="8" t="s">
        <v>3384</v>
      </c>
      <c r="S3782" t="s">
        <v>3383</v>
      </c>
      <c r="T3782" s="3">
        <v>44021</v>
      </c>
      <c r="U3782" s="3">
        <v>44021</v>
      </c>
      <c r="V3782" t="s">
        <v>295</v>
      </c>
    </row>
    <row r="3783" spans="1:22" x14ac:dyDescent="0.25">
      <c r="A3783">
        <v>2020</v>
      </c>
      <c r="B3783" s="3">
        <v>43831</v>
      </c>
      <c r="C3783" s="3">
        <v>43921</v>
      </c>
      <c r="D3783" t="s">
        <v>60</v>
      </c>
      <c r="E3783" s="5" t="s">
        <v>120</v>
      </c>
      <c r="F3783" s="5" t="s">
        <v>133</v>
      </c>
      <c r="G3783" s="5" t="s">
        <v>152</v>
      </c>
      <c r="H3783" s="6" t="s">
        <v>102</v>
      </c>
      <c r="I3783" t="s">
        <v>295</v>
      </c>
      <c r="J3783" t="s">
        <v>70</v>
      </c>
      <c r="K3783" s="7">
        <v>43846</v>
      </c>
      <c r="L3783" t="s">
        <v>96</v>
      </c>
      <c r="M3783" s="15">
        <v>15</v>
      </c>
      <c r="N3783" s="5" t="s">
        <v>3381</v>
      </c>
      <c r="O3783" s="7">
        <v>43846</v>
      </c>
      <c r="P3783" s="2" t="s">
        <v>3383</v>
      </c>
      <c r="Q3783" t="s">
        <v>3383</v>
      </c>
      <c r="R3783" s="8" t="s">
        <v>3384</v>
      </c>
      <c r="S3783" t="s">
        <v>3383</v>
      </c>
      <c r="T3783" s="3">
        <v>44021</v>
      </c>
      <c r="U3783" s="3">
        <v>44021</v>
      </c>
      <c r="V3783" t="s">
        <v>295</v>
      </c>
    </row>
    <row r="3784" spans="1:22" x14ac:dyDescent="0.25">
      <c r="A3784">
        <v>2020</v>
      </c>
      <c r="B3784" s="3">
        <v>43831</v>
      </c>
      <c r="C3784" s="3">
        <v>43921</v>
      </c>
      <c r="D3784" t="s">
        <v>60</v>
      </c>
      <c r="E3784" s="5" t="s">
        <v>2070</v>
      </c>
      <c r="F3784" s="5" t="s">
        <v>133</v>
      </c>
      <c r="G3784" s="5" t="s">
        <v>421</v>
      </c>
      <c r="H3784" s="6" t="s">
        <v>102</v>
      </c>
      <c r="I3784" t="s">
        <v>295</v>
      </c>
      <c r="J3784" t="s">
        <v>70</v>
      </c>
      <c r="K3784" s="7">
        <v>43846</v>
      </c>
      <c r="L3784" t="s">
        <v>96</v>
      </c>
      <c r="M3784" s="15">
        <v>15</v>
      </c>
      <c r="N3784" s="5" t="s">
        <v>3381</v>
      </c>
      <c r="O3784" s="7">
        <v>43846</v>
      </c>
      <c r="P3784" s="2" t="s">
        <v>3383</v>
      </c>
      <c r="Q3784" t="s">
        <v>3383</v>
      </c>
      <c r="R3784" s="8" t="s">
        <v>3384</v>
      </c>
      <c r="S3784" t="s">
        <v>3383</v>
      </c>
      <c r="T3784" s="3">
        <v>44021</v>
      </c>
      <c r="U3784" s="3">
        <v>44021</v>
      </c>
      <c r="V3784" t="s">
        <v>295</v>
      </c>
    </row>
    <row r="3785" spans="1:22" x14ac:dyDescent="0.25">
      <c r="A3785">
        <v>2020</v>
      </c>
      <c r="B3785" s="3">
        <v>43831</v>
      </c>
      <c r="C3785" s="3">
        <v>43921</v>
      </c>
      <c r="D3785" t="s">
        <v>60</v>
      </c>
      <c r="E3785" s="5" t="s">
        <v>1110</v>
      </c>
      <c r="F3785" s="5" t="s">
        <v>133</v>
      </c>
      <c r="G3785" s="5" t="s">
        <v>290</v>
      </c>
      <c r="H3785" s="6" t="s">
        <v>102</v>
      </c>
      <c r="I3785" t="s">
        <v>295</v>
      </c>
      <c r="J3785" t="s">
        <v>70</v>
      </c>
      <c r="K3785" s="7">
        <v>43846</v>
      </c>
      <c r="L3785" t="s">
        <v>96</v>
      </c>
      <c r="M3785" s="15">
        <v>15</v>
      </c>
      <c r="N3785" s="5" t="s">
        <v>3381</v>
      </c>
      <c r="O3785" s="7">
        <v>43846</v>
      </c>
      <c r="P3785" s="2" t="s">
        <v>3383</v>
      </c>
      <c r="Q3785" t="s">
        <v>3383</v>
      </c>
      <c r="R3785" s="8" t="s">
        <v>3384</v>
      </c>
      <c r="S3785" t="s">
        <v>3383</v>
      </c>
      <c r="T3785" s="3">
        <v>44021</v>
      </c>
      <c r="U3785" s="3">
        <v>44021</v>
      </c>
      <c r="V3785" t="s">
        <v>295</v>
      </c>
    </row>
    <row r="3786" spans="1:22" x14ac:dyDescent="0.25">
      <c r="A3786">
        <v>2020</v>
      </c>
      <c r="B3786" s="3">
        <v>43831</v>
      </c>
      <c r="C3786" s="3">
        <v>43921</v>
      </c>
      <c r="D3786" t="s">
        <v>60</v>
      </c>
      <c r="E3786" s="5" t="s">
        <v>2071</v>
      </c>
      <c r="F3786" s="5" t="s">
        <v>133</v>
      </c>
      <c r="G3786" s="5" t="s">
        <v>290</v>
      </c>
      <c r="H3786" s="6" t="s">
        <v>102</v>
      </c>
      <c r="I3786" t="s">
        <v>295</v>
      </c>
      <c r="J3786" t="s">
        <v>70</v>
      </c>
      <c r="K3786" s="7">
        <v>43846</v>
      </c>
      <c r="L3786" t="s">
        <v>96</v>
      </c>
      <c r="M3786" s="15">
        <v>15</v>
      </c>
      <c r="N3786" s="5" t="s">
        <v>3381</v>
      </c>
      <c r="O3786" s="7">
        <v>43846</v>
      </c>
      <c r="P3786" s="2" t="s">
        <v>3383</v>
      </c>
      <c r="Q3786" t="s">
        <v>3383</v>
      </c>
      <c r="R3786" s="8" t="s">
        <v>3384</v>
      </c>
      <c r="S3786" t="s">
        <v>3383</v>
      </c>
      <c r="T3786" s="3">
        <v>44021</v>
      </c>
      <c r="U3786" s="3">
        <v>44021</v>
      </c>
      <c r="V3786" t="s">
        <v>295</v>
      </c>
    </row>
    <row r="3787" spans="1:22" x14ac:dyDescent="0.25">
      <c r="A3787">
        <v>2020</v>
      </c>
      <c r="B3787" s="3">
        <v>43831</v>
      </c>
      <c r="C3787" s="3">
        <v>43921</v>
      </c>
      <c r="D3787" t="s">
        <v>60</v>
      </c>
      <c r="E3787" s="5" t="s">
        <v>263</v>
      </c>
      <c r="F3787" s="5" t="s">
        <v>133</v>
      </c>
      <c r="G3787" s="5" t="s">
        <v>290</v>
      </c>
      <c r="H3787" s="6" t="s">
        <v>102</v>
      </c>
      <c r="I3787" t="s">
        <v>295</v>
      </c>
      <c r="J3787" t="s">
        <v>70</v>
      </c>
      <c r="K3787" s="7">
        <v>43846</v>
      </c>
      <c r="L3787" t="s">
        <v>96</v>
      </c>
      <c r="M3787" s="15">
        <v>15</v>
      </c>
      <c r="N3787" s="5" t="s">
        <v>3381</v>
      </c>
      <c r="O3787" s="7">
        <v>43846</v>
      </c>
      <c r="P3787" s="2" t="s">
        <v>3383</v>
      </c>
      <c r="Q3787" t="s">
        <v>3383</v>
      </c>
      <c r="R3787" s="8" t="s">
        <v>3384</v>
      </c>
      <c r="S3787" t="s">
        <v>3383</v>
      </c>
      <c r="T3787" s="3">
        <v>44021</v>
      </c>
      <c r="U3787" s="3">
        <v>44021</v>
      </c>
      <c r="V3787" t="s">
        <v>295</v>
      </c>
    </row>
    <row r="3788" spans="1:22" x14ac:dyDescent="0.25">
      <c r="A3788">
        <v>2020</v>
      </c>
      <c r="B3788" s="3">
        <v>43831</v>
      </c>
      <c r="C3788" s="3">
        <v>43921</v>
      </c>
      <c r="D3788" t="s">
        <v>60</v>
      </c>
      <c r="E3788" s="5" t="s">
        <v>573</v>
      </c>
      <c r="F3788" s="5" t="s">
        <v>133</v>
      </c>
      <c r="G3788" s="5" t="s">
        <v>290</v>
      </c>
      <c r="H3788" s="6" t="s">
        <v>102</v>
      </c>
      <c r="I3788" t="s">
        <v>295</v>
      </c>
      <c r="J3788" t="s">
        <v>70</v>
      </c>
      <c r="K3788" s="7">
        <v>43846</v>
      </c>
      <c r="L3788" t="s">
        <v>96</v>
      </c>
      <c r="M3788" s="15">
        <v>15</v>
      </c>
      <c r="N3788" s="5" t="s">
        <v>3381</v>
      </c>
      <c r="O3788" s="7">
        <v>43846</v>
      </c>
      <c r="P3788" s="2" t="s">
        <v>3383</v>
      </c>
      <c r="Q3788" t="s">
        <v>3383</v>
      </c>
      <c r="R3788" s="8" t="s">
        <v>3384</v>
      </c>
      <c r="S3788" t="s">
        <v>3383</v>
      </c>
      <c r="T3788" s="3">
        <v>44021</v>
      </c>
      <c r="U3788" s="3">
        <v>44021</v>
      </c>
      <c r="V3788" t="s">
        <v>295</v>
      </c>
    </row>
    <row r="3789" spans="1:22" x14ac:dyDescent="0.25">
      <c r="A3789">
        <v>2020</v>
      </c>
      <c r="B3789" s="3">
        <v>43831</v>
      </c>
      <c r="C3789" s="3">
        <v>43921</v>
      </c>
      <c r="D3789" t="s">
        <v>60</v>
      </c>
      <c r="E3789" s="5" t="s">
        <v>163</v>
      </c>
      <c r="F3789" s="5" t="s">
        <v>133</v>
      </c>
      <c r="G3789" s="5" t="s">
        <v>290</v>
      </c>
      <c r="H3789" s="6" t="s">
        <v>102</v>
      </c>
      <c r="I3789" t="s">
        <v>295</v>
      </c>
      <c r="J3789" t="s">
        <v>70</v>
      </c>
      <c r="K3789" s="7">
        <v>43846</v>
      </c>
      <c r="L3789" t="s">
        <v>96</v>
      </c>
      <c r="M3789" s="15">
        <v>15</v>
      </c>
      <c r="N3789" s="5" t="s">
        <v>3381</v>
      </c>
      <c r="O3789" s="7">
        <v>43846</v>
      </c>
      <c r="P3789" s="2" t="s">
        <v>3383</v>
      </c>
      <c r="Q3789" t="s">
        <v>3383</v>
      </c>
      <c r="R3789" s="8" t="s">
        <v>3384</v>
      </c>
      <c r="S3789" t="s">
        <v>3383</v>
      </c>
      <c r="T3789" s="3">
        <v>44021</v>
      </c>
      <c r="U3789" s="3">
        <v>44021</v>
      </c>
      <c r="V3789" t="s">
        <v>295</v>
      </c>
    </row>
    <row r="3790" spans="1:22" x14ac:dyDescent="0.25">
      <c r="A3790">
        <v>2020</v>
      </c>
      <c r="B3790" s="3">
        <v>43831</v>
      </c>
      <c r="C3790" s="3">
        <v>43921</v>
      </c>
      <c r="D3790" t="s">
        <v>60</v>
      </c>
      <c r="E3790" s="5" t="s">
        <v>516</v>
      </c>
      <c r="F3790" s="5" t="s">
        <v>133</v>
      </c>
      <c r="G3790" s="5" t="s">
        <v>290</v>
      </c>
      <c r="H3790" s="6" t="s">
        <v>102</v>
      </c>
      <c r="I3790" t="s">
        <v>295</v>
      </c>
      <c r="J3790" t="s">
        <v>70</v>
      </c>
      <c r="K3790" s="7">
        <v>43846</v>
      </c>
      <c r="L3790" t="s">
        <v>96</v>
      </c>
      <c r="M3790" s="15">
        <v>15</v>
      </c>
      <c r="N3790" s="5" t="s">
        <v>3381</v>
      </c>
      <c r="O3790" s="7">
        <v>43846</v>
      </c>
      <c r="P3790" s="2" t="s">
        <v>3383</v>
      </c>
      <c r="Q3790" t="s">
        <v>3383</v>
      </c>
      <c r="R3790" s="8" t="s">
        <v>3384</v>
      </c>
      <c r="S3790" t="s">
        <v>3383</v>
      </c>
      <c r="T3790" s="3">
        <v>44021</v>
      </c>
      <c r="U3790" s="3">
        <v>44021</v>
      </c>
      <c r="V3790" t="s">
        <v>295</v>
      </c>
    </row>
    <row r="3791" spans="1:22" x14ac:dyDescent="0.25">
      <c r="A3791">
        <v>2020</v>
      </c>
      <c r="B3791" s="3">
        <v>43831</v>
      </c>
      <c r="C3791" s="3">
        <v>43921</v>
      </c>
      <c r="D3791" t="s">
        <v>60</v>
      </c>
      <c r="E3791" s="5" t="s">
        <v>516</v>
      </c>
      <c r="F3791" s="5" t="s">
        <v>133</v>
      </c>
      <c r="G3791" s="5" t="s">
        <v>290</v>
      </c>
      <c r="H3791" s="6" t="s">
        <v>102</v>
      </c>
      <c r="I3791" t="s">
        <v>295</v>
      </c>
      <c r="J3791" t="s">
        <v>70</v>
      </c>
      <c r="K3791" s="7">
        <v>43846</v>
      </c>
      <c r="L3791" t="s">
        <v>96</v>
      </c>
      <c r="M3791" s="15">
        <v>15</v>
      </c>
      <c r="N3791" s="5" t="s">
        <v>3381</v>
      </c>
      <c r="O3791" s="7">
        <v>43846</v>
      </c>
      <c r="P3791" s="2" t="s">
        <v>3383</v>
      </c>
      <c r="Q3791" t="s">
        <v>3383</v>
      </c>
      <c r="R3791" s="8" t="s">
        <v>3384</v>
      </c>
      <c r="S3791" t="s">
        <v>3383</v>
      </c>
      <c r="T3791" s="3">
        <v>44021</v>
      </c>
      <c r="U3791" s="3">
        <v>44021</v>
      </c>
      <c r="V3791" t="s">
        <v>295</v>
      </c>
    </row>
    <row r="3792" spans="1:22" x14ac:dyDescent="0.25">
      <c r="A3792">
        <v>2020</v>
      </c>
      <c r="B3792" s="3">
        <v>43831</v>
      </c>
      <c r="C3792" s="3">
        <v>43921</v>
      </c>
      <c r="D3792" t="s">
        <v>60</v>
      </c>
      <c r="E3792" s="5" t="s">
        <v>2024</v>
      </c>
      <c r="F3792" s="5" t="s">
        <v>133</v>
      </c>
      <c r="G3792" s="5" t="s">
        <v>290</v>
      </c>
      <c r="H3792" s="6" t="s">
        <v>102</v>
      </c>
      <c r="I3792" t="s">
        <v>295</v>
      </c>
      <c r="J3792" t="s">
        <v>70</v>
      </c>
      <c r="K3792" s="7">
        <v>43846</v>
      </c>
      <c r="L3792" t="s">
        <v>96</v>
      </c>
      <c r="M3792" s="15">
        <v>15</v>
      </c>
      <c r="N3792" s="5" t="s">
        <v>3381</v>
      </c>
      <c r="O3792" s="7">
        <v>43846</v>
      </c>
      <c r="P3792" s="2" t="s">
        <v>3383</v>
      </c>
      <c r="Q3792" t="s">
        <v>3383</v>
      </c>
      <c r="R3792" s="8" t="s">
        <v>3384</v>
      </c>
      <c r="S3792" t="s">
        <v>3383</v>
      </c>
      <c r="T3792" s="3">
        <v>44021</v>
      </c>
      <c r="U3792" s="3">
        <v>44021</v>
      </c>
      <c r="V3792" t="s">
        <v>295</v>
      </c>
    </row>
    <row r="3793" spans="1:22" x14ac:dyDescent="0.25">
      <c r="A3793">
        <v>2020</v>
      </c>
      <c r="B3793" s="3">
        <v>43831</v>
      </c>
      <c r="C3793" s="3">
        <v>43921</v>
      </c>
      <c r="D3793" t="s">
        <v>60</v>
      </c>
      <c r="E3793" s="5" t="s">
        <v>1996</v>
      </c>
      <c r="F3793" s="5" t="s">
        <v>133</v>
      </c>
      <c r="G3793" s="5" t="s">
        <v>290</v>
      </c>
      <c r="H3793" s="6" t="s">
        <v>102</v>
      </c>
      <c r="I3793" t="s">
        <v>295</v>
      </c>
      <c r="J3793" t="s">
        <v>70</v>
      </c>
      <c r="K3793" s="7">
        <v>43846</v>
      </c>
      <c r="L3793" t="s">
        <v>96</v>
      </c>
      <c r="M3793" s="15">
        <v>15</v>
      </c>
      <c r="N3793" s="5" t="s">
        <v>3381</v>
      </c>
      <c r="O3793" s="7">
        <v>43846</v>
      </c>
      <c r="P3793" s="2" t="s">
        <v>3383</v>
      </c>
      <c r="Q3793" t="s">
        <v>3383</v>
      </c>
      <c r="R3793" s="8" t="s">
        <v>3384</v>
      </c>
      <c r="S3793" t="s">
        <v>3383</v>
      </c>
      <c r="T3793" s="3">
        <v>44021</v>
      </c>
      <c r="U3793" s="3">
        <v>44021</v>
      </c>
      <c r="V3793" t="s">
        <v>295</v>
      </c>
    </row>
    <row r="3794" spans="1:22" x14ac:dyDescent="0.25">
      <c r="A3794">
        <v>2020</v>
      </c>
      <c r="B3794" s="3">
        <v>43831</v>
      </c>
      <c r="C3794" s="3">
        <v>43921</v>
      </c>
      <c r="D3794" t="s">
        <v>60</v>
      </c>
      <c r="E3794" s="5" t="s">
        <v>2072</v>
      </c>
      <c r="F3794" s="5" t="s">
        <v>133</v>
      </c>
      <c r="G3794" s="5" t="s">
        <v>290</v>
      </c>
      <c r="H3794" s="6" t="s">
        <v>102</v>
      </c>
      <c r="I3794" t="s">
        <v>295</v>
      </c>
      <c r="J3794" t="s">
        <v>70</v>
      </c>
      <c r="K3794" s="7">
        <v>43846</v>
      </c>
      <c r="L3794" t="s">
        <v>96</v>
      </c>
      <c r="M3794" s="15">
        <v>15</v>
      </c>
      <c r="N3794" s="5" t="s">
        <v>3381</v>
      </c>
      <c r="O3794" s="7">
        <v>43846</v>
      </c>
      <c r="P3794" s="2" t="s">
        <v>3383</v>
      </c>
      <c r="Q3794" t="s">
        <v>3383</v>
      </c>
      <c r="R3794" s="8" t="s">
        <v>3384</v>
      </c>
      <c r="S3794" t="s">
        <v>3383</v>
      </c>
      <c r="T3794" s="3">
        <v>44021</v>
      </c>
      <c r="U3794" s="3">
        <v>44021</v>
      </c>
      <c r="V3794" t="s">
        <v>295</v>
      </c>
    </row>
    <row r="3795" spans="1:22" x14ac:dyDescent="0.25">
      <c r="A3795">
        <v>2020</v>
      </c>
      <c r="B3795" s="3">
        <v>43831</v>
      </c>
      <c r="C3795" s="3">
        <v>43921</v>
      </c>
      <c r="D3795" t="s">
        <v>60</v>
      </c>
      <c r="E3795" s="5" t="s">
        <v>765</v>
      </c>
      <c r="F3795" s="5" t="s">
        <v>133</v>
      </c>
      <c r="G3795" s="5" t="s">
        <v>290</v>
      </c>
      <c r="H3795" s="6" t="s">
        <v>102</v>
      </c>
      <c r="I3795" t="s">
        <v>295</v>
      </c>
      <c r="J3795" t="s">
        <v>70</v>
      </c>
      <c r="K3795" s="7">
        <v>43846</v>
      </c>
      <c r="L3795" t="s">
        <v>96</v>
      </c>
      <c r="M3795" s="15">
        <v>15</v>
      </c>
      <c r="N3795" s="5" t="s">
        <v>3381</v>
      </c>
      <c r="O3795" s="7">
        <v>43846</v>
      </c>
      <c r="P3795" s="2" t="s">
        <v>3383</v>
      </c>
      <c r="Q3795" t="s">
        <v>3383</v>
      </c>
      <c r="R3795" s="8" t="s">
        <v>3384</v>
      </c>
      <c r="S3795" t="s">
        <v>3383</v>
      </c>
      <c r="T3795" s="3">
        <v>44021</v>
      </c>
      <c r="U3795" s="3">
        <v>44021</v>
      </c>
      <c r="V3795" t="s">
        <v>295</v>
      </c>
    </row>
    <row r="3796" spans="1:22" x14ac:dyDescent="0.25">
      <c r="A3796">
        <v>2020</v>
      </c>
      <c r="B3796" s="3">
        <v>43831</v>
      </c>
      <c r="C3796" s="3">
        <v>43921</v>
      </c>
      <c r="D3796" t="s">
        <v>60</v>
      </c>
      <c r="E3796" s="5" t="s">
        <v>765</v>
      </c>
      <c r="F3796" s="5" t="s">
        <v>133</v>
      </c>
      <c r="G3796" s="5" t="s">
        <v>290</v>
      </c>
      <c r="H3796" s="6" t="s">
        <v>102</v>
      </c>
      <c r="I3796" t="s">
        <v>295</v>
      </c>
      <c r="J3796" t="s">
        <v>70</v>
      </c>
      <c r="K3796" s="7">
        <v>43846</v>
      </c>
      <c r="L3796" t="s">
        <v>96</v>
      </c>
      <c r="M3796" s="15">
        <v>15</v>
      </c>
      <c r="N3796" s="5" t="s">
        <v>3381</v>
      </c>
      <c r="O3796" s="7">
        <v>43846</v>
      </c>
      <c r="P3796" s="2" t="s">
        <v>3383</v>
      </c>
      <c r="Q3796" t="s">
        <v>3383</v>
      </c>
      <c r="R3796" s="8" t="s">
        <v>3384</v>
      </c>
      <c r="S3796" t="s">
        <v>3383</v>
      </c>
      <c r="T3796" s="3">
        <v>44021</v>
      </c>
      <c r="U3796" s="3">
        <v>44021</v>
      </c>
      <c r="V3796" t="s">
        <v>295</v>
      </c>
    </row>
    <row r="3797" spans="1:22" x14ac:dyDescent="0.25">
      <c r="A3797">
        <v>2020</v>
      </c>
      <c r="B3797" s="3">
        <v>43831</v>
      </c>
      <c r="C3797" s="3">
        <v>43921</v>
      </c>
      <c r="D3797" t="s">
        <v>60</v>
      </c>
      <c r="E3797" s="5" t="s">
        <v>611</v>
      </c>
      <c r="F3797" s="5" t="s">
        <v>133</v>
      </c>
      <c r="G3797" s="5" t="s">
        <v>290</v>
      </c>
      <c r="H3797" s="6" t="s">
        <v>102</v>
      </c>
      <c r="I3797" t="s">
        <v>295</v>
      </c>
      <c r="J3797" t="s">
        <v>70</v>
      </c>
      <c r="K3797" s="7">
        <v>43846</v>
      </c>
      <c r="L3797" t="s">
        <v>96</v>
      </c>
      <c r="M3797" s="15">
        <v>15</v>
      </c>
      <c r="N3797" s="5" t="s">
        <v>3381</v>
      </c>
      <c r="O3797" s="7">
        <v>43846</v>
      </c>
      <c r="P3797" s="2" t="s">
        <v>3383</v>
      </c>
      <c r="Q3797" t="s">
        <v>3383</v>
      </c>
      <c r="R3797" s="8" t="s">
        <v>3384</v>
      </c>
      <c r="S3797" t="s">
        <v>3383</v>
      </c>
      <c r="T3797" s="3">
        <v>44021</v>
      </c>
      <c r="U3797" s="3">
        <v>44021</v>
      </c>
      <c r="V3797" t="s">
        <v>295</v>
      </c>
    </row>
    <row r="3798" spans="1:22" x14ac:dyDescent="0.25">
      <c r="A3798">
        <v>2020</v>
      </c>
      <c r="B3798" s="3">
        <v>43831</v>
      </c>
      <c r="C3798" s="3">
        <v>43921</v>
      </c>
      <c r="D3798" t="s">
        <v>60</v>
      </c>
      <c r="E3798" s="5" t="s">
        <v>2073</v>
      </c>
      <c r="F3798" s="5" t="s">
        <v>133</v>
      </c>
      <c r="G3798" s="5" t="s">
        <v>290</v>
      </c>
      <c r="H3798" s="6" t="s">
        <v>102</v>
      </c>
      <c r="I3798" t="s">
        <v>295</v>
      </c>
      <c r="J3798" t="s">
        <v>70</v>
      </c>
      <c r="K3798" s="7">
        <v>43846</v>
      </c>
      <c r="L3798" t="s">
        <v>96</v>
      </c>
      <c r="M3798" s="15">
        <v>15</v>
      </c>
      <c r="N3798" s="5" t="s">
        <v>3381</v>
      </c>
      <c r="O3798" s="7">
        <v>43846</v>
      </c>
      <c r="P3798" s="2" t="s">
        <v>3383</v>
      </c>
      <c r="Q3798" t="s">
        <v>3383</v>
      </c>
      <c r="R3798" s="8" t="s">
        <v>3384</v>
      </c>
      <c r="S3798" t="s">
        <v>3383</v>
      </c>
      <c r="T3798" s="3">
        <v>44021</v>
      </c>
      <c r="U3798" s="3">
        <v>44021</v>
      </c>
      <c r="V3798" t="s">
        <v>295</v>
      </c>
    </row>
    <row r="3799" spans="1:22" x14ac:dyDescent="0.25">
      <c r="A3799">
        <v>2020</v>
      </c>
      <c r="B3799" s="3">
        <v>43831</v>
      </c>
      <c r="C3799" s="3">
        <v>43921</v>
      </c>
      <c r="D3799" t="s">
        <v>60</v>
      </c>
      <c r="E3799" s="5" t="s">
        <v>438</v>
      </c>
      <c r="F3799" s="5" t="s">
        <v>133</v>
      </c>
      <c r="G3799" s="5" t="s">
        <v>290</v>
      </c>
      <c r="H3799" s="6" t="s">
        <v>102</v>
      </c>
      <c r="I3799" t="s">
        <v>295</v>
      </c>
      <c r="J3799" t="s">
        <v>70</v>
      </c>
      <c r="K3799" s="7">
        <v>43846</v>
      </c>
      <c r="L3799" t="s">
        <v>96</v>
      </c>
      <c r="M3799" s="15">
        <v>15</v>
      </c>
      <c r="N3799" s="5" t="s">
        <v>3381</v>
      </c>
      <c r="O3799" s="7">
        <v>43846</v>
      </c>
      <c r="P3799" s="2" t="s">
        <v>3383</v>
      </c>
      <c r="Q3799" t="s">
        <v>3383</v>
      </c>
      <c r="R3799" s="8" t="s">
        <v>3384</v>
      </c>
      <c r="S3799" t="s">
        <v>3383</v>
      </c>
      <c r="T3799" s="3">
        <v>44021</v>
      </c>
      <c r="U3799" s="3">
        <v>44021</v>
      </c>
      <c r="V3799" t="s">
        <v>295</v>
      </c>
    </row>
    <row r="3800" spans="1:22" x14ac:dyDescent="0.25">
      <c r="A3800">
        <v>2020</v>
      </c>
      <c r="B3800" s="3">
        <v>43831</v>
      </c>
      <c r="C3800" s="3">
        <v>43921</v>
      </c>
      <c r="D3800" t="s">
        <v>60</v>
      </c>
      <c r="E3800" s="5" t="s">
        <v>438</v>
      </c>
      <c r="F3800" s="5" t="s">
        <v>133</v>
      </c>
      <c r="G3800" s="5" t="s">
        <v>290</v>
      </c>
      <c r="H3800" s="6" t="s">
        <v>102</v>
      </c>
      <c r="I3800" t="s">
        <v>295</v>
      </c>
      <c r="J3800" t="s">
        <v>70</v>
      </c>
      <c r="K3800" s="7">
        <v>43846</v>
      </c>
      <c r="L3800" t="s">
        <v>96</v>
      </c>
      <c r="M3800" s="15">
        <v>15</v>
      </c>
      <c r="N3800" s="5" t="s">
        <v>3381</v>
      </c>
      <c r="O3800" s="7">
        <v>43846</v>
      </c>
      <c r="P3800" s="2" t="s">
        <v>3383</v>
      </c>
      <c r="Q3800" t="s">
        <v>3383</v>
      </c>
      <c r="R3800" s="8" t="s">
        <v>3384</v>
      </c>
      <c r="S3800" t="s">
        <v>3383</v>
      </c>
      <c r="T3800" s="3">
        <v>44021</v>
      </c>
      <c r="U3800" s="3">
        <v>44021</v>
      </c>
      <c r="V3800" t="s">
        <v>295</v>
      </c>
    </row>
    <row r="3801" spans="1:22" x14ac:dyDescent="0.25">
      <c r="A3801">
        <v>2020</v>
      </c>
      <c r="B3801" s="3">
        <v>43831</v>
      </c>
      <c r="C3801" s="3">
        <v>43921</v>
      </c>
      <c r="D3801" t="s">
        <v>60</v>
      </c>
      <c r="E3801" s="5" t="s">
        <v>210</v>
      </c>
      <c r="F3801" s="5" t="s">
        <v>133</v>
      </c>
      <c r="G3801" s="5" t="s">
        <v>290</v>
      </c>
      <c r="H3801" s="6" t="s">
        <v>102</v>
      </c>
      <c r="I3801" t="s">
        <v>295</v>
      </c>
      <c r="J3801" t="s">
        <v>70</v>
      </c>
      <c r="K3801" s="7">
        <v>43846</v>
      </c>
      <c r="L3801" t="s">
        <v>96</v>
      </c>
      <c r="M3801" s="15">
        <v>15</v>
      </c>
      <c r="N3801" s="5" t="s">
        <v>3381</v>
      </c>
      <c r="O3801" s="7">
        <v>43846</v>
      </c>
      <c r="P3801" s="2" t="s">
        <v>3383</v>
      </c>
      <c r="Q3801" t="s">
        <v>3383</v>
      </c>
      <c r="R3801" s="8" t="s">
        <v>3384</v>
      </c>
      <c r="S3801" t="s">
        <v>3383</v>
      </c>
      <c r="T3801" s="3">
        <v>44021</v>
      </c>
      <c r="U3801" s="3">
        <v>44021</v>
      </c>
      <c r="V3801" t="s">
        <v>295</v>
      </c>
    </row>
    <row r="3802" spans="1:22" x14ac:dyDescent="0.25">
      <c r="A3802">
        <v>2020</v>
      </c>
      <c r="B3802" s="3">
        <v>43831</v>
      </c>
      <c r="C3802" s="3">
        <v>43921</v>
      </c>
      <c r="D3802" t="s">
        <v>60</v>
      </c>
      <c r="E3802" s="5" t="s">
        <v>746</v>
      </c>
      <c r="F3802" s="5" t="s">
        <v>133</v>
      </c>
      <c r="G3802" s="5" t="s">
        <v>290</v>
      </c>
      <c r="H3802" s="6" t="s">
        <v>102</v>
      </c>
      <c r="I3802" t="s">
        <v>295</v>
      </c>
      <c r="J3802" t="s">
        <v>70</v>
      </c>
      <c r="K3802" s="7">
        <v>43846</v>
      </c>
      <c r="L3802" t="s">
        <v>96</v>
      </c>
      <c r="M3802" s="15">
        <v>15</v>
      </c>
      <c r="N3802" s="5" t="s">
        <v>3381</v>
      </c>
      <c r="O3802" s="7">
        <v>43846</v>
      </c>
      <c r="P3802" s="2" t="s">
        <v>3383</v>
      </c>
      <c r="Q3802" t="s">
        <v>3383</v>
      </c>
      <c r="R3802" s="8" t="s">
        <v>3384</v>
      </c>
      <c r="S3802" t="s">
        <v>3383</v>
      </c>
      <c r="T3802" s="3">
        <v>44021</v>
      </c>
      <c r="U3802" s="3">
        <v>44021</v>
      </c>
      <c r="V3802" t="s">
        <v>295</v>
      </c>
    </row>
    <row r="3803" spans="1:22" x14ac:dyDescent="0.25">
      <c r="A3803">
        <v>2020</v>
      </c>
      <c r="B3803" s="3">
        <v>43831</v>
      </c>
      <c r="C3803" s="3">
        <v>43921</v>
      </c>
      <c r="D3803" t="s">
        <v>60</v>
      </c>
      <c r="E3803" s="5" t="s">
        <v>2074</v>
      </c>
      <c r="F3803" s="5" t="s">
        <v>133</v>
      </c>
      <c r="G3803" s="5" t="s">
        <v>562</v>
      </c>
      <c r="H3803" s="6" t="s">
        <v>102</v>
      </c>
      <c r="I3803" t="s">
        <v>295</v>
      </c>
      <c r="J3803" t="s">
        <v>70</v>
      </c>
      <c r="K3803" s="7">
        <v>43846</v>
      </c>
      <c r="L3803" t="s">
        <v>96</v>
      </c>
      <c r="M3803" s="15">
        <v>15</v>
      </c>
      <c r="N3803" s="5" t="s">
        <v>3381</v>
      </c>
      <c r="O3803" s="7">
        <v>43846</v>
      </c>
      <c r="P3803" s="2" t="s">
        <v>3383</v>
      </c>
      <c r="Q3803" t="s">
        <v>3383</v>
      </c>
      <c r="R3803" s="8" t="s">
        <v>3384</v>
      </c>
      <c r="S3803" t="s">
        <v>3383</v>
      </c>
      <c r="T3803" s="3">
        <v>44021</v>
      </c>
      <c r="U3803" s="3">
        <v>44021</v>
      </c>
      <c r="V3803" t="s">
        <v>295</v>
      </c>
    </row>
    <row r="3804" spans="1:22" x14ac:dyDescent="0.25">
      <c r="A3804">
        <v>2020</v>
      </c>
      <c r="B3804" s="3">
        <v>43831</v>
      </c>
      <c r="C3804" s="3">
        <v>43921</v>
      </c>
      <c r="D3804" t="s">
        <v>60</v>
      </c>
      <c r="E3804" s="5" t="s">
        <v>2075</v>
      </c>
      <c r="F3804" s="5" t="s">
        <v>133</v>
      </c>
      <c r="G3804" s="5" t="s">
        <v>179</v>
      </c>
      <c r="H3804" s="6" t="s">
        <v>102</v>
      </c>
      <c r="I3804" t="s">
        <v>295</v>
      </c>
      <c r="J3804" t="s">
        <v>70</v>
      </c>
      <c r="K3804" s="7">
        <v>43846</v>
      </c>
      <c r="L3804" t="s">
        <v>96</v>
      </c>
      <c r="M3804" s="15">
        <v>15</v>
      </c>
      <c r="N3804" s="5" t="s">
        <v>3381</v>
      </c>
      <c r="O3804" s="7">
        <v>43846</v>
      </c>
      <c r="P3804" s="2" t="s">
        <v>3383</v>
      </c>
      <c r="Q3804" t="s">
        <v>3383</v>
      </c>
      <c r="R3804" s="8" t="s">
        <v>3384</v>
      </c>
      <c r="S3804" t="s">
        <v>3383</v>
      </c>
      <c r="T3804" s="3">
        <v>44021</v>
      </c>
      <c r="U3804" s="3">
        <v>44021</v>
      </c>
      <c r="V3804" t="s">
        <v>295</v>
      </c>
    </row>
    <row r="3805" spans="1:22" x14ac:dyDescent="0.25">
      <c r="A3805">
        <v>2020</v>
      </c>
      <c r="B3805" s="3">
        <v>43831</v>
      </c>
      <c r="C3805" s="3">
        <v>43921</v>
      </c>
      <c r="D3805" t="s">
        <v>60</v>
      </c>
      <c r="E3805" s="5" t="s">
        <v>715</v>
      </c>
      <c r="F3805" s="5" t="s">
        <v>133</v>
      </c>
      <c r="G3805" s="5" t="s">
        <v>179</v>
      </c>
      <c r="H3805" s="6" t="s">
        <v>102</v>
      </c>
      <c r="I3805" t="s">
        <v>295</v>
      </c>
      <c r="J3805" t="s">
        <v>70</v>
      </c>
      <c r="K3805" s="7">
        <v>43846</v>
      </c>
      <c r="L3805" t="s">
        <v>96</v>
      </c>
      <c r="M3805" s="15">
        <v>15</v>
      </c>
      <c r="N3805" s="5" t="s">
        <v>3381</v>
      </c>
      <c r="O3805" s="7">
        <v>43846</v>
      </c>
      <c r="P3805" s="2" t="s">
        <v>3383</v>
      </c>
      <c r="Q3805" t="s">
        <v>3383</v>
      </c>
      <c r="R3805" s="8" t="s">
        <v>3384</v>
      </c>
      <c r="S3805" t="s">
        <v>3383</v>
      </c>
      <c r="T3805" s="3">
        <v>44021</v>
      </c>
      <c r="U3805" s="3">
        <v>44021</v>
      </c>
      <c r="V3805" t="s">
        <v>295</v>
      </c>
    </row>
    <row r="3806" spans="1:22" x14ac:dyDescent="0.25">
      <c r="A3806">
        <v>2020</v>
      </c>
      <c r="B3806" s="3">
        <v>43831</v>
      </c>
      <c r="C3806" s="3">
        <v>43921</v>
      </c>
      <c r="D3806" t="s">
        <v>60</v>
      </c>
      <c r="E3806" s="5" t="s">
        <v>715</v>
      </c>
      <c r="F3806" s="5" t="s">
        <v>133</v>
      </c>
      <c r="G3806" s="5" t="s">
        <v>179</v>
      </c>
      <c r="H3806" s="6" t="s">
        <v>102</v>
      </c>
      <c r="I3806" t="s">
        <v>295</v>
      </c>
      <c r="J3806" t="s">
        <v>70</v>
      </c>
      <c r="K3806" s="7">
        <v>43846</v>
      </c>
      <c r="L3806" t="s">
        <v>96</v>
      </c>
      <c r="M3806" s="15">
        <v>15</v>
      </c>
      <c r="N3806" s="5" t="s">
        <v>3381</v>
      </c>
      <c r="O3806" s="7">
        <v>43846</v>
      </c>
      <c r="P3806" s="2" t="s">
        <v>3383</v>
      </c>
      <c r="Q3806" t="s">
        <v>3383</v>
      </c>
      <c r="R3806" s="8" t="s">
        <v>3384</v>
      </c>
      <c r="S3806" t="s">
        <v>3383</v>
      </c>
      <c r="T3806" s="3">
        <v>44021</v>
      </c>
      <c r="U3806" s="3">
        <v>44021</v>
      </c>
      <c r="V3806" t="s">
        <v>295</v>
      </c>
    </row>
    <row r="3807" spans="1:22" x14ac:dyDescent="0.25">
      <c r="A3807">
        <v>2020</v>
      </c>
      <c r="B3807" s="3">
        <v>43831</v>
      </c>
      <c r="C3807" s="3">
        <v>43921</v>
      </c>
      <c r="D3807" t="s">
        <v>60</v>
      </c>
      <c r="E3807" s="5" t="s">
        <v>2076</v>
      </c>
      <c r="F3807" s="5" t="s">
        <v>133</v>
      </c>
      <c r="G3807" s="5" t="s">
        <v>2077</v>
      </c>
      <c r="H3807" s="6" t="s">
        <v>102</v>
      </c>
      <c r="I3807" t="s">
        <v>295</v>
      </c>
      <c r="J3807" t="s">
        <v>70</v>
      </c>
      <c r="K3807" s="7">
        <v>43846</v>
      </c>
      <c r="L3807" t="s">
        <v>96</v>
      </c>
      <c r="M3807" s="15">
        <v>15</v>
      </c>
      <c r="N3807" s="5" t="s">
        <v>3381</v>
      </c>
      <c r="O3807" s="7">
        <v>43846</v>
      </c>
      <c r="P3807" s="2" t="s">
        <v>3383</v>
      </c>
      <c r="Q3807" t="s">
        <v>3383</v>
      </c>
      <c r="R3807" s="8" t="s">
        <v>3384</v>
      </c>
      <c r="S3807" t="s">
        <v>3383</v>
      </c>
      <c r="T3807" s="3">
        <v>44021</v>
      </c>
      <c r="U3807" s="3">
        <v>44021</v>
      </c>
      <c r="V3807" t="s">
        <v>295</v>
      </c>
    </row>
    <row r="3808" spans="1:22" x14ac:dyDescent="0.25">
      <c r="A3808">
        <v>2020</v>
      </c>
      <c r="B3808" s="3">
        <v>43831</v>
      </c>
      <c r="C3808" s="3">
        <v>43921</v>
      </c>
      <c r="D3808" t="s">
        <v>60</v>
      </c>
      <c r="E3808" s="5" t="s">
        <v>2078</v>
      </c>
      <c r="F3808" s="5" t="s">
        <v>133</v>
      </c>
      <c r="G3808" s="5" t="s">
        <v>2079</v>
      </c>
      <c r="H3808" s="6" t="s">
        <v>102</v>
      </c>
      <c r="I3808" t="s">
        <v>295</v>
      </c>
      <c r="J3808" t="s">
        <v>70</v>
      </c>
      <c r="K3808" s="7">
        <v>43846</v>
      </c>
      <c r="L3808" t="s">
        <v>96</v>
      </c>
      <c r="M3808" s="15">
        <v>15</v>
      </c>
      <c r="N3808" s="5" t="s">
        <v>3381</v>
      </c>
      <c r="O3808" s="7">
        <v>43846</v>
      </c>
      <c r="P3808" s="2" t="s">
        <v>3383</v>
      </c>
      <c r="Q3808" t="s">
        <v>3383</v>
      </c>
      <c r="R3808" s="8" t="s">
        <v>3384</v>
      </c>
      <c r="S3808" t="s">
        <v>3383</v>
      </c>
      <c r="T3808" s="3">
        <v>44021</v>
      </c>
      <c r="U3808" s="3">
        <v>44021</v>
      </c>
      <c r="V3808" t="s">
        <v>295</v>
      </c>
    </row>
    <row r="3809" spans="1:22" x14ac:dyDescent="0.25">
      <c r="A3809">
        <v>2020</v>
      </c>
      <c r="B3809" s="3">
        <v>43831</v>
      </c>
      <c r="C3809" s="3">
        <v>43921</v>
      </c>
      <c r="D3809" t="s">
        <v>60</v>
      </c>
      <c r="E3809" s="5" t="s">
        <v>2080</v>
      </c>
      <c r="F3809" s="5" t="s">
        <v>133</v>
      </c>
      <c r="G3809" s="5" t="s">
        <v>2081</v>
      </c>
      <c r="H3809" s="6" t="s">
        <v>102</v>
      </c>
      <c r="I3809" t="s">
        <v>295</v>
      </c>
      <c r="J3809" t="s">
        <v>70</v>
      </c>
      <c r="K3809" s="7">
        <v>43846</v>
      </c>
      <c r="L3809" t="s">
        <v>96</v>
      </c>
      <c r="M3809" s="15">
        <v>15</v>
      </c>
      <c r="N3809" s="5" t="s">
        <v>3381</v>
      </c>
      <c r="O3809" s="7">
        <v>43846</v>
      </c>
      <c r="P3809" s="2" t="s">
        <v>3383</v>
      </c>
      <c r="Q3809" t="s">
        <v>3383</v>
      </c>
      <c r="R3809" s="8" t="s">
        <v>3384</v>
      </c>
      <c r="S3809" t="s">
        <v>3383</v>
      </c>
      <c r="T3809" s="3">
        <v>44021</v>
      </c>
      <c r="U3809" s="3">
        <v>44021</v>
      </c>
      <c r="V3809" t="s">
        <v>295</v>
      </c>
    </row>
    <row r="3810" spans="1:22" x14ac:dyDescent="0.25">
      <c r="A3810">
        <v>2020</v>
      </c>
      <c r="B3810" s="3">
        <v>43831</v>
      </c>
      <c r="C3810" s="3">
        <v>43921</v>
      </c>
      <c r="D3810" t="s">
        <v>60</v>
      </c>
      <c r="E3810" s="5" t="s">
        <v>1522</v>
      </c>
      <c r="F3810" s="5" t="s">
        <v>133</v>
      </c>
      <c r="G3810" s="5" t="s">
        <v>2082</v>
      </c>
      <c r="H3810" s="6" t="s">
        <v>102</v>
      </c>
      <c r="I3810" t="s">
        <v>295</v>
      </c>
      <c r="J3810" t="s">
        <v>70</v>
      </c>
      <c r="K3810" s="7">
        <v>43846</v>
      </c>
      <c r="L3810" t="s">
        <v>96</v>
      </c>
      <c r="M3810" s="15">
        <v>15</v>
      </c>
      <c r="N3810" s="5" t="s">
        <v>3381</v>
      </c>
      <c r="O3810" s="7">
        <v>43846</v>
      </c>
      <c r="P3810" s="2" t="s">
        <v>3383</v>
      </c>
      <c r="Q3810" t="s">
        <v>3383</v>
      </c>
      <c r="R3810" s="8" t="s">
        <v>3384</v>
      </c>
      <c r="S3810" t="s">
        <v>3383</v>
      </c>
      <c r="T3810" s="3">
        <v>44021</v>
      </c>
      <c r="U3810" s="3">
        <v>44021</v>
      </c>
      <c r="V3810" t="s">
        <v>295</v>
      </c>
    </row>
    <row r="3811" spans="1:22" x14ac:dyDescent="0.25">
      <c r="A3811">
        <v>2020</v>
      </c>
      <c r="B3811" s="3">
        <v>43831</v>
      </c>
      <c r="C3811" s="3">
        <v>43921</v>
      </c>
      <c r="D3811" t="s">
        <v>60</v>
      </c>
      <c r="E3811" s="5" t="s">
        <v>527</v>
      </c>
      <c r="F3811" s="5" t="s">
        <v>133</v>
      </c>
      <c r="G3811" s="5" t="s">
        <v>1450</v>
      </c>
      <c r="H3811" s="6" t="s">
        <v>102</v>
      </c>
      <c r="I3811" t="s">
        <v>295</v>
      </c>
      <c r="J3811" t="s">
        <v>70</v>
      </c>
      <c r="K3811" s="7">
        <v>43846</v>
      </c>
      <c r="L3811" t="s">
        <v>96</v>
      </c>
      <c r="M3811" s="15">
        <v>15</v>
      </c>
      <c r="N3811" s="5" t="s">
        <v>3381</v>
      </c>
      <c r="O3811" s="7">
        <v>43846</v>
      </c>
      <c r="P3811" s="2" t="s">
        <v>3383</v>
      </c>
      <c r="Q3811" t="s">
        <v>3383</v>
      </c>
      <c r="R3811" s="8" t="s">
        <v>3384</v>
      </c>
      <c r="S3811" t="s">
        <v>3383</v>
      </c>
      <c r="T3811" s="3">
        <v>44021</v>
      </c>
      <c r="U3811" s="3">
        <v>44021</v>
      </c>
      <c r="V3811" t="s">
        <v>295</v>
      </c>
    </row>
    <row r="3812" spans="1:22" x14ac:dyDescent="0.25">
      <c r="A3812">
        <v>2020</v>
      </c>
      <c r="B3812" s="3">
        <v>43831</v>
      </c>
      <c r="C3812" s="3">
        <v>43921</v>
      </c>
      <c r="D3812" t="s">
        <v>60</v>
      </c>
      <c r="E3812" s="5" t="s">
        <v>395</v>
      </c>
      <c r="F3812" s="5" t="s">
        <v>133</v>
      </c>
      <c r="G3812" s="5" t="s">
        <v>1591</v>
      </c>
      <c r="H3812" s="6" t="s">
        <v>102</v>
      </c>
      <c r="I3812" t="s">
        <v>295</v>
      </c>
      <c r="J3812" t="s">
        <v>70</v>
      </c>
      <c r="K3812" s="7">
        <v>43846</v>
      </c>
      <c r="L3812" t="s">
        <v>96</v>
      </c>
      <c r="M3812" s="15">
        <v>15</v>
      </c>
      <c r="N3812" s="5" t="s">
        <v>3381</v>
      </c>
      <c r="O3812" s="7">
        <v>43846</v>
      </c>
      <c r="P3812" s="2" t="s">
        <v>3383</v>
      </c>
      <c r="Q3812" t="s">
        <v>3383</v>
      </c>
      <c r="R3812" s="8" t="s">
        <v>3384</v>
      </c>
      <c r="S3812" t="s">
        <v>3383</v>
      </c>
      <c r="T3812" s="3">
        <v>44021</v>
      </c>
      <c r="U3812" s="3">
        <v>44021</v>
      </c>
      <c r="V3812" t="s">
        <v>295</v>
      </c>
    </row>
    <row r="3813" spans="1:22" x14ac:dyDescent="0.25">
      <c r="A3813">
        <v>2020</v>
      </c>
      <c r="B3813" s="3">
        <v>43831</v>
      </c>
      <c r="C3813" s="3">
        <v>43921</v>
      </c>
      <c r="D3813" t="s">
        <v>60</v>
      </c>
      <c r="E3813" s="5" t="s">
        <v>2083</v>
      </c>
      <c r="F3813" s="5" t="s">
        <v>133</v>
      </c>
      <c r="G3813" s="5" t="s">
        <v>212</v>
      </c>
      <c r="H3813" s="6" t="s">
        <v>102</v>
      </c>
      <c r="I3813" t="s">
        <v>295</v>
      </c>
      <c r="J3813" t="s">
        <v>70</v>
      </c>
      <c r="K3813" s="7">
        <v>43846</v>
      </c>
      <c r="L3813" t="s">
        <v>96</v>
      </c>
      <c r="M3813" s="15">
        <v>15</v>
      </c>
      <c r="N3813" s="5" t="s">
        <v>3381</v>
      </c>
      <c r="O3813" s="7">
        <v>43846</v>
      </c>
      <c r="P3813" s="2" t="s">
        <v>3383</v>
      </c>
      <c r="Q3813" t="s">
        <v>3383</v>
      </c>
      <c r="R3813" s="8" t="s">
        <v>3384</v>
      </c>
      <c r="S3813" t="s">
        <v>3383</v>
      </c>
      <c r="T3813" s="3">
        <v>44021</v>
      </c>
      <c r="U3813" s="3">
        <v>44021</v>
      </c>
      <c r="V3813" t="s">
        <v>295</v>
      </c>
    </row>
    <row r="3814" spans="1:22" x14ac:dyDescent="0.25">
      <c r="A3814">
        <v>2020</v>
      </c>
      <c r="B3814" s="3">
        <v>43831</v>
      </c>
      <c r="C3814" s="3">
        <v>43921</v>
      </c>
      <c r="D3814" t="s">
        <v>60</v>
      </c>
      <c r="E3814" s="5" t="s">
        <v>1262</v>
      </c>
      <c r="F3814" s="5" t="s">
        <v>133</v>
      </c>
      <c r="G3814" s="5" t="s">
        <v>212</v>
      </c>
      <c r="H3814" s="6" t="s">
        <v>102</v>
      </c>
      <c r="I3814" t="s">
        <v>295</v>
      </c>
      <c r="J3814" t="s">
        <v>70</v>
      </c>
      <c r="K3814" s="7">
        <v>43846</v>
      </c>
      <c r="L3814" t="s">
        <v>96</v>
      </c>
      <c r="M3814" s="15">
        <v>15</v>
      </c>
      <c r="N3814" s="5" t="s">
        <v>3381</v>
      </c>
      <c r="O3814" s="7">
        <v>43846</v>
      </c>
      <c r="P3814" s="2" t="s">
        <v>3383</v>
      </c>
      <c r="Q3814" t="s">
        <v>3383</v>
      </c>
      <c r="R3814" s="8" t="s">
        <v>3384</v>
      </c>
      <c r="S3814" t="s">
        <v>3383</v>
      </c>
      <c r="T3814" s="3">
        <v>44021</v>
      </c>
      <c r="U3814" s="3">
        <v>44021</v>
      </c>
      <c r="V3814" t="s">
        <v>295</v>
      </c>
    </row>
    <row r="3815" spans="1:22" x14ac:dyDescent="0.25">
      <c r="A3815">
        <v>2020</v>
      </c>
      <c r="B3815" s="3">
        <v>43831</v>
      </c>
      <c r="C3815" s="3">
        <v>43921</v>
      </c>
      <c r="D3815" t="s">
        <v>60</v>
      </c>
      <c r="E3815" s="5" t="s">
        <v>2084</v>
      </c>
      <c r="F3815" s="5" t="s">
        <v>133</v>
      </c>
      <c r="G3815" s="5" t="s">
        <v>1430</v>
      </c>
      <c r="H3815" s="6" t="s">
        <v>102</v>
      </c>
      <c r="I3815" t="s">
        <v>295</v>
      </c>
      <c r="J3815" t="s">
        <v>70</v>
      </c>
      <c r="K3815" s="7">
        <v>43846</v>
      </c>
      <c r="L3815" t="s">
        <v>96</v>
      </c>
      <c r="M3815" s="15">
        <v>15</v>
      </c>
      <c r="N3815" s="5" t="s">
        <v>3381</v>
      </c>
      <c r="O3815" s="7">
        <v>43846</v>
      </c>
      <c r="P3815" s="2" t="s">
        <v>3383</v>
      </c>
      <c r="Q3815" t="s">
        <v>3383</v>
      </c>
      <c r="R3815" s="8" t="s">
        <v>3384</v>
      </c>
      <c r="S3815" t="s">
        <v>3383</v>
      </c>
      <c r="T3815" s="3">
        <v>44021</v>
      </c>
      <c r="U3815" s="3">
        <v>44021</v>
      </c>
      <c r="V3815" t="s">
        <v>295</v>
      </c>
    </row>
    <row r="3816" spans="1:22" x14ac:dyDescent="0.25">
      <c r="A3816">
        <v>2020</v>
      </c>
      <c r="B3816" s="3">
        <v>43831</v>
      </c>
      <c r="C3816" s="3">
        <v>43921</v>
      </c>
      <c r="D3816" t="s">
        <v>60</v>
      </c>
      <c r="E3816" s="5" t="s">
        <v>863</v>
      </c>
      <c r="F3816" s="5" t="s">
        <v>133</v>
      </c>
      <c r="G3816" s="5" t="s">
        <v>2085</v>
      </c>
      <c r="H3816" s="6" t="s">
        <v>102</v>
      </c>
      <c r="I3816" t="s">
        <v>295</v>
      </c>
      <c r="J3816" t="s">
        <v>70</v>
      </c>
      <c r="K3816" s="7">
        <v>43846</v>
      </c>
      <c r="L3816" t="s">
        <v>96</v>
      </c>
      <c r="M3816" s="15">
        <v>15</v>
      </c>
      <c r="N3816" s="5" t="s">
        <v>3381</v>
      </c>
      <c r="O3816" s="7">
        <v>43846</v>
      </c>
      <c r="P3816" s="2" t="s">
        <v>3383</v>
      </c>
      <c r="Q3816" t="s">
        <v>3383</v>
      </c>
      <c r="R3816" s="8" t="s">
        <v>3384</v>
      </c>
      <c r="S3816" t="s">
        <v>3383</v>
      </c>
      <c r="T3816" s="3">
        <v>44021</v>
      </c>
      <c r="U3816" s="3">
        <v>44021</v>
      </c>
      <c r="V3816" t="s">
        <v>295</v>
      </c>
    </row>
    <row r="3817" spans="1:22" x14ac:dyDescent="0.25">
      <c r="A3817">
        <v>2020</v>
      </c>
      <c r="B3817" s="3">
        <v>43831</v>
      </c>
      <c r="C3817" s="3">
        <v>43921</v>
      </c>
      <c r="D3817" t="s">
        <v>60</v>
      </c>
      <c r="E3817" s="5" t="s">
        <v>715</v>
      </c>
      <c r="F3817" s="5" t="s">
        <v>133</v>
      </c>
      <c r="G3817" s="5" t="s">
        <v>1154</v>
      </c>
      <c r="H3817" s="6" t="s">
        <v>102</v>
      </c>
      <c r="I3817" t="s">
        <v>295</v>
      </c>
      <c r="J3817" t="s">
        <v>70</v>
      </c>
      <c r="K3817" s="7">
        <v>43846</v>
      </c>
      <c r="L3817" t="s">
        <v>96</v>
      </c>
      <c r="M3817" s="15">
        <v>15</v>
      </c>
      <c r="N3817" s="5" t="s">
        <v>3381</v>
      </c>
      <c r="O3817" s="7">
        <v>43846</v>
      </c>
      <c r="P3817" s="2" t="s">
        <v>3383</v>
      </c>
      <c r="Q3817" t="s">
        <v>3383</v>
      </c>
      <c r="R3817" s="8" t="s">
        <v>3384</v>
      </c>
      <c r="S3817" t="s">
        <v>3383</v>
      </c>
      <c r="T3817" s="3">
        <v>44021</v>
      </c>
      <c r="U3817" s="3">
        <v>44021</v>
      </c>
      <c r="V3817" t="s">
        <v>295</v>
      </c>
    </row>
    <row r="3818" spans="1:22" x14ac:dyDescent="0.25">
      <c r="A3818">
        <v>2020</v>
      </c>
      <c r="B3818" s="3">
        <v>43831</v>
      </c>
      <c r="C3818" s="3">
        <v>43921</v>
      </c>
      <c r="D3818" t="s">
        <v>60</v>
      </c>
      <c r="E3818" s="5" t="s">
        <v>2086</v>
      </c>
      <c r="F3818" s="5" t="s">
        <v>133</v>
      </c>
      <c r="G3818" s="5" t="s">
        <v>295</v>
      </c>
      <c r="H3818" s="6" t="s">
        <v>102</v>
      </c>
      <c r="I3818" t="s">
        <v>295</v>
      </c>
      <c r="J3818" t="s">
        <v>70</v>
      </c>
      <c r="K3818" s="7">
        <v>43846</v>
      </c>
      <c r="L3818" t="s">
        <v>96</v>
      </c>
      <c r="M3818" s="15">
        <v>15</v>
      </c>
      <c r="N3818" s="5" t="s">
        <v>3381</v>
      </c>
      <c r="O3818" s="7">
        <v>43846</v>
      </c>
      <c r="P3818" s="2" t="s">
        <v>3383</v>
      </c>
      <c r="Q3818" t="s">
        <v>3383</v>
      </c>
      <c r="R3818" s="8" t="s">
        <v>3384</v>
      </c>
      <c r="S3818" t="s">
        <v>3383</v>
      </c>
      <c r="T3818" s="3">
        <v>44021</v>
      </c>
      <c r="U3818" s="3">
        <v>44021</v>
      </c>
      <c r="V3818" t="s">
        <v>295</v>
      </c>
    </row>
    <row r="3819" spans="1:22" x14ac:dyDescent="0.25">
      <c r="A3819">
        <v>2020</v>
      </c>
      <c r="B3819" s="3">
        <v>43831</v>
      </c>
      <c r="C3819" s="3">
        <v>43921</v>
      </c>
      <c r="D3819" t="s">
        <v>60</v>
      </c>
      <c r="E3819" s="5" t="s">
        <v>2087</v>
      </c>
      <c r="F3819" s="5" t="s">
        <v>133</v>
      </c>
      <c r="G3819" s="5" t="s">
        <v>288</v>
      </c>
      <c r="H3819" s="6" t="s">
        <v>102</v>
      </c>
      <c r="I3819" t="s">
        <v>295</v>
      </c>
      <c r="J3819" t="s">
        <v>70</v>
      </c>
      <c r="K3819" s="7">
        <v>43846</v>
      </c>
      <c r="L3819" t="s">
        <v>96</v>
      </c>
      <c r="M3819" s="15">
        <v>15</v>
      </c>
      <c r="N3819" s="5" t="s">
        <v>3381</v>
      </c>
      <c r="O3819" s="7">
        <v>43846</v>
      </c>
      <c r="P3819" s="2" t="s">
        <v>3383</v>
      </c>
      <c r="Q3819" t="s">
        <v>3383</v>
      </c>
      <c r="R3819" s="8" t="s">
        <v>3384</v>
      </c>
      <c r="S3819" t="s">
        <v>3383</v>
      </c>
      <c r="T3819" s="3">
        <v>44021</v>
      </c>
      <c r="U3819" s="3">
        <v>44021</v>
      </c>
      <c r="V3819" t="s">
        <v>295</v>
      </c>
    </row>
    <row r="3820" spans="1:22" x14ac:dyDescent="0.25">
      <c r="A3820">
        <v>2020</v>
      </c>
      <c r="B3820" s="3">
        <v>43831</v>
      </c>
      <c r="C3820" s="3">
        <v>43921</v>
      </c>
      <c r="D3820" t="s">
        <v>60</v>
      </c>
      <c r="E3820" s="5" t="s">
        <v>2088</v>
      </c>
      <c r="F3820" s="5" t="s">
        <v>133</v>
      </c>
      <c r="G3820" s="5" t="s">
        <v>288</v>
      </c>
      <c r="H3820" s="6" t="s">
        <v>102</v>
      </c>
      <c r="I3820" t="s">
        <v>295</v>
      </c>
      <c r="J3820" t="s">
        <v>70</v>
      </c>
      <c r="K3820" s="7">
        <v>43846</v>
      </c>
      <c r="L3820" t="s">
        <v>96</v>
      </c>
      <c r="M3820" s="15">
        <v>15</v>
      </c>
      <c r="N3820" s="5" t="s">
        <v>3381</v>
      </c>
      <c r="O3820" s="7">
        <v>43846</v>
      </c>
      <c r="P3820" s="2" t="s">
        <v>3383</v>
      </c>
      <c r="Q3820" t="s">
        <v>3383</v>
      </c>
      <c r="R3820" s="8" t="s">
        <v>3384</v>
      </c>
      <c r="S3820" t="s">
        <v>3383</v>
      </c>
      <c r="T3820" s="3">
        <v>44021</v>
      </c>
      <c r="U3820" s="3">
        <v>44021</v>
      </c>
      <c r="V3820" t="s">
        <v>295</v>
      </c>
    </row>
    <row r="3821" spans="1:22" x14ac:dyDescent="0.25">
      <c r="A3821">
        <v>2020</v>
      </c>
      <c r="B3821" s="3">
        <v>43831</v>
      </c>
      <c r="C3821" s="3">
        <v>43921</v>
      </c>
      <c r="D3821" t="s">
        <v>60</v>
      </c>
      <c r="E3821" s="5" t="s">
        <v>2089</v>
      </c>
      <c r="F3821" s="5" t="s">
        <v>133</v>
      </c>
      <c r="G3821" s="5" t="s">
        <v>288</v>
      </c>
      <c r="H3821" s="6" t="s">
        <v>102</v>
      </c>
      <c r="I3821" t="s">
        <v>295</v>
      </c>
      <c r="J3821" t="s">
        <v>70</v>
      </c>
      <c r="K3821" s="7">
        <v>43846</v>
      </c>
      <c r="L3821" t="s">
        <v>96</v>
      </c>
      <c r="M3821" s="15">
        <v>15</v>
      </c>
      <c r="N3821" s="5" t="s">
        <v>3381</v>
      </c>
      <c r="O3821" s="7">
        <v>43846</v>
      </c>
      <c r="P3821" s="2" t="s">
        <v>3383</v>
      </c>
      <c r="Q3821" t="s">
        <v>3383</v>
      </c>
      <c r="R3821" s="8" t="s">
        <v>3384</v>
      </c>
      <c r="S3821" t="s">
        <v>3383</v>
      </c>
      <c r="T3821" s="3">
        <v>44021</v>
      </c>
      <c r="U3821" s="3">
        <v>44021</v>
      </c>
      <c r="V3821" t="s">
        <v>295</v>
      </c>
    </row>
    <row r="3822" spans="1:22" x14ac:dyDescent="0.25">
      <c r="A3822">
        <v>2020</v>
      </c>
      <c r="B3822" s="3">
        <v>43831</v>
      </c>
      <c r="C3822" s="3">
        <v>43921</v>
      </c>
      <c r="D3822" t="s">
        <v>60</v>
      </c>
      <c r="E3822" s="5" t="s">
        <v>922</v>
      </c>
      <c r="F3822" s="5" t="s">
        <v>133</v>
      </c>
      <c r="G3822" s="5" t="s">
        <v>288</v>
      </c>
      <c r="H3822" s="6" t="s">
        <v>102</v>
      </c>
      <c r="I3822" t="s">
        <v>295</v>
      </c>
      <c r="J3822" t="s">
        <v>70</v>
      </c>
      <c r="K3822" s="7">
        <v>43846</v>
      </c>
      <c r="L3822" t="s">
        <v>96</v>
      </c>
      <c r="M3822" s="15">
        <v>15</v>
      </c>
      <c r="N3822" s="5" t="s">
        <v>3381</v>
      </c>
      <c r="O3822" s="7">
        <v>43846</v>
      </c>
      <c r="P3822" s="2" t="s">
        <v>3383</v>
      </c>
      <c r="Q3822" t="s">
        <v>3383</v>
      </c>
      <c r="R3822" s="8" t="s">
        <v>3384</v>
      </c>
      <c r="S3822" t="s">
        <v>3383</v>
      </c>
      <c r="T3822" s="3">
        <v>44021</v>
      </c>
      <c r="U3822" s="3">
        <v>44021</v>
      </c>
      <c r="V3822" t="s">
        <v>295</v>
      </c>
    </row>
    <row r="3823" spans="1:22" x14ac:dyDescent="0.25">
      <c r="A3823">
        <v>2020</v>
      </c>
      <c r="B3823" s="3">
        <v>43831</v>
      </c>
      <c r="C3823" s="3">
        <v>43921</v>
      </c>
      <c r="D3823" t="s">
        <v>60</v>
      </c>
      <c r="E3823" s="5" t="s">
        <v>2090</v>
      </c>
      <c r="F3823" s="5" t="s">
        <v>133</v>
      </c>
      <c r="G3823" s="5" t="s">
        <v>303</v>
      </c>
      <c r="H3823" s="6" t="s">
        <v>102</v>
      </c>
      <c r="I3823" t="s">
        <v>295</v>
      </c>
      <c r="J3823" t="s">
        <v>70</v>
      </c>
      <c r="K3823" s="7">
        <v>43846</v>
      </c>
      <c r="L3823" t="s">
        <v>96</v>
      </c>
      <c r="M3823" s="15">
        <v>15</v>
      </c>
      <c r="N3823" s="5" t="s">
        <v>3381</v>
      </c>
      <c r="O3823" s="7">
        <v>43846</v>
      </c>
      <c r="P3823" s="2" t="s">
        <v>3383</v>
      </c>
      <c r="Q3823" t="s">
        <v>3383</v>
      </c>
      <c r="R3823" s="8" t="s">
        <v>3384</v>
      </c>
      <c r="S3823" t="s">
        <v>3383</v>
      </c>
      <c r="T3823" s="3">
        <v>44021</v>
      </c>
      <c r="U3823" s="3">
        <v>44021</v>
      </c>
      <c r="V3823" t="s">
        <v>295</v>
      </c>
    </row>
    <row r="3824" spans="1:22" x14ac:dyDescent="0.25">
      <c r="A3824">
        <v>2020</v>
      </c>
      <c r="B3824" s="3">
        <v>43831</v>
      </c>
      <c r="C3824" s="3">
        <v>43921</v>
      </c>
      <c r="D3824" t="s">
        <v>60</v>
      </c>
      <c r="E3824" s="5" t="s">
        <v>926</v>
      </c>
      <c r="F3824" s="5" t="s">
        <v>133</v>
      </c>
      <c r="G3824" s="5" t="s">
        <v>303</v>
      </c>
      <c r="H3824" s="6" t="s">
        <v>102</v>
      </c>
      <c r="I3824" t="s">
        <v>295</v>
      </c>
      <c r="J3824" t="s">
        <v>70</v>
      </c>
      <c r="K3824" s="7">
        <v>43846</v>
      </c>
      <c r="L3824" t="s">
        <v>96</v>
      </c>
      <c r="M3824" s="15">
        <v>15</v>
      </c>
      <c r="N3824" s="5" t="s">
        <v>3381</v>
      </c>
      <c r="O3824" s="7">
        <v>43846</v>
      </c>
      <c r="P3824" s="2" t="s">
        <v>3383</v>
      </c>
      <c r="Q3824" t="s">
        <v>3383</v>
      </c>
      <c r="R3824" s="8" t="s">
        <v>3384</v>
      </c>
      <c r="S3824" t="s">
        <v>3383</v>
      </c>
      <c r="T3824" s="3">
        <v>44021</v>
      </c>
      <c r="U3824" s="3">
        <v>44021</v>
      </c>
      <c r="V3824" t="s">
        <v>295</v>
      </c>
    </row>
    <row r="3825" spans="1:22" x14ac:dyDescent="0.25">
      <c r="A3825">
        <v>2020</v>
      </c>
      <c r="B3825" s="3">
        <v>43831</v>
      </c>
      <c r="C3825" s="3">
        <v>43921</v>
      </c>
      <c r="D3825" t="s">
        <v>60</v>
      </c>
      <c r="E3825" s="5" t="s">
        <v>926</v>
      </c>
      <c r="F3825" s="5" t="s">
        <v>133</v>
      </c>
      <c r="G3825" s="5" t="s">
        <v>303</v>
      </c>
      <c r="H3825" s="6" t="s">
        <v>102</v>
      </c>
      <c r="I3825" t="s">
        <v>295</v>
      </c>
      <c r="J3825" t="s">
        <v>70</v>
      </c>
      <c r="K3825" s="7">
        <v>43846</v>
      </c>
      <c r="L3825" t="s">
        <v>96</v>
      </c>
      <c r="M3825" s="15">
        <v>15</v>
      </c>
      <c r="N3825" s="5" t="s">
        <v>3381</v>
      </c>
      <c r="O3825" s="7">
        <v>43846</v>
      </c>
      <c r="P3825" s="2" t="s">
        <v>3383</v>
      </c>
      <c r="Q3825" t="s">
        <v>3383</v>
      </c>
      <c r="R3825" s="8" t="s">
        <v>3384</v>
      </c>
      <c r="S3825" t="s">
        <v>3383</v>
      </c>
      <c r="T3825" s="3">
        <v>44021</v>
      </c>
      <c r="U3825" s="3">
        <v>44021</v>
      </c>
      <c r="V3825" t="s">
        <v>295</v>
      </c>
    </row>
    <row r="3826" spans="1:22" x14ac:dyDescent="0.25">
      <c r="A3826">
        <v>2020</v>
      </c>
      <c r="B3826" s="3">
        <v>43831</v>
      </c>
      <c r="C3826" s="3">
        <v>43921</v>
      </c>
      <c r="D3826" t="s">
        <v>60</v>
      </c>
      <c r="E3826" s="5" t="s">
        <v>821</v>
      </c>
      <c r="F3826" s="5" t="s">
        <v>133</v>
      </c>
      <c r="G3826" s="5" t="s">
        <v>303</v>
      </c>
      <c r="H3826" s="6" t="s">
        <v>102</v>
      </c>
      <c r="I3826" t="s">
        <v>295</v>
      </c>
      <c r="J3826" t="s">
        <v>70</v>
      </c>
      <c r="K3826" s="7">
        <v>43846</v>
      </c>
      <c r="L3826" t="s">
        <v>96</v>
      </c>
      <c r="M3826" s="15">
        <v>15</v>
      </c>
      <c r="N3826" s="5" t="s">
        <v>3381</v>
      </c>
      <c r="O3826" s="7">
        <v>43846</v>
      </c>
      <c r="P3826" s="2" t="s">
        <v>3383</v>
      </c>
      <c r="Q3826" t="s">
        <v>3383</v>
      </c>
      <c r="R3826" s="8" t="s">
        <v>3384</v>
      </c>
      <c r="S3826" t="s">
        <v>3383</v>
      </c>
      <c r="T3826" s="3">
        <v>44021</v>
      </c>
      <c r="U3826" s="3">
        <v>44021</v>
      </c>
      <c r="V3826" t="s">
        <v>295</v>
      </c>
    </row>
    <row r="3827" spans="1:22" x14ac:dyDescent="0.25">
      <c r="A3827">
        <v>2020</v>
      </c>
      <c r="B3827" s="3">
        <v>43831</v>
      </c>
      <c r="C3827" s="3">
        <v>43921</v>
      </c>
      <c r="D3827" t="s">
        <v>60</v>
      </c>
      <c r="E3827" s="5" t="s">
        <v>184</v>
      </c>
      <c r="F3827" s="5" t="s">
        <v>133</v>
      </c>
      <c r="G3827" s="5" t="s">
        <v>303</v>
      </c>
      <c r="H3827" s="6" t="s">
        <v>102</v>
      </c>
      <c r="I3827" t="s">
        <v>295</v>
      </c>
      <c r="J3827" t="s">
        <v>70</v>
      </c>
      <c r="K3827" s="7">
        <v>43846</v>
      </c>
      <c r="L3827" t="s">
        <v>96</v>
      </c>
      <c r="M3827" s="15">
        <v>15</v>
      </c>
      <c r="N3827" s="5" t="s">
        <v>3381</v>
      </c>
      <c r="O3827" s="7">
        <v>43846</v>
      </c>
      <c r="P3827" s="2" t="s">
        <v>3383</v>
      </c>
      <c r="Q3827" t="s">
        <v>3383</v>
      </c>
      <c r="R3827" s="8" t="s">
        <v>3384</v>
      </c>
      <c r="S3827" t="s">
        <v>3383</v>
      </c>
      <c r="T3827" s="3">
        <v>44021</v>
      </c>
      <c r="U3827" s="3">
        <v>44021</v>
      </c>
      <c r="V3827" t="s">
        <v>295</v>
      </c>
    </row>
    <row r="3828" spans="1:22" x14ac:dyDescent="0.25">
      <c r="A3828">
        <v>2020</v>
      </c>
      <c r="B3828" s="3">
        <v>43831</v>
      </c>
      <c r="C3828" s="3">
        <v>43921</v>
      </c>
      <c r="D3828" t="s">
        <v>60</v>
      </c>
      <c r="E3828" s="5" t="s">
        <v>184</v>
      </c>
      <c r="F3828" s="5" t="s">
        <v>133</v>
      </c>
      <c r="G3828" s="5" t="s">
        <v>303</v>
      </c>
      <c r="H3828" s="6" t="s">
        <v>102</v>
      </c>
      <c r="I3828" t="s">
        <v>295</v>
      </c>
      <c r="J3828" t="s">
        <v>70</v>
      </c>
      <c r="K3828" s="7">
        <v>43846</v>
      </c>
      <c r="L3828" t="s">
        <v>96</v>
      </c>
      <c r="M3828" s="15">
        <v>15</v>
      </c>
      <c r="N3828" s="5" t="s">
        <v>3381</v>
      </c>
      <c r="O3828" s="7">
        <v>43846</v>
      </c>
      <c r="P3828" s="2" t="s">
        <v>3383</v>
      </c>
      <c r="Q3828" t="s">
        <v>3383</v>
      </c>
      <c r="R3828" s="8" t="s">
        <v>3384</v>
      </c>
      <c r="S3828" t="s">
        <v>3383</v>
      </c>
      <c r="T3828" s="3">
        <v>44021</v>
      </c>
      <c r="U3828" s="3">
        <v>44021</v>
      </c>
      <c r="V3828" t="s">
        <v>295</v>
      </c>
    </row>
    <row r="3829" spans="1:22" x14ac:dyDescent="0.25">
      <c r="A3829">
        <v>2020</v>
      </c>
      <c r="B3829" s="3">
        <v>43831</v>
      </c>
      <c r="C3829" s="3">
        <v>43921</v>
      </c>
      <c r="D3829" t="s">
        <v>60</v>
      </c>
      <c r="E3829" s="5" t="s">
        <v>2091</v>
      </c>
      <c r="F3829" s="5" t="s">
        <v>133</v>
      </c>
      <c r="G3829" s="5" t="s">
        <v>303</v>
      </c>
      <c r="H3829" s="6" t="s">
        <v>102</v>
      </c>
      <c r="I3829" t="s">
        <v>295</v>
      </c>
      <c r="J3829" t="s">
        <v>70</v>
      </c>
      <c r="K3829" s="7">
        <v>43846</v>
      </c>
      <c r="L3829" t="s">
        <v>96</v>
      </c>
      <c r="M3829" s="15">
        <v>15</v>
      </c>
      <c r="N3829" s="5" t="s">
        <v>3381</v>
      </c>
      <c r="O3829" s="7">
        <v>43846</v>
      </c>
      <c r="P3829" s="2" t="s">
        <v>3383</v>
      </c>
      <c r="Q3829" t="s">
        <v>3383</v>
      </c>
      <c r="R3829" s="8" t="s">
        <v>3384</v>
      </c>
      <c r="S3829" t="s">
        <v>3383</v>
      </c>
      <c r="T3829" s="3">
        <v>44021</v>
      </c>
      <c r="U3829" s="3">
        <v>44021</v>
      </c>
      <c r="V3829" t="s">
        <v>295</v>
      </c>
    </row>
    <row r="3830" spans="1:22" x14ac:dyDescent="0.25">
      <c r="A3830">
        <v>2020</v>
      </c>
      <c r="B3830" s="3">
        <v>43831</v>
      </c>
      <c r="C3830" s="3">
        <v>43921</v>
      </c>
      <c r="D3830" t="s">
        <v>60</v>
      </c>
      <c r="E3830" s="5" t="s">
        <v>2092</v>
      </c>
      <c r="F3830" s="5" t="s">
        <v>133</v>
      </c>
      <c r="G3830" s="5" t="s">
        <v>303</v>
      </c>
      <c r="H3830" s="6" t="s">
        <v>102</v>
      </c>
      <c r="I3830" t="s">
        <v>295</v>
      </c>
      <c r="J3830" t="s">
        <v>70</v>
      </c>
      <c r="K3830" s="7">
        <v>43846</v>
      </c>
      <c r="L3830" t="s">
        <v>96</v>
      </c>
      <c r="M3830" s="15">
        <v>15</v>
      </c>
      <c r="N3830" s="5" t="s">
        <v>3381</v>
      </c>
      <c r="O3830" s="7">
        <v>43846</v>
      </c>
      <c r="P3830" s="2" t="s">
        <v>3383</v>
      </c>
      <c r="Q3830" t="s">
        <v>3383</v>
      </c>
      <c r="R3830" s="8" t="s">
        <v>3384</v>
      </c>
      <c r="S3830" t="s">
        <v>3383</v>
      </c>
      <c r="T3830" s="3">
        <v>44021</v>
      </c>
      <c r="U3830" s="3">
        <v>44021</v>
      </c>
      <c r="V3830" t="s">
        <v>295</v>
      </c>
    </row>
    <row r="3831" spans="1:22" x14ac:dyDescent="0.25">
      <c r="A3831">
        <v>2020</v>
      </c>
      <c r="B3831" s="3">
        <v>43831</v>
      </c>
      <c r="C3831" s="3">
        <v>43921</v>
      </c>
      <c r="D3831" t="s">
        <v>60</v>
      </c>
      <c r="E3831" s="5" t="s">
        <v>817</v>
      </c>
      <c r="F3831" s="5" t="s">
        <v>133</v>
      </c>
      <c r="G3831" s="5" t="s">
        <v>456</v>
      </c>
      <c r="H3831" s="6" t="s">
        <v>102</v>
      </c>
      <c r="I3831" t="s">
        <v>295</v>
      </c>
      <c r="J3831" t="s">
        <v>70</v>
      </c>
      <c r="K3831" s="7">
        <v>43846</v>
      </c>
      <c r="L3831" t="s">
        <v>96</v>
      </c>
      <c r="M3831" s="15">
        <v>15</v>
      </c>
      <c r="N3831" s="5" t="s">
        <v>3381</v>
      </c>
      <c r="O3831" s="7">
        <v>43846</v>
      </c>
      <c r="P3831" s="2" t="s">
        <v>3383</v>
      </c>
      <c r="Q3831" t="s">
        <v>3383</v>
      </c>
      <c r="R3831" s="8" t="s">
        <v>3384</v>
      </c>
      <c r="S3831" t="s">
        <v>3383</v>
      </c>
      <c r="T3831" s="3">
        <v>44021</v>
      </c>
      <c r="U3831" s="3">
        <v>44021</v>
      </c>
      <c r="V3831" t="s">
        <v>295</v>
      </c>
    </row>
    <row r="3832" spans="1:22" x14ac:dyDescent="0.25">
      <c r="A3832">
        <v>2020</v>
      </c>
      <c r="B3832" s="3">
        <v>43831</v>
      </c>
      <c r="C3832" s="3">
        <v>43921</v>
      </c>
      <c r="D3832" t="s">
        <v>60</v>
      </c>
      <c r="E3832" s="5" t="s">
        <v>178</v>
      </c>
      <c r="F3832" s="5" t="s">
        <v>133</v>
      </c>
      <c r="G3832" s="5" t="s">
        <v>306</v>
      </c>
      <c r="H3832" s="6" t="s">
        <v>102</v>
      </c>
      <c r="I3832" t="s">
        <v>295</v>
      </c>
      <c r="J3832" t="s">
        <v>70</v>
      </c>
      <c r="K3832" s="7">
        <v>43846</v>
      </c>
      <c r="L3832" t="s">
        <v>96</v>
      </c>
      <c r="M3832" s="15">
        <v>15</v>
      </c>
      <c r="N3832" s="5" t="s">
        <v>3381</v>
      </c>
      <c r="O3832" s="7">
        <v>43846</v>
      </c>
      <c r="P3832" s="2" t="s">
        <v>3383</v>
      </c>
      <c r="Q3832" t="s">
        <v>3383</v>
      </c>
      <c r="R3832" s="8" t="s">
        <v>3384</v>
      </c>
      <c r="S3832" t="s">
        <v>3383</v>
      </c>
      <c r="T3832" s="3">
        <v>44021</v>
      </c>
      <c r="U3832" s="3">
        <v>44021</v>
      </c>
      <c r="V3832" t="s">
        <v>295</v>
      </c>
    </row>
    <row r="3833" spans="1:22" x14ac:dyDescent="0.25">
      <c r="A3833">
        <v>2020</v>
      </c>
      <c r="B3833" s="3">
        <v>43831</v>
      </c>
      <c r="C3833" s="3">
        <v>43921</v>
      </c>
      <c r="D3833" t="s">
        <v>60</v>
      </c>
      <c r="E3833" s="5" t="s">
        <v>140</v>
      </c>
      <c r="F3833" s="5" t="s">
        <v>133</v>
      </c>
      <c r="G3833" s="5" t="s">
        <v>1214</v>
      </c>
      <c r="H3833" s="6" t="s">
        <v>102</v>
      </c>
      <c r="I3833" t="s">
        <v>295</v>
      </c>
      <c r="J3833" t="s">
        <v>70</v>
      </c>
      <c r="K3833" s="7">
        <v>43846</v>
      </c>
      <c r="L3833" t="s">
        <v>96</v>
      </c>
      <c r="M3833" s="15">
        <v>15</v>
      </c>
      <c r="N3833" s="5" t="s">
        <v>3381</v>
      </c>
      <c r="O3833" s="7">
        <v>43846</v>
      </c>
      <c r="P3833" s="2" t="s">
        <v>3383</v>
      </c>
      <c r="Q3833" t="s">
        <v>3383</v>
      </c>
      <c r="R3833" s="8" t="s">
        <v>3384</v>
      </c>
      <c r="S3833" t="s">
        <v>3383</v>
      </c>
      <c r="T3833" s="3">
        <v>44021</v>
      </c>
      <c r="U3833" s="3">
        <v>44021</v>
      </c>
      <c r="V3833" t="s">
        <v>295</v>
      </c>
    </row>
    <row r="3834" spans="1:22" x14ac:dyDescent="0.25">
      <c r="A3834">
        <v>2020</v>
      </c>
      <c r="B3834" s="3">
        <v>43831</v>
      </c>
      <c r="C3834" s="3">
        <v>43921</v>
      </c>
      <c r="D3834" t="s">
        <v>60</v>
      </c>
      <c r="E3834" s="5" t="s">
        <v>2093</v>
      </c>
      <c r="F3834" s="5" t="s">
        <v>133</v>
      </c>
      <c r="G3834" s="5" t="s">
        <v>880</v>
      </c>
      <c r="H3834" s="6" t="s">
        <v>102</v>
      </c>
      <c r="I3834" t="s">
        <v>295</v>
      </c>
      <c r="J3834" t="s">
        <v>70</v>
      </c>
      <c r="K3834" s="7">
        <v>43846</v>
      </c>
      <c r="L3834" t="s">
        <v>96</v>
      </c>
      <c r="M3834" s="15">
        <v>15</v>
      </c>
      <c r="N3834" s="5" t="s">
        <v>3381</v>
      </c>
      <c r="O3834" s="7">
        <v>43846</v>
      </c>
      <c r="P3834" s="2" t="s">
        <v>3383</v>
      </c>
      <c r="Q3834" t="s">
        <v>3383</v>
      </c>
      <c r="R3834" s="8" t="s">
        <v>3384</v>
      </c>
      <c r="S3834" t="s">
        <v>3383</v>
      </c>
      <c r="T3834" s="3">
        <v>44021</v>
      </c>
      <c r="U3834" s="3">
        <v>44021</v>
      </c>
      <c r="V3834" t="s">
        <v>295</v>
      </c>
    </row>
    <row r="3835" spans="1:22" x14ac:dyDescent="0.25">
      <c r="A3835">
        <v>2020</v>
      </c>
      <c r="B3835" s="3">
        <v>43831</v>
      </c>
      <c r="C3835" s="3">
        <v>43921</v>
      </c>
      <c r="D3835" t="s">
        <v>60</v>
      </c>
      <c r="E3835" s="5" t="s">
        <v>653</v>
      </c>
      <c r="F3835" s="5" t="s">
        <v>133</v>
      </c>
      <c r="G3835" s="5" t="s">
        <v>139</v>
      </c>
      <c r="H3835" s="6" t="s">
        <v>102</v>
      </c>
      <c r="I3835" t="s">
        <v>295</v>
      </c>
      <c r="J3835" t="s">
        <v>70</v>
      </c>
      <c r="K3835" s="7">
        <v>43846</v>
      </c>
      <c r="L3835" t="s">
        <v>96</v>
      </c>
      <c r="M3835" s="15">
        <v>15</v>
      </c>
      <c r="N3835" s="5" t="s">
        <v>3381</v>
      </c>
      <c r="O3835" s="7">
        <v>43846</v>
      </c>
      <c r="P3835" s="2" t="s">
        <v>3383</v>
      </c>
      <c r="Q3835" t="s">
        <v>3383</v>
      </c>
      <c r="R3835" s="8" t="s">
        <v>3384</v>
      </c>
      <c r="S3835" t="s">
        <v>3383</v>
      </c>
      <c r="T3835" s="3">
        <v>44021</v>
      </c>
      <c r="U3835" s="3">
        <v>44021</v>
      </c>
      <c r="V3835" t="s">
        <v>295</v>
      </c>
    </row>
    <row r="3836" spans="1:22" x14ac:dyDescent="0.25">
      <c r="A3836">
        <v>2020</v>
      </c>
      <c r="B3836" s="3">
        <v>43831</v>
      </c>
      <c r="C3836" s="3">
        <v>43921</v>
      </c>
      <c r="D3836" t="s">
        <v>60</v>
      </c>
      <c r="E3836" s="5" t="s">
        <v>275</v>
      </c>
      <c r="F3836" s="5" t="s">
        <v>133</v>
      </c>
      <c r="G3836" s="5" t="s">
        <v>139</v>
      </c>
      <c r="H3836" s="6" t="s">
        <v>102</v>
      </c>
      <c r="I3836" t="s">
        <v>295</v>
      </c>
      <c r="J3836" t="s">
        <v>70</v>
      </c>
      <c r="K3836" s="7">
        <v>43846</v>
      </c>
      <c r="L3836" t="s">
        <v>96</v>
      </c>
      <c r="M3836" s="15">
        <v>15</v>
      </c>
      <c r="N3836" s="5" t="s">
        <v>3381</v>
      </c>
      <c r="O3836" s="7">
        <v>43846</v>
      </c>
      <c r="P3836" s="2" t="s">
        <v>3383</v>
      </c>
      <c r="Q3836" t="s">
        <v>3383</v>
      </c>
      <c r="R3836" s="8" t="s">
        <v>3384</v>
      </c>
      <c r="S3836" t="s">
        <v>3383</v>
      </c>
      <c r="T3836" s="3">
        <v>44021</v>
      </c>
      <c r="U3836" s="3">
        <v>44021</v>
      </c>
      <c r="V3836" t="s">
        <v>295</v>
      </c>
    </row>
    <row r="3837" spans="1:22" x14ac:dyDescent="0.25">
      <c r="A3837">
        <v>2020</v>
      </c>
      <c r="B3837" s="3">
        <v>43831</v>
      </c>
      <c r="C3837" s="3">
        <v>43921</v>
      </c>
      <c r="D3837" t="s">
        <v>60</v>
      </c>
      <c r="E3837" s="5" t="s">
        <v>314</v>
      </c>
      <c r="F3837" s="5" t="s">
        <v>133</v>
      </c>
      <c r="G3837" s="5" t="s">
        <v>139</v>
      </c>
      <c r="H3837" s="6" t="s">
        <v>102</v>
      </c>
      <c r="I3837" t="s">
        <v>295</v>
      </c>
      <c r="J3837" t="s">
        <v>70</v>
      </c>
      <c r="K3837" s="7">
        <v>43846</v>
      </c>
      <c r="L3837" t="s">
        <v>96</v>
      </c>
      <c r="M3837" s="15">
        <v>15</v>
      </c>
      <c r="N3837" s="5" t="s">
        <v>3381</v>
      </c>
      <c r="O3837" s="7">
        <v>43846</v>
      </c>
      <c r="P3837" s="2" t="s">
        <v>3383</v>
      </c>
      <c r="Q3837" t="s">
        <v>3383</v>
      </c>
      <c r="R3837" s="8" t="s">
        <v>3384</v>
      </c>
      <c r="S3837" t="s">
        <v>3383</v>
      </c>
      <c r="T3837" s="3">
        <v>44021</v>
      </c>
      <c r="U3837" s="3">
        <v>44021</v>
      </c>
      <c r="V3837" t="s">
        <v>295</v>
      </c>
    </row>
    <row r="3838" spans="1:22" x14ac:dyDescent="0.25">
      <c r="A3838">
        <v>2020</v>
      </c>
      <c r="B3838" s="3">
        <v>43831</v>
      </c>
      <c r="C3838" s="3">
        <v>43921</v>
      </c>
      <c r="D3838" t="s">
        <v>60</v>
      </c>
      <c r="E3838" s="5" t="s">
        <v>1982</v>
      </c>
      <c r="F3838" s="5" t="s">
        <v>133</v>
      </c>
      <c r="G3838" s="5" t="s">
        <v>139</v>
      </c>
      <c r="H3838" s="6" t="s">
        <v>102</v>
      </c>
      <c r="I3838" t="s">
        <v>295</v>
      </c>
      <c r="J3838" t="s">
        <v>70</v>
      </c>
      <c r="K3838" s="7">
        <v>43846</v>
      </c>
      <c r="L3838" t="s">
        <v>96</v>
      </c>
      <c r="M3838" s="15">
        <v>15</v>
      </c>
      <c r="N3838" s="5" t="s">
        <v>3381</v>
      </c>
      <c r="O3838" s="7">
        <v>43846</v>
      </c>
      <c r="P3838" s="2" t="s">
        <v>3383</v>
      </c>
      <c r="Q3838" t="s">
        <v>3383</v>
      </c>
      <c r="R3838" s="8" t="s">
        <v>3384</v>
      </c>
      <c r="S3838" t="s">
        <v>3383</v>
      </c>
      <c r="T3838" s="3">
        <v>44021</v>
      </c>
      <c r="U3838" s="3">
        <v>44021</v>
      </c>
      <c r="V3838" t="s">
        <v>295</v>
      </c>
    </row>
    <row r="3839" spans="1:22" x14ac:dyDescent="0.25">
      <c r="A3839">
        <v>2020</v>
      </c>
      <c r="B3839" s="3">
        <v>43831</v>
      </c>
      <c r="C3839" s="3">
        <v>43921</v>
      </c>
      <c r="D3839" t="s">
        <v>60</v>
      </c>
      <c r="E3839" s="5" t="s">
        <v>624</v>
      </c>
      <c r="F3839" s="5" t="s">
        <v>133</v>
      </c>
      <c r="G3839" s="5" t="s">
        <v>139</v>
      </c>
      <c r="H3839" s="6" t="s">
        <v>102</v>
      </c>
      <c r="I3839" t="s">
        <v>295</v>
      </c>
      <c r="J3839" t="s">
        <v>70</v>
      </c>
      <c r="K3839" s="7">
        <v>43846</v>
      </c>
      <c r="L3839" t="s">
        <v>96</v>
      </c>
      <c r="M3839" s="15">
        <v>15</v>
      </c>
      <c r="N3839" s="5" t="s">
        <v>3381</v>
      </c>
      <c r="O3839" s="7">
        <v>43846</v>
      </c>
      <c r="P3839" s="2" t="s">
        <v>3383</v>
      </c>
      <c r="Q3839" t="s">
        <v>3383</v>
      </c>
      <c r="R3839" s="8" t="s">
        <v>3384</v>
      </c>
      <c r="S3839" t="s">
        <v>3383</v>
      </c>
      <c r="T3839" s="3">
        <v>44021</v>
      </c>
      <c r="U3839" s="3">
        <v>44021</v>
      </c>
      <c r="V3839" t="s">
        <v>295</v>
      </c>
    </row>
    <row r="3840" spans="1:22" x14ac:dyDescent="0.25">
      <c r="A3840">
        <v>2020</v>
      </c>
      <c r="B3840" s="3">
        <v>43831</v>
      </c>
      <c r="C3840" s="3">
        <v>43921</v>
      </c>
      <c r="D3840" t="s">
        <v>60</v>
      </c>
      <c r="E3840" s="5" t="s">
        <v>207</v>
      </c>
      <c r="F3840" s="5" t="s">
        <v>133</v>
      </c>
      <c r="G3840" s="5" t="s">
        <v>139</v>
      </c>
      <c r="H3840" s="6" t="s">
        <v>102</v>
      </c>
      <c r="I3840" t="s">
        <v>295</v>
      </c>
      <c r="J3840" t="s">
        <v>70</v>
      </c>
      <c r="K3840" s="7">
        <v>43846</v>
      </c>
      <c r="L3840" t="s">
        <v>96</v>
      </c>
      <c r="M3840" s="15">
        <v>15</v>
      </c>
      <c r="N3840" s="5" t="s">
        <v>3381</v>
      </c>
      <c r="O3840" s="7">
        <v>43846</v>
      </c>
      <c r="P3840" s="2" t="s">
        <v>3383</v>
      </c>
      <c r="Q3840" t="s">
        <v>3383</v>
      </c>
      <c r="R3840" s="8" t="s">
        <v>3384</v>
      </c>
      <c r="S3840" t="s">
        <v>3383</v>
      </c>
      <c r="T3840" s="3">
        <v>44021</v>
      </c>
      <c r="U3840" s="3">
        <v>44021</v>
      </c>
      <c r="V3840" t="s">
        <v>295</v>
      </c>
    </row>
    <row r="3841" spans="1:22" x14ac:dyDescent="0.25">
      <c r="A3841">
        <v>2020</v>
      </c>
      <c r="B3841" s="3">
        <v>43831</v>
      </c>
      <c r="C3841" s="3">
        <v>43921</v>
      </c>
      <c r="D3841" t="s">
        <v>60</v>
      </c>
      <c r="E3841" s="5" t="s">
        <v>207</v>
      </c>
      <c r="F3841" s="5" t="s">
        <v>133</v>
      </c>
      <c r="G3841" s="5" t="s">
        <v>139</v>
      </c>
      <c r="H3841" s="6" t="s">
        <v>102</v>
      </c>
      <c r="I3841" t="s">
        <v>295</v>
      </c>
      <c r="J3841" t="s">
        <v>70</v>
      </c>
      <c r="K3841" s="7">
        <v>43846</v>
      </c>
      <c r="L3841" t="s">
        <v>96</v>
      </c>
      <c r="M3841" s="15">
        <v>15</v>
      </c>
      <c r="N3841" s="5" t="s">
        <v>3381</v>
      </c>
      <c r="O3841" s="7">
        <v>43846</v>
      </c>
      <c r="P3841" s="2" t="s">
        <v>3383</v>
      </c>
      <c r="Q3841" t="s">
        <v>3383</v>
      </c>
      <c r="R3841" s="8" t="s">
        <v>3384</v>
      </c>
      <c r="S3841" t="s">
        <v>3383</v>
      </c>
      <c r="T3841" s="3">
        <v>44021</v>
      </c>
      <c r="U3841" s="3">
        <v>44021</v>
      </c>
      <c r="V3841" t="s">
        <v>295</v>
      </c>
    </row>
    <row r="3842" spans="1:22" x14ac:dyDescent="0.25">
      <c r="A3842">
        <v>2020</v>
      </c>
      <c r="B3842" s="3">
        <v>43831</v>
      </c>
      <c r="C3842" s="3">
        <v>43921</v>
      </c>
      <c r="D3842" t="s">
        <v>60</v>
      </c>
      <c r="E3842" s="5" t="s">
        <v>2094</v>
      </c>
      <c r="F3842" s="5" t="s">
        <v>133</v>
      </c>
      <c r="G3842" s="5" t="s">
        <v>126</v>
      </c>
      <c r="H3842" s="6" t="s">
        <v>102</v>
      </c>
      <c r="I3842" t="s">
        <v>295</v>
      </c>
      <c r="J3842" t="s">
        <v>70</v>
      </c>
      <c r="K3842" s="7">
        <v>43846</v>
      </c>
      <c r="L3842" t="s">
        <v>96</v>
      </c>
      <c r="M3842" s="15">
        <v>15</v>
      </c>
      <c r="N3842" s="5" t="s">
        <v>3381</v>
      </c>
      <c r="O3842" s="7">
        <v>43846</v>
      </c>
      <c r="P3842" s="2" t="s">
        <v>3383</v>
      </c>
      <c r="Q3842" t="s">
        <v>3383</v>
      </c>
      <c r="R3842" s="8" t="s">
        <v>3384</v>
      </c>
      <c r="S3842" t="s">
        <v>3383</v>
      </c>
      <c r="T3842" s="3">
        <v>44021</v>
      </c>
      <c r="U3842" s="3">
        <v>44021</v>
      </c>
      <c r="V3842" t="s">
        <v>295</v>
      </c>
    </row>
    <row r="3843" spans="1:22" x14ac:dyDescent="0.25">
      <c r="A3843">
        <v>2020</v>
      </c>
      <c r="B3843" s="3">
        <v>43831</v>
      </c>
      <c r="C3843" s="3">
        <v>43921</v>
      </c>
      <c r="D3843" t="s">
        <v>60</v>
      </c>
      <c r="E3843" s="5" t="s">
        <v>120</v>
      </c>
      <c r="F3843" s="5" t="s">
        <v>133</v>
      </c>
      <c r="G3843" s="5" t="s">
        <v>126</v>
      </c>
      <c r="H3843" s="6" t="s">
        <v>102</v>
      </c>
      <c r="I3843" t="s">
        <v>295</v>
      </c>
      <c r="J3843" t="s">
        <v>70</v>
      </c>
      <c r="K3843" s="7">
        <v>43846</v>
      </c>
      <c r="L3843" t="s">
        <v>96</v>
      </c>
      <c r="M3843" s="15">
        <v>15</v>
      </c>
      <c r="N3843" s="5" t="s">
        <v>3381</v>
      </c>
      <c r="O3843" s="7">
        <v>43846</v>
      </c>
      <c r="P3843" s="2" t="s">
        <v>3383</v>
      </c>
      <c r="Q3843" t="s">
        <v>3383</v>
      </c>
      <c r="R3843" s="8" t="s">
        <v>3384</v>
      </c>
      <c r="S3843" t="s">
        <v>3383</v>
      </c>
      <c r="T3843" s="3">
        <v>44021</v>
      </c>
      <c r="U3843" s="3">
        <v>44021</v>
      </c>
      <c r="V3843" t="s">
        <v>295</v>
      </c>
    </row>
    <row r="3844" spans="1:22" x14ac:dyDescent="0.25">
      <c r="A3844">
        <v>2020</v>
      </c>
      <c r="B3844" s="3">
        <v>43831</v>
      </c>
      <c r="C3844" s="3">
        <v>43921</v>
      </c>
      <c r="D3844" t="s">
        <v>60</v>
      </c>
      <c r="E3844" s="5" t="s">
        <v>266</v>
      </c>
      <c r="F3844" s="5" t="s">
        <v>133</v>
      </c>
      <c r="G3844" s="5" t="s">
        <v>108</v>
      </c>
      <c r="H3844" s="6" t="s">
        <v>102</v>
      </c>
      <c r="I3844" t="s">
        <v>295</v>
      </c>
      <c r="J3844" t="s">
        <v>70</v>
      </c>
      <c r="K3844" s="7">
        <v>43846</v>
      </c>
      <c r="L3844" t="s">
        <v>96</v>
      </c>
      <c r="M3844" s="15">
        <v>15</v>
      </c>
      <c r="N3844" s="5" t="s">
        <v>3381</v>
      </c>
      <c r="O3844" s="7">
        <v>43846</v>
      </c>
      <c r="P3844" s="2" t="s">
        <v>3383</v>
      </c>
      <c r="Q3844" t="s">
        <v>3383</v>
      </c>
      <c r="R3844" s="8" t="s">
        <v>3384</v>
      </c>
      <c r="S3844" t="s">
        <v>3383</v>
      </c>
      <c r="T3844" s="3">
        <v>44021</v>
      </c>
      <c r="U3844" s="3">
        <v>44021</v>
      </c>
      <c r="V3844" t="s">
        <v>295</v>
      </c>
    </row>
    <row r="3845" spans="1:22" x14ac:dyDescent="0.25">
      <c r="A3845">
        <v>2020</v>
      </c>
      <c r="B3845" s="3">
        <v>43831</v>
      </c>
      <c r="C3845" s="3">
        <v>43921</v>
      </c>
      <c r="D3845" t="s">
        <v>60</v>
      </c>
      <c r="E3845" s="5" t="s">
        <v>2095</v>
      </c>
      <c r="F3845" s="5" t="s">
        <v>133</v>
      </c>
      <c r="G3845" s="5" t="s">
        <v>108</v>
      </c>
      <c r="H3845" s="6" t="s">
        <v>102</v>
      </c>
      <c r="I3845" t="s">
        <v>295</v>
      </c>
      <c r="J3845" t="s">
        <v>70</v>
      </c>
      <c r="K3845" s="7">
        <v>43846</v>
      </c>
      <c r="L3845" t="s">
        <v>96</v>
      </c>
      <c r="M3845" s="15">
        <v>15</v>
      </c>
      <c r="N3845" s="5" t="s">
        <v>3381</v>
      </c>
      <c r="O3845" s="7">
        <v>43846</v>
      </c>
      <c r="P3845" s="2" t="s">
        <v>3383</v>
      </c>
      <c r="Q3845" t="s">
        <v>3383</v>
      </c>
      <c r="R3845" s="8" t="s">
        <v>3384</v>
      </c>
      <c r="S3845" t="s">
        <v>3383</v>
      </c>
      <c r="T3845" s="3">
        <v>44021</v>
      </c>
      <c r="U3845" s="3">
        <v>44021</v>
      </c>
      <c r="V3845" t="s">
        <v>295</v>
      </c>
    </row>
    <row r="3846" spans="1:22" x14ac:dyDescent="0.25">
      <c r="A3846">
        <v>2020</v>
      </c>
      <c r="B3846" s="3">
        <v>43831</v>
      </c>
      <c r="C3846" s="3">
        <v>43921</v>
      </c>
      <c r="D3846" t="s">
        <v>60</v>
      </c>
      <c r="E3846" s="5" t="s">
        <v>2095</v>
      </c>
      <c r="F3846" s="5" t="s">
        <v>133</v>
      </c>
      <c r="G3846" s="5" t="s">
        <v>108</v>
      </c>
      <c r="H3846" s="6" t="s">
        <v>102</v>
      </c>
      <c r="I3846" t="s">
        <v>295</v>
      </c>
      <c r="J3846" t="s">
        <v>70</v>
      </c>
      <c r="K3846" s="7">
        <v>43846</v>
      </c>
      <c r="L3846" t="s">
        <v>96</v>
      </c>
      <c r="M3846" s="15">
        <v>15</v>
      </c>
      <c r="N3846" s="5" t="s">
        <v>3381</v>
      </c>
      <c r="O3846" s="7">
        <v>43846</v>
      </c>
      <c r="P3846" s="2" t="s">
        <v>3383</v>
      </c>
      <c r="Q3846" t="s">
        <v>3383</v>
      </c>
      <c r="R3846" s="8" t="s">
        <v>3384</v>
      </c>
      <c r="S3846" t="s">
        <v>3383</v>
      </c>
      <c r="T3846" s="3">
        <v>44021</v>
      </c>
      <c r="U3846" s="3">
        <v>44021</v>
      </c>
      <c r="V3846" t="s">
        <v>295</v>
      </c>
    </row>
    <row r="3847" spans="1:22" x14ac:dyDescent="0.25">
      <c r="A3847">
        <v>2020</v>
      </c>
      <c r="B3847" s="3">
        <v>43831</v>
      </c>
      <c r="C3847" s="3">
        <v>43921</v>
      </c>
      <c r="D3847" t="s">
        <v>60</v>
      </c>
      <c r="E3847" s="5" t="s">
        <v>2095</v>
      </c>
      <c r="F3847" s="5" t="s">
        <v>133</v>
      </c>
      <c r="G3847" s="5" t="s">
        <v>108</v>
      </c>
      <c r="H3847" s="6" t="s">
        <v>102</v>
      </c>
      <c r="I3847" t="s">
        <v>295</v>
      </c>
      <c r="J3847" t="s">
        <v>70</v>
      </c>
      <c r="K3847" s="7">
        <v>43846</v>
      </c>
      <c r="L3847" t="s">
        <v>96</v>
      </c>
      <c r="M3847" s="15">
        <v>15</v>
      </c>
      <c r="N3847" s="5" t="s">
        <v>3381</v>
      </c>
      <c r="O3847" s="7">
        <v>43846</v>
      </c>
      <c r="P3847" s="2" t="s">
        <v>3383</v>
      </c>
      <c r="Q3847" t="s">
        <v>3383</v>
      </c>
      <c r="R3847" s="8" t="s">
        <v>3384</v>
      </c>
      <c r="S3847" t="s">
        <v>3383</v>
      </c>
      <c r="T3847" s="3">
        <v>44021</v>
      </c>
      <c r="U3847" s="3">
        <v>44021</v>
      </c>
      <c r="V3847" t="s">
        <v>295</v>
      </c>
    </row>
    <row r="3848" spans="1:22" x14ac:dyDescent="0.25">
      <c r="A3848">
        <v>2020</v>
      </c>
      <c r="B3848" s="3">
        <v>43831</v>
      </c>
      <c r="C3848" s="3">
        <v>43921</v>
      </c>
      <c r="D3848" t="s">
        <v>60</v>
      </c>
      <c r="E3848" s="5" t="s">
        <v>2096</v>
      </c>
      <c r="F3848" s="5" t="s">
        <v>133</v>
      </c>
      <c r="G3848" s="5" t="s">
        <v>108</v>
      </c>
      <c r="H3848" s="6" t="s">
        <v>102</v>
      </c>
      <c r="I3848" t="s">
        <v>295</v>
      </c>
      <c r="J3848" t="s">
        <v>70</v>
      </c>
      <c r="K3848" s="7">
        <v>43846</v>
      </c>
      <c r="L3848" t="s">
        <v>96</v>
      </c>
      <c r="M3848" s="15">
        <v>15</v>
      </c>
      <c r="N3848" s="5" t="s">
        <v>3381</v>
      </c>
      <c r="O3848" s="7">
        <v>43846</v>
      </c>
      <c r="P3848" s="2" t="s">
        <v>3383</v>
      </c>
      <c r="Q3848" t="s">
        <v>3383</v>
      </c>
      <c r="R3848" s="8" t="s">
        <v>3384</v>
      </c>
      <c r="S3848" t="s">
        <v>3383</v>
      </c>
      <c r="T3848" s="3">
        <v>44021</v>
      </c>
      <c r="U3848" s="3">
        <v>44021</v>
      </c>
      <c r="V3848" t="s">
        <v>295</v>
      </c>
    </row>
    <row r="3849" spans="1:22" x14ac:dyDescent="0.25">
      <c r="A3849">
        <v>2020</v>
      </c>
      <c r="B3849" s="3">
        <v>43831</v>
      </c>
      <c r="C3849" s="3">
        <v>43921</v>
      </c>
      <c r="D3849" t="s">
        <v>60</v>
      </c>
      <c r="E3849" s="5" t="s">
        <v>1013</v>
      </c>
      <c r="F3849" s="5" t="s">
        <v>133</v>
      </c>
      <c r="G3849" s="5" t="s">
        <v>108</v>
      </c>
      <c r="H3849" s="6" t="s">
        <v>102</v>
      </c>
      <c r="I3849" t="s">
        <v>295</v>
      </c>
      <c r="J3849" t="s">
        <v>70</v>
      </c>
      <c r="K3849" s="7">
        <v>43846</v>
      </c>
      <c r="L3849" t="s">
        <v>96</v>
      </c>
      <c r="M3849" s="15">
        <v>15</v>
      </c>
      <c r="N3849" s="5" t="s">
        <v>3381</v>
      </c>
      <c r="O3849" s="7">
        <v>43846</v>
      </c>
      <c r="P3849" s="2" t="s">
        <v>3383</v>
      </c>
      <c r="Q3849" t="s">
        <v>3383</v>
      </c>
      <c r="R3849" s="8" t="s">
        <v>3384</v>
      </c>
      <c r="S3849" t="s">
        <v>3383</v>
      </c>
      <c r="T3849" s="3">
        <v>44021</v>
      </c>
      <c r="U3849" s="3">
        <v>44021</v>
      </c>
      <c r="V3849" t="s">
        <v>295</v>
      </c>
    </row>
    <row r="3850" spans="1:22" x14ac:dyDescent="0.25">
      <c r="A3850">
        <v>2020</v>
      </c>
      <c r="B3850" s="3">
        <v>43831</v>
      </c>
      <c r="C3850" s="3">
        <v>43921</v>
      </c>
      <c r="D3850" t="s">
        <v>60</v>
      </c>
      <c r="E3850" s="5" t="s">
        <v>283</v>
      </c>
      <c r="F3850" s="5" t="s">
        <v>133</v>
      </c>
      <c r="G3850" s="5" t="s">
        <v>108</v>
      </c>
      <c r="H3850" s="6" t="s">
        <v>102</v>
      </c>
      <c r="I3850" t="s">
        <v>295</v>
      </c>
      <c r="J3850" t="s">
        <v>70</v>
      </c>
      <c r="K3850" s="7">
        <v>43846</v>
      </c>
      <c r="L3850" t="s">
        <v>96</v>
      </c>
      <c r="M3850" s="15">
        <v>15</v>
      </c>
      <c r="N3850" s="5" t="s">
        <v>3381</v>
      </c>
      <c r="O3850" s="7">
        <v>43846</v>
      </c>
      <c r="P3850" s="2" t="s">
        <v>3383</v>
      </c>
      <c r="Q3850" t="s">
        <v>3383</v>
      </c>
      <c r="R3850" s="8" t="s">
        <v>3384</v>
      </c>
      <c r="S3850" t="s">
        <v>3383</v>
      </c>
      <c r="T3850" s="3">
        <v>44021</v>
      </c>
      <c r="U3850" s="3">
        <v>44021</v>
      </c>
      <c r="V3850" t="s">
        <v>295</v>
      </c>
    </row>
    <row r="3851" spans="1:22" x14ac:dyDescent="0.25">
      <c r="A3851">
        <v>2020</v>
      </c>
      <c r="B3851" s="3">
        <v>43831</v>
      </c>
      <c r="C3851" s="3">
        <v>43921</v>
      </c>
      <c r="D3851" t="s">
        <v>60</v>
      </c>
      <c r="E3851" s="5" t="s">
        <v>760</v>
      </c>
      <c r="F3851" s="5" t="s">
        <v>133</v>
      </c>
      <c r="G3851" s="5" t="s">
        <v>108</v>
      </c>
      <c r="H3851" s="6" t="s">
        <v>102</v>
      </c>
      <c r="I3851" t="s">
        <v>295</v>
      </c>
      <c r="J3851" t="s">
        <v>70</v>
      </c>
      <c r="K3851" s="7">
        <v>43846</v>
      </c>
      <c r="L3851" t="s">
        <v>96</v>
      </c>
      <c r="M3851" s="15">
        <v>15</v>
      </c>
      <c r="N3851" s="5" t="s">
        <v>3381</v>
      </c>
      <c r="O3851" s="7">
        <v>43846</v>
      </c>
      <c r="P3851" s="2" t="s">
        <v>3383</v>
      </c>
      <c r="Q3851" t="s">
        <v>3383</v>
      </c>
      <c r="R3851" s="8" t="s">
        <v>3384</v>
      </c>
      <c r="S3851" t="s">
        <v>3383</v>
      </c>
      <c r="T3851" s="3">
        <v>44021</v>
      </c>
      <c r="U3851" s="3">
        <v>44021</v>
      </c>
      <c r="V3851" t="s">
        <v>295</v>
      </c>
    </row>
    <row r="3852" spans="1:22" x14ac:dyDescent="0.25">
      <c r="A3852">
        <v>2020</v>
      </c>
      <c r="B3852" s="3">
        <v>43831</v>
      </c>
      <c r="C3852" s="3">
        <v>43921</v>
      </c>
      <c r="D3852" t="s">
        <v>60</v>
      </c>
      <c r="E3852" s="5" t="s">
        <v>760</v>
      </c>
      <c r="F3852" s="5" t="s">
        <v>133</v>
      </c>
      <c r="G3852" s="5" t="s">
        <v>108</v>
      </c>
      <c r="H3852" s="6" t="s">
        <v>102</v>
      </c>
      <c r="I3852" t="s">
        <v>295</v>
      </c>
      <c r="J3852" t="s">
        <v>70</v>
      </c>
      <c r="K3852" s="7">
        <v>43846</v>
      </c>
      <c r="L3852" t="s">
        <v>96</v>
      </c>
      <c r="M3852" s="15">
        <v>15</v>
      </c>
      <c r="N3852" s="5" t="s">
        <v>3381</v>
      </c>
      <c r="O3852" s="7">
        <v>43846</v>
      </c>
      <c r="P3852" s="2" t="s">
        <v>3383</v>
      </c>
      <c r="Q3852" t="s">
        <v>3383</v>
      </c>
      <c r="R3852" s="8" t="s">
        <v>3384</v>
      </c>
      <c r="S3852" t="s">
        <v>3383</v>
      </c>
      <c r="T3852" s="3">
        <v>44021</v>
      </c>
      <c r="U3852" s="3">
        <v>44021</v>
      </c>
      <c r="V3852" t="s">
        <v>295</v>
      </c>
    </row>
    <row r="3853" spans="1:22" x14ac:dyDescent="0.25">
      <c r="A3853">
        <v>2020</v>
      </c>
      <c r="B3853" s="3">
        <v>43831</v>
      </c>
      <c r="C3853" s="3">
        <v>43921</v>
      </c>
      <c r="D3853" t="s">
        <v>60</v>
      </c>
      <c r="E3853" s="5" t="s">
        <v>760</v>
      </c>
      <c r="F3853" s="5" t="s">
        <v>133</v>
      </c>
      <c r="G3853" s="5" t="s">
        <v>108</v>
      </c>
      <c r="H3853" s="6" t="s">
        <v>102</v>
      </c>
      <c r="I3853" t="s">
        <v>295</v>
      </c>
      <c r="J3853" t="s">
        <v>70</v>
      </c>
      <c r="K3853" s="7">
        <v>43846</v>
      </c>
      <c r="L3853" t="s">
        <v>96</v>
      </c>
      <c r="M3853" s="15">
        <v>15</v>
      </c>
      <c r="N3853" s="5" t="s">
        <v>3381</v>
      </c>
      <c r="O3853" s="7">
        <v>43846</v>
      </c>
      <c r="P3853" s="2" t="s">
        <v>3383</v>
      </c>
      <c r="Q3853" t="s">
        <v>3383</v>
      </c>
      <c r="R3853" s="8" t="s">
        <v>3384</v>
      </c>
      <c r="S3853" t="s">
        <v>3383</v>
      </c>
      <c r="T3853" s="3">
        <v>44021</v>
      </c>
      <c r="U3853" s="3">
        <v>44021</v>
      </c>
      <c r="V3853" t="s">
        <v>295</v>
      </c>
    </row>
    <row r="3854" spans="1:22" x14ac:dyDescent="0.25">
      <c r="A3854">
        <v>2020</v>
      </c>
      <c r="B3854" s="3">
        <v>43831</v>
      </c>
      <c r="C3854" s="3">
        <v>43921</v>
      </c>
      <c r="D3854" t="s">
        <v>60</v>
      </c>
      <c r="E3854" s="5" t="s">
        <v>760</v>
      </c>
      <c r="F3854" s="5" t="s">
        <v>133</v>
      </c>
      <c r="G3854" s="5" t="s">
        <v>108</v>
      </c>
      <c r="H3854" s="6" t="s">
        <v>102</v>
      </c>
      <c r="I3854" t="s">
        <v>295</v>
      </c>
      <c r="J3854" t="s">
        <v>70</v>
      </c>
      <c r="K3854" s="7">
        <v>43846</v>
      </c>
      <c r="L3854" t="s">
        <v>96</v>
      </c>
      <c r="M3854" s="15">
        <v>15</v>
      </c>
      <c r="N3854" s="5" t="s">
        <v>3381</v>
      </c>
      <c r="O3854" s="7">
        <v>43846</v>
      </c>
      <c r="P3854" s="2" t="s">
        <v>3383</v>
      </c>
      <c r="Q3854" t="s">
        <v>3383</v>
      </c>
      <c r="R3854" s="8" t="s">
        <v>3384</v>
      </c>
      <c r="S3854" t="s">
        <v>3383</v>
      </c>
      <c r="T3854" s="3">
        <v>44021</v>
      </c>
      <c r="U3854" s="3">
        <v>44021</v>
      </c>
      <c r="V3854" t="s">
        <v>295</v>
      </c>
    </row>
    <row r="3855" spans="1:22" x14ac:dyDescent="0.25">
      <c r="A3855">
        <v>2020</v>
      </c>
      <c r="B3855" s="3">
        <v>43831</v>
      </c>
      <c r="C3855" s="3">
        <v>43921</v>
      </c>
      <c r="D3855" t="s">
        <v>60</v>
      </c>
      <c r="E3855" s="5" t="s">
        <v>2097</v>
      </c>
      <c r="F3855" s="5" t="s">
        <v>133</v>
      </c>
      <c r="G3855" s="5" t="s">
        <v>108</v>
      </c>
      <c r="H3855" s="6" t="s">
        <v>102</v>
      </c>
      <c r="I3855" t="s">
        <v>295</v>
      </c>
      <c r="J3855" t="s">
        <v>70</v>
      </c>
      <c r="K3855" s="7">
        <v>43846</v>
      </c>
      <c r="L3855" t="s">
        <v>96</v>
      </c>
      <c r="M3855" s="15">
        <v>15</v>
      </c>
      <c r="N3855" s="5" t="s">
        <v>3381</v>
      </c>
      <c r="O3855" s="7">
        <v>43846</v>
      </c>
      <c r="P3855" s="2" t="s">
        <v>3383</v>
      </c>
      <c r="Q3855" t="s">
        <v>3383</v>
      </c>
      <c r="R3855" s="8" t="s">
        <v>3384</v>
      </c>
      <c r="S3855" t="s">
        <v>3383</v>
      </c>
      <c r="T3855" s="3">
        <v>44021</v>
      </c>
      <c r="U3855" s="3">
        <v>44021</v>
      </c>
      <c r="V3855" t="s">
        <v>295</v>
      </c>
    </row>
    <row r="3856" spans="1:22" x14ac:dyDescent="0.25">
      <c r="A3856">
        <v>2020</v>
      </c>
      <c r="B3856" s="3">
        <v>43831</v>
      </c>
      <c r="C3856" s="3">
        <v>43921</v>
      </c>
      <c r="D3856" t="s">
        <v>60</v>
      </c>
      <c r="E3856" s="5" t="s">
        <v>2097</v>
      </c>
      <c r="F3856" s="5" t="s">
        <v>133</v>
      </c>
      <c r="G3856" s="5" t="s">
        <v>108</v>
      </c>
      <c r="H3856" s="6" t="s">
        <v>102</v>
      </c>
      <c r="I3856" t="s">
        <v>295</v>
      </c>
      <c r="J3856" t="s">
        <v>70</v>
      </c>
      <c r="K3856" s="7">
        <v>43846</v>
      </c>
      <c r="L3856" t="s">
        <v>96</v>
      </c>
      <c r="M3856" s="15">
        <v>15</v>
      </c>
      <c r="N3856" s="5" t="s">
        <v>3381</v>
      </c>
      <c r="O3856" s="7">
        <v>43846</v>
      </c>
      <c r="P3856" s="2" t="s">
        <v>3383</v>
      </c>
      <c r="Q3856" t="s">
        <v>3383</v>
      </c>
      <c r="R3856" s="8" t="s">
        <v>3384</v>
      </c>
      <c r="S3856" t="s">
        <v>3383</v>
      </c>
      <c r="T3856" s="3">
        <v>44021</v>
      </c>
      <c r="U3856" s="3">
        <v>44021</v>
      </c>
      <c r="V3856" t="s">
        <v>295</v>
      </c>
    </row>
    <row r="3857" spans="1:22" x14ac:dyDescent="0.25">
      <c r="A3857">
        <v>2020</v>
      </c>
      <c r="B3857" s="3">
        <v>43831</v>
      </c>
      <c r="C3857" s="3">
        <v>43921</v>
      </c>
      <c r="D3857" t="s">
        <v>60</v>
      </c>
      <c r="E3857" s="5" t="s">
        <v>2097</v>
      </c>
      <c r="F3857" s="5" t="s">
        <v>133</v>
      </c>
      <c r="G3857" s="5" t="s">
        <v>108</v>
      </c>
      <c r="H3857" s="6" t="s">
        <v>102</v>
      </c>
      <c r="I3857" t="s">
        <v>295</v>
      </c>
      <c r="J3857" t="s">
        <v>70</v>
      </c>
      <c r="K3857" s="7">
        <v>43846</v>
      </c>
      <c r="L3857" t="s">
        <v>96</v>
      </c>
      <c r="M3857" s="15">
        <v>15</v>
      </c>
      <c r="N3857" s="5" t="s">
        <v>3381</v>
      </c>
      <c r="O3857" s="7">
        <v>43846</v>
      </c>
      <c r="P3857" s="2" t="s">
        <v>3383</v>
      </c>
      <c r="Q3857" t="s">
        <v>3383</v>
      </c>
      <c r="R3857" s="8" t="s">
        <v>3384</v>
      </c>
      <c r="S3857" t="s">
        <v>3383</v>
      </c>
      <c r="T3857" s="3">
        <v>44021</v>
      </c>
      <c r="U3857" s="3">
        <v>44021</v>
      </c>
      <c r="V3857" t="s">
        <v>295</v>
      </c>
    </row>
    <row r="3858" spans="1:22" x14ac:dyDescent="0.25">
      <c r="A3858">
        <v>2020</v>
      </c>
      <c r="B3858" s="3">
        <v>43831</v>
      </c>
      <c r="C3858" s="3">
        <v>43921</v>
      </c>
      <c r="D3858" t="s">
        <v>60</v>
      </c>
      <c r="E3858" s="5" t="s">
        <v>2097</v>
      </c>
      <c r="F3858" s="5" t="s">
        <v>133</v>
      </c>
      <c r="G3858" s="5" t="s">
        <v>108</v>
      </c>
      <c r="H3858" s="6" t="s">
        <v>102</v>
      </c>
      <c r="I3858" t="s">
        <v>295</v>
      </c>
      <c r="J3858" t="s">
        <v>70</v>
      </c>
      <c r="K3858" s="7">
        <v>43847</v>
      </c>
      <c r="L3858" t="s">
        <v>96</v>
      </c>
      <c r="M3858" s="15">
        <v>15</v>
      </c>
      <c r="N3858" s="5" t="s">
        <v>3381</v>
      </c>
      <c r="O3858" s="7">
        <v>43847</v>
      </c>
      <c r="P3858" s="2" t="s">
        <v>3383</v>
      </c>
      <c r="Q3858" t="s">
        <v>3383</v>
      </c>
      <c r="R3858" s="8" t="s">
        <v>3384</v>
      </c>
      <c r="S3858" t="s">
        <v>3383</v>
      </c>
      <c r="T3858" s="3">
        <v>44021</v>
      </c>
      <c r="U3858" s="3">
        <v>44021</v>
      </c>
      <c r="V3858" t="s">
        <v>295</v>
      </c>
    </row>
    <row r="3859" spans="1:22" x14ac:dyDescent="0.25">
      <c r="A3859">
        <v>2020</v>
      </c>
      <c r="B3859" s="3">
        <v>43831</v>
      </c>
      <c r="C3859" s="3">
        <v>43921</v>
      </c>
      <c r="D3859" t="s">
        <v>60</v>
      </c>
      <c r="E3859" s="5" t="s">
        <v>2097</v>
      </c>
      <c r="F3859" s="5" t="s">
        <v>133</v>
      </c>
      <c r="G3859" s="5" t="s">
        <v>108</v>
      </c>
      <c r="H3859" s="6" t="s">
        <v>102</v>
      </c>
      <c r="I3859" t="s">
        <v>295</v>
      </c>
      <c r="J3859" t="s">
        <v>70</v>
      </c>
      <c r="K3859" s="7">
        <v>43847</v>
      </c>
      <c r="L3859" t="s">
        <v>96</v>
      </c>
      <c r="M3859" s="15">
        <v>15</v>
      </c>
      <c r="N3859" s="5" t="s">
        <v>3381</v>
      </c>
      <c r="O3859" s="7">
        <v>43847</v>
      </c>
      <c r="P3859" s="2" t="s">
        <v>3383</v>
      </c>
      <c r="Q3859" t="s">
        <v>3383</v>
      </c>
      <c r="R3859" s="8" t="s">
        <v>3384</v>
      </c>
      <c r="S3859" t="s">
        <v>3383</v>
      </c>
      <c r="T3859" s="3">
        <v>44021</v>
      </c>
      <c r="U3859" s="3">
        <v>44021</v>
      </c>
      <c r="V3859" t="s">
        <v>295</v>
      </c>
    </row>
    <row r="3860" spans="1:22" x14ac:dyDescent="0.25">
      <c r="A3860">
        <v>2020</v>
      </c>
      <c r="B3860" s="3">
        <v>43831</v>
      </c>
      <c r="C3860" s="3">
        <v>43921</v>
      </c>
      <c r="D3860" t="s">
        <v>60</v>
      </c>
      <c r="E3860" s="5" t="s">
        <v>2097</v>
      </c>
      <c r="F3860" s="5" t="s">
        <v>133</v>
      </c>
      <c r="G3860" s="5" t="s">
        <v>108</v>
      </c>
      <c r="H3860" s="6" t="s">
        <v>102</v>
      </c>
      <c r="I3860" t="s">
        <v>295</v>
      </c>
      <c r="J3860" t="s">
        <v>70</v>
      </c>
      <c r="K3860" s="7">
        <v>43847</v>
      </c>
      <c r="L3860" t="s">
        <v>96</v>
      </c>
      <c r="M3860" s="15">
        <v>15</v>
      </c>
      <c r="N3860" s="5" t="s">
        <v>3381</v>
      </c>
      <c r="O3860" s="7">
        <v>43847</v>
      </c>
      <c r="P3860" s="2" t="s">
        <v>3383</v>
      </c>
      <c r="Q3860" t="s">
        <v>3383</v>
      </c>
      <c r="R3860" s="8" t="s">
        <v>3384</v>
      </c>
      <c r="S3860" t="s">
        <v>3383</v>
      </c>
      <c r="T3860" s="3">
        <v>44021</v>
      </c>
      <c r="U3860" s="3">
        <v>44021</v>
      </c>
      <c r="V3860" t="s">
        <v>295</v>
      </c>
    </row>
    <row r="3861" spans="1:22" x14ac:dyDescent="0.25">
      <c r="A3861">
        <v>2020</v>
      </c>
      <c r="B3861" s="3">
        <v>43831</v>
      </c>
      <c r="C3861" s="3">
        <v>43921</v>
      </c>
      <c r="D3861" t="s">
        <v>60</v>
      </c>
      <c r="E3861" s="5" t="s">
        <v>2098</v>
      </c>
      <c r="F3861" s="5" t="s">
        <v>133</v>
      </c>
      <c r="G3861" s="5" t="s">
        <v>108</v>
      </c>
      <c r="H3861" s="6" t="s">
        <v>102</v>
      </c>
      <c r="I3861" t="s">
        <v>295</v>
      </c>
      <c r="J3861" t="s">
        <v>70</v>
      </c>
      <c r="K3861" s="7">
        <v>43847</v>
      </c>
      <c r="L3861" t="s">
        <v>96</v>
      </c>
      <c r="M3861" s="15">
        <v>15</v>
      </c>
      <c r="N3861" s="5" t="s">
        <v>3381</v>
      </c>
      <c r="O3861" s="7">
        <v>43847</v>
      </c>
      <c r="P3861" s="2" t="s">
        <v>3383</v>
      </c>
      <c r="Q3861" t="s">
        <v>3383</v>
      </c>
      <c r="R3861" s="8" t="s">
        <v>3384</v>
      </c>
      <c r="S3861" t="s">
        <v>3383</v>
      </c>
      <c r="T3861" s="3">
        <v>44021</v>
      </c>
      <c r="U3861" s="3">
        <v>44021</v>
      </c>
      <c r="V3861" t="s">
        <v>295</v>
      </c>
    </row>
    <row r="3862" spans="1:22" x14ac:dyDescent="0.25">
      <c r="A3862">
        <v>2020</v>
      </c>
      <c r="B3862" s="3">
        <v>43831</v>
      </c>
      <c r="C3862" s="3">
        <v>43921</v>
      </c>
      <c r="D3862" t="s">
        <v>60</v>
      </c>
      <c r="E3862" s="5" t="s">
        <v>2098</v>
      </c>
      <c r="F3862" s="5" t="s">
        <v>133</v>
      </c>
      <c r="G3862" s="5" t="s">
        <v>108</v>
      </c>
      <c r="H3862" s="6" t="s">
        <v>102</v>
      </c>
      <c r="I3862" t="s">
        <v>295</v>
      </c>
      <c r="J3862" t="s">
        <v>70</v>
      </c>
      <c r="K3862" s="7">
        <v>43847</v>
      </c>
      <c r="L3862" t="s">
        <v>96</v>
      </c>
      <c r="M3862" s="15">
        <v>15</v>
      </c>
      <c r="N3862" s="5" t="s">
        <v>3381</v>
      </c>
      <c r="O3862" s="7">
        <v>43847</v>
      </c>
      <c r="P3862" s="2" t="s">
        <v>3383</v>
      </c>
      <c r="Q3862" t="s">
        <v>3383</v>
      </c>
      <c r="R3862" s="8" t="s">
        <v>3384</v>
      </c>
      <c r="S3862" t="s">
        <v>3383</v>
      </c>
      <c r="T3862" s="3">
        <v>44021</v>
      </c>
      <c r="U3862" s="3">
        <v>44021</v>
      </c>
      <c r="V3862" t="s">
        <v>295</v>
      </c>
    </row>
    <row r="3863" spans="1:22" x14ac:dyDescent="0.25">
      <c r="A3863">
        <v>2020</v>
      </c>
      <c r="B3863" s="3">
        <v>43831</v>
      </c>
      <c r="C3863" s="3">
        <v>43921</v>
      </c>
      <c r="D3863" t="s">
        <v>60</v>
      </c>
      <c r="E3863" s="5" t="s">
        <v>2098</v>
      </c>
      <c r="F3863" s="5" t="s">
        <v>133</v>
      </c>
      <c r="G3863" s="5" t="s">
        <v>108</v>
      </c>
      <c r="H3863" s="6" t="s">
        <v>102</v>
      </c>
      <c r="I3863" t="s">
        <v>295</v>
      </c>
      <c r="J3863" t="s">
        <v>70</v>
      </c>
      <c r="K3863" s="7">
        <v>43847</v>
      </c>
      <c r="L3863" t="s">
        <v>96</v>
      </c>
      <c r="M3863" s="15">
        <v>15</v>
      </c>
      <c r="N3863" s="5" t="s">
        <v>3381</v>
      </c>
      <c r="O3863" s="7">
        <v>43847</v>
      </c>
      <c r="P3863" s="2" t="s">
        <v>3383</v>
      </c>
      <c r="Q3863" t="s">
        <v>3383</v>
      </c>
      <c r="R3863" s="8" t="s">
        <v>3384</v>
      </c>
      <c r="S3863" t="s">
        <v>3383</v>
      </c>
      <c r="T3863" s="3">
        <v>44021</v>
      </c>
      <c r="U3863" s="3">
        <v>44021</v>
      </c>
      <c r="V3863" t="s">
        <v>295</v>
      </c>
    </row>
    <row r="3864" spans="1:22" x14ac:dyDescent="0.25">
      <c r="A3864">
        <v>2020</v>
      </c>
      <c r="B3864" s="3">
        <v>43831</v>
      </c>
      <c r="C3864" s="3">
        <v>43921</v>
      </c>
      <c r="D3864" t="s">
        <v>60</v>
      </c>
      <c r="E3864" s="5" t="s">
        <v>2098</v>
      </c>
      <c r="F3864" s="5" t="s">
        <v>133</v>
      </c>
      <c r="G3864" s="5" t="s">
        <v>108</v>
      </c>
      <c r="H3864" s="6" t="s">
        <v>102</v>
      </c>
      <c r="I3864" t="s">
        <v>295</v>
      </c>
      <c r="J3864" t="s">
        <v>70</v>
      </c>
      <c r="K3864" s="7">
        <v>43847</v>
      </c>
      <c r="L3864" t="s">
        <v>96</v>
      </c>
      <c r="M3864" s="15">
        <v>15</v>
      </c>
      <c r="N3864" s="5" t="s">
        <v>3381</v>
      </c>
      <c r="O3864" s="7">
        <v>43847</v>
      </c>
      <c r="P3864" s="2" t="s">
        <v>3383</v>
      </c>
      <c r="Q3864" t="s">
        <v>3383</v>
      </c>
      <c r="R3864" s="8" t="s">
        <v>3384</v>
      </c>
      <c r="S3864" t="s">
        <v>3383</v>
      </c>
      <c r="T3864" s="3">
        <v>44021</v>
      </c>
      <c r="U3864" s="3">
        <v>44021</v>
      </c>
      <c r="V3864" t="s">
        <v>295</v>
      </c>
    </row>
    <row r="3865" spans="1:22" x14ac:dyDescent="0.25">
      <c r="A3865">
        <v>2020</v>
      </c>
      <c r="B3865" s="3">
        <v>43831</v>
      </c>
      <c r="C3865" s="3">
        <v>43921</v>
      </c>
      <c r="D3865" t="s">
        <v>60</v>
      </c>
      <c r="E3865" s="5" t="s">
        <v>871</v>
      </c>
      <c r="F3865" s="5" t="s">
        <v>133</v>
      </c>
      <c r="G3865" s="5" t="s">
        <v>108</v>
      </c>
      <c r="H3865" s="6" t="s">
        <v>102</v>
      </c>
      <c r="I3865" t="s">
        <v>295</v>
      </c>
      <c r="J3865" t="s">
        <v>70</v>
      </c>
      <c r="K3865" s="7">
        <v>43847</v>
      </c>
      <c r="L3865" t="s">
        <v>96</v>
      </c>
      <c r="M3865" s="15">
        <v>15</v>
      </c>
      <c r="N3865" s="5" t="s">
        <v>3381</v>
      </c>
      <c r="O3865" s="7">
        <v>43847</v>
      </c>
      <c r="P3865" s="2" t="s">
        <v>3383</v>
      </c>
      <c r="Q3865" t="s">
        <v>3383</v>
      </c>
      <c r="R3865" s="8" t="s">
        <v>3384</v>
      </c>
      <c r="S3865" t="s">
        <v>3383</v>
      </c>
      <c r="T3865" s="3">
        <v>44021</v>
      </c>
      <c r="U3865" s="3">
        <v>44021</v>
      </c>
      <c r="V3865" t="s">
        <v>295</v>
      </c>
    </row>
    <row r="3866" spans="1:22" x14ac:dyDescent="0.25">
      <c r="A3866">
        <v>2020</v>
      </c>
      <c r="B3866" s="3">
        <v>43831</v>
      </c>
      <c r="C3866" s="3">
        <v>43921</v>
      </c>
      <c r="D3866" t="s">
        <v>60</v>
      </c>
      <c r="E3866" s="5" t="s">
        <v>871</v>
      </c>
      <c r="F3866" s="5" t="s">
        <v>133</v>
      </c>
      <c r="G3866" s="5" t="s">
        <v>108</v>
      </c>
      <c r="H3866" s="6" t="s">
        <v>102</v>
      </c>
      <c r="I3866" t="s">
        <v>295</v>
      </c>
      <c r="J3866" t="s">
        <v>70</v>
      </c>
      <c r="K3866" s="7">
        <v>43847</v>
      </c>
      <c r="L3866" t="s">
        <v>96</v>
      </c>
      <c r="M3866" s="15">
        <v>15</v>
      </c>
      <c r="N3866" s="5" t="s">
        <v>3381</v>
      </c>
      <c r="O3866" s="7">
        <v>43847</v>
      </c>
      <c r="P3866" s="2" t="s">
        <v>3383</v>
      </c>
      <c r="Q3866" t="s">
        <v>3383</v>
      </c>
      <c r="R3866" s="8" t="s">
        <v>3384</v>
      </c>
      <c r="S3866" t="s">
        <v>3383</v>
      </c>
      <c r="T3866" s="3">
        <v>44021</v>
      </c>
      <c r="U3866" s="3">
        <v>44021</v>
      </c>
      <c r="V3866" t="s">
        <v>295</v>
      </c>
    </row>
    <row r="3867" spans="1:22" x14ac:dyDescent="0.25">
      <c r="A3867">
        <v>2020</v>
      </c>
      <c r="B3867" s="3">
        <v>43831</v>
      </c>
      <c r="C3867" s="3">
        <v>43921</v>
      </c>
      <c r="D3867" t="s">
        <v>60</v>
      </c>
      <c r="E3867" s="5" t="s">
        <v>871</v>
      </c>
      <c r="F3867" s="5" t="s">
        <v>133</v>
      </c>
      <c r="G3867" s="5" t="s">
        <v>108</v>
      </c>
      <c r="H3867" s="6" t="s">
        <v>102</v>
      </c>
      <c r="I3867" t="s">
        <v>295</v>
      </c>
      <c r="J3867" t="s">
        <v>70</v>
      </c>
      <c r="K3867" s="7">
        <v>43847</v>
      </c>
      <c r="L3867" t="s">
        <v>96</v>
      </c>
      <c r="M3867" s="15">
        <v>15</v>
      </c>
      <c r="N3867" s="5" t="s">
        <v>3381</v>
      </c>
      <c r="O3867" s="7">
        <v>43847</v>
      </c>
      <c r="P3867" s="2" t="s">
        <v>3383</v>
      </c>
      <c r="Q3867" t="s">
        <v>3383</v>
      </c>
      <c r="R3867" s="8" t="s">
        <v>3384</v>
      </c>
      <c r="S3867" t="s">
        <v>3383</v>
      </c>
      <c r="T3867" s="3">
        <v>44021</v>
      </c>
      <c r="U3867" s="3">
        <v>44021</v>
      </c>
      <c r="V3867" t="s">
        <v>295</v>
      </c>
    </row>
    <row r="3868" spans="1:22" x14ac:dyDescent="0.25">
      <c r="A3868">
        <v>2020</v>
      </c>
      <c r="B3868" s="3">
        <v>43831</v>
      </c>
      <c r="C3868" s="3">
        <v>43921</v>
      </c>
      <c r="D3868" t="s">
        <v>60</v>
      </c>
      <c r="E3868" s="5" t="s">
        <v>771</v>
      </c>
      <c r="F3868" s="5" t="s">
        <v>133</v>
      </c>
      <c r="G3868" s="5" t="s">
        <v>108</v>
      </c>
      <c r="H3868" s="6" t="s">
        <v>102</v>
      </c>
      <c r="I3868" t="s">
        <v>295</v>
      </c>
      <c r="J3868" t="s">
        <v>70</v>
      </c>
      <c r="K3868" s="7">
        <v>43847</v>
      </c>
      <c r="L3868" t="s">
        <v>96</v>
      </c>
      <c r="M3868" s="15">
        <v>15</v>
      </c>
      <c r="N3868" s="5" t="s">
        <v>3381</v>
      </c>
      <c r="O3868" s="7">
        <v>43847</v>
      </c>
      <c r="P3868" s="2" t="s">
        <v>3383</v>
      </c>
      <c r="Q3868" t="s">
        <v>3383</v>
      </c>
      <c r="R3868" s="8" t="s">
        <v>3384</v>
      </c>
      <c r="S3868" t="s">
        <v>3383</v>
      </c>
      <c r="T3868" s="3">
        <v>44021</v>
      </c>
      <c r="U3868" s="3">
        <v>44021</v>
      </c>
      <c r="V3868" t="s">
        <v>295</v>
      </c>
    </row>
    <row r="3869" spans="1:22" x14ac:dyDescent="0.25">
      <c r="A3869">
        <v>2020</v>
      </c>
      <c r="B3869" s="3">
        <v>43831</v>
      </c>
      <c r="C3869" s="3">
        <v>43921</v>
      </c>
      <c r="D3869" t="s">
        <v>60</v>
      </c>
      <c r="E3869" s="5" t="s">
        <v>771</v>
      </c>
      <c r="F3869" s="5" t="s">
        <v>133</v>
      </c>
      <c r="G3869" s="5" t="s">
        <v>108</v>
      </c>
      <c r="H3869" s="6" t="s">
        <v>102</v>
      </c>
      <c r="I3869" t="s">
        <v>295</v>
      </c>
      <c r="J3869" t="s">
        <v>70</v>
      </c>
      <c r="K3869" s="7">
        <v>43847</v>
      </c>
      <c r="L3869" t="s">
        <v>96</v>
      </c>
      <c r="M3869" s="15">
        <v>15</v>
      </c>
      <c r="N3869" s="5" t="s">
        <v>3381</v>
      </c>
      <c r="O3869" s="7">
        <v>43847</v>
      </c>
      <c r="P3869" s="2" t="s">
        <v>3383</v>
      </c>
      <c r="Q3869" t="s">
        <v>3383</v>
      </c>
      <c r="R3869" s="8" t="s">
        <v>3384</v>
      </c>
      <c r="S3869" t="s">
        <v>3383</v>
      </c>
      <c r="T3869" s="3">
        <v>44021</v>
      </c>
      <c r="U3869" s="3">
        <v>44021</v>
      </c>
      <c r="V3869" t="s">
        <v>295</v>
      </c>
    </row>
    <row r="3870" spans="1:22" x14ac:dyDescent="0.25">
      <c r="A3870">
        <v>2020</v>
      </c>
      <c r="B3870" s="3">
        <v>43831</v>
      </c>
      <c r="C3870" s="3">
        <v>43921</v>
      </c>
      <c r="D3870" t="s">
        <v>60</v>
      </c>
      <c r="E3870" s="5" t="s">
        <v>771</v>
      </c>
      <c r="F3870" s="5" t="s">
        <v>133</v>
      </c>
      <c r="G3870" s="5" t="s">
        <v>108</v>
      </c>
      <c r="H3870" s="6" t="s">
        <v>102</v>
      </c>
      <c r="I3870" t="s">
        <v>295</v>
      </c>
      <c r="J3870" t="s">
        <v>70</v>
      </c>
      <c r="K3870" s="7">
        <v>43847</v>
      </c>
      <c r="L3870" t="s">
        <v>96</v>
      </c>
      <c r="M3870" s="15">
        <v>15</v>
      </c>
      <c r="N3870" s="5" t="s">
        <v>3381</v>
      </c>
      <c r="O3870" s="7">
        <v>43847</v>
      </c>
      <c r="P3870" s="2" t="s">
        <v>3383</v>
      </c>
      <c r="Q3870" t="s">
        <v>3383</v>
      </c>
      <c r="R3870" s="8" t="s">
        <v>3384</v>
      </c>
      <c r="S3870" t="s">
        <v>3383</v>
      </c>
      <c r="T3870" s="3">
        <v>44021</v>
      </c>
      <c r="U3870" s="3">
        <v>44021</v>
      </c>
      <c r="V3870" t="s">
        <v>295</v>
      </c>
    </row>
    <row r="3871" spans="1:22" x14ac:dyDescent="0.25">
      <c r="A3871">
        <v>2020</v>
      </c>
      <c r="B3871" s="3">
        <v>43831</v>
      </c>
      <c r="C3871" s="3">
        <v>43921</v>
      </c>
      <c r="D3871" t="s">
        <v>60</v>
      </c>
      <c r="E3871" s="5" t="s">
        <v>2099</v>
      </c>
      <c r="F3871" s="5" t="s">
        <v>133</v>
      </c>
      <c r="G3871" s="5" t="s">
        <v>108</v>
      </c>
      <c r="H3871" s="6" t="s">
        <v>102</v>
      </c>
      <c r="I3871" t="s">
        <v>295</v>
      </c>
      <c r="J3871" t="s">
        <v>70</v>
      </c>
      <c r="K3871" s="7">
        <v>43847</v>
      </c>
      <c r="L3871" t="s">
        <v>96</v>
      </c>
      <c r="M3871" s="15">
        <v>15</v>
      </c>
      <c r="N3871" s="5" t="s">
        <v>3381</v>
      </c>
      <c r="O3871" s="7">
        <v>43847</v>
      </c>
      <c r="P3871" s="2" t="s">
        <v>3383</v>
      </c>
      <c r="Q3871" t="s">
        <v>3383</v>
      </c>
      <c r="R3871" s="8" t="s">
        <v>3384</v>
      </c>
      <c r="S3871" t="s">
        <v>3383</v>
      </c>
      <c r="T3871" s="3">
        <v>44021</v>
      </c>
      <c r="U3871" s="3">
        <v>44021</v>
      </c>
      <c r="V3871" t="s">
        <v>295</v>
      </c>
    </row>
    <row r="3872" spans="1:22" x14ac:dyDescent="0.25">
      <c r="A3872">
        <v>2020</v>
      </c>
      <c r="B3872" s="3">
        <v>43831</v>
      </c>
      <c r="C3872" s="3">
        <v>43921</v>
      </c>
      <c r="D3872" t="s">
        <v>60</v>
      </c>
      <c r="E3872" s="5" t="s">
        <v>289</v>
      </c>
      <c r="F3872" s="5" t="s">
        <v>133</v>
      </c>
      <c r="G3872" s="5" t="s">
        <v>142</v>
      </c>
      <c r="H3872" s="6" t="s">
        <v>102</v>
      </c>
      <c r="I3872" t="s">
        <v>295</v>
      </c>
      <c r="J3872" t="s">
        <v>70</v>
      </c>
      <c r="K3872" s="7">
        <v>43847</v>
      </c>
      <c r="L3872" t="s">
        <v>96</v>
      </c>
      <c r="M3872" s="15">
        <v>15</v>
      </c>
      <c r="N3872" s="5" t="s">
        <v>3381</v>
      </c>
      <c r="O3872" s="7">
        <v>43847</v>
      </c>
      <c r="P3872" s="2" t="s">
        <v>3383</v>
      </c>
      <c r="Q3872" t="s">
        <v>3383</v>
      </c>
      <c r="R3872" s="8" t="s">
        <v>3384</v>
      </c>
      <c r="S3872" t="s">
        <v>3383</v>
      </c>
      <c r="T3872" s="3">
        <v>44021</v>
      </c>
      <c r="U3872" s="3">
        <v>44021</v>
      </c>
      <c r="V3872" t="s">
        <v>295</v>
      </c>
    </row>
    <row r="3873" spans="1:22" x14ac:dyDescent="0.25">
      <c r="A3873">
        <v>2020</v>
      </c>
      <c r="B3873" s="3">
        <v>43831</v>
      </c>
      <c r="C3873" s="3">
        <v>43921</v>
      </c>
      <c r="D3873" t="s">
        <v>60</v>
      </c>
      <c r="E3873" s="5" t="s">
        <v>2100</v>
      </c>
      <c r="F3873" s="5" t="s">
        <v>133</v>
      </c>
      <c r="G3873" s="5" t="s">
        <v>142</v>
      </c>
      <c r="H3873" s="6" t="s">
        <v>102</v>
      </c>
      <c r="I3873" t="s">
        <v>295</v>
      </c>
      <c r="J3873" t="s">
        <v>70</v>
      </c>
      <c r="K3873" s="7">
        <v>43847</v>
      </c>
      <c r="L3873" t="s">
        <v>96</v>
      </c>
      <c r="M3873" s="15">
        <v>15</v>
      </c>
      <c r="N3873" s="5" t="s">
        <v>3381</v>
      </c>
      <c r="O3873" s="7">
        <v>43847</v>
      </c>
      <c r="P3873" s="2" t="s">
        <v>3383</v>
      </c>
      <c r="Q3873" t="s">
        <v>3383</v>
      </c>
      <c r="R3873" s="8" t="s">
        <v>3384</v>
      </c>
      <c r="S3873" t="s">
        <v>3383</v>
      </c>
      <c r="T3873" s="3">
        <v>44021</v>
      </c>
      <c r="U3873" s="3">
        <v>44021</v>
      </c>
      <c r="V3873" t="s">
        <v>295</v>
      </c>
    </row>
    <row r="3874" spans="1:22" x14ac:dyDescent="0.25">
      <c r="A3874">
        <v>2020</v>
      </c>
      <c r="B3874" s="3">
        <v>43831</v>
      </c>
      <c r="C3874" s="3">
        <v>43921</v>
      </c>
      <c r="D3874" t="s">
        <v>60</v>
      </c>
      <c r="E3874" s="5" t="s">
        <v>263</v>
      </c>
      <c r="F3874" s="5" t="s">
        <v>133</v>
      </c>
      <c r="G3874" s="5" t="s">
        <v>142</v>
      </c>
      <c r="H3874" s="6" t="s">
        <v>102</v>
      </c>
      <c r="I3874" t="s">
        <v>295</v>
      </c>
      <c r="J3874" t="s">
        <v>70</v>
      </c>
      <c r="K3874" s="7">
        <v>43847</v>
      </c>
      <c r="L3874" t="s">
        <v>96</v>
      </c>
      <c r="M3874" s="15">
        <v>15</v>
      </c>
      <c r="N3874" s="5" t="s">
        <v>3381</v>
      </c>
      <c r="O3874" s="7">
        <v>43847</v>
      </c>
      <c r="P3874" s="2" t="s">
        <v>3383</v>
      </c>
      <c r="Q3874" t="s">
        <v>3383</v>
      </c>
      <c r="R3874" s="8" t="s">
        <v>3384</v>
      </c>
      <c r="S3874" t="s">
        <v>3383</v>
      </c>
      <c r="T3874" s="3">
        <v>44021</v>
      </c>
      <c r="U3874" s="3">
        <v>44021</v>
      </c>
      <c r="V3874" t="s">
        <v>295</v>
      </c>
    </row>
    <row r="3875" spans="1:22" x14ac:dyDescent="0.25">
      <c r="A3875">
        <v>2020</v>
      </c>
      <c r="B3875" s="3">
        <v>43831</v>
      </c>
      <c r="C3875" s="3">
        <v>43921</v>
      </c>
      <c r="D3875" t="s">
        <v>60</v>
      </c>
      <c r="E3875" s="5" t="s">
        <v>184</v>
      </c>
      <c r="F3875" s="5" t="s">
        <v>133</v>
      </c>
      <c r="G3875" s="5" t="s">
        <v>142</v>
      </c>
      <c r="H3875" s="6" t="s">
        <v>102</v>
      </c>
      <c r="I3875" t="s">
        <v>295</v>
      </c>
      <c r="J3875" t="s">
        <v>70</v>
      </c>
      <c r="K3875" s="7">
        <v>43847</v>
      </c>
      <c r="L3875" t="s">
        <v>96</v>
      </c>
      <c r="M3875" s="15">
        <v>15</v>
      </c>
      <c r="N3875" s="5" t="s">
        <v>3381</v>
      </c>
      <c r="O3875" s="7">
        <v>43847</v>
      </c>
      <c r="P3875" s="2" t="s">
        <v>3383</v>
      </c>
      <c r="Q3875" t="s">
        <v>3383</v>
      </c>
      <c r="R3875" s="8" t="s">
        <v>3384</v>
      </c>
      <c r="S3875" t="s">
        <v>3383</v>
      </c>
      <c r="T3875" s="3">
        <v>44021</v>
      </c>
      <c r="U3875" s="3">
        <v>44021</v>
      </c>
      <c r="V3875" t="s">
        <v>295</v>
      </c>
    </row>
    <row r="3876" spans="1:22" x14ac:dyDescent="0.25">
      <c r="A3876">
        <v>2020</v>
      </c>
      <c r="B3876" s="3">
        <v>43831</v>
      </c>
      <c r="C3876" s="3">
        <v>43921</v>
      </c>
      <c r="D3876" t="s">
        <v>60</v>
      </c>
      <c r="E3876" s="5" t="s">
        <v>760</v>
      </c>
      <c r="F3876" s="5" t="s">
        <v>133</v>
      </c>
      <c r="G3876" s="5" t="s">
        <v>142</v>
      </c>
      <c r="H3876" s="6" t="s">
        <v>102</v>
      </c>
      <c r="I3876" t="s">
        <v>295</v>
      </c>
      <c r="J3876" t="s">
        <v>70</v>
      </c>
      <c r="K3876" s="7">
        <v>43847</v>
      </c>
      <c r="L3876" t="s">
        <v>96</v>
      </c>
      <c r="M3876" s="15">
        <v>15</v>
      </c>
      <c r="N3876" s="5" t="s">
        <v>3381</v>
      </c>
      <c r="O3876" s="7">
        <v>43847</v>
      </c>
      <c r="P3876" s="2" t="s">
        <v>3383</v>
      </c>
      <c r="Q3876" t="s">
        <v>3383</v>
      </c>
      <c r="R3876" s="8" t="s">
        <v>3384</v>
      </c>
      <c r="S3876" t="s">
        <v>3383</v>
      </c>
      <c r="T3876" s="3">
        <v>44021</v>
      </c>
      <c r="U3876" s="3">
        <v>44021</v>
      </c>
      <c r="V3876" t="s">
        <v>295</v>
      </c>
    </row>
    <row r="3877" spans="1:22" x14ac:dyDescent="0.25">
      <c r="A3877">
        <v>2020</v>
      </c>
      <c r="B3877" s="3">
        <v>43831</v>
      </c>
      <c r="C3877" s="3">
        <v>43921</v>
      </c>
      <c r="D3877" t="s">
        <v>60</v>
      </c>
      <c r="E3877" s="5" t="s">
        <v>415</v>
      </c>
      <c r="F3877" s="5" t="s">
        <v>133</v>
      </c>
      <c r="G3877" s="5" t="s">
        <v>142</v>
      </c>
      <c r="H3877" s="6" t="s">
        <v>102</v>
      </c>
      <c r="I3877" t="s">
        <v>295</v>
      </c>
      <c r="J3877" t="s">
        <v>70</v>
      </c>
      <c r="K3877" s="7">
        <v>43847</v>
      </c>
      <c r="L3877" t="s">
        <v>96</v>
      </c>
      <c r="M3877" s="15">
        <v>15</v>
      </c>
      <c r="N3877" s="5" t="s">
        <v>3381</v>
      </c>
      <c r="O3877" s="7">
        <v>43847</v>
      </c>
      <c r="P3877" s="2" t="s">
        <v>3383</v>
      </c>
      <c r="Q3877" t="s">
        <v>3383</v>
      </c>
      <c r="R3877" s="8" t="s">
        <v>3384</v>
      </c>
      <c r="S3877" t="s">
        <v>3383</v>
      </c>
      <c r="T3877" s="3">
        <v>44021</v>
      </c>
      <c r="U3877" s="3">
        <v>44021</v>
      </c>
      <c r="V3877" t="s">
        <v>295</v>
      </c>
    </row>
    <row r="3878" spans="1:22" x14ac:dyDescent="0.25">
      <c r="A3878">
        <v>2020</v>
      </c>
      <c r="B3878" s="3">
        <v>43831</v>
      </c>
      <c r="C3878" s="3">
        <v>43921</v>
      </c>
      <c r="D3878" t="s">
        <v>60</v>
      </c>
      <c r="E3878" s="5" t="s">
        <v>783</v>
      </c>
      <c r="F3878" s="5" t="s">
        <v>133</v>
      </c>
      <c r="G3878" s="5" t="s">
        <v>435</v>
      </c>
      <c r="H3878" s="6" t="s">
        <v>102</v>
      </c>
      <c r="I3878" t="s">
        <v>295</v>
      </c>
      <c r="J3878" t="s">
        <v>70</v>
      </c>
      <c r="K3878" s="7">
        <v>43847</v>
      </c>
      <c r="L3878" t="s">
        <v>96</v>
      </c>
      <c r="M3878" s="15">
        <v>15</v>
      </c>
      <c r="N3878" s="5" t="s">
        <v>3381</v>
      </c>
      <c r="O3878" s="7">
        <v>43847</v>
      </c>
      <c r="P3878" s="2" t="s">
        <v>3383</v>
      </c>
      <c r="Q3878" t="s">
        <v>3383</v>
      </c>
      <c r="R3878" s="8" t="s">
        <v>3384</v>
      </c>
      <c r="S3878" t="s">
        <v>3383</v>
      </c>
      <c r="T3878" s="3">
        <v>44021</v>
      </c>
      <c r="U3878" s="3">
        <v>44021</v>
      </c>
      <c r="V3878" t="s">
        <v>295</v>
      </c>
    </row>
    <row r="3879" spans="1:22" x14ac:dyDescent="0.25">
      <c r="A3879">
        <v>2020</v>
      </c>
      <c r="B3879" s="3">
        <v>43831</v>
      </c>
      <c r="C3879" s="3">
        <v>43921</v>
      </c>
      <c r="D3879" t="s">
        <v>60</v>
      </c>
      <c r="E3879" s="5" t="s">
        <v>453</v>
      </c>
      <c r="F3879" s="5" t="s">
        <v>133</v>
      </c>
      <c r="G3879" s="5" t="s">
        <v>435</v>
      </c>
      <c r="H3879" s="6" t="s">
        <v>102</v>
      </c>
      <c r="I3879" t="s">
        <v>295</v>
      </c>
      <c r="J3879" t="s">
        <v>70</v>
      </c>
      <c r="K3879" s="7">
        <v>43847</v>
      </c>
      <c r="L3879" t="s">
        <v>96</v>
      </c>
      <c r="M3879" s="15">
        <v>15</v>
      </c>
      <c r="N3879" s="5" t="s">
        <v>3381</v>
      </c>
      <c r="O3879" s="7">
        <v>43847</v>
      </c>
      <c r="P3879" s="2" t="s">
        <v>3383</v>
      </c>
      <c r="Q3879" t="s">
        <v>3383</v>
      </c>
      <c r="R3879" s="8" t="s">
        <v>3384</v>
      </c>
      <c r="S3879" t="s">
        <v>3383</v>
      </c>
      <c r="T3879" s="3">
        <v>44021</v>
      </c>
      <c r="U3879" s="3">
        <v>44021</v>
      </c>
      <c r="V3879" t="s">
        <v>295</v>
      </c>
    </row>
    <row r="3880" spans="1:22" x14ac:dyDescent="0.25">
      <c r="A3880">
        <v>2020</v>
      </c>
      <c r="B3880" s="3">
        <v>43831</v>
      </c>
      <c r="C3880" s="3">
        <v>43921</v>
      </c>
      <c r="D3880" t="s">
        <v>60</v>
      </c>
      <c r="E3880" s="5" t="s">
        <v>666</v>
      </c>
      <c r="F3880" s="5" t="s">
        <v>133</v>
      </c>
      <c r="G3880" s="5" t="s">
        <v>435</v>
      </c>
      <c r="H3880" s="6" t="s">
        <v>102</v>
      </c>
      <c r="I3880" t="s">
        <v>295</v>
      </c>
      <c r="J3880" t="s">
        <v>70</v>
      </c>
      <c r="K3880" s="7">
        <v>43847</v>
      </c>
      <c r="L3880" t="s">
        <v>96</v>
      </c>
      <c r="M3880" s="15">
        <v>15</v>
      </c>
      <c r="N3880" s="5" t="s">
        <v>3381</v>
      </c>
      <c r="O3880" s="7">
        <v>43847</v>
      </c>
      <c r="P3880" s="2" t="s">
        <v>3383</v>
      </c>
      <c r="Q3880" t="s">
        <v>3383</v>
      </c>
      <c r="R3880" s="8" t="s">
        <v>3384</v>
      </c>
      <c r="S3880" t="s">
        <v>3383</v>
      </c>
      <c r="T3880" s="3">
        <v>44021</v>
      </c>
      <c r="U3880" s="3">
        <v>44021</v>
      </c>
      <c r="V3880" t="s">
        <v>295</v>
      </c>
    </row>
    <row r="3881" spans="1:22" x14ac:dyDescent="0.25">
      <c r="A3881">
        <v>2020</v>
      </c>
      <c r="B3881" s="3">
        <v>43831</v>
      </c>
      <c r="C3881" s="3">
        <v>43921</v>
      </c>
      <c r="D3881" t="s">
        <v>60</v>
      </c>
      <c r="E3881" s="5" t="s">
        <v>666</v>
      </c>
      <c r="F3881" s="5" t="s">
        <v>133</v>
      </c>
      <c r="G3881" s="5" t="s">
        <v>435</v>
      </c>
      <c r="H3881" s="6" t="s">
        <v>102</v>
      </c>
      <c r="I3881" t="s">
        <v>295</v>
      </c>
      <c r="J3881" t="s">
        <v>70</v>
      </c>
      <c r="K3881" s="7">
        <v>43847</v>
      </c>
      <c r="L3881" t="s">
        <v>96</v>
      </c>
      <c r="M3881" s="15">
        <v>15</v>
      </c>
      <c r="N3881" s="5" t="s">
        <v>3381</v>
      </c>
      <c r="O3881" s="7">
        <v>43847</v>
      </c>
      <c r="P3881" s="2" t="s">
        <v>3383</v>
      </c>
      <c r="Q3881" t="s">
        <v>3383</v>
      </c>
      <c r="R3881" s="8" t="s">
        <v>3384</v>
      </c>
      <c r="S3881" t="s">
        <v>3383</v>
      </c>
      <c r="T3881" s="3">
        <v>44021</v>
      </c>
      <c r="U3881" s="3">
        <v>44021</v>
      </c>
      <c r="V3881" t="s">
        <v>295</v>
      </c>
    </row>
    <row r="3882" spans="1:22" x14ac:dyDescent="0.25">
      <c r="A3882">
        <v>2020</v>
      </c>
      <c r="B3882" s="3">
        <v>43831</v>
      </c>
      <c r="C3882" s="3">
        <v>43921</v>
      </c>
      <c r="D3882" t="s">
        <v>60</v>
      </c>
      <c r="E3882" s="5" t="s">
        <v>666</v>
      </c>
      <c r="F3882" s="5" t="s">
        <v>133</v>
      </c>
      <c r="G3882" s="5" t="s">
        <v>435</v>
      </c>
      <c r="H3882" s="6" t="s">
        <v>102</v>
      </c>
      <c r="I3882" t="s">
        <v>295</v>
      </c>
      <c r="J3882" t="s">
        <v>70</v>
      </c>
      <c r="K3882" s="7">
        <v>43847</v>
      </c>
      <c r="L3882" t="s">
        <v>96</v>
      </c>
      <c r="M3882" s="15">
        <v>15</v>
      </c>
      <c r="N3882" s="5" t="s">
        <v>3381</v>
      </c>
      <c r="O3882" s="7">
        <v>43847</v>
      </c>
      <c r="P3882" s="2" t="s">
        <v>3383</v>
      </c>
      <c r="Q3882" t="s">
        <v>3383</v>
      </c>
      <c r="R3882" s="8" t="s">
        <v>3384</v>
      </c>
      <c r="S3882" t="s">
        <v>3383</v>
      </c>
      <c r="T3882" s="3">
        <v>44021</v>
      </c>
      <c r="U3882" s="3">
        <v>44021</v>
      </c>
      <c r="V3882" t="s">
        <v>295</v>
      </c>
    </row>
    <row r="3883" spans="1:22" x14ac:dyDescent="0.25">
      <c r="A3883">
        <v>2020</v>
      </c>
      <c r="B3883" s="3">
        <v>43831</v>
      </c>
      <c r="C3883" s="3">
        <v>43921</v>
      </c>
      <c r="D3883" t="s">
        <v>60</v>
      </c>
      <c r="E3883" s="5" t="s">
        <v>817</v>
      </c>
      <c r="F3883" s="5" t="s">
        <v>133</v>
      </c>
      <c r="G3883" s="5" t="s">
        <v>115</v>
      </c>
      <c r="H3883" s="6" t="s">
        <v>102</v>
      </c>
      <c r="I3883" t="s">
        <v>295</v>
      </c>
      <c r="J3883" t="s">
        <v>70</v>
      </c>
      <c r="K3883" s="7">
        <v>43847</v>
      </c>
      <c r="L3883" t="s">
        <v>96</v>
      </c>
      <c r="M3883" s="15">
        <v>15</v>
      </c>
      <c r="N3883" s="5" t="s">
        <v>3381</v>
      </c>
      <c r="O3883" s="7">
        <v>43847</v>
      </c>
      <c r="P3883" s="2" t="s">
        <v>3383</v>
      </c>
      <c r="Q3883" t="s">
        <v>3383</v>
      </c>
      <c r="R3883" s="8" t="s">
        <v>3384</v>
      </c>
      <c r="S3883" t="s">
        <v>3383</v>
      </c>
      <c r="T3883" s="3">
        <v>44021</v>
      </c>
      <c r="U3883" s="3">
        <v>44021</v>
      </c>
      <c r="V3883" t="s">
        <v>295</v>
      </c>
    </row>
    <row r="3884" spans="1:22" x14ac:dyDescent="0.25">
      <c r="A3884">
        <v>2020</v>
      </c>
      <c r="B3884" s="3">
        <v>43831</v>
      </c>
      <c r="C3884" s="3">
        <v>43921</v>
      </c>
      <c r="D3884" t="s">
        <v>60</v>
      </c>
      <c r="E3884" s="5" t="s">
        <v>2101</v>
      </c>
      <c r="F3884" s="5" t="s">
        <v>133</v>
      </c>
      <c r="G3884" s="5" t="s">
        <v>115</v>
      </c>
      <c r="H3884" s="6" t="s">
        <v>102</v>
      </c>
      <c r="I3884" t="s">
        <v>295</v>
      </c>
      <c r="J3884" t="s">
        <v>70</v>
      </c>
      <c r="K3884" s="7">
        <v>43847</v>
      </c>
      <c r="L3884" t="s">
        <v>96</v>
      </c>
      <c r="M3884" s="15">
        <v>15</v>
      </c>
      <c r="N3884" s="5" t="s">
        <v>3381</v>
      </c>
      <c r="O3884" s="7">
        <v>43847</v>
      </c>
      <c r="P3884" s="2" t="s">
        <v>3383</v>
      </c>
      <c r="Q3884" t="s">
        <v>3383</v>
      </c>
      <c r="R3884" s="8" t="s">
        <v>3384</v>
      </c>
      <c r="S3884" t="s">
        <v>3383</v>
      </c>
      <c r="T3884" s="3">
        <v>44021</v>
      </c>
      <c r="U3884" s="3">
        <v>44021</v>
      </c>
      <c r="V3884" t="s">
        <v>295</v>
      </c>
    </row>
    <row r="3885" spans="1:22" x14ac:dyDescent="0.25">
      <c r="A3885">
        <v>2020</v>
      </c>
      <c r="B3885" s="3">
        <v>43831</v>
      </c>
      <c r="C3885" s="3">
        <v>43921</v>
      </c>
      <c r="D3885" t="s">
        <v>60</v>
      </c>
      <c r="E3885" s="5" t="s">
        <v>2102</v>
      </c>
      <c r="F3885" s="5" t="s">
        <v>133</v>
      </c>
      <c r="G3885" s="5" t="s">
        <v>115</v>
      </c>
      <c r="H3885" s="6" t="s">
        <v>102</v>
      </c>
      <c r="I3885" t="s">
        <v>295</v>
      </c>
      <c r="J3885" t="s">
        <v>70</v>
      </c>
      <c r="K3885" s="7">
        <v>43847</v>
      </c>
      <c r="L3885" t="s">
        <v>96</v>
      </c>
      <c r="M3885" s="15">
        <v>15</v>
      </c>
      <c r="N3885" s="5" t="s">
        <v>3381</v>
      </c>
      <c r="O3885" s="7">
        <v>43847</v>
      </c>
      <c r="P3885" s="2" t="s">
        <v>3383</v>
      </c>
      <c r="Q3885" t="s">
        <v>3383</v>
      </c>
      <c r="R3885" s="8" t="s">
        <v>3384</v>
      </c>
      <c r="S3885" t="s">
        <v>3383</v>
      </c>
      <c r="T3885" s="3">
        <v>44021</v>
      </c>
      <c r="U3885" s="3">
        <v>44021</v>
      </c>
      <c r="V3885" t="s">
        <v>295</v>
      </c>
    </row>
    <row r="3886" spans="1:22" x14ac:dyDescent="0.25">
      <c r="A3886">
        <v>2020</v>
      </c>
      <c r="B3886" s="3">
        <v>43831</v>
      </c>
      <c r="C3886" s="3">
        <v>43921</v>
      </c>
      <c r="D3886" t="s">
        <v>60</v>
      </c>
      <c r="E3886" s="5" t="s">
        <v>697</v>
      </c>
      <c r="F3886" s="5" t="s">
        <v>133</v>
      </c>
      <c r="G3886" s="5" t="s">
        <v>1945</v>
      </c>
      <c r="H3886" s="6" t="s">
        <v>102</v>
      </c>
      <c r="I3886" t="s">
        <v>295</v>
      </c>
      <c r="J3886" t="s">
        <v>70</v>
      </c>
      <c r="K3886" s="7">
        <v>43847</v>
      </c>
      <c r="L3886" t="s">
        <v>96</v>
      </c>
      <c r="M3886" s="15">
        <v>15</v>
      </c>
      <c r="N3886" s="5" t="s">
        <v>3381</v>
      </c>
      <c r="O3886" s="7">
        <v>43847</v>
      </c>
      <c r="P3886" s="2" t="s">
        <v>3383</v>
      </c>
      <c r="Q3886" t="s">
        <v>3383</v>
      </c>
      <c r="R3886" s="8" t="s">
        <v>3384</v>
      </c>
      <c r="S3886" t="s">
        <v>3383</v>
      </c>
      <c r="T3886" s="3">
        <v>44021</v>
      </c>
      <c r="U3886" s="3">
        <v>44021</v>
      </c>
      <c r="V3886" t="s">
        <v>295</v>
      </c>
    </row>
    <row r="3887" spans="1:22" x14ac:dyDescent="0.25">
      <c r="A3887">
        <v>2020</v>
      </c>
      <c r="B3887" s="3">
        <v>43831</v>
      </c>
      <c r="C3887" s="3">
        <v>43921</v>
      </c>
      <c r="D3887" t="s">
        <v>60</v>
      </c>
      <c r="E3887" s="5" t="s">
        <v>697</v>
      </c>
      <c r="F3887" s="5" t="s">
        <v>133</v>
      </c>
      <c r="G3887" s="5" t="s">
        <v>1945</v>
      </c>
      <c r="H3887" s="6" t="s">
        <v>102</v>
      </c>
      <c r="I3887" t="s">
        <v>295</v>
      </c>
      <c r="J3887" t="s">
        <v>70</v>
      </c>
      <c r="K3887" s="7">
        <v>43847</v>
      </c>
      <c r="L3887" t="s">
        <v>96</v>
      </c>
      <c r="M3887" s="15">
        <v>15</v>
      </c>
      <c r="N3887" s="5" t="s">
        <v>3381</v>
      </c>
      <c r="O3887" s="7">
        <v>43847</v>
      </c>
      <c r="P3887" s="2" t="s">
        <v>3383</v>
      </c>
      <c r="Q3887" t="s">
        <v>3383</v>
      </c>
      <c r="R3887" s="8" t="s">
        <v>3384</v>
      </c>
      <c r="S3887" t="s">
        <v>3383</v>
      </c>
      <c r="T3887" s="3">
        <v>44021</v>
      </c>
      <c r="U3887" s="3">
        <v>44021</v>
      </c>
      <c r="V3887" t="s">
        <v>295</v>
      </c>
    </row>
    <row r="3888" spans="1:22" x14ac:dyDescent="0.25">
      <c r="A3888">
        <v>2020</v>
      </c>
      <c r="B3888" s="3">
        <v>43831</v>
      </c>
      <c r="C3888" s="3">
        <v>43921</v>
      </c>
      <c r="D3888" t="s">
        <v>60</v>
      </c>
      <c r="E3888" s="5" t="s">
        <v>697</v>
      </c>
      <c r="F3888" s="5" t="s">
        <v>133</v>
      </c>
      <c r="G3888" s="5" t="s">
        <v>1945</v>
      </c>
      <c r="H3888" s="6" t="s">
        <v>102</v>
      </c>
      <c r="I3888" t="s">
        <v>295</v>
      </c>
      <c r="J3888" t="s">
        <v>70</v>
      </c>
      <c r="K3888" s="7">
        <v>43847</v>
      </c>
      <c r="L3888" t="s">
        <v>96</v>
      </c>
      <c r="M3888" s="15">
        <v>15</v>
      </c>
      <c r="N3888" s="5" t="s">
        <v>3381</v>
      </c>
      <c r="O3888" s="7">
        <v>43847</v>
      </c>
      <c r="P3888" s="2" t="s">
        <v>3383</v>
      </c>
      <c r="Q3888" t="s">
        <v>3383</v>
      </c>
      <c r="R3888" s="8" t="s">
        <v>3384</v>
      </c>
      <c r="S3888" t="s">
        <v>3383</v>
      </c>
      <c r="T3888" s="3">
        <v>44021</v>
      </c>
      <c r="U3888" s="3">
        <v>44021</v>
      </c>
      <c r="V3888" t="s">
        <v>295</v>
      </c>
    </row>
    <row r="3889" spans="1:22" x14ac:dyDescent="0.25">
      <c r="A3889">
        <v>2020</v>
      </c>
      <c r="B3889" s="3">
        <v>43831</v>
      </c>
      <c r="C3889" s="3">
        <v>43921</v>
      </c>
      <c r="D3889" t="s">
        <v>60</v>
      </c>
      <c r="E3889" s="5" t="s">
        <v>2103</v>
      </c>
      <c r="F3889" s="5" t="s">
        <v>133</v>
      </c>
      <c r="G3889" s="5" t="s">
        <v>692</v>
      </c>
      <c r="H3889" s="6" t="s">
        <v>102</v>
      </c>
      <c r="I3889" t="s">
        <v>295</v>
      </c>
      <c r="J3889" t="s">
        <v>70</v>
      </c>
      <c r="K3889" s="7">
        <v>43847</v>
      </c>
      <c r="L3889" t="s">
        <v>96</v>
      </c>
      <c r="M3889" s="15">
        <v>15</v>
      </c>
      <c r="N3889" s="5" t="s">
        <v>3381</v>
      </c>
      <c r="O3889" s="7">
        <v>43847</v>
      </c>
      <c r="P3889" s="2" t="s">
        <v>3383</v>
      </c>
      <c r="Q3889" t="s">
        <v>3383</v>
      </c>
      <c r="R3889" s="8" t="s">
        <v>3384</v>
      </c>
      <c r="S3889" t="s">
        <v>3383</v>
      </c>
      <c r="T3889" s="3">
        <v>44021</v>
      </c>
      <c r="U3889" s="3">
        <v>44021</v>
      </c>
      <c r="V3889" t="s">
        <v>295</v>
      </c>
    </row>
    <row r="3890" spans="1:22" x14ac:dyDescent="0.25">
      <c r="A3890">
        <v>2020</v>
      </c>
      <c r="B3890" s="3">
        <v>43831</v>
      </c>
      <c r="C3890" s="3">
        <v>43921</v>
      </c>
      <c r="D3890" t="s">
        <v>60</v>
      </c>
      <c r="E3890" s="5" t="s">
        <v>204</v>
      </c>
      <c r="F3890" s="5" t="s">
        <v>133</v>
      </c>
      <c r="G3890" s="5" t="s">
        <v>692</v>
      </c>
      <c r="H3890" s="6" t="s">
        <v>102</v>
      </c>
      <c r="I3890" t="s">
        <v>295</v>
      </c>
      <c r="J3890" t="s">
        <v>70</v>
      </c>
      <c r="K3890" s="7">
        <v>43847</v>
      </c>
      <c r="L3890" t="s">
        <v>96</v>
      </c>
      <c r="M3890" s="15">
        <v>15</v>
      </c>
      <c r="N3890" s="5" t="s">
        <v>3381</v>
      </c>
      <c r="O3890" s="7">
        <v>43847</v>
      </c>
      <c r="P3890" s="2" t="s">
        <v>3383</v>
      </c>
      <c r="Q3890" t="s">
        <v>3383</v>
      </c>
      <c r="R3890" s="8" t="s">
        <v>3384</v>
      </c>
      <c r="S3890" t="s">
        <v>3383</v>
      </c>
      <c r="T3890" s="3">
        <v>44021</v>
      </c>
      <c r="U3890" s="3">
        <v>44021</v>
      </c>
      <c r="V3890" t="s">
        <v>295</v>
      </c>
    </row>
    <row r="3891" spans="1:22" x14ac:dyDescent="0.25">
      <c r="A3891">
        <v>2020</v>
      </c>
      <c r="B3891" s="3">
        <v>43831</v>
      </c>
      <c r="C3891" s="3">
        <v>43921</v>
      </c>
      <c r="D3891" t="s">
        <v>60</v>
      </c>
      <c r="E3891" s="5" t="s">
        <v>2104</v>
      </c>
      <c r="F3891" s="5" t="s">
        <v>133</v>
      </c>
      <c r="G3891" s="5" t="s">
        <v>692</v>
      </c>
      <c r="H3891" s="6" t="s">
        <v>102</v>
      </c>
      <c r="I3891" t="s">
        <v>295</v>
      </c>
      <c r="J3891" t="s">
        <v>70</v>
      </c>
      <c r="K3891" s="7">
        <v>43847</v>
      </c>
      <c r="L3891" t="s">
        <v>96</v>
      </c>
      <c r="M3891" s="15">
        <v>15</v>
      </c>
      <c r="N3891" s="5" t="s">
        <v>3381</v>
      </c>
      <c r="O3891" s="7">
        <v>43847</v>
      </c>
      <c r="P3891" s="2" t="s">
        <v>3383</v>
      </c>
      <c r="Q3891" t="s">
        <v>3383</v>
      </c>
      <c r="R3891" s="8" t="s">
        <v>3384</v>
      </c>
      <c r="S3891" t="s">
        <v>3383</v>
      </c>
      <c r="T3891" s="3">
        <v>44021</v>
      </c>
      <c r="U3891" s="3">
        <v>44021</v>
      </c>
      <c r="V3891" t="s">
        <v>295</v>
      </c>
    </row>
    <row r="3892" spans="1:22" x14ac:dyDescent="0.25">
      <c r="A3892">
        <v>2020</v>
      </c>
      <c r="B3892" s="3">
        <v>43831</v>
      </c>
      <c r="C3892" s="3">
        <v>43921</v>
      </c>
      <c r="D3892" t="s">
        <v>60</v>
      </c>
      <c r="E3892" s="5" t="s">
        <v>1010</v>
      </c>
      <c r="F3892" s="5" t="s">
        <v>133</v>
      </c>
      <c r="G3892" s="5" t="s">
        <v>692</v>
      </c>
      <c r="H3892" s="6" t="s">
        <v>102</v>
      </c>
      <c r="I3892" t="s">
        <v>295</v>
      </c>
      <c r="J3892" t="s">
        <v>70</v>
      </c>
      <c r="K3892" s="7">
        <v>43847</v>
      </c>
      <c r="L3892" t="s">
        <v>96</v>
      </c>
      <c r="M3892" s="15">
        <v>15</v>
      </c>
      <c r="N3892" s="5" t="s">
        <v>3381</v>
      </c>
      <c r="O3892" s="7">
        <v>43847</v>
      </c>
      <c r="P3892" s="2" t="s">
        <v>3383</v>
      </c>
      <c r="Q3892" t="s">
        <v>3383</v>
      </c>
      <c r="R3892" s="8" t="s">
        <v>3384</v>
      </c>
      <c r="S3892" t="s">
        <v>3383</v>
      </c>
      <c r="T3892" s="3">
        <v>44021</v>
      </c>
      <c r="U3892" s="3">
        <v>44021</v>
      </c>
      <c r="V3892" t="s">
        <v>295</v>
      </c>
    </row>
    <row r="3893" spans="1:22" x14ac:dyDescent="0.25">
      <c r="A3893">
        <v>2020</v>
      </c>
      <c r="B3893" s="3">
        <v>43831</v>
      </c>
      <c r="C3893" s="3">
        <v>43921</v>
      </c>
      <c r="D3893" t="s">
        <v>60</v>
      </c>
      <c r="E3893" s="5" t="s">
        <v>1010</v>
      </c>
      <c r="F3893" s="5" t="s">
        <v>133</v>
      </c>
      <c r="G3893" s="5" t="s">
        <v>692</v>
      </c>
      <c r="H3893" s="6" t="s">
        <v>102</v>
      </c>
      <c r="I3893" t="s">
        <v>295</v>
      </c>
      <c r="J3893" t="s">
        <v>70</v>
      </c>
      <c r="K3893" s="7">
        <v>43847</v>
      </c>
      <c r="L3893" t="s">
        <v>96</v>
      </c>
      <c r="M3893" s="15">
        <v>15</v>
      </c>
      <c r="N3893" s="5" t="s">
        <v>3381</v>
      </c>
      <c r="O3893" s="7">
        <v>43847</v>
      </c>
      <c r="P3893" s="2" t="s">
        <v>3383</v>
      </c>
      <c r="Q3893" t="s">
        <v>3383</v>
      </c>
      <c r="R3893" s="8" t="s">
        <v>3384</v>
      </c>
      <c r="S3893" t="s">
        <v>3383</v>
      </c>
      <c r="T3893" s="3">
        <v>44021</v>
      </c>
      <c r="U3893" s="3">
        <v>44021</v>
      </c>
      <c r="V3893" t="s">
        <v>295</v>
      </c>
    </row>
    <row r="3894" spans="1:22" x14ac:dyDescent="0.25">
      <c r="A3894">
        <v>2020</v>
      </c>
      <c r="B3894" s="3">
        <v>43831</v>
      </c>
      <c r="C3894" s="3">
        <v>43921</v>
      </c>
      <c r="D3894" t="s">
        <v>60</v>
      </c>
      <c r="E3894" s="5" t="s">
        <v>210</v>
      </c>
      <c r="F3894" s="5" t="s">
        <v>133</v>
      </c>
      <c r="G3894" s="5" t="s">
        <v>692</v>
      </c>
      <c r="H3894" s="6" t="s">
        <v>102</v>
      </c>
      <c r="I3894" t="s">
        <v>295</v>
      </c>
      <c r="J3894" t="s">
        <v>70</v>
      </c>
      <c r="K3894" s="7">
        <v>43847</v>
      </c>
      <c r="L3894" t="s">
        <v>96</v>
      </c>
      <c r="M3894" s="15">
        <v>15</v>
      </c>
      <c r="N3894" s="5" t="s">
        <v>3381</v>
      </c>
      <c r="O3894" s="7">
        <v>43847</v>
      </c>
      <c r="P3894" s="2" t="s">
        <v>3383</v>
      </c>
      <c r="Q3894" t="s">
        <v>3383</v>
      </c>
      <c r="R3894" s="8" t="s">
        <v>3384</v>
      </c>
      <c r="S3894" t="s">
        <v>3383</v>
      </c>
      <c r="T3894" s="3">
        <v>44021</v>
      </c>
      <c r="U3894" s="3">
        <v>44021</v>
      </c>
      <c r="V3894" t="s">
        <v>295</v>
      </c>
    </row>
    <row r="3895" spans="1:22" x14ac:dyDescent="0.25">
      <c r="A3895">
        <v>2020</v>
      </c>
      <c r="B3895" s="3">
        <v>43831</v>
      </c>
      <c r="C3895" s="3">
        <v>43921</v>
      </c>
      <c r="D3895" t="s">
        <v>60</v>
      </c>
      <c r="E3895" s="5" t="s">
        <v>552</v>
      </c>
      <c r="F3895" s="5" t="s">
        <v>133</v>
      </c>
      <c r="G3895" s="5" t="s">
        <v>295</v>
      </c>
      <c r="H3895" s="6" t="s">
        <v>102</v>
      </c>
      <c r="I3895" t="s">
        <v>295</v>
      </c>
      <c r="J3895" t="s">
        <v>70</v>
      </c>
      <c r="K3895" s="7">
        <v>43847</v>
      </c>
      <c r="L3895" t="s">
        <v>96</v>
      </c>
      <c r="M3895" s="15">
        <v>15</v>
      </c>
      <c r="N3895" s="5" t="s">
        <v>3381</v>
      </c>
      <c r="O3895" s="7">
        <v>43847</v>
      </c>
      <c r="P3895" s="2" t="s">
        <v>3383</v>
      </c>
      <c r="Q3895" t="s">
        <v>3383</v>
      </c>
      <c r="R3895" s="8" t="s">
        <v>3384</v>
      </c>
      <c r="S3895" t="s">
        <v>3383</v>
      </c>
      <c r="T3895" s="3">
        <v>44021</v>
      </c>
      <c r="U3895" s="3">
        <v>44021</v>
      </c>
      <c r="V3895" t="s">
        <v>295</v>
      </c>
    </row>
    <row r="3896" spans="1:22" x14ac:dyDescent="0.25">
      <c r="A3896">
        <v>2020</v>
      </c>
      <c r="B3896" s="3">
        <v>43831</v>
      </c>
      <c r="C3896" s="3">
        <v>43921</v>
      </c>
      <c r="D3896" t="s">
        <v>60</v>
      </c>
      <c r="E3896" s="5" t="s">
        <v>143</v>
      </c>
      <c r="F3896" s="5" t="s">
        <v>133</v>
      </c>
      <c r="G3896" s="5" t="s">
        <v>217</v>
      </c>
      <c r="H3896" s="6" t="s">
        <v>102</v>
      </c>
      <c r="I3896" t="s">
        <v>295</v>
      </c>
      <c r="J3896" t="s">
        <v>70</v>
      </c>
      <c r="K3896" s="7">
        <v>43847</v>
      </c>
      <c r="L3896" t="s">
        <v>96</v>
      </c>
      <c r="M3896" s="15">
        <v>15</v>
      </c>
      <c r="N3896" s="5" t="s">
        <v>3381</v>
      </c>
      <c r="O3896" s="7">
        <v>43847</v>
      </c>
      <c r="P3896" s="2" t="s">
        <v>3383</v>
      </c>
      <c r="Q3896" t="s">
        <v>3383</v>
      </c>
      <c r="R3896" s="8" t="s">
        <v>3384</v>
      </c>
      <c r="S3896" t="s">
        <v>3383</v>
      </c>
      <c r="T3896" s="3">
        <v>44021</v>
      </c>
      <c r="U3896" s="3">
        <v>44021</v>
      </c>
      <c r="V3896" t="s">
        <v>295</v>
      </c>
    </row>
    <row r="3897" spans="1:22" x14ac:dyDescent="0.25">
      <c r="A3897">
        <v>2020</v>
      </c>
      <c r="B3897" s="3">
        <v>43831</v>
      </c>
      <c r="C3897" s="3">
        <v>43921</v>
      </c>
      <c r="D3897" t="s">
        <v>60</v>
      </c>
      <c r="E3897" s="5" t="s">
        <v>2105</v>
      </c>
      <c r="F3897" s="5" t="s">
        <v>133</v>
      </c>
      <c r="G3897" s="5" t="s">
        <v>219</v>
      </c>
      <c r="H3897" s="6" t="s">
        <v>102</v>
      </c>
      <c r="I3897" t="s">
        <v>295</v>
      </c>
      <c r="J3897" t="s">
        <v>70</v>
      </c>
      <c r="K3897" s="7">
        <v>43847</v>
      </c>
      <c r="L3897" t="s">
        <v>96</v>
      </c>
      <c r="M3897" s="15">
        <v>15</v>
      </c>
      <c r="N3897" s="5" t="s">
        <v>3381</v>
      </c>
      <c r="O3897" s="7">
        <v>43847</v>
      </c>
      <c r="P3897" s="2" t="s">
        <v>3383</v>
      </c>
      <c r="Q3897" t="s">
        <v>3383</v>
      </c>
      <c r="R3897" s="8" t="s">
        <v>3384</v>
      </c>
      <c r="S3897" t="s">
        <v>3383</v>
      </c>
      <c r="T3897" s="3">
        <v>44021</v>
      </c>
      <c r="U3897" s="3">
        <v>44021</v>
      </c>
      <c r="V3897" t="s">
        <v>295</v>
      </c>
    </row>
    <row r="3898" spans="1:22" x14ac:dyDescent="0.25">
      <c r="A3898">
        <v>2020</v>
      </c>
      <c r="B3898" s="3">
        <v>43831</v>
      </c>
      <c r="C3898" s="3">
        <v>43921</v>
      </c>
      <c r="D3898" t="s">
        <v>60</v>
      </c>
      <c r="E3898" s="5" t="s">
        <v>263</v>
      </c>
      <c r="F3898" s="5" t="s">
        <v>133</v>
      </c>
      <c r="G3898" s="5" t="s">
        <v>219</v>
      </c>
      <c r="H3898" s="6" t="s">
        <v>102</v>
      </c>
      <c r="I3898" t="s">
        <v>295</v>
      </c>
      <c r="J3898" t="s">
        <v>70</v>
      </c>
      <c r="K3898" s="7">
        <v>43847</v>
      </c>
      <c r="L3898" t="s">
        <v>96</v>
      </c>
      <c r="M3898" s="15">
        <v>15</v>
      </c>
      <c r="N3898" s="5" t="s">
        <v>3381</v>
      </c>
      <c r="O3898" s="7">
        <v>43847</v>
      </c>
      <c r="P3898" s="2" t="s">
        <v>3383</v>
      </c>
      <c r="Q3898" t="s">
        <v>3383</v>
      </c>
      <c r="R3898" s="8" t="s">
        <v>3384</v>
      </c>
      <c r="S3898" t="s">
        <v>3383</v>
      </c>
      <c r="T3898" s="3">
        <v>44021</v>
      </c>
      <c r="U3898" s="3">
        <v>44021</v>
      </c>
      <c r="V3898" t="s">
        <v>295</v>
      </c>
    </row>
    <row r="3899" spans="1:22" x14ac:dyDescent="0.25">
      <c r="A3899">
        <v>2020</v>
      </c>
      <c r="B3899" s="3">
        <v>43831</v>
      </c>
      <c r="C3899" s="3">
        <v>43921</v>
      </c>
      <c r="D3899" t="s">
        <v>60</v>
      </c>
      <c r="E3899" s="5" t="s">
        <v>263</v>
      </c>
      <c r="F3899" s="5" t="s">
        <v>133</v>
      </c>
      <c r="G3899" s="5" t="s">
        <v>219</v>
      </c>
      <c r="H3899" s="6" t="s">
        <v>102</v>
      </c>
      <c r="I3899" t="s">
        <v>295</v>
      </c>
      <c r="J3899" t="s">
        <v>70</v>
      </c>
      <c r="K3899" s="7">
        <v>43847</v>
      </c>
      <c r="L3899" t="s">
        <v>96</v>
      </c>
      <c r="M3899" s="15">
        <v>15</v>
      </c>
      <c r="N3899" s="5" t="s">
        <v>3381</v>
      </c>
      <c r="O3899" s="7">
        <v>43847</v>
      </c>
      <c r="P3899" s="2" t="s">
        <v>3383</v>
      </c>
      <c r="Q3899" t="s">
        <v>3383</v>
      </c>
      <c r="R3899" s="8" t="s">
        <v>3384</v>
      </c>
      <c r="S3899" t="s">
        <v>3383</v>
      </c>
      <c r="T3899" s="3">
        <v>44021</v>
      </c>
      <c r="U3899" s="3">
        <v>44021</v>
      </c>
      <c r="V3899" t="s">
        <v>295</v>
      </c>
    </row>
    <row r="3900" spans="1:22" x14ac:dyDescent="0.25">
      <c r="A3900">
        <v>2020</v>
      </c>
      <c r="B3900" s="3">
        <v>43831</v>
      </c>
      <c r="C3900" s="3">
        <v>43921</v>
      </c>
      <c r="D3900" t="s">
        <v>60</v>
      </c>
      <c r="E3900" s="5" t="s">
        <v>263</v>
      </c>
      <c r="F3900" s="5" t="s">
        <v>133</v>
      </c>
      <c r="G3900" s="5" t="s">
        <v>219</v>
      </c>
      <c r="H3900" s="6" t="s">
        <v>102</v>
      </c>
      <c r="I3900" t="s">
        <v>295</v>
      </c>
      <c r="J3900" t="s">
        <v>70</v>
      </c>
      <c r="K3900" s="7">
        <v>43847</v>
      </c>
      <c r="L3900" t="s">
        <v>96</v>
      </c>
      <c r="M3900" s="15">
        <v>15</v>
      </c>
      <c r="N3900" s="5" t="s">
        <v>3381</v>
      </c>
      <c r="O3900" s="7">
        <v>43847</v>
      </c>
      <c r="P3900" s="2" t="s">
        <v>3383</v>
      </c>
      <c r="Q3900" t="s">
        <v>3383</v>
      </c>
      <c r="R3900" s="8" t="s">
        <v>3384</v>
      </c>
      <c r="S3900" t="s">
        <v>3383</v>
      </c>
      <c r="T3900" s="3">
        <v>44021</v>
      </c>
      <c r="U3900" s="3">
        <v>44021</v>
      </c>
      <c r="V3900" t="s">
        <v>295</v>
      </c>
    </row>
    <row r="3901" spans="1:22" x14ac:dyDescent="0.25">
      <c r="A3901">
        <v>2020</v>
      </c>
      <c r="B3901" s="3">
        <v>43831</v>
      </c>
      <c r="C3901" s="3">
        <v>43921</v>
      </c>
      <c r="D3901" t="s">
        <v>60</v>
      </c>
      <c r="E3901" s="5" t="s">
        <v>263</v>
      </c>
      <c r="F3901" s="5" t="s">
        <v>133</v>
      </c>
      <c r="G3901" s="5" t="s">
        <v>219</v>
      </c>
      <c r="H3901" s="6" t="s">
        <v>102</v>
      </c>
      <c r="I3901" t="s">
        <v>295</v>
      </c>
      <c r="J3901" t="s">
        <v>70</v>
      </c>
      <c r="K3901" s="7">
        <v>43847</v>
      </c>
      <c r="L3901" t="s">
        <v>96</v>
      </c>
      <c r="M3901" s="15">
        <v>15</v>
      </c>
      <c r="N3901" s="5" t="s">
        <v>3381</v>
      </c>
      <c r="O3901" s="7">
        <v>43847</v>
      </c>
      <c r="P3901" s="2" t="s">
        <v>3383</v>
      </c>
      <c r="Q3901" t="s">
        <v>3383</v>
      </c>
      <c r="R3901" s="8" t="s">
        <v>3384</v>
      </c>
      <c r="S3901" t="s">
        <v>3383</v>
      </c>
      <c r="T3901" s="3">
        <v>44021</v>
      </c>
      <c r="U3901" s="3">
        <v>44021</v>
      </c>
      <c r="V3901" t="s">
        <v>295</v>
      </c>
    </row>
    <row r="3902" spans="1:22" x14ac:dyDescent="0.25">
      <c r="A3902">
        <v>2020</v>
      </c>
      <c r="B3902" s="3">
        <v>43831</v>
      </c>
      <c r="C3902" s="3">
        <v>43921</v>
      </c>
      <c r="D3902" t="s">
        <v>60</v>
      </c>
      <c r="E3902" s="5" t="s">
        <v>111</v>
      </c>
      <c r="F3902" s="5" t="s">
        <v>133</v>
      </c>
      <c r="G3902" s="5" t="s">
        <v>219</v>
      </c>
      <c r="H3902" s="6" t="s">
        <v>102</v>
      </c>
      <c r="I3902" t="s">
        <v>295</v>
      </c>
      <c r="J3902" t="s">
        <v>70</v>
      </c>
      <c r="K3902" s="7">
        <v>43847</v>
      </c>
      <c r="L3902" t="s">
        <v>96</v>
      </c>
      <c r="M3902" s="15">
        <v>15</v>
      </c>
      <c r="N3902" s="5" t="s">
        <v>3381</v>
      </c>
      <c r="O3902" s="7">
        <v>43847</v>
      </c>
      <c r="P3902" s="2" t="s">
        <v>3383</v>
      </c>
      <c r="Q3902" t="s">
        <v>3383</v>
      </c>
      <c r="R3902" s="8" t="s">
        <v>3384</v>
      </c>
      <c r="S3902" t="s">
        <v>3383</v>
      </c>
      <c r="T3902" s="3">
        <v>44021</v>
      </c>
      <c r="U3902" s="3">
        <v>44021</v>
      </c>
      <c r="V3902" t="s">
        <v>295</v>
      </c>
    </row>
    <row r="3903" spans="1:22" x14ac:dyDescent="0.25">
      <c r="A3903">
        <v>2020</v>
      </c>
      <c r="B3903" s="3">
        <v>43831</v>
      </c>
      <c r="C3903" s="3">
        <v>43921</v>
      </c>
      <c r="D3903" t="s">
        <v>60</v>
      </c>
      <c r="E3903" s="5" t="s">
        <v>184</v>
      </c>
      <c r="F3903" s="5" t="s">
        <v>133</v>
      </c>
      <c r="G3903" s="5" t="s">
        <v>219</v>
      </c>
      <c r="H3903" s="6" t="s">
        <v>102</v>
      </c>
      <c r="I3903" t="s">
        <v>295</v>
      </c>
      <c r="J3903" t="s">
        <v>70</v>
      </c>
      <c r="K3903" s="7">
        <v>43847</v>
      </c>
      <c r="L3903" t="s">
        <v>96</v>
      </c>
      <c r="M3903" s="15">
        <v>15</v>
      </c>
      <c r="N3903" s="5" t="s">
        <v>3381</v>
      </c>
      <c r="O3903" s="7">
        <v>43847</v>
      </c>
      <c r="P3903" s="2" t="s">
        <v>3383</v>
      </c>
      <c r="Q3903" t="s">
        <v>3383</v>
      </c>
      <c r="R3903" s="8" t="s">
        <v>3384</v>
      </c>
      <c r="S3903" t="s">
        <v>3383</v>
      </c>
      <c r="T3903" s="3">
        <v>44021</v>
      </c>
      <c r="U3903" s="3">
        <v>44021</v>
      </c>
      <c r="V3903" t="s">
        <v>295</v>
      </c>
    </row>
    <row r="3904" spans="1:22" x14ac:dyDescent="0.25">
      <c r="A3904">
        <v>2020</v>
      </c>
      <c r="B3904" s="3">
        <v>43831</v>
      </c>
      <c r="C3904" s="3">
        <v>43921</v>
      </c>
      <c r="D3904" t="s">
        <v>60</v>
      </c>
      <c r="E3904" s="5" t="s">
        <v>645</v>
      </c>
      <c r="F3904" s="5" t="s">
        <v>133</v>
      </c>
      <c r="G3904" s="5" t="s">
        <v>219</v>
      </c>
      <c r="H3904" s="6" t="s">
        <v>102</v>
      </c>
      <c r="I3904" t="s">
        <v>295</v>
      </c>
      <c r="J3904" t="s">
        <v>70</v>
      </c>
      <c r="K3904" s="7">
        <v>43847</v>
      </c>
      <c r="L3904" t="s">
        <v>96</v>
      </c>
      <c r="M3904" s="15">
        <v>15</v>
      </c>
      <c r="N3904" s="5" t="s">
        <v>3381</v>
      </c>
      <c r="O3904" s="7">
        <v>43847</v>
      </c>
      <c r="P3904" s="2" t="s">
        <v>3383</v>
      </c>
      <c r="Q3904" t="s">
        <v>3383</v>
      </c>
      <c r="R3904" s="8" t="s">
        <v>3384</v>
      </c>
      <c r="S3904" t="s">
        <v>3383</v>
      </c>
      <c r="T3904" s="3">
        <v>44021</v>
      </c>
      <c r="U3904" s="3">
        <v>44021</v>
      </c>
      <c r="V3904" t="s">
        <v>295</v>
      </c>
    </row>
    <row r="3905" spans="1:22" x14ac:dyDescent="0.25">
      <c r="A3905">
        <v>2020</v>
      </c>
      <c r="B3905" s="3">
        <v>43831</v>
      </c>
      <c r="C3905" s="3">
        <v>43921</v>
      </c>
      <c r="D3905" t="s">
        <v>60</v>
      </c>
      <c r="E3905" s="5" t="s">
        <v>263</v>
      </c>
      <c r="F3905" s="5" t="s">
        <v>133</v>
      </c>
      <c r="G3905" s="5" t="s">
        <v>372</v>
      </c>
      <c r="H3905" s="6" t="s">
        <v>102</v>
      </c>
      <c r="I3905" t="s">
        <v>295</v>
      </c>
      <c r="J3905" t="s">
        <v>70</v>
      </c>
      <c r="K3905" s="7">
        <v>43847</v>
      </c>
      <c r="L3905" t="s">
        <v>96</v>
      </c>
      <c r="M3905" s="15">
        <v>15</v>
      </c>
      <c r="N3905" s="5" t="s">
        <v>3381</v>
      </c>
      <c r="O3905" s="7">
        <v>43847</v>
      </c>
      <c r="P3905" s="2" t="s">
        <v>3383</v>
      </c>
      <c r="Q3905" t="s">
        <v>3383</v>
      </c>
      <c r="R3905" s="8" t="s">
        <v>3384</v>
      </c>
      <c r="S3905" t="s">
        <v>3383</v>
      </c>
      <c r="T3905" s="3">
        <v>44021</v>
      </c>
      <c r="U3905" s="3">
        <v>44021</v>
      </c>
      <c r="V3905" t="s">
        <v>295</v>
      </c>
    </row>
    <row r="3906" spans="1:22" x14ac:dyDescent="0.25">
      <c r="A3906">
        <v>2020</v>
      </c>
      <c r="B3906" s="3">
        <v>43831</v>
      </c>
      <c r="C3906" s="3">
        <v>43921</v>
      </c>
      <c r="D3906" t="s">
        <v>60</v>
      </c>
      <c r="E3906" s="5" t="s">
        <v>109</v>
      </c>
      <c r="F3906" s="5" t="s">
        <v>133</v>
      </c>
      <c r="G3906" s="5" t="s">
        <v>550</v>
      </c>
      <c r="H3906" s="6" t="s">
        <v>102</v>
      </c>
      <c r="I3906" t="s">
        <v>295</v>
      </c>
      <c r="J3906" t="s">
        <v>70</v>
      </c>
      <c r="K3906" s="7">
        <v>43847</v>
      </c>
      <c r="L3906" t="s">
        <v>96</v>
      </c>
      <c r="M3906" s="15">
        <v>15</v>
      </c>
      <c r="N3906" s="5" t="s">
        <v>3381</v>
      </c>
      <c r="O3906" s="7">
        <v>43847</v>
      </c>
      <c r="P3906" s="2" t="s">
        <v>3383</v>
      </c>
      <c r="Q3906" t="s">
        <v>3383</v>
      </c>
      <c r="R3906" s="8" t="s">
        <v>3384</v>
      </c>
      <c r="S3906" t="s">
        <v>3383</v>
      </c>
      <c r="T3906" s="3">
        <v>44021</v>
      </c>
      <c r="U3906" s="3">
        <v>44021</v>
      </c>
      <c r="V3906" t="s">
        <v>295</v>
      </c>
    </row>
    <row r="3907" spans="1:22" x14ac:dyDescent="0.25">
      <c r="A3907">
        <v>2020</v>
      </c>
      <c r="B3907" s="3">
        <v>43831</v>
      </c>
      <c r="C3907" s="3">
        <v>43921</v>
      </c>
      <c r="D3907" t="s">
        <v>60</v>
      </c>
      <c r="E3907" s="5" t="s">
        <v>2106</v>
      </c>
      <c r="F3907" s="5" t="s">
        <v>133</v>
      </c>
      <c r="G3907" s="5" t="s">
        <v>1563</v>
      </c>
      <c r="H3907" s="6" t="s">
        <v>102</v>
      </c>
      <c r="I3907" t="s">
        <v>295</v>
      </c>
      <c r="J3907" t="s">
        <v>70</v>
      </c>
      <c r="K3907" s="7">
        <v>43847</v>
      </c>
      <c r="L3907" t="s">
        <v>96</v>
      </c>
      <c r="M3907" s="15">
        <v>15</v>
      </c>
      <c r="N3907" s="5" t="s">
        <v>3381</v>
      </c>
      <c r="O3907" s="7">
        <v>43847</v>
      </c>
      <c r="P3907" s="2" t="s">
        <v>3383</v>
      </c>
      <c r="Q3907" t="s">
        <v>3383</v>
      </c>
      <c r="R3907" s="8" t="s">
        <v>3384</v>
      </c>
      <c r="S3907" t="s">
        <v>3383</v>
      </c>
      <c r="T3907" s="3">
        <v>44021</v>
      </c>
      <c r="U3907" s="3">
        <v>44021</v>
      </c>
      <c r="V3907" t="s">
        <v>295</v>
      </c>
    </row>
    <row r="3908" spans="1:22" x14ac:dyDescent="0.25">
      <c r="A3908">
        <v>2020</v>
      </c>
      <c r="B3908" s="3">
        <v>43831</v>
      </c>
      <c r="C3908" s="3">
        <v>43921</v>
      </c>
      <c r="D3908" t="s">
        <v>60</v>
      </c>
      <c r="E3908" s="5" t="s">
        <v>984</v>
      </c>
      <c r="F3908" s="5" t="s">
        <v>133</v>
      </c>
      <c r="G3908" s="5" t="s">
        <v>1563</v>
      </c>
      <c r="H3908" s="6" t="s">
        <v>102</v>
      </c>
      <c r="I3908" t="s">
        <v>295</v>
      </c>
      <c r="J3908" t="s">
        <v>70</v>
      </c>
      <c r="K3908" s="7">
        <v>43847</v>
      </c>
      <c r="L3908" t="s">
        <v>96</v>
      </c>
      <c r="M3908" s="15">
        <v>15</v>
      </c>
      <c r="N3908" s="5" t="s">
        <v>3381</v>
      </c>
      <c r="O3908" s="7">
        <v>43847</v>
      </c>
      <c r="P3908" s="2" t="s">
        <v>3383</v>
      </c>
      <c r="Q3908" t="s">
        <v>3383</v>
      </c>
      <c r="R3908" s="8" t="s">
        <v>3384</v>
      </c>
      <c r="S3908" t="s">
        <v>3383</v>
      </c>
      <c r="T3908" s="3">
        <v>44021</v>
      </c>
      <c r="U3908" s="3">
        <v>44021</v>
      </c>
      <c r="V3908" t="s">
        <v>295</v>
      </c>
    </row>
    <row r="3909" spans="1:22" x14ac:dyDescent="0.25">
      <c r="A3909">
        <v>2020</v>
      </c>
      <c r="B3909" s="3">
        <v>43831</v>
      </c>
      <c r="C3909" s="3">
        <v>43921</v>
      </c>
      <c r="D3909" t="s">
        <v>60</v>
      </c>
      <c r="E3909" s="5" t="s">
        <v>492</v>
      </c>
      <c r="F3909" s="5" t="s">
        <v>133</v>
      </c>
      <c r="G3909" s="5" t="s">
        <v>2107</v>
      </c>
      <c r="H3909" s="6" t="s">
        <v>102</v>
      </c>
      <c r="I3909" t="s">
        <v>295</v>
      </c>
      <c r="J3909" t="s">
        <v>70</v>
      </c>
      <c r="K3909" s="7">
        <v>43847</v>
      </c>
      <c r="L3909" t="s">
        <v>96</v>
      </c>
      <c r="M3909" s="15">
        <v>15</v>
      </c>
      <c r="N3909" s="5" t="s">
        <v>3381</v>
      </c>
      <c r="O3909" s="7">
        <v>43847</v>
      </c>
      <c r="P3909" s="2" t="s">
        <v>3383</v>
      </c>
      <c r="Q3909" t="s">
        <v>3383</v>
      </c>
      <c r="R3909" s="8" t="s">
        <v>3384</v>
      </c>
      <c r="S3909" t="s">
        <v>3383</v>
      </c>
      <c r="T3909" s="3">
        <v>44021</v>
      </c>
      <c r="U3909" s="3">
        <v>44021</v>
      </c>
      <c r="V3909" t="s">
        <v>295</v>
      </c>
    </row>
    <row r="3910" spans="1:22" x14ac:dyDescent="0.25">
      <c r="A3910">
        <v>2020</v>
      </c>
      <c r="B3910" s="3">
        <v>43831</v>
      </c>
      <c r="C3910" s="3">
        <v>43921</v>
      </c>
      <c r="D3910" t="s">
        <v>60</v>
      </c>
      <c r="E3910" s="5" t="s">
        <v>140</v>
      </c>
      <c r="F3910" s="5" t="s">
        <v>133</v>
      </c>
      <c r="G3910" s="5" t="s">
        <v>133</v>
      </c>
      <c r="H3910" s="6" t="s">
        <v>102</v>
      </c>
      <c r="I3910" t="s">
        <v>295</v>
      </c>
      <c r="J3910" t="s">
        <v>70</v>
      </c>
      <c r="K3910" s="7">
        <v>43847</v>
      </c>
      <c r="L3910" t="s">
        <v>96</v>
      </c>
      <c r="M3910" s="15">
        <v>15</v>
      </c>
      <c r="N3910" s="5" t="s">
        <v>3381</v>
      </c>
      <c r="O3910" s="7">
        <v>43847</v>
      </c>
      <c r="P3910" s="2" t="s">
        <v>3383</v>
      </c>
      <c r="Q3910" t="s">
        <v>3383</v>
      </c>
      <c r="R3910" s="8" t="s">
        <v>3384</v>
      </c>
      <c r="S3910" t="s">
        <v>3383</v>
      </c>
      <c r="T3910" s="3">
        <v>44021</v>
      </c>
      <c r="U3910" s="3">
        <v>44021</v>
      </c>
      <c r="V3910" t="s">
        <v>295</v>
      </c>
    </row>
    <row r="3911" spans="1:22" x14ac:dyDescent="0.25">
      <c r="A3911">
        <v>2020</v>
      </c>
      <c r="B3911" s="3">
        <v>43831</v>
      </c>
      <c r="C3911" s="3">
        <v>43921</v>
      </c>
      <c r="D3911" t="s">
        <v>60</v>
      </c>
      <c r="E3911" s="5" t="s">
        <v>2108</v>
      </c>
      <c r="F3911" s="5" t="s">
        <v>133</v>
      </c>
      <c r="G3911" s="5" t="s">
        <v>133</v>
      </c>
      <c r="H3911" s="6" t="s">
        <v>102</v>
      </c>
      <c r="I3911" t="s">
        <v>295</v>
      </c>
      <c r="J3911" t="s">
        <v>70</v>
      </c>
      <c r="K3911" s="7">
        <v>43847</v>
      </c>
      <c r="L3911" t="s">
        <v>96</v>
      </c>
      <c r="M3911" s="15">
        <v>15</v>
      </c>
      <c r="N3911" s="5" t="s">
        <v>3381</v>
      </c>
      <c r="O3911" s="7">
        <v>43847</v>
      </c>
      <c r="P3911" s="2" t="s">
        <v>3383</v>
      </c>
      <c r="Q3911" t="s">
        <v>3383</v>
      </c>
      <c r="R3911" s="8" t="s">
        <v>3384</v>
      </c>
      <c r="S3911" t="s">
        <v>3383</v>
      </c>
      <c r="T3911" s="3">
        <v>44021</v>
      </c>
      <c r="U3911" s="3">
        <v>44021</v>
      </c>
      <c r="V3911" t="s">
        <v>295</v>
      </c>
    </row>
    <row r="3912" spans="1:22" x14ac:dyDescent="0.25">
      <c r="A3912">
        <v>2020</v>
      </c>
      <c r="B3912" s="3">
        <v>43831</v>
      </c>
      <c r="C3912" s="3">
        <v>43921</v>
      </c>
      <c r="D3912" t="s">
        <v>60</v>
      </c>
      <c r="E3912" s="5" t="s">
        <v>2108</v>
      </c>
      <c r="F3912" s="5" t="s">
        <v>133</v>
      </c>
      <c r="G3912" s="5" t="s">
        <v>133</v>
      </c>
      <c r="H3912" s="6" t="s">
        <v>102</v>
      </c>
      <c r="I3912" t="s">
        <v>295</v>
      </c>
      <c r="J3912" t="s">
        <v>70</v>
      </c>
      <c r="K3912" s="7">
        <v>43847</v>
      </c>
      <c r="L3912" t="s">
        <v>96</v>
      </c>
      <c r="M3912" s="15">
        <v>15</v>
      </c>
      <c r="N3912" s="5" t="s">
        <v>3381</v>
      </c>
      <c r="O3912" s="7">
        <v>43847</v>
      </c>
      <c r="P3912" s="2" t="s">
        <v>3383</v>
      </c>
      <c r="Q3912" t="s">
        <v>3383</v>
      </c>
      <c r="R3912" s="8" t="s">
        <v>3384</v>
      </c>
      <c r="S3912" t="s">
        <v>3383</v>
      </c>
      <c r="T3912" s="3">
        <v>44021</v>
      </c>
      <c r="U3912" s="3">
        <v>44021</v>
      </c>
      <c r="V3912" t="s">
        <v>295</v>
      </c>
    </row>
    <row r="3913" spans="1:22" x14ac:dyDescent="0.25">
      <c r="A3913">
        <v>2020</v>
      </c>
      <c r="B3913" s="3">
        <v>43831</v>
      </c>
      <c r="C3913" s="3">
        <v>43921</v>
      </c>
      <c r="D3913" t="s">
        <v>60</v>
      </c>
      <c r="E3913" s="5" t="s">
        <v>2108</v>
      </c>
      <c r="F3913" s="5" t="s">
        <v>133</v>
      </c>
      <c r="G3913" s="5" t="s">
        <v>133</v>
      </c>
      <c r="H3913" s="6" t="s">
        <v>102</v>
      </c>
      <c r="I3913" t="s">
        <v>295</v>
      </c>
      <c r="J3913" t="s">
        <v>70</v>
      </c>
      <c r="K3913" s="7">
        <v>43847</v>
      </c>
      <c r="L3913" t="s">
        <v>96</v>
      </c>
      <c r="M3913" s="15">
        <v>15</v>
      </c>
      <c r="N3913" s="5" t="s">
        <v>3381</v>
      </c>
      <c r="O3913" s="7">
        <v>43847</v>
      </c>
      <c r="P3913" s="2" t="s">
        <v>3383</v>
      </c>
      <c r="Q3913" t="s">
        <v>3383</v>
      </c>
      <c r="R3913" s="8" t="s">
        <v>3384</v>
      </c>
      <c r="S3913" t="s">
        <v>3383</v>
      </c>
      <c r="T3913" s="3">
        <v>44021</v>
      </c>
      <c r="U3913" s="3">
        <v>44021</v>
      </c>
      <c r="V3913" t="s">
        <v>295</v>
      </c>
    </row>
    <row r="3914" spans="1:22" x14ac:dyDescent="0.25">
      <c r="A3914">
        <v>2020</v>
      </c>
      <c r="B3914" s="3">
        <v>43831</v>
      </c>
      <c r="C3914" s="3">
        <v>43921</v>
      </c>
      <c r="D3914" t="s">
        <v>60</v>
      </c>
      <c r="E3914" s="5" t="s">
        <v>1778</v>
      </c>
      <c r="F3914" s="5" t="s">
        <v>133</v>
      </c>
      <c r="G3914" s="5" t="s">
        <v>133</v>
      </c>
      <c r="H3914" s="6" t="s">
        <v>102</v>
      </c>
      <c r="I3914" t="s">
        <v>295</v>
      </c>
      <c r="J3914" t="s">
        <v>70</v>
      </c>
      <c r="K3914" s="7">
        <v>43847</v>
      </c>
      <c r="L3914" t="s">
        <v>96</v>
      </c>
      <c r="M3914" s="15">
        <v>15</v>
      </c>
      <c r="N3914" s="5" t="s">
        <v>3381</v>
      </c>
      <c r="O3914" s="7">
        <v>43847</v>
      </c>
      <c r="P3914" s="2" t="s">
        <v>3383</v>
      </c>
      <c r="Q3914" t="s">
        <v>3383</v>
      </c>
      <c r="R3914" s="8" t="s">
        <v>3384</v>
      </c>
      <c r="S3914" t="s">
        <v>3383</v>
      </c>
      <c r="T3914" s="3">
        <v>44021</v>
      </c>
      <c r="U3914" s="3">
        <v>44021</v>
      </c>
      <c r="V3914" t="s">
        <v>295</v>
      </c>
    </row>
    <row r="3915" spans="1:22" x14ac:dyDescent="0.25">
      <c r="A3915">
        <v>2020</v>
      </c>
      <c r="B3915" s="3">
        <v>43831</v>
      </c>
      <c r="C3915" s="3">
        <v>43921</v>
      </c>
      <c r="D3915" t="s">
        <v>60</v>
      </c>
      <c r="E3915" s="5" t="s">
        <v>2109</v>
      </c>
      <c r="F3915" s="5" t="s">
        <v>133</v>
      </c>
      <c r="G3915" s="5" t="s">
        <v>133</v>
      </c>
      <c r="H3915" s="6" t="s">
        <v>102</v>
      </c>
      <c r="I3915" t="s">
        <v>295</v>
      </c>
      <c r="J3915" t="s">
        <v>70</v>
      </c>
      <c r="K3915" s="7">
        <v>43847</v>
      </c>
      <c r="L3915" t="s">
        <v>96</v>
      </c>
      <c r="M3915" s="15">
        <v>15</v>
      </c>
      <c r="N3915" s="5" t="s">
        <v>3381</v>
      </c>
      <c r="O3915" s="7">
        <v>43847</v>
      </c>
      <c r="P3915" s="2" t="s">
        <v>3383</v>
      </c>
      <c r="Q3915" t="s">
        <v>3383</v>
      </c>
      <c r="R3915" s="8" t="s">
        <v>3384</v>
      </c>
      <c r="S3915" t="s">
        <v>3383</v>
      </c>
      <c r="T3915" s="3">
        <v>44021</v>
      </c>
      <c r="U3915" s="3">
        <v>44021</v>
      </c>
      <c r="V3915" t="s">
        <v>295</v>
      </c>
    </row>
    <row r="3916" spans="1:22" x14ac:dyDescent="0.25">
      <c r="A3916">
        <v>2020</v>
      </c>
      <c r="B3916" s="3">
        <v>43831</v>
      </c>
      <c r="C3916" s="3">
        <v>43921</v>
      </c>
      <c r="D3916" t="s">
        <v>60</v>
      </c>
      <c r="E3916" s="5" t="s">
        <v>572</v>
      </c>
      <c r="F3916" s="5" t="s">
        <v>133</v>
      </c>
      <c r="G3916" s="5" t="s">
        <v>133</v>
      </c>
      <c r="H3916" s="6" t="s">
        <v>102</v>
      </c>
      <c r="I3916" t="s">
        <v>295</v>
      </c>
      <c r="J3916" t="s">
        <v>70</v>
      </c>
      <c r="K3916" s="7">
        <v>43847</v>
      </c>
      <c r="L3916" t="s">
        <v>96</v>
      </c>
      <c r="M3916" s="15">
        <v>15</v>
      </c>
      <c r="N3916" s="5" t="s">
        <v>3381</v>
      </c>
      <c r="O3916" s="7">
        <v>43847</v>
      </c>
      <c r="P3916" s="2" t="s">
        <v>3383</v>
      </c>
      <c r="Q3916" t="s">
        <v>3383</v>
      </c>
      <c r="R3916" s="8" t="s">
        <v>3384</v>
      </c>
      <c r="S3916" t="s">
        <v>3383</v>
      </c>
      <c r="T3916" s="3">
        <v>44021</v>
      </c>
      <c r="U3916" s="3">
        <v>44021</v>
      </c>
      <c r="V3916" t="s">
        <v>295</v>
      </c>
    </row>
    <row r="3917" spans="1:22" x14ac:dyDescent="0.25">
      <c r="A3917">
        <v>2020</v>
      </c>
      <c r="B3917" s="3">
        <v>43831</v>
      </c>
      <c r="C3917" s="3">
        <v>43921</v>
      </c>
      <c r="D3917" t="s">
        <v>60</v>
      </c>
      <c r="E3917" s="5" t="s">
        <v>622</v>
      </c>
      <c r="F3917" s="5" t="s">
        <v>133</v>
      </c>
      <c r="G3917" s="5" t="s">
        <v>133</v>
      </c>
      <c r="H3917" s="6" t="s">
        <v>102</v>
      </c>
      <c r="I3917" t="s">
        <v>295</v>
      </c>
      <c r="J3917" t="s">
        <v>70</v>
      </c>
      <c r="K3917" s="7">
        <v>43847</v>
      </c>
      <c r="L3917" t="s">
        <v>96</v>
      </c>
      <c r="M3917" s="15">
        <v>15</v>
      </c>
      <c r="N3917" s="5" t="s">
        <v>3381</v>
      </c>
      <c r="O3917" s="7">
        <v>43847</v>
      </c>
      <c r="P3917" s="2" t="s">
        <v>3383</v>
      </c>
      <c r="Q3917" t="s">
        <v>3383</v>
      </c>
      <c r="R3917" s="8" t="s">
        <v>3384</v>
      </c>
      <c r="S3917" t="s">
        <v>3383</v>
      </c>
      <c r="T3917" s="3">
        <v>44021</v>
      </c>
      <c r="U3917" s="3">
        <v>44021</v>
      </c>
      <c r="V3917" t="s">
        <v>295</v>
      </c>
    </row>
    <row r="3918" spans="1:22" x14ac:dyDescent="0.25">
      <c r="A3918">
        <v>2020</v>
      </c>
      <c r="B3918" s="3">
        <v>43831</v>
      </c>
      <c r="C3918" s="3">
        <v>43921</v>
      </c>
      <c r="D3918" t="s">
        <v>60</v>
      </c>
      <c r="E3918" s="5" t="s">
        <v>622</v>
      </c>
      <c r="F3918" s="5" t="s">
        <v>133</v>
      </c>
      <c r="G3918" s="5" t="s">
        <v>133</v>
      </c>
      <c r="H3918" s="6" t="s">
        <v>102</v>
      </c>
      <c r="I3918" t="s">
        <v>295</v>
      </c>
      <c r="J3918" t="s">
        <v>70</v>
      </c>
      <c r="K3918" s="7">
        <v>43847</v>
      </c>
      <c r="L3918" t="s">
        <v>96</v>
      </c>
      <c r="M3918" s="15">
        <v>15</v>
      </c>
      <c r="N3918" s="5" t="s">
        <v>3381</v>
      </c>
      <c r="O3918" s="7">
        <v>43847</v>
      </c>
      <c r="P3918" s="2" t="s">
        <v>3383</v>
      </c>
      <c r="Q3918" t="s">
        <v>3383</v>
      </c>
      <c r="R3918" s="8" t="s">
        <v>3384</v>
      </c>
      <c r="S3918" t="s">
        <v>3383</v>
      </c>
      <c r="T3918" s="3">
        <v>44021</v>
      </c>
      <c r="U3918" s="3">
        <v>44021</v>
      </c>
      <c r="V3918" t="s">
        <v>295</v>
      </c>
    </row>
    <row r="3919" spans="1:22" x14ac:dyDescent="0.25">
      <c r="A3919">
        <v>2020</v>
      </c>
      <c r="B3919" s="3">
        <v>43831</v>
      </c>
      <c r="C3919" s="3">
        <v>43921</v>
      </c>
      <c r="D3919" t="s">
        <v>60</v>
      </c>
      <c r="E3919" s="5" t="s">
        <v>215</v>
      </c>
      <c r="F3919" s="5" t="s">
        <v>133</v>
      </c>
      <c r="G3919" s="5" t="s">
        <v>133</v>
      </c>
      <c r="H3919" s="6" t="s">
        <v>102</v>
      </c>
      <c r="I3919" t="s">
        <v>295</v>
      </c>
      <c r="J3919" t="s">
        <v>70</v>
      </c>
      <c r="K3919" s="7">
        <v>43847</v>
      </c>
      <c r="L3919" t="s">
        <v>96</v>
      </c>
      <c r="M3919" s="15">
        <v>15</v>
      </c>
      <c r="N3919" s="5" t="s">
        <v>3381</v>
      </c>
      <c r="O3919" s="7">
        <v>43847</v>
      </c>
      <c r="P3919" s="2" t="s">
        <v>3383</v>
      </c>
      <c r="Q3919" t="s">
        <v>3383</v>
      </c>
      <c r="R3919" s="8" t="s">
        <v>3384</v>
      </c>
      <c r="S3919" t="s">
        <v>3383</v>
      </c>
      <c r="T3919" s="3">
        <v>44021</v>
      </c>
      <c r="U3919" s="3">
        <v>44021</v>
      </c>
      <c r="V3919" t="s">
        <v>295</v>
      </c>
    </row>
    <row r="3920" spans="1:22" x14ac:dyDescent="0.25">
      <c r="A3920">
        <v>2020</v>
      </c>
      <c r="B3920" s="3">
        <v>43831</v>
      </c>
      <c r="C3920" s="3">
        <v>43921</v>
      </c>
      <c r="D3920" t="s">
        <v>60</v>
      </c>
      <c r="E3920" s="5" t="s">
        <v>1041</v>
      </c>
      <c r="F3920" s="5" t="s">
        <v>133</v>
      </c>
      <c r="G3920" s="5" t="s">
        <v>133</v>
      </c>
      <c r="H3920" s="6" t="s">
        <v>102</v>
      </c>
      <c r="I3920" t="s">
        <v>295</v>
      </c>
      <c r="J3920" t="s">
        <v>70</v>
      </c>
      <c r="K3920" s="7">
        <v>43847</v>
      </c>
      <c r="L3920" t="s">
        <v>96</v>
      </c>
      <c r="M3920" s="15">
        <v>15</v>
      </c>
      <c r="N3920" s="5" t="s">
        <v>3381</v>
      </c>
      <c r="O3920" s="7">
        <v>43847</v>
      </c>
      <c r="P3920" s="2" t="s">
        <v>3383</v>
      </c>
      <c r="Q3920" t="s">
        <v>3383</v>
      </c>
      <c r="R3920" s="8" t="s">
        <v>3384</v>
      </c>
      <c r="S3920" t="s">
        <v>3383</v>
      </c>
      <c r="T3920" s="3">
        <v>44021</v>
      </c>
      <c r="U3920" s="3">
        <v>44021</v>
      </c>
      <c r="V3920" t="s">
        <v>295</v>
      </c>
    </row>
    <row r="3921" spans="1:22" x14ac:dyDescent="0.25">
      <c r="A3921">
        <v>2020</v>
      </c>
      <c r="B3921" s="3">
        <v>43831</v>
      </c>
      <c r="C3921" s="3">
        <v>43921</v>
      </c>
      <c r="D3921" t="s">
        <v>60</v>
      </c>
      <c r="E3921" s="5" t="s">
        <v>2110</v>
      </c>
      <c r="F3921" s="5" t="s">
        <v>133</v>
      </c>
      <c r="G3921" s="5" t="s">
        <v>133</v>
      </c>
      <c r="H3921" s="6" t="s">
        <v>102</v>
      </c>
      <c r="I3921" t="s">
        <v>295</v>
      </c>
      <c r="J3921" t="s">
        <v>70</v>
      </c>
      <c r="K3921" s="7">
        <v>43847</v>
      </c>
      <c r="L3921" t="s">
        <v>96</v>
      </c>
      <c r="M3921" s="15">
        <v>15</v>
      </c>
      <c r="N3921" s="5" t="s">
        <v>3381</v>
      </c>
      <c r="O3921" s="7">
        <v>43847</v>
      </c>
      <c r="P3921" s="2" t="s">
        <v>3383</v>
      </c>
      <c r="Q3921" t="s">
        <v>3383</v>
      </c>
      <c r="R3921" s="8" t="s">
        <v>3384</v>
      </c>
      <c r="S3921" t="s">
        <v>3383</v>
      </c>
      <c r="T3921" s="3">
        <v>44021</v>
      </c>
      <c r="U3921" s="3">
        <v>44021</v>
      </c>
      <c r="V3921" t="s">
        <v>295</v>
      </c>
    </row>
    <row r="3922" spans="1:22" x14ac:dyDescent="0.25">
      <c r="A3922">
        <v>2020</v>
      </c>
      <c r="B3922" s="3">
        <v>43831</v>
      </c>
      <c r="C3922" s="3">
        <v>43921</v>
      </c>
      <c r="D3922" t="s">
        <v>60</v>
      </c>
      <c r="E3922" s="5" t="s">
        <v>2111</v>
      </c>
      <c r="F3922" s="5" t="s">
        <v>133</v>
      </c>
      <c r="G3922" s="5" t="s">
        <v>133</v>
      </c>
      <c r="H3922" s="6" t="s">
        <v>102</v>
      </c>
      <c r="I3922" t="s">
        <v>295</v>
      </c>
      <c r="J3922" t="s">
        <v>70</v>
      </c>
      <c r="K3922" s="7">
        <v>43847</v>
      </c>
      <c r="L3922" t="s">
        <v>96</v>
      </c>
      <c r="M3922" s="15">
        <v>15</v>
      </c>
      <c r="N3922" s="5" t="s">
        <v>3381</v>
      </c>
      <c r="O3922" s="7">
        <v>43847</v>
      </c>
      <c r="P3922" s="2" t="s">
        <v>3383</v>
      </c>
      <c r="Q3922" t="s">
        <v>3383</v>
      </c>
      <c r="R3922" s="8" t="s">
        <v>3384</v>
      </c>
      <c r="S3922" t="s">
        <v>3383</v>
      </c>
      <c r="T3922" s="3">
        <v>44021</v>
      </c>
      <c r="U3922" s="3">
        <v>44021</v>
      </c>
      <c r="V3922" t="s">
        <v>295</v>
      </c>
    </row>
    <row r="3923" spans="1:22" x14ac:dyDescent="0.25">
      <c r="A3923">
        <v>2020</v>
      </c>
      <c r="B3923" s="3">
        <v>43831</v>
      </c>
      <c r="C3923" s="3">
        <v>43921</v>
      </c>
      <c r="D3923" t="s">
        <v>60</v>
      </c>
      <c r="E3923" s="5" t="s">
        <v>2112</v>
      </c>
      <c r="F3923" s="5" t="s">
        <v>133</v>
      </c>
      <c r="G3923" s="5" t="s">
        <v>133</v>
      </c>
      <c r="H3923" s="6" t="s">
        <v>102</v>
      </c>
      <c r="I3923" t="s">
        <v>295</v>
      </c>
      <c r="J3923" t="s">
        <v>70</v>
      </c>
      <c r="K3923" s="7">
        <v>43847</v>
      </c>
      <c r="L3923" t="s">
        <v>96</v>
      </c>
      <c r="M3923" s="15">
        <v>15</v>
      </c>
      <c r="N3923" s="5" t="s">
        <v>3381</v>
      </c>
      <c r="O3923" s="7">
        <v>43847</v>
      </c>
      <c r="P3923" s="2" t="s">
        <v>3383</v>
      </c>
      <c r="Q3923" t="s">
        <v>3383</v>
      </c>
      <c r="R3923" s="8" t="s">
        <v>3384</v>
      </c>
      <c r="S3923" t="s">
        <v>3383</v>
      </c>
      <c r="T3923" s="3">
        <v>44021</v>
      </c>
      <c r="U3923" s="3">
        <v>44021</v>
      </c>
      <c r="V3923" t="s">
        <v>295</v>
      </c>
    </row>
    <row r="3924" spans="1:22" x14ac:dyDescent="0.25">
      <c r="A3924">
        <v>2020</v>
      </c>
      <c r="B3924" s="3">
        <v>43831</v>
      </c>
      <c r="C3924" s="3">
        <v>43921</v>
      </c>
      <c r="D3924" t="s">
        <v>60</v>
      </c>
      <c r="E3924" s="5" t="s">
        <v>871</v>
      </c>
      <c r="F3924" s="5" t="s">
        <v>133</v>
      </c>
      <c r="G3924" s="5" t="s">
        <v>336</v>
      </c>
      <c r="H3924" s="6" t="s">
        <v>102</v>
      </c>
      <c r="I3924" t="s">
        <v>295</v>
      </c>
      <c r="J3924" t="s">
        <v>70</v>
      </c>
      <c r="K3924" s="7">
        <v>43847</v>
      </c>
      <c r="L3924" t="s">
        <v>96</v>
      </c>
      <c r="M3924" s="15">
        <v>15</v>
      </c>
      <c r="N3924" s="5" t="s">
        <v>3381</v>
      </c>
      <c r="O3924" s="7">
        <v>43847</v>
      </c>
      <c r="P3924" s="2" t="s">
        <v>3383</v>
      </c>
      <c r="Q3924" t="s">
        <v>3383</v>
      </c>
      <c r="R3924" s="8" t="s">
        <v>3384</v>
      </c>
      <c r="S3924" t="s">
        <v>3383</v>
      </c>
      <c r="T3924" s="3">
        <v>44021</v>
      </c>
      <c r="U3924" s="3">
        <v>44021</v>
      </c>
      <c r="V3924" t="s">
        <v>295</v>
      </c>
    </row>
    <row r="3925" spans="1:22" x14ac:dyDescent="0.25">
      <c r="A3925">
        <v>2020</v>
      </c>
      <c r="B3925" s="3">
        <v>43831</v>
      </c>
      <c r="C3925" s="3">
        <v>43921</v>
      </c>
      <c r="D3925" t="s">
        <v>60</v>
      </c>
      <c r="E3925" s="5" t="s">
        <v>1041</v>
      </c>
      <c r="F3925" s="5" t="s">
        <v>133</v>
      </c>
      <c r="G3925" s="5" t="s">
        <v>889</v>
      </c>
      <c r="H3925" s="6" t="s">
        <v>102</v>
      </c>
      <c r="I3925" t="s">
        <v>295</v>
      </c>
      <c r="J3925" t="s">
        <v>70</v>
      </c>
      <c r="K3925" s="7">
        <v>43847</v>
      </c>
      <c r="L3925" t="s">
        <v>96</v>
      </c>
      <c r="M3925" s="15">
        <v>15</v>
      </c>
      <c r="N3925" s="5" t="s">
        <v>3381</v>
      </c>
      <c r="O3925" s="7">
        <v>43847</v>
      </c>
      <c r="P3925" s="2" t="s">
        <v>3383</v>
      </c>
      <c r="Q3925" t="s">
        <v>3383</v>
      </c>
      <c r="R3925" s="8" t="s">
        <v>3384</v>
      </c>
      <c r="S3925" t="s">
        <v>3383</v>
      </c>
      <c r="T3925" s="3">
        <v>44021</v>
      </c>
      <c r="U3925" s="3">
        <v>44021</v>
      </c>
      <c r="V3925" t="s">
        <v>295</v>
      </c>
    </row>
    <row r="3926" spans="1:22" x14ac:dyDescent="0.25">
      <c r="A3926">
        <v>2020</v>
      </c>
      <c r="B3926" s="3">
        <v>43831</v>
      </c>
      <c r="C3926" s="3">
        <v>43921</v>
      </c>
      <c r="D3926" t="s">
        <v>60</v>
      </c>
      <c r="E3926" s="5" t="s">
        <v>442</v>
      </c>
      <c r="F3926" s="5" t="s">
        <v>133</v>
      </c>
      <c r="G3926" s="5" t="s">
        <v>295</v>
      </c>
      <c r="H3926" s="6" t="s">
        <v>102</v>
      </c>
      <c r="I3926" t="s">
        <v>295</v>
      </c>
      <c r="J3926" t="s">
        <v>70</v>
      </c>
      <c r="K3926" s="7">
        <v>43847</v>
      </c>
      <c r="L3926" t="s">
        <v>96</v>
      </c>
      <c r="M3926" s="15">
        <v>15</v>
      </c>
      <c r="N3926" s="5" t="s">
        <v>3381</v>
      </c>
      <c r="O3926" s="7">
        <v>43847</v>
      </c>
      <c r="P3926" s="2" t="s">
        <v>3383</v>
      </c>
      <c r="Q3926" t="s">
        <v>3383</v>
      </c>
      <c r="R3926" s="8" t="s">
        <v>3384</v>
      </c>
      <c r="S3926" t="s">
        <v>3383</v>
      </c>
      <c r="T3926" s="3">
        <v>44021</v>
      </c>
      <c r="U3926" s="3">
        <v>44021</v>
      </c>
      <c r="V3926" t="s">
        <v>295</v>
      </c>
    </row>
    <row r="3927" spans="1:22" x14ac:dyDescent="0.25">
      <c r="A3927">
        <v>2020</v>
      </c>
      <c r="B3927" s="3">
        <v>43831</v>
      </c>
      <c r="C3927" s="3">
        <v>43921</v>
      </c>
      <c r="D3927" t="s">
        <v>60</v>
      </c>
      <c r="E3927" s="5" t="s">
        <v>2113</v>
      </c>
      <c r="F3927" s="5" t="s">
        <v>133</v>
      </c>
      <c r="G3927" s="5" t="s">
        <v>160</v>
      </c>
      <c r="H3927" s="6" t="s">
        <v>102</v>
      </c>
      <c r="I3927" t="s">
        <v>295</v>
      </c>
      <c r="J3927" t="s">
        <v>70</v>
      </c>
      <c r="K3927" s="7">
        <v>43847</v>
      </c>
      <c r="L3927" t="s">
        <v>96</v>
      </c>
      <c r="M3927" s="15">
        <v>15</v>
      </c>
      <c r="N3927" s="5" t="s">
        <v>3381</v>
      </c>
      <c r="O3927" s="7">
        <v>43847</v>
      </c>
      <c r="P3927" s="2" t="s">
        <v>3383</v>
      </c>
      <c r="Q3927" t="s">
        <v>3383</v>
      </c>
      <c r="R3927" s="8" t="s">
        <v>3384</v>
      </c>
      <c r="S3927" t="s">
        <v>3383</v>
      </c>
      <c r="T3927" s="3">
        <v>44021</v>
      </c>
      <c r="U3927" s="3">
        <v>44021</v>
      </c>
      <c r="V3927" t="s">
        <v>295</v>
      </c>
    </row>
    <row r="3928" spans="1:22" x14ac:dyDescent="0.25">
      <c r="A3928">
        <v>2020</v>
      </c>
      <c r="B3928" s="3">
        <v>43831</v>
      </c>
      <c r="C3928" s="3">
        <v>43921</v>
      </c>
      <c r="D3928" t="s">
        <v>60</v>
      </c>
      <c r="E3928" s="5" t="s">
        <v>499</v>
      </c>
      <c r="F3928" s="5" t="s">
        <v>133</v>
      </c>
      <c r="G3928" s="5" t="s">
        <v>2114</v>
      </c>
      <c r="H3928" s="6" t="s">
        <v>102</v>
      </c>
      <c r="I3928" t="s">
        <v>295</v>
      </c>
      <c r="J3928" t="s">
        <v>70</v>
      </c>
      <c r="K3928" s="7">
        <v>43847</v>
      </c>
      <c r="L3928" t="s">
        <v>96</v>
      </c>
      <c r="M3928" s="15">
        <v>15</v>
      </c>
      <c r="N3928" s="5" t="s">
        <v>3381</v>
      </c>
      <c r="O3928" s="7">
        <v>43847</v>
      </c>
      <c r="P3928" s="2" t="s">
        <v>3383</v>
      </c>
      <c r="Q3928" t="s">
        <v>3383</v>
      </c>
      <c r="R3928" s="8" t="s">
        <v>3384</v>
      </c>
      <c r="S3928" t="s">
        <v>3383</v>
      </c>
      <c r="T3928" s="3">
        <v>44021</v>
      </c>
      <c r="U3928" s="3">
        <v>44021</v>
      </c>
      <c r="V3928" t="s">
        <v>295</v>
      </c>
    </row>
    <row r="3929" spans="1:22" x14ac:dyDescent="0.25">
      <c r="A3929">
        <v>2020</v>
      </c>
      <c r="B3929" s="3">
        <v>43831</v>
      </c>
      <c r="C3929" s="3">
        <v>43921</v>
      </c>
      <c r="D3929" t="s">
        <v>60</v>
      </c>
      <c r="E3929" s="5" t="s">
        <v>1819</v>
      </c>
      <c r="F3929" s="5" t="s">
        <v>133</v>
      </c>
      <c r="G3929" s="5" t="s">
        <v>222</v>
      </c>
      <c r="H3929" s="6" t="s">
        <v>102</v>
      </c>
      <c r="I3929" t="s">
        <v>295</v>
      </c>
      <c r="J3929" t="s">
        <v>70</v>
      </c>
      <c r="K3929" s="7">
        <v>43847</v>
      </c>
      <c r="L3929" t="s">
        <v>96</v>
      </c>
      <c r="M3929" s="15">
        <v>15</v>
      </c>
      <c r="N3929" s="5" t="s">
        <v>3381</v>
      </c>
      <c r="O3929" s="7">
        <v>43847</v>
      </c>
      <c r="P3929" s="2" t="s">
        <v>3383</v>
      </c>
      <c r="Q3929" t="s">
        <v>3383</v>
      </c>
      <c r="R3929" s="8" t="s">
        <v>3384</v>
      </c>
      <c r="S3929" t="s">
        <v>3383</v>
      </c>
      <c r="T3929" s="3">
        <v>44021</v>
      </c>
      <c r="U3929" s="3">
        <v>44021</v>
      </c>
      <c r="V3929" t="s">
        <v>295</v>
      </c>
    </row>
    <row r="3930" spans="1:22" x14ac:dyDescent="0.25">
      <c r="A3930">
        <v>2020</v>
      </c>
      <c r="B3930" s="3">
        <v>43831</v>
      </c>
      <c r="C3930" s="3">
        <v>43921</v>
      </c>
      <c r="D3930" t="s">
        <v>60</v>
      </c>
      <c r="E3930" s="5" t="s">
        <v>2115</v>
      </c>
      <c r="F3930" s="5" t="s">
        <v>133</v>
      </c>
      <c r="G3930" s="5" t="s">
        <v>222</v>
      </c>
      <c r="H3930" s="6" t="s">
        <v>102</v>
      </c>
      <c r="I3930" t="s">
        <v>295</v>
      </c>
      <c r="J3930" t="s">
        <v>70</v>
      </c>
      <c r="K3930" s="7">
        <v>43847</v>
      </c>
      <c r="L3930" t="s">
        <v>96</v>
      </c>
      <c r="M3930" s="15">
        <v>15</v>
      </c>
      <c r="N3930" s="5" t="s">
        <v>3381</v>
      </c>
      <c r="O3930" s="7">
        <v>43847</v>
      </c>
      <c r="P3930" s="2" t="s">
        <v>3383</v>
      </c>
      <c r="Q3930" t="s">
        <v>3383</v>
      </c>
      <c r="R3930" s="8" t="s">
        <v>3384</v>
      </c>
      <c r="S3930" t="s">
        <v>3383</v>
      </c>
      <c r="T3930" s="3">
        <v>44021</v>
      </c>
      <c r="U3930" s="3">
        <v>44021</v>
      </c>
      <c r="V3930" t="s">
        <v>295</v>
      </c>
    </row>
    <row r="3931" spans="1:22" x14ac:dyDescent="0.25">
      <c r="A3931">
        <v>2020</v>
      </c>
      <c r="B3931" s="3">
        <v>43831</v>
      </c>
      <c r="C3931" s="3">
        <v>43921</v>
      </c>
      <c r="D3931" t="s">
        <v>60</v>
      </c>
      <c r="E3931" s="5" t="s">
        <v>892</v>
      </c>
      <c r="F3931" s="5" t="s">
        <v>133</v>
      </c>
      <c r="G3931" s="5" t="s">
        <v>222</v>
      </c>
      <c r="H3931" s="6" t="s">
        <v>102</v>
      </c>
      <c r="I3931" t="s">
        <v>295</v>
      </c>
      <c r="J3931" t="s">
        <v>70</v>
      </c>
      <c r="K3931" s="7">
        <v>43847</v>
      </c>
      <c r="L3931" t="s">
        <v>96</v>
      </c>
      <c r="M3931" s="15">
        <v>15</v>
      </c>
      <c r="N3931" s="5" t="s">
        <v>3381</v>
      </c>
      <c r="O3931" s="7">
        <v>43847</v>
      </c>
      <c r="P3931" s="2" t="s">
        <v>3383</v>
      </c>
      <c r="Q3931" t="s">
        <v>3383</v>
      </c>
      <c r="R3931" s="8" t="s">
        <v>3384</v>
      </c>
      <c r="S3931" t="s">
        <v>3383</v>
      </c>
      <c r="T3931" s="3">
        <v>44021</v>
      </c>
      <c r="U3931" s="3">
        <v>44021</v>
      </c>
      <c r="V3931" t="s">
        <v>295</v>
      </c>
    </row>
    <row r="3932" spans="1:22" x14ac:dyDescent="0.25">
      <c r="A3932">
        <v>2020</v>
      </c>
      <c r="B3932" s="3">
        <v>43831</v>
      </c>
      <c r="C3932" s="3">
        <v>43921</v>
      </c>
      <c r="D3932" t="s">
        <v>60</v>
      </c>
      <c r="E3932" s="5" t="s">
        <v>241</v>
      </c>
      <c r="F3932" s="5" t="s">
        <v>133</v>
      </c>
      <c r="G3932" s="5" t="s">
        <v>222</v>
      </c>
      <c r="H3932" s="6" t="s">
        <v>102</v>
      </c>
      <c r="I3932" t="s">
        <v>295</v>
      </c>
      <c r="J3932" t="s">
        <v>70</v>
      </c>
      <c r="K3932" s="7">
        <v>43847</v>
      </c>
      <c r="L3932" t="s">
        <v>96</v>
      </c>
      <c r="M3932" s="15">
        <v>15</v>
      </c>
      <c r="N3932" s="5" t="s">
        <v>3381</v>
      </c>
      <c r="O3932" s="7">
        <v>43847</v>
      </c>
      <c r="P3932" s="2" t="s">
        <v>3383</v>
      </c>
      <c r="Q3932" t="s">
        <v>3383</v>
      </c>
      <c r="R3932" s="8" t="s">
        <v>3384</v>
      </c>
      <c r="S3932" t="s">
        <v>3383</v>
      </c>
      <c r="T3932" s="3">
        <v>44021</v>
      </c>
      <c r="U3932" s="3">
        <v>44021</v>
      </c>
      <c r="V3932" t="s">
        <v>295</v>
      </c>
    </row>
    <row r="3933" spans="1:22" x14ac:dyDescent="0.25">
      <c r="A3933">
        <v>2020</v>
      </c>
      <c r="B3933" s="3">
        <v>43831</v>
      </c>
      <c r="C3933" s="3">
        <v>43921</v>
      </c>
      <c r="D3933" t="s">
        <v>60</v>
      </c>
      <c r="E3933" s="5" t="s">
        <v>241</v>
      </c>
      <c r="F3933" s="5" t="s">
        <v>133</v>
      </c>
      <c r="G3933" s="5" t="s">
        <v>222</v>
      </c>
      <c r="H3933" s="6" t="s">
        <v>102</v>
      </c>
      <c r="I3933" t="s">
        <v>295</v>
      </c>
      <c r="J3933" t="s">
        <v>70</v>
      </c>
      <c r="K3933" s="7">
        <v>43847</v>
      </c>
      <c r="L3933" t="s">
        <v>96</v>
      </c>
      <c r="M3933" s="15">
        <v>15</v>
      </c>
      <c r="N3933" s="5" t="s">
        <v>3381</v>
      </c>
      <c r="O3933" s="7">
        <v>43847</v>
      </c>
      <c r="P3933" s="2" t="s">
        <v>3383</v>
      </c>
      <c r="Q3933" t="s">
        <v>3383</v>
      </c>
      <c r="R3933" s="8" t="s">
        <v>3384</v>
      </c>
      <c r="S3933" t="s">
        <v>3383</v>
      </c>
      <c r="T3933" s="3">
        <v>44021</v>
      </c>
      <c r="U3933" s="3">
        <v>44021</v>
      </c>
      <c r="V3933" t="s">
        <v>295</v>
      </c>
    </row>
    <row r="3934" spans="1:22" x14ac:dyDescent="0.25">
      <c r="A3934">
        <v>2020</v>
      </c>
      <c r="B3934" s="3">
        <v>43831</v>
      </c>
      <c r="C3934" s="3">
        <v>43921</v>
      </c>
      <c r="D3934" t="s">
        <v>60</v>
      </c>
      <c r="E3934" s="5" t="s">
        <v>2116</v>
      </c>
      <c r="F3934" s="5" t="s">
        <v>133</v>
      </c>
      <c r="G3934" s="5" t="s">
        <v>151</v>
      </c>
      <c r="H3934" s="6" t="s">
        <v>102</v>
      </c>
      <c r="I3934" t="s">
        <v>295</v>
      </c>
      <c r="J3934" t="s">
        <v>70</v>
      </c>
      <c r="K3934" s="7">
        <v>43847</v>
      </c>
      <c r="L3934" t="s">
        <v>96</v>
      </c>
      <c r="M3934" s="15">
        <v>15</v>
      </c>
      <c r="N3934" s="5" t="s">
        <v>3381</v>
      </c>
      <c r="O3934" s="7">
        <v>43847</v>
      </c>
      <c r="P3934" s="2" t="s">
        <v>3383</v>
      </c>
      <c r="Q3934" t="s">
        <v>3383</v>
      </c>
      <c r="R3934" s="8" t="s">
        <v>3384</v>
      </c>
      <c r="S3934" t="s">
        <v>3383</v>
      </c>
      <c r="T3934" s="3">
        <v>44021</v>
      </c>
      <c r="U3934" s="3">
        <v>44021</v>
      </c>
      <c r="V3934" t="s">
        <v>295</v>
      </c>
    </row>
    <row r="3935" spans="1:22" x14ac:dyDescent="0.25">
      <c r="A3935">
        <v>2020</v>
      </c>
      <c r="B3935" s="3">
        <v>43831</v>
      </c>
      <c r="C3935" s="3">
        <v>43921</v>
      </c>
      <c r="D3935" t="s">
        <v>60</v>
      </c>
      <c r="E3935" s="5" t="s">
        <v>302</v>
      </c>
      <c r="F3935" s="5" t="s">
        <v>133</v>
      </c>
      <c r="G3935" s="5" t="s">
        <v>151</v>
      </c>
      <c r="H3935" s="6" t="s">
        <v>102</v>
      </c>
      <c r="I3935" t="s">
        <v>295</v>
      </c>
      <c r="J3935" t="s">
        <v>70</v>
      </c>
      <c r="K3935" s="7">
        <v>43847</v>
      </c>
      <c r="L3935" t="s">
        <v>96</v>
      </c>
      <c r="M3935" s="15">
        <v>15</v>
      </c>
      <c r="N3935" s="5" t="s">
        <v>3381</v>
      </c>
      <c r="O3935" s="7">
        <v>43847</v>
      </c>
      <c r="P3935" s="2" t="s">
        <v>3383</v>
      </c>
      <c r="Q3935" t="s">
        <v>3383</v>
      </c>
      <c r="R3935" s="8" t="s">
        <v>3384</v>
      </c>
      <c r="S3935" t="s">
        <v>3383</v>
      </c>
      <c r="T3935" s="3">
        <v>44021</v>
      </c>
      <c r="U3935" s="3">
        <v>44021</v>
      </c>
      <c r="V3935" t="s">
        <v>295</v>
      </c>
    </row>
    <row r="3936" spans="1:22" x14ac:dyDescent="0.25">
      <c r="A3936">
        <v>2020</v>
      </c>
      <c r="B3936" s="3">
        <v>43831</v>
      </c>
      <c r="C3936" s="3">
        <v>43921</v>
      </c>
      <c r="D3936" t="s">
        <v>60</v>
      </c>
      <c r="E3936" s="5" t="s">
        <v>2117</v>
      </c>
      <c r="F3936" s="5" t="s">
        <v>133</v>
      </c>
      <c r="G3936" s="5" t="s">
        <v>151</v>
      </c>
      <c r="H3936" s="6" t="s">
        <v>102</v>
      </c>
      <c r="I3936" t="s">
        <v>295</v>
      </c>
      <c r="J3936" t="s">
        <v>70</v>
      </c>
      <c r="K3936" s="7">
        <v>43847</v>
      </c>
      <c r="L3936" t="s">
        <v>96</v>
      </c>
      <c r="M3936" s="15">
        <v>15</v>
      </c>
      <c r="N3936" s="5" t="s">
        <v>3381</v>
      </c>
      <c r="O3936" s="7">
        <v>43847</v>
      </c>
      <c r="P3936" s="2" t="s">
        <v>3383</v>
      </c>
      <c r="Q3936" t="s">
        <v>3383</v>
      </c>
      <c r="R3936" s="8" t="s">
        <v>3384</v>
      </c>
      <c r="S3936" t="s">
        <v>3383</v>
      </c>
      <c r="T3936" s="3">
        <v>44021</v>
      </c>
      <c r="U3936" s="3">
        <v>44021</v>
      </c>
      <c r="V3936" t="s">
        <v>295</v>
      </c>
    </row>
    <row r="3937" spans="1:22" x14ac:dyDescent="0.25">
      <c r="A3937">
        <v>2020</v>
      </c>
      <c r="B3937" s="3">
        <v>43831</v>
      </c>
      <c r="C3937" s="3">
        <v>43921</v>
      </c>
      <c r="D3937" t="s">
        <v>60</v>
      </c>
      <c r="E3937" s="5" t="s">
        <v>2117</v>
      </c>
      <c r="F3937" s="5" t="s">
        <v>133</v>
      </c>
      <c r="G3937" s="5" t="s">
        <v>151</v>
      </c>
      <c r="H3937" s="6" t="s">
        <v>102</v>
      </c>
      <c r="I3937" t="s">
        <v>295</v>
      </c>
      <c r="J3937" t="s">
        <v>70</v>
      </c>
      <c r="K3937" s="7">
        <v>43847</v>
      </c>
      <c r="L3937" t="s">
        <v>96</v>
      </c>
      <c r="M3937" s="15">
        <v>15</v>
      </c>
      <c r="N3937" s="5" t="s">
        <v>3381</v>
      </c>
      <c r="O3937" s="7">
        <v>43847</v>
      </c>
      <c r="P3937" s="2" t="s">
        <v>3383</v>
      </c>
      <c r="Q3937" t="s">
        <v>3383</v>
      </c>
      <c r="R3937" s="8" t="s">
        <v>3384</v>
      </c>
      <c r="S3937" t="s">
        <v>3383</v>
      </c>
      <c r="T3937" s="3">
        <v>44021</v>
      </c>
      <c r="U3937" s="3">
        <v>44021</v>
      </c>
      <c r="V3937" t="s">
        <v>295</v>
      </c>
    </row>
    <row r="3938" spans="1:22" x14ac:dyDescent="0.25">
      <c r="A3938">
        <v>2020</v>
      </c>
      <c r="B3938" s="3">
        <v>43831</v>
      </c>
      <c r="C3938" s="3">
        <v>43921</v>
      </c>
      <c r="D3938" t="s">
        <v>60</v>
      </c>
      <c r="E3938" s="5" t="s">
        <v>2117</v>
      </c>
      <c r="F3938" s="5" t="s">
        <v>133</v>
      </c>
      <c r="G3938" s="5" t="s">
        <v>151</v>
      </c>
      <c r="H3938" s="6" t="s">
        <v>102</v>
      </c>
      <c r="I3938" t="s">
        <v>295</v>
      </c>
      <c r="J3938" t="s">
        <v>70</v>
      </c>
      <c r="K3938" s="7">
        <v>43847</v>
      </c>
      <c r="L3938" t="s">
        <v>96</v>
      </c>
      <c r="M3938" s="15">
        <v>15</v>
      </c>
      <c r="N3938" s="5" t="s">
        <v>3381</v>
      </c>
      <c r="O3938" s="7">
        <v>43847</v>
      </c>
      <c r="P3938" s="2" t="s">
        <v>3383</v>
      </c>
      <c r="Q3938" t="s">
        <v>3383</v>
      </c>
      <c r="R3938" s="8" t="s">
        <v>3384</v>
      </c>
      <c r="S3938" t="s">
        <v>3383</v>
      </c>
      <c r="T3938" s="3">
        <v>44021</v>
      </c>
      <c r="U3938" s="3">
        <v>44021</v>
      </c>
      <c r="V3938" t="s">
        <v>295</v>
      </c>
    </row>
    <row r="3939" spans="1:22" x14ac:dyDescent="0.25">
      <c r="A3939">
        <v>2020</v>
      </c>
      <c r="B3939" s="3">
        <v>43831</v>
      </c>
      <c r="C3939" s="3">
        <v>43921</v>
      </c>
      <c r="D3939" t="s">
        <v>60</v>
      </c>
      <c r="E3939" s="5" t="s">
        <v>2118</v>
      </c>
      <c r="F3939" s="5" t="s">
        <v>133</v>
      </c>
      <c r="G3939" s="5" t="s">
        <v>151</v>
      </c>
      <c r="H3939" s="6" t="s">
        <v>102</v>
      </c>
      <c r="I3939" t="s">
        <v>295</v>
      </c>
      <c r="J3939" t="s">
        <v>70</v>
      </c>
      <c r="K3939" s="7">
        <v>43847</v>
      </c>
      <c r="L3939" t="s">
        <v>96</v>
      </c>
      <c r="M3939" s="15">
        <v>15</v>
      </c>
      <c r="N3939" s="5" t="s">
        <v>3381</v>
      </c>
      <c r="O3939" s="7">
        <v>43847</v>
      </c>
      <c r="P3939" s="2" t="s">
        <v>3383</v>
      </c>
      <c r="Q3939" t="s">
        <v>3383</v>
      </c>
      <c r="R3939" s="8" t="s">
        <v>3384</v>
      </c>
      <c r="S3939" t="s">
        <v>3383</v>
      </c>
      <c r="T3939" s="3">
        <v>44021</v>
      </c>
      <c r="U3939" s="3">
        <v>44021</v>
      </c>
      <c r="V3939" t="s">
        <v>295</v>
      </c>
    </row>
    <row r="3940" spans="1:22" x14ac:dyDescent="0.25">
      <c r="A3940">
        <v>2020</v>
      </c>
      <c r="B3940" s="3">
        <v>43831</v>
      </c>
      <c r="C3940" s="3">
        <v>43921</v>
      </c>
      <c r="D3940" t="s">
        <v>60</v>
      </c>
      <c r="E3940" s="5" t="s">
        <v>415</v>
      </c>
      <c r="F3940" s="5" t="s">
        <v>133</v>
      </c>
      <c r="G3940" s="5" t="s">
        <v>151</v>
      </c>
      <c r="H3940" s="6" t="s">
        <v>102</v>
      </c>
      <c r="I3940" t="s">
        <v>295</v>
      </c>
      <c r="J3940" t="s">
        <v>70</v>
      </c>
      <c r="K3940" s="7">
        <v>43847</v>
      </c>
      <c r="L3940" t="s">
        <v>96</v>
      </c>
      <c r="M3940" s="15">
        <v>15</v>
      </c>
      <c r="N3940" s="5" t="s">
        <v>3381</v>
      </c>
      <c r="O3940" s="7">
        <v>43847</v>
      </c>
      <c r="P3940" s="2" t="s">
        <v>3383</v>
      </c>
      <c r="Q3940" t="s">
        <v>3383</v>
      </c>
      <c r="R3940" s="8" t="s">
        <v>3384</v>
      </c>
      <c r="S3940" t="s">
        <v>3383</v>
      </c>
      <c r="T3940" s="3">
        <v>44021</v>
      </c>
      <c r="U3940" s="3">
        <v>44021</v>
      </c>
      <c r="V3940" t="s">
        <v>295</v>
      </c>
    </row>
    <row r="3941" spans="1:22" x14ac:dyDescent="0.25">
      <c r="A3941">
        <v>2020</v>
      </c>
      <c r="B3941" s="3">
        <v>43831</v>
      </c>
      <c r="C3941" s="3">
        <v>43921</v>
      </c>
      <c r="D3941" t="s">
        <v>60</v>
      </c>
      <c r="E3941" s="5" t="s">
        <v>526</v>
      </c>
      <c r="F3941" s="5" t="s">
        <v>133</v>
      </c>
      <c r="G3941" s="5" t="s">
        <v>151</v>
      </c>
      <c r="H3941" s="6" t="s">
        <v>102</v>
      </c>
      <c r="I3941" t="s">
        <v>295</v>
      </c>
      <c r="J3941" t="s">
        <v>70</v>
      </c>
      <c r="K3941" s="7">
        <v>43847</v>
      </c>
      <c r="L3941" t="s">
        <v>96</v>
      </c>
      <c r="M3941" s="15">
        <v>15</v>
      </c>
      <c r="N3941" s="5" t="s">
        <v>3381</v>
      </c>
      <c r="O3941" s="7">
        <v>43847</v>
      </c>
      <c r="P3941" s="2" t="s">
        <v>3383</v>
      </c>
      <c r="Q3941" t="s">
        <v>3383</v>
      </c>
      <c r="R3941" s="8" t="s">
        <v>3384</v>
      </c>
      <c r="S3941" t="s">
        <v>3383</v>
      </c>
      <c r="T3941" s="3">
        <v>44021</v>
      </c>
      <c r="U3941" s="3">
        <v>44021</v>
      </c>
      <c r="V3941" t="s">
        <v>295</v>
      </c>
    </row>
    <row r="3942" spans="1:22" x14ac:dyDescent="0.25">
      <c r="A3942">
        <v>2020</v>
      </c>
      <c r="B3942" s="3">
        <v>43831</v>
      </c>
      <c r="C3942" s="3">
        <v>43921</v>
      </c>
      <c r="D3942" t="s">
        <v>60</v>
      </c>
      <c r="E3942" s="5" t="s">
        <v>1220</v>
      </c>
      <c r="F3942" s="5" t="s">
        <v>133</v>
      </c>
      <c r="G3942" s="5" t="s">
        <v>490</v>
      </c>
      <c r="H3942" s="6" t="s">
        <v>102</v>
      </c>
      <c r="I3942" t="s">
        <v>295</v>
      </c>
      <c r="J3942" t="s">
        <v>70</v>
      </c>
      <c r="K3942" s="7">
        <v>43847</v>
      </c>
      <c r="L3942" t="s">
        <v>96</v>
      </c>
      <c r="M3942" s="15">
        <v>15</v>
      </c>
      <c r="N3942" s="5" t="s">
        <v>3381</v>
      </c>
      <c r="O3942" s="7">
        <v>43847</v>
      </c>
      <c r="P3942" s="2" t="s">
        <v>3383</v>
      </c>
      <c r="Q3942" t="s">
        <v>3383</v>
      </c>
      <c r="R3942" s="8" t="s">
        <v>3384</v>
      </c>
      <c r="S3942" t="s">
        <v>3383</v>
      </c>
      <c r="T3942" s="3">
        <v>44021</v>
      </c>
      <c r="U3942" s="3">
        <v>44021</v>
      </c>
      <c r="V3942" t="s">
        <v>295</v>
      </c>
    </row>
    <row r="3943" spans="1:22" x14ac:dyDescent="0.25">
      <c r="A3943">
        <v>2020</v>
      </c>
      <c r="B3943" s="3">
        <v>43831</v>
      </c>
      <c r="C3943" s="3">
        <v>43921</v>
      </c>
      <c r="D3943" t="s">
        <v>60</v>
      </c>
      <c r="E3943" s="5" t="s">
        <v>1220</v>
      </c>
      <c r="F3943" s="5" t="s">
        <v>133</v>
      </c>
      <c r="G3943" s="5" t="s">
        <v>490</v>
      </c>
      <c r="H3943" s="6" t="s">
        <v>102</v>
      </c>
      <c r="I3943" t="s">
        <v>295</v>
      </c>
      <c r="J3943" t="s">
        <v>70</v>
      </c>
      <c r="K3943" s="7">
        <v>43847</v>
      </c>
      <c r="L3943" t="s">
        <v>96</v>
      </c>
      <c r="M3943" s="15">
        <v>15</v>
      </c>
      <c r="N3943" s="5" t="s">
        <v>3381</v>
      </c>
      <c r="O3943" s="7">
        <v>43847</v>
      </c>
      <c r="P3943" s="2" t="s">
        <v>3383</v>
      </c>
      <c r="Q3943" t="s">
        <v>3383</v>
      </c>
      <c r="R3943" s="8" t="s">
        <v>3384</v>
      </c>
      <c r="S3943" t="s">
        <v>3383</v>
      </c>
      <c r="T3943" s="3">
        <v>44021</v>
      </c>
      <c r="U3943" s="3">
        <v>44021</v>
      </c>
      <c r="V3943" t="s">
        <v>295</v>
      </c>
    </row>
    <row r="3944" spans="1:22" x14ac:dyDescent="0.25">
      <c r="A3944">
        <v>2020</v>
      </c>
      <c r="B3944" s="3">
        <v>43831</v>
      </c>
      <c r="C3944" s="3">
        <v>43921</v>
      </c>
      <c r="D3944" t="s">
        <v>60</v>
      </c>
      <c r="E3944" s="5" t="s">
        <v>1220</v>
      </c>
      <c r="F3944" s="5" t="s">
        <v>133</v>
      </c>
      <c r="G3944" s="5" t="s">
        <v>490</v>
      </c>
      <c r="H3944" s="6" t="s">
        <v>102</v>
      </c>
      <c r="I3944" t="s">
        <v>295</v>
      </c>
      <c r="J3944" t="s">
        <v>70</v>
      </c>
      <c r="K3944" s="7">
        <v>43847</v>
      </c>
      <c r="L3944" t="s">
        <v>96</v>
      </c>
      <c r="M3944" s="15">
        <v>15</v>
      </c>
      <c r="N3944" s="5" t="s">
        <v>3381</v>
      </c>
      <c r="O3944" s="7">
        <v>43847</v>
      </c>
      <c r="P3944" s="2" t="s">
        <v>3383</v>
      </c>
      <c r="Q3944" t="s">
        <v>3383</v>
      </c>
      <c r="R3944" s="8" t="s">
        <v>3384</v>
      </c>
      <c r="S3944" t="s">
        <v>3383</v>
      </c>
      <c r="T3944" s="3">
        <v>44021</v>
      </c>
      <c r="U3944" s="3">
        <v>44021</v>
      </c>
      <c r="V3944" t="s">
        <v>295</v>
      </c>
    </row>
    <row r="3945" spans="1:22" x14ac:dyDescent="0.25">
      <c r="A3945">
        <v>2020</v>
      </c>
      <c r="B3945" s="3">
        <v>43831</v>
      </c>
      <c r="C3945" s="3">
        <v>43921</v>
      </c>
      <c r="D3945" t="s">
        <v>60</v>
      </c>
      <c r="E3945" s="5" t="s">
        <v>1220</v>
      </c>
      <c r="F3945" s="5" t="s">
        <v>133</v>
      </c>
      <c r="G3945" s="5" t="s">
        <v>490</v>
      </c>
      <c r="H3945" s="6" t="s">
        <v>102</v>
      </c>
      <c r="I3945" t="s">
        <v>295</v>
      </c>
      <c r="J3945" t="s">
        <v>70</v>
      </c>
      <c r="K3945" s="7">
        <v>43847</v>
      </c>
      <c r="L3945" t="s">
        <v>96</v>
      </c>
      <c r="M3945" s="15">
        <v>15</v>
      </c>
      <c r="N3945" s="5" t="s">
        <v>3381</v>
      </c>
      <c r="O3945" s="7">
        <v>43847</v>
      </c>
      <c r="P3945" s="2" t="s">
        <v>3383</v>
      </c>
      <c r="Q3945" t="s">
        <v>3383</v>
      </c>
      <c r="R3945" s="8" t="s">
        <v>3384</v>
      </c>
      <c r="S3945" t="s">
        <v>3383</v>
      </c>
      <c r="T3945" s="3">
        <v>44021</v>
      </c>
      <c r="U3945" s="3">
        <v>44021</v>
      </c>
      <c r="V3945" t="s">
        <v>295</v>
      </c>
    </row>
    <row r="3946" spans="1:22" x14ac:dyDescent="0.25">
      <c r="A3946">
        <v>2020</v>
      </c>
      <c r="B3946" s="3">
        <v>43831</v>
      </c>
      <c r="C3946" s="3">
        <v>43921</v>
      </c>
      <c r="D3946" t="s">
        <v>60</v>
      </c>
      <c r="E3946" s="5" t="s">
        <v>2119</v>
      </c>
      <c r="F3946" s="5" t="s">
        <v>133</v>
      </c>
      <c r="G3946" s="5" t="s">
        <v>490</v>
      </c>
      <c r="H3946" s="6" t="s">
        <v>102</v>
      </c>
      <c r="I3946" t="s">
        <v>295</v>
      </c>
      <c r="J3946" t="s">
        <v>70</v>
      </c>
      <c r="K3946" s="7">
        <v>43847</v>
      </c>
      <c r="L3946" t="s">
        <v>96</v>
      </c>
      <c r="M3946" s="15">
        <v>15</v>
      </c>
      <c r="N3946" s="5" t="s">
        <v>3381</v>
      </c>
      <c r="O3946" s="7">
        <v>43847</v>
      </c>
      <c r="P3946" s="2" t="s">
        <v>3383</v>
      </c>
      <c r="Q3946" t="s">
        <v>3383</v>
      </c>
      <c r="R3946" s="8" t="s">
        <v>3384</v>
      </c>
      <c r="S3946" t="s">
        <v>3383</v>
      </c>
      <c r="T3946" s="3">
        <v>44021</v>
      </c>
      <c r="U3946" s="3">
        <v>44021</v>
      </c>
      <c r="V3946" t="s">
        <v>295</v>
      </c>
    </row>
    <row r="3947" spans="1:22" x14ac:dyDescent="0.25">
      <c r="A3947">
        <v>2020</v>
      </c>
      <c r="B3947" s="3">
        <v>43831</v>
      </c>
      <c r="C3947" s="3">
        <v>43921</v>
      </c>
      <c r="D3947" t="s">
        <v>60</v>
      </c>
      <c r="E3947" s="5" t="s">
        <v>2120</v>
      </c>
      <c r="F3947" s="5" t="s">
        <v>133</v>
      </c>
      <c r="G3947" s="5" t="s">
        <v>490</v>
      </c>
      <c r="H3947" s="6" t="s">
        <v>102</v>
      </c>
      <c r="I3947" t="s">
        <v>295</v>
      </c>
      <c r="J3947" t="s">
        <v>70</v>
      </c>
      <c r="K3947" s="7">
        <v>43847</v>
      </c>
      <c r="L3947" t="s">
        <v>96</v>
      </c>
      <c r="M3947" s="15">
        <v>15</v>
      </c>
      <c r="N3947" s="5" t="s">
        <v>3381</v>
      </c>
      <c r="O3947" s="7">
        <v>43847</v>
      </c>
      <c r="P3947" s="2" t="s">
        <v>3383</v>
      </c>
      <c r="Q3947" t="s">
        <v>3383</v>
      </c>
      <c r="R3947" s="8" t="s">
        <v>3384</v>
      </c>
      <c r="S3947" t="s">
        <v>3383</v>
      </c>
      <c r="T3947" s="3">
        <v>44021</v>
      </c>
      <c r="U3947" s="3">
        <v>44021</v>
      </c>
      <c r="V3947" t="s">
        <v>295</v>
      </c>
    </row>
    <row r="3948" spans="1:22" x14ac:dyDescent="0.25">
      <c r="A3948">
        <v>2020</v>
      </c>
      <c r="B3948" s="3">
        <v>43831</v>
      </c>
      <c r="C3948" s="3">
        <v>43921</v>
      </c>
      <c r="D3948" t="s">
        <v>60</v>
      </c>
      <c r="E3948" s="5" t="s">
        <v>2121</v>
      </c>
      <c r="F3948" s="5" t="s">
        <v>133</v>
      </c>
      <c r="G3948" s="5" t="s">
        <v>490</v>
      </c>
      <c r="H3948" s="6" t="s">
        <v>102</v>
      </c>
      <c r="I3948" t="s">
        <v>295</v>
      </c>
      <c r="J3948" t="s">
        <v>70</v>
      </c>
      <c r="K3948" s="7">
        <v>43847</v>
      </c>
      <c r="L3948" t="s">
        <v>96</v>
      </c>
      <c r="M3948" s="15">
        <v>15</v>
      </c>
      <c r="N3948" s="5" t="s">
        <v>3381</v>
      </c>
      <c r="O3948" s="7">
        <v>43847</v>
      </c>
      <c r="P3948" s="2" t="s">
        <v>3383</v>
      </c>
      <c r="Q3948" t="s">
        <v>3383</v>
      </c>
      <c r="R3948" s="8" t="s">
        <v>3384</v>
      </c>
      <c r="S3948" t="s">
        <v>3383</v>
      </c>
      <c r="T3948" s="3">
        <v>44021</v>
      </c>
      <c r="U3948" s="3">
        <v>44021</v>
      </c>
      <c r="V3948" t="s">
        <v>295</v>
      </c>
    </row>
    <row r="3949" spans="1:22" x14ac:dyDescent="0.25">
      <c r="A3949">
        <v>2020</v>
      </c>
      <c r="B3949" s="3">
        <v>43831</v>
      </c>
      <c r="C3949" s="3">
        <v>43921</v>
      </c>
      <c r="D3949" t="s">
        <v>60</v>
      </c>
      <c r="E3949" s="5" t="s">
        <v>1205</v>
      </c>
      <c r="F3949" s="5" t="s">
        <v>133</v>
      </c>
      <c r="G3949" s="5" t="s">
        <v>490</v>
      </c>
      <c r="H3949" s="6" t="s">
        <v>102</v>
      </c>
      <c r="I3949" t="s">
        <v>295</v>
      </c>
      <c r="J3949" t="s">
        <v>70</v>
      </c>
      <c r="K3949" s="7">
        <v>43847</v>
      </c>
      <c r="L3949" t="s">
        <v>96</v>
      </c>
      <c r="M3949" s="15">
        <v>15</v>
      </c>
      <c r="N3949" s="5" t="s">
        <v>3381</v>
      </c>
      <c r="O3949" s="7">
        <v>43847</v>
      </c>
      <c r="P3949" s="2" t="s">
        <v>3383</v>
      </c>
      <c r="Q3949" t="s">
        <v>3383</v>
      </c>
      <c r="R3949" s="8" t="s">
        <v>3384</v>
      </c>
      <c r="S3949" t="s">
        <v>3383</v>
      </c>
      <c r="T3949" s="3">
        <v>44021</v>
      </c>
      <c r="U3949" s="3">
        <v>44021</v>
      </c>
      <c r="V3949" t="s">
        <v>295</v>
      </c>
    </row>
    <row r="3950" spans="1:22" x14ac:dyDescent="0.25">
      <c r="A3950">
        <v>2020</v>
      </c>
      <c r="B3950" s="3">
        <v>43831</v>
      </c>
      <c r="C3950" s="3">
        <v>43921</v>
      </c>
      <c r="D3950" t="s">
        <v>60</v>
      </c>
      <c r="E3950" s="5" t="s">
        <v>1205</v>
      </c>
      <c r="F3950" s="5" t="s">
        <v>133</v>
      </c>
      <c r="G3950" s="5" t="s">
        <v>490</v>
      </c>
      <c r="H3950" s="6" t="s">
        <v>102</v>
      </c>
      <c r="I3950" t="s">
        <v>295</v>
      </c>
      <c r="J3950" t="s">
        <v>70</v>
      </c>
      <c r="K3950" s="7">
        <v>43847</v>
      </c>
      <c r="L3950" t="s">
        <v>96</v>
      </c>
      <c r="M3950" s="15">
        <v>15</v>
      </c>
      <c r="N3950" s="5" t="s">
        <v>3381</v>
      </c>
      <c r="O3950" s="7">
        <v>43847</v>
      </c>
      <c r="P3950" s="2" t="s">
        <v>3383</v>
      </c>
      <c r="Q3950" t="s">
        <v>3383</v>
      </c>
      <c r="R3950" s="8" t="s">
        <v>3384</v>
      </c>
      <c r="S3950" t="s">
        <v>3383</v>
      </c>
      <c r="T3950" s="3">
        <v>44021</v>
      </c>
      <c r="U3950" s="3">
        <v>44021</v>
      </c>
      <c r="V3950" t="s">
        <v>295</v>
      </c>
    </row>
    <row r="3951" spans="1:22" x14ac:dyDescent="0.25">
      <c r="A3951">
        <v>2020</v>
      </c>
      <c r="B3951" s="3">
        <v>43831</v>
      </c>
      <c r="C3951" s="3">
        <v>43921</v>
      </c>
      <c r="D3951" t="s">
        <v>60</v>
      </c>
      <c r="E3951" s="5" t="s">
        <v>1205</v>
      </c>
      <c r="F3951" s="5" t="s">
        <v>133</v>
      </c>
      <c r="G3951" s="5" t="s">
        <v>490</v>
      </c>
      <c r="H3951" s="6" t="s">
        <v>102</v>
      </c>
      <c r="I3951" t="s">
        <v>295</v>
      </c>
      <c r="J3951" t="s">
        <v>70</v>
      </c>
      <c r="K3951" s="7">
        <v>43847</v>
      </c>
      <c r="L3951" t="s">
        <v>96</v>
      </c>
      <c r="M3951" s="15">
        <v>15</v>
      </c>
      <c r="N3951" s="5" t="s">
        <v>3381</v>
      </c>
      <c r="O3951" s="7">
        <v>43847</v>
      </c>
      <c r="P3951" s="2" t="s">
        <v>3383</v>
      </c>
      <c r="Q3951" t="s">
        <v>3383</v>
      </c>
      <c r="R3951" s="8" t="s">
        <v>3384</v>
      </c>
      <c r="S3951" t="s">
        <v>3383</v>
      </c>
      <c r="T3951" s="3">
        <v>44021</v>
      </c>
      <c r="U3951" s="3">
        <v>44021</v>
      </c>
      <c r="V3951" t="s">
        <v>295</v>
      </c>
    </row>
    <row r="3952" spans="1:22" x14ac:dyDescent="0.25">
      <c r="A3952">
        <v>2020</v>
      </c>
      <c r="B3952" s="3">
        <v>43831</v>
      </c>
      <c r="C3952" s="3">
        <v>43921</v>
      </c>
      <c r="D3952" t="s">
        <v>60</v>
      </c>
      <c r="E3952" s="5" t="s">
        <v>1205</v>
      </c>
      <c r="F3952" s="5" t="s">
        <v>133</v>
      </c>
      <c r="G3952" s="5" t="s">
        <v>490</v>
      </c>
      <c r="H3952" s="6" t="s">
        <v>102</v>
      </c>
      <c r="I3952" t="s">
        <v>295</v>
      </c>
      <c r="J3952" t="s">
        <v>70</v>
      </c>
      <c r="K3952" s="7">
        <v>43847</v>
      </c>
      <c r="L3952" t="s">
        <v>96</v>
      </c>
      <c r="M3952" s="15">
        <v>15</v>
      </c>
      <c r="N3952" s="5" t="s">
        <v>3381</v>
      </c>
      <c r="O3952" s="7">
        <v>43847</v>
      </c>
      <c r="P3952" s="2" t="s">
        <v>3383</v>
      </c>
      <c r="Q3952" t="s">
        <v>3383</v>
      </c>
      <c r="R3952" s="8" t="s">
        <v>3384</v>
      </c>
      <c r="S3952" t="s">
        <v>3383</v>
      </c>
      <c r="T3952" s="3">
        <v>44021</v>
      </c>
      <c r="U3952" s="3">
        <v>44021</v>
      </c>
      <c r="V3952" t="s">
        <v>295</v>
      </c>
    </row>
    <row r="3953" spans="1:22" x14ac:dyDescent="0.25">
      <c r="A3953">
        <v>2020</v>
      </c>
      <c r="B3953" s="3">
        <v>43831</v>
      </c>
      <c r="C3953" s="3">
        <v>43921</v>
      </c>
      <c r="D3953" t="s">
        <v>60</v>
      </c>
      <c r="E3953" s="5" t="s">
        <v>1205</v>
      </c>
      <c r="F3953" s="5" t="s">
        <v>133</v>
      </c>
      <c r="G3953" s="5" t="s">
        <v>490</v>
      </c>
      <c r="H3953" s="6" t="s">
        <v>102</v>
      </c>
      <c r="I3953" t="s">
        <v>295</v>
      </c>
      <c r="J3953" t="s">
        <v>70</v>
      </c>
      <c r="K3953" s="7">
        <v>43847</v>
      </c>
      <c r="L3953" t="s">
        <v>96</v>
      </c>
      <c r="M3953" s="15">
        <v>15</v>
      </c>
      <c r="N3953" s="5" t="s">
        <v>3381</v>
      </c>
      <c r="O3953" s="7">
        <v>43847</v>
      </c>
      <c r="P3953" s="2" t="s">
        <v>3383</v>
      </c>
      <c r="Q3953" t="s">
        <v>3383</v>
      </c>
      <c r="R3953" s="8" t="s">
        <v>3384</v>
      </c>
      <c r="S3953" t="s">
        <v>3383</v>
      </c>
      <c r="T3953" s="3">
        <v>44021</v>
      </c>
      <c r="U3953" s="3">
        <v>44021</v>
      </c>
      <c r="V3953" t="s">
        <v>295</v>
      </c>
    </row>
    <row r="3954" spans="1:22" x14ac:dyDescent="0.25">
      <c r="A3954">
        <v>2020</v>
      </c>
      <c r="B3954" s="3">
        <v>43831</v>
      </c>
      <c r="C3954" s="3">
        <v>43921</v>
      </c>
      <c r="D3954" t="s">
        <v>60</v>
      </c>
      <c r="E3954" s="5" t="s">
        <v>1205</v>
      </c>
      <c r="F3954" s="5" t="s">
        <v>133</v>
      </c>
      <c r="G3954" s="5" t="s">
        <v>490</v>
      </c>
      <c r="H3954" s="6" t="s">
        <v>102</v>
      </c>
      <c r="I3954" t="s">
        <v>295</v>
      </c>
      <c r="J3954" t="s">
        <v>70</v>
      </c>
      <c r="K3954" s="7">
        <v>43847</v>
      </c>
      <c r="L3954" t="s">
        <v>96</v>
      </c>
      <c r="M3954" s="15">
        <v>15</v>
      </c>
      <c r="N3954" s="5" t="s">
        <v>3381</v>
      </c>
      <c r="O3954" s="7">
        <v>43847</v>
      </c>
      <c r="P3954" s="2" t="s">
        <v>3383</v>
      </c>
      <c r="Q3954" t="s">
        <v>3383</v>
      </c>
      <c r="R3954" s="8" t="s">
        <v>3384</v>
      </c>
      <c r="S3954" t="s">
        <v>3383</v>
      </c>
      <c r="T3954" s="3">
        <v>44021</v>
      </c>
      <c r="U3954" s="3">
        <v>44021</v>
      </c>
      <c r="V3954" t="s">
        <v>295</v>
      </c>
    </row>
    <row r="3955" spans="1:22" x14ac:dyDescent="0.25">
      <c r="A3955">
        <v>2020</v>
      </c>
      <c r="B3955" s="3">
        <v>43831</v>
      </c>
      <c r="C3955" s="3">
        <v>43921</v>
      </c>
      <c r="D3955" t="s">
        <v>60</v>
      </c>
      <c r="E3955" s="5" t="s">
        <v>2122</v>
      </c>
      <c r="F3955" s="5" t="s">
        <v>133</v>
      </c>
      <c r="G3955" s="5" t="s">
        <v>490</v>
      </c>
      <c r="H3955" s="6" t="s">
        <v>102</v>
      </c>
      <c r="I3955" t="s">
        <v>295</v>
      </c>
      <c r="J3955" t="s">
        <v>70</v>
      </c>
      <c r="K3955" s="7">
        <v>43847</v>
      </c>
      <c r="L3955" t="s">
        <v>96</v>
      </c>
      <c r="M3955" s="15">
        <v>15</v>
      </c>
      <c r="N3955" s="5" t="s">
        <v>3381</v>
      </c>
      <c r="O3955" s="7">
        <v>43847</v>
      </c>
      <c r="P3955" s="2" t="s">
        <v>3383</v>
      </c>
      <c r="Q3955" t="s">
        <v>3383</v>
      </c>
      <c r="R3955" s="8" t="s">
        <v>3384</v>
      </c>
      <c r="S3955" t="s">
        <v>3383</v>
      </c>
      <c r="T3955" s="3">
        <v>44021</v>
      </c>
      <c r="U3955" s="3">
        <v>44021</v>
      </c>
      <c r="V3955" t="s">
        <v>295</v>
      </c>
    </row>
    <row r="3956" spans="1:22" x14ac:dyDescent="0.25">
      <c r="A3956">
        <v>2020</v>
      </c>
      <c r="B3956" s="3">
        <v>43831</v>
      </c>
      <c r="C3956" s="3">
        <v>43921</v>
      </c>
      <c r="D3956" t="s">
        <v>60</v>
      </c>
      <c r="E3956" s="5" t="s">
        <v>482</v>
      </c>
      <c r="F3956" s="5" t="s">
        <v>133</v>
      </c>
      <c r="G3956" s="5" t="s">
        <v>1680</v>
      </c>
      <c r="H3956" s="6" t="s">
        <v>102</v>
      </c>
      <c r="I3956" t="s">
        <v>295</v>
      </c>
      <c r="J3956" t="s">
        <v>70</v>
      </c>
      <c r="K3956" s="7">
        <v>43847</v>
      </c>
      <c r="L3956" t="s">
        <v>96</v>
      </c>
      <c r="M3956" s="15">
        <v>15</v>
      </c>
      <c r="N3956" s="5" t="s">
        <v>3381</v>
      </c>
      <c r="O3956" s="7">
        <v>43847</v>
      </c>
      <c r="P3956" s="2" t="s">
        <v>3383</v>
      </c>
      <c r="Q3956" t="s">
        <v>3383</v>
      </c>
      <c r="R3956" s="8" t="s">
        <v>3384</v>
      </c>
      <c r="S3956" t="s">
        <v>3383</v>
      </c>
      <c r="T3956" s="3">
        <v>44021</v>
      </c>
      <c r="U3956" s="3">
        <v>44021</v>
      </c>
      <c r="V3956" t="s">
        <v>295</v>
      </c>
    </row>
    <row r="3957" spans="1:22" x14ac:dyDescent="0.25">
      <c r="A3957">
        <v>2020</v>
      </c>
      <c r="B3957" s="3">
        <v>43831</v>
      </c>
      <c r="C3957" s="3">
        <v>43921</v>
      </c>
      <c r="D3957" t="s">
        <v>60</v>
      </c>
      <c r="E3957" s="5" t="s">
        <v>2123</v>
      </c>
      <c r="F3957" s="5" t="s">
        <v>133</v>
      </c>
      <c r="G3957" s="5" t="s">
        <v>532</v>
      </c>
      <c r="H3957" s="6" t="s">
        <v>102</v>
      </c>
      <c r="I3957" t="s">
        <v>295</v>
      </c>
      <c r="J3957" t="s">
        <v>70</v>
      </c>
      <c r="K3957" s="7">
        <v>43847</v>
      </c>
      <c r="L3957" t="s">
        <v>96</v>
      </c>
      <c r="M3957" s="15">
        <v>15</v>
      </c>
      <c r="N3957" s="5" t="s">
        <v>3381</v>
      </c>
      <c r="O3957" s="7">
        <v>43847</v>
      </c>
      <c r="P3957" s="2" t="s">
        <v>3383</v>
      </c>
      <c r="Q3957" t="s">
        <v>3383</v>
      </c>
      <c r="R3957" s="8" t="s">
        <v>3384</v>
      </c>
      <c r="S3957" t="s">
        <v>3383</v>
      </c>
      <c r="T3957" s="3">
        <v>44021</v>
      </c>
      <c r="U3957" s="3">
        <v>44021</v>
      </c>
      <c r="V3957" t="s">
        <v>295</v>
      </c>
    </row>
    <row r="3958" spans="1:22" x14ac:dyDescent="0.25">
      <c r="A3958">
        <v>2020</v>
      </c>
      <c r="B3958" s="3">
        <v>43831</v>
      </c>
      <c r="C3958" s="3">
        <v>43921</v>
      </c>
      <c r="D3958" t="s">
        <v>60</v>
      </c>
      <c r="E3958" s="5" t="s">
        <v>377</v>
      </c>
      <c r="F3958" s="5" t="s">
        <v>133</v>
      </c>
      <c r="G3958" s="5" t="s">
        <v>532</v>
      </c>
      <c r="H3958" s="6" t="s">
        <v>102</v>
      </c>
      <c r="I3958" t="s">
        <v>295</v>
      </c>
      <c r="J3958" t="s">
        <v>70</v>
      </c>
      <c r="K3958" s="7">
        <v>43847</v>
      </c>
      <c r="L3958" t="s">
        <v>96</v>
      </c>
      <c r="M3958" s="15">
        <v>15</v>
      </c>
      <c r="N3958" s="5" t="s">
        <v>3381</v>
      </c>
      <c r="O3958" s="7">
        <v>43847</v>
      </c>
      <c r="P3958" s="2" t="s">
        <v>3383</v>
      </c>
      <c r="Q3958" t="s">
        <v>3383</v>
      </c>
      <c r="R3958" s="8" t="s">
        <v>3384</v>
      </c>
      <c r="S3958" t="s">
        <v>3383</v>
      </c>
      <c r="T3958" s="3">
        <v>44021</v>
      </c>
      <c r="U3958" s="3">
        <v>44021</v>
      </c>
      <c r="V3958" t="s">
        <v>295</v>
      </c>
    </row>
    <row r="3959" spans="1:22" x14ac:dyDescent="0.25">
      <c r="A3959">
        <v>2020</v>
      </c>
      <c r="B3959" s="3">
        <v>43831</v>
      </c>
      <c r="C3959" s="3">
        <v>43921</v>
      </c>
      <c r="D3959" t="s">
        <v>60</v>
      </c>
      <c r="E3959" s="5" t="s">
        <v>2124</v>
      </c>
      <c r="F3959" s="5" t="s">
        <v>133</v>
      </c>
      <c r="G3959" s="5" t="s">
        <v>532</v>
      </c>
      <c r="H3959" s="6" t="s">
        <v>102</v>
      </c>
      <c r="I3959" t="s">
        <v>295</v>
      </c>
      <c r="J3959" t="s">
        <v>70</v>
      </c>
      <c r="K3959" s="7">
        <v>43847</v>
      </c>
      <c r="L3959" t="s">
        <v>96</v>
      </c>
      <c r="M3959" s="15">
        <v>15</v>
      </c>
      <c r="N3959" s="5" t="s">
        <v>3381</v>
      </c>
      <c r="O3959" s="7">
        <v>43847</v>
      </c>
      <c r="P3959" s="2" t="s">
        <v>3383</v>
      </c>
      <c r="Q3959" t="s">
        <v>3383</v>
      </c>
      <c r="R3959" s="8" t="s">
        <v>3384</v>
      </c>
      <c r="S3959" t="s">
        <v>3383</v>
      </c>
      <c r="T3959" s="3">
        <v>44021</v>
      </c>
      <c r="U3959" s="3">
        <v>44021</v>
      </c>
      <c r="V3959" t="s">
        <v>295</v>
      </c>
    </row>
    <row r="3960" spans="1:22" x14ac:dyDescent="0.25">
      <c r="A3960">
        <v>2020</v>
      </c>
      <c r="B3960" s="3">
        <v>43831</v>
      </c>
      <c r="C3960" s="3">
        <v>43921</v>
      </c>
      <c r="D3960" t="s">
        <v>60</v>
      </c>
      <c r="E3960" s="5" t="s">
        <v>2124</v>
      </c>
      <c r="F3960" s="5" t="s">
        <v>133</v>
      </c>
      <c r="G3960" s="5" t="s">
        <v>532</v>
      </c>
      <c r="H3960" s="6" t="s">
        <v>102</v>
      </c>
      <c r="I3960" t="s">
        <v>295</v>
      </c>
      <c r="J3960" t="s">
        <v>70</v>
      </c>
      <c r="K3960" s="7">
        <v>43847</v>
      </c>
      <c r="L3960" t="s">
        <v>96</v>
      </c>
      <c r="M3960" s="15">
        <v>15</v>
      </c>
      <c r="N3960" s="5" t="s">
        <v>3381</v>
      </c>
      <c r="O3960" s="7">
        <v>43847</v>
      </c>
      <c r="P3960" s="2" t="s">
        <v>3383</v>
      </c>
      <c r="Q3960" t="s">
        <v>3383</v>
      </c>
      <c r="R3960" s="8" t="s">
        <v>3384</v>
      </c>
      <c r="S3960" t="s">
        <v>3383</v>
      </c>
      <c r="T3960" s="3">
        <v>44021</v>
      </c>
      <c r="U3960" s="3">
        <v>44021</v>
      </c>
      <c r="V3960" t="s">
        <v>295</v>
      </c>
    </row>
    <row r="3961" spans="1:22" x14ac:dyDescent="0.25">
      <c r="A3961">
        <v>2020</v>
      </c>
      <c r="B3961" s="3">
        <v>43831</v>
      </c>
      <c r="C3961" s="3">
        <v>43921</v>
      </c>
      <c r="D3961" t="s">
        <v>60</v>
      </c>
      <c r="E3961" s="5" t="s">
        <v>985</v>
      </c>
      <c r="F3961" s="5" t="s">
        <v>133</v>
      </c>
      <c r="G3961" s="5" t="s">
        <v>532</v>
      </c>
      <c r="H3961" s="6" t="s">
        <v>102</v>
      </c>
      <c r="I3961" t="s">
        <v>295</v>
      </c>
      <c r="J3961" t="s">
        <v>70</v>
      </c>
      <c r="K3961" s="7">
        <v>43847</v>
      </c>
      <c r="L3961" t="s">
        <v>96</v>
      </c>
      <c r="M3961" s="15">
        <v>15</v>
      </c>
      <c r="N3961" s="5" t="s">
        <v>3381</v>
      </c>
      <c r="O3961" s="7">
        <v>43847</v>
      </c>
      <c r="P3961" s="2" t="s">
        <v>3383</v>
      </c>
      <c r="Q3961" t="s">
        <v>3383</v>
      </c>
      <c r="R3961" s="8" t="s">
        <v>3384</v>
      </c>
      <c r="S3961" t="s">
        <v>3383</v>
      </c>
      <c r="T3961" s="3">
        <v>44021</v>
      </c>
      <c r="U3961" s="3">
        <v>44021</v>
      </c>
      <c r="V3961" t="s">
        <v>295</v>
      </c>
    </row>
    <row r="3962" spans="1:22" x14ac:dyDescent="0.25">
      <c r="A3962">
        <v>2020</v>
      </c>
      <c r="B3962" s="3">
        <v>43831</v>
      </c>
      <c r="C3962" s="3">
        <v>43921</v>
      </c>
      <c r="D3962" t="s">
        <v>60</v>
      </c>
      <c r="E3962" s="5" t="s">
        <v>985</v>
      </c>
      <c r="F3962" s="5" t="s">
        <v>133</v>
      </c>
      <c r="G3962" s="5" t="s">
        <v>532</v>
      </c>
      <c r="H3962" s="6" t="s">
        <v>102</v>
      </c>
      <c r="I3962" t="s">
        <v>295</v>
      </c>
      <c r="J3962" t="s">
        <v>70</v>
      </c>
      <c r="K3962" s="7">
        <v>43847</v>
      </c>
      <c r="L3962" t="s">
        <v>96</v>
      </c>
      <c r="M3962" s="15">
        <v>15</v>
      </c>
      <c r="N3962" s="5" t="s">
        <v>3381</v>
      </c>
      <c r="O3962" s="7">
        <v>43847</v>
      </c>
      <c r="P3962" s="2" t="s">
        <v>3383</v>
      </c>
      <c r="Q3962" t="s">
        <v>3383</v>
      </c>
      <c r="R3962" s="8" t="s">
        <v>3384</v>
      </c>
      <c r="S3962" t="s">
        <v>3383</v>
      </c>
      <c r="T3962" s="3">
        <v>44021</v>
      </c>
      <c r="U3962" s="3">
        <v>44021</v>
      </c>
      <c r="V3962" t="s">
        <v>295</v>
      </c>
    </row>
    <row r="3963" spans="1:22" x14ac:dyDescent="0.25">
      <c r="A3963">
        <v>2020</v>
      </c>
      <c r="B3963" s="3">
        <v>43831</v>
      </c>
      <c r="C3963" s="3">
        <v>43921</v>
      </c>
      <c r="D3963" t="s">
        <v>60</v>
      </c>
      <c r="E3963" s="5" t="s">
        <v>184</v>
      </c>
      <c r="F3963" s="5" t="s">
        <v>133</v>
      </c>
      <c r="G3963" s="5" t="s">
        <v>532</v>
      </c>
      <c r="H3963" s="6" t="s">
        <v>102</v>
      </c>
      <c r="I3963" t="s">
        <v>295</v>
      </c>
      <c r="J3963" t="s">
        <v>70</v>
      </c>
      <c r="K3963" s="7">
        <v>43847</v>
      </c>
      <c r="L3963" t="s">
        <v>96</v>
      </c>
      <c r="M3963" s="15">
        <v>15</v>
      </c>
      <c r="N3963" s="5" t="s">
        <v>3381</v>
      </c>
      <c r="O3963" s="7">
        <v>43847</v>
      </c>
      <c r="P3963" s="2" t="s">
        <v>3383</v>
      </c>
      <c r="Q3963" t="s">
        <v>3383</v>
      </c>
      <c r="R3963" s="8" t="s">
        <v>3384</v>
      </c>
      <c r="S3963" t="s">
        <v>3383</v>
      </c>
      <c r="T3963" s="3">
        <v>44021</v>
      </c>
      <c r="U3963" s="3">
        <v>44021</v>
      </c>
      <c r="V3963" t="s">
        <v>295</v>
      </c>
    </row>
    <row r="3964" spans="1:22" x14ac:dyDescent="0.25">
      <c r="A3964">
        <v>2020</v>
      </c>
      <c r="B3964" s="3">
        <v>43831</v>
      </c>
      <c r="C3964" s="3">
        <v>43921</v>
      </c>
      <c r="D3964" t="s">
        <v>60</v>
      </c>
      <c r="E3964" s="5" t="s">
        <v>2125</v>
      </c>
      <c r="F3964" s="5" t="s">
        <v>133</v>
      </c>
      <c r="G3964" s="5" t="s">
        <v>532</v>
      </c>
      <c r="H3964" s="6" t="s">
        <v>102</v>
      </c>
      <c r="I3964" t="s">
        <v>295</v>
      </c>
      <c r="J3964" t="s">
        <v>70</v>
      </c>
      <c r="K3964" s="7">
        <v>43847</v>
      </c>
      <c r="L3964" t="s">
        <v>96</v>
      </c>
      <c r="M3964" s="15">
        <v>15</v>
      </c>
      <c r="N3964" s="5" t="s">
        <v>3381</v>
      </c>
      <c r="O3964" s="7">
        <v>43847</v>
      </c>
      <c r="P3964" s="2" t="s">
        <v>3383</v>
      </c>
      <c r="Q3964" t="s">
        <v>3383</v>
      </c>
      <c r="R3964" s="8" t="s">
        <v>3384</v>
      </c>
      <c r="S3964" t="s">
        <v>3383</v>
      </c>
      <c r="T3964" s="3">
        <v>44021</v>
      </c>
      <c r="U3964" s="3">
        <v>44021</v>
      </c>
      <c r="V3964" t="s">
        <v>295</v>
      </c>
    </row>
    <row r="3965" spans="1:22" x14ac:dyDescent="0.25">
      <c r="A3965">
        <v>2020</v>
      </c>
      <c r="B3965" s="3">
        <v>43831</v>
      </c>
      <c r="C3965" s="3">
        <v>43921</v>
      </c>
      <c r="D3965" t="s">
        <v>60</v>
      </c>
      <c r="E3965" s="5" t="s">
        <v>2125</v>
      </c>
      <c r="F3965" s="5" t="s">
        <v>133</v>
      </c>
      <c r="G3965" s="5" t="s">
        <v>532</v>
      </c>
      <c r="H3965" s="6" t="s">
        <v>102</v>
      </c>
      <c r="I3965" t="s">
        <v>295</v>
      </c>
      <c r="J3965" t="s">
        <v>70</v>
      </c>
      <c r="K3965" s="7">
        <v>43847</v>
      </c>
      <c r="L3965" t="s">
        <v>96</v>
      </c>
      <c r="M3965" s="15">
        <v>15</v>
      </c>
      <c r="N3965" s="5" t="s">
        <v>3381</v>
      </c>
      <c r="O3965" s="7">
        <v>43847</v>
      </c>
      <c r="P3965" s="2" t="s">
        <v>3383</v>
      </c>
      <c r="Q3965" t="s">
        <v>3383</v>
      </c>
      <c r="R3965" s="8" t="s">
        <v>3384</v>
      </c>
      <c r="S3965" t="s">
        <v>3383</v>
      </c>
      <c r="T3965" s="3">
        <v>44021</v>
      </c>
      <c r="U3965" s="3">
        <v>44021</v>
      </c>
      <c r="V3965" t="s">
        <v>295</v>
      </c>
    </row>
    <row r="3966" spans="1:22" x14ac:dyDescent="0.25">
      <c r="A3966">
        <v>2020</v>
      </c>
      <c r="B3966" s="3">
        <v>43831</v>
      </c>
      <c r="C3966" s="3">
        <v>43921</v>
      </c>
      <c r="D3966" t="s">
        <v>60</v>
      </c>
      <c r="E3966" s="5" t="s">
        <v>2125</v>
      </c>
      <c r="F3966" s="5" t="s">
        <v>133</v>
      </c>
      <c r="G3966" s="5" t="s">
        <v>532</v>
      </c>
      <c r="H3966" s="6" t="s">
        <v>102</v>
      </c>
      <c r="I3966" t="s">
        <v>295</v>
      </c>
      <c r="J3966" t="s">
        <v>70</v>
      </c>
      <c r="K3966" s="7">
        <v>43847</v>
      </c>
      <c r="L3966" t="s">
        <v>96</v>
      </c>
      <c r="M3966" s="15">
        <v>15</v>
      </c>
      <c r="N3966" s="5" t="s">
        <v>3381</v>
      </c>
      <c r="O3966" s="7">
        <v>43847</v>
      </c>
      <c r="P3966" s="2" t="s">
        <v>3383</v>
      </c>
      <c r="Q3966" t="s">
        <v>3383</v>
      </c>
      <c r="R3966" s="8" t="s">
        <v>3384</v>
      </c>
      <c r="S3966" t="s">
        <v>3383</v>
      </c>
      <c r="T3966" s="3">
        <v>44021</v>
      </c>
      <c r="U3966" s="3">
        <v>44021</v>
      </c>
      <c r="V3966" t="s">
        <v>295</v>
      </c>
    </row>
    <row r="3967" spans="1:22" x14ac:dyDescent="0.25">
      <c r="A3967">
        <v>2020</v>
      </c>
      <c r="B3967" s="3">
        <v>43831</v>
      </c>
      <c r="C3967" s="3">
        <v>43921</v>
      </c>
      <c r="D3967" t="s">
        <v>60</v>
      </c>
      <c r="E3967" s="5" t="s">
        <v>2125</v>
      </c>
      <c r="F3967" s="5" t="s">
        <v>133</v>
      </c>
      <c r="G3967" s="5" t="s">
        <v>532</v>
      </c>
      <c r="H3967" s="6" t="s">
        <v>102</v>
      </c>
      <c r="I3967" t="s">
        <v>295</v>
      </c>
      <c r="J3967" t="s">
        <v>70</v>
      </c>
      <c r="K3967" s="7">
        <v>43847</v>
      </c>
      <c r="L3967" t="s">
        <v>96</v>
      </c>
      <c r="M3967" s="15">
        <v>15</v>
      </c>
      <c r="N3967" s="5" t="s">
        <v>3381</v>
      </c>
      <c r="O3967" s="7">
        <v>43847</v>
      </c>
      <c r="P3967" s="2" t="s">
        <v>3383</v>
      </c>
      <c r="Q3967" t="s">
        <v>3383</v>
      </c>
      <c r="R3967" s="8" t="s">
        <v>3384</v>
      </c>
      <c r="S3967" t="s">
        <v>3383</v>
      </c>
      <c r="T3967" s="3">
        <v>44021</v>
      </c>
      <c r="U3967" s="3">
        <v>44021</v>
      </c>
      <c r="V3967" t="s">
        <v>295</v>
      </c>
    </row>
    <row r="3968" spans="1:22" x14ac:dyDescent="0.25">
      <c r="A3968">
        <v>2020</v>
      </c>
      <c r="B3968" s="3">
        <v>43831</v>
      </c>
      <c r="C3968" s="3">
        <v>43921</v>
      </c>
      <c r="D3968" t="s">
        <v>60</v>
      </c>
      <c r="E3968" s="5" t="s">
        <v>2126</v>
      </c>
      <c r="F3968" s="5" t="s">
        <v>133</v>
      </c>
      <c r="G3968" s="5" t="s">
        <v>532</v>
      </c>
      <c r="H3968" s="6" t="s">
        <v>102</v>
      </c>
      <c r="I3968" t="s">
        <v>295</v>
      </c>
      <c r="J3968" t="s">
        <v>70</v>
      </c>
      <c r="K3968" s="7">
        <v>43847</v>
      </c>
      <c r="L3968" t="s">
        <v>96</v>
      </c>
      <c r="M3968" s="15">
        <v>15</v>
      </c>
      <c r="N3968" s="5" t="s">
        <v>3381</v>
      </c>
      <c r="O3968" s="7">
        <v>43847</v>
      </c>
      <c r="P3968" s="2" t="s">
        <v>3383</v>
      </c>
      <c r="Q3968" t="s">
        <v>3383</v>
      </c>
      <c r="R3968" s="8" t="s">
        <v>3384</v>
      </c>
      <c r="S3968" t="s">
        <v>3383</v>
      </c>
      <c r="T3968" s="3">
        <v>44021</v>
      </c>
      <c r="U3968" s="3">
        <v>44021</v>
      </c>
      <c r="V3968" t="s">
        <v>295</v>
      </c>
    </row>
    <row r="3969" spans="1:22" x14ac:dyDescent="0.25">
      <c r="A3969">
        <v>2020</v>
      </c>
      <c r="B3969" s="3">
        <v>43831</v>
      </c>
      <c r="C3969" s="3">
        <v>43921</v>
      </c>
      <c r="D3969" t="s">
        <v>60</v>
      </c>
      <c r="E3969" s="5" t="s">
        <v>2127</v>
      </c>
      <c r="F3969" s="5" t="s">
        <v>133</v>
      </c>
      <c r="G3969" s="5" t="s">
        <v>532</v>
      </c>
      <c r="H3969" s="6" t="s">
        <v>102</v>
      </c>
      <c r="I3969" t="s">
        <v>295</v>
      </c>
      <c r="J3969" t="s">
        <v>70</v>
      </c>
      <c r="K3969" s="7">
        <v>43847</v>
      </c>
      <c r="L3969" t="s">
        <v>96</v>
      </c>
      <c r="M3969" s="15">
        <v>15</v>
      </c>
      <c r="N3969" s="5" t="s">
        <v>3381</v>
      </c>
      <c r="O3969" s="7">
        <v>43847</v>
      </c>
      <c r="P3969" s="2" t="s">
        <v>3383</v>
      </c>
      <c r="Q3969" t="s">
        <v>3383</v>
      </c>
      <c r="R3969" s="8" t="s">
        <v>3384</v>
      </c>
      <c r="S3969" t="s">
        <v>3383</v>
      </c>
      <c r="T3969" s="3">
        <v>44021</v>
      </c>
      <c r="U3969" s="3">
        <v>44021</v>
      </c>
      <c r="V3969" t="s">
        <v>295</v>
      </c>
    </row>
    <row r="3970" spans="1:22" x14ac:dyDescent="0.25">
      <c r="A3970">
        <v>2020</v>
      </c>
      <c r="B3970" s="3">
        <v>43831</v>
      </c>
      <c r="C3970" s="3">
        <v>43921</v>
      </c>
      <c r="D3970" t="s">
        <v>60</v>
      </c>
      <c r="E3970" s="5" t="s">
        <v>2127</v>
      </c>
      <c r="F3970" s="5" t="s">
        <v>133</v>
      </c>
      <c r="G3970" s="5" t="s">
        <v>532</v>
      </c>
      <c r="H3970" s="6" t="s">
        <v>102</v>
      </c>
      <c r="I3970" t="s">
        <v>295</v>
      </c>
      <c r="J3970" t="s">
        <v>70</v>
      </c>
      <c r="K3970" s="7">
        <v>43847</v>
      </c>
      <c r="L3970" t="s">
        <v>96</v>
      </c>
      <c r="M3970" s="15">
        <v>15</v>
      </c>
      <c r="N3970" s="5" t="s">
        <v>3381</v>
      </c>
      <c r="O3970" s="7">
        <v>43847</v>
      </c>
      <c r="P3970" s="2" t="s">
        <v>3383</v>
      </c>
      <c r="Q3970" t="s">
        <v>3383</v>
      </c>
      <c r="R3970" s="8" t="s">
        <v>3384</v>
      </c>
      <c r="S3970" t="s">
        <v>3383</v>
      </c>
      <c r="T3970" s="3">
        <v>44021</v>
      </c>
      <c r="U3970" s="3">
        <v>44021</v>
      </c>
      <c r="V3970" t="s">
        <v>295</v>
      </c>
    </row>
    <row r="3971" spans="1:22" x14ac:dyDescent="0.25">
      <c r="A3971">
        <v>2020</v>
      </c>
      <c r="B3971" s="3">
        <v>43831</v>
      </c>
      <c r="C3971" s="3">
        <v>43921</v>
      </c>
      <c r="D3971" t="s">
        <v>60</v>
      </c>
      <c r="E3971" s="5" t="s">
        <v>2128</v>
      </c>
      <c r="F3971" s="5" t="s">
        <v>133</v>
      </c>
      <c r="G3971" s="5" t="s">
        <v>532</v>
      </c>
      <c r="H3971" s="6" t="s">
        <v>102</v>
      </c>
      <c r="I3971" t="s">
        <v>295</v>
      </c>
      <c r="J3971" t="s">
        <v>70</v>
      </c>
      <c r="K3971" s="7">
        <v>43847</v>
      </c>
      <c r="L3971" t="s">
        <v>96</v>
      </c>
      <c r="M3971" s="15">
        <v>15</v>
      </c>
      <c r="N3971" s="5" t="s">
        <v>3381</v>
      </c>
      <c r="O3971" s="7">
        <v>43847</v>
      </c>
      <c r="P3971" s="2" t="s">
        <v>3383</v>
      </c>
      <c r="Q3971" t="s">
        <v>3383</v>
      </c>
      <c r="R3971" s="8" t="s">
        <v>3384</v>
      </c>
      <c r="S3971" t="s">
        <v>3383</v>
      </c>
      <c r="T3971" s="3">
        <v>44021</v>
      </c>
      <c r="U3971" s="3">
        <v>44021</v>
      </c>
      <c r="V3971" t="s">
        <v>295</v>
      </c>
    </row>
    <row r="3972" spans="1:22" x14ac:dyDescent="0.25">
      <c r="A3972">
        <v>2020</v>
      </c>
      <c r="B3972" s="3">
        <v>43831</v>
      </c>
      <c r="C3972" s="3">
        <v>43921</v>
      </c>
      <c r="D3972" t="s">
        <v>60</v>
      </c>
      <c r="E3972" s="5" t="s">
        <v>2129</v>
      </c>
      <c r="F3972" s="5" t="s">
        <v>133</v>
      </c>
      <c r="G3972" s="5" t="s">
        <v>532</v>
      </c>
      <c r="H3972" s="6" t="s">
        <v>102</v>
      </c>
      <c r="I3972" t="s">
        <v>295</v>
      </c>
      <c r="J3972" t="s">
        <v>70</v>
      </c>
      <c r="K3972" s="7">
        <v>43847</v>
      </c>
      <c r="L3972" t="s">
        <v>96</v>
      </c>
      <c r="M3972" s="15">
        <v>15</v>
      </c>
      <c r="N3972" s="5" t="s">
        <v>3381</v>
      </c>
      <c r="O3972" s="7">
        <v>43847</v>
      </c>
      <c r="P3972" s="2" t="s">
        <v>3383</v>
      </c>
      <c r="Q3972" t="s">
        <v>3383</v>
      </c>
      <c r="R3972" s="8" t="s">
        <v>3384</v>
      </c>
      <c r="S3972" t="s">
        <v>3383</v>
      </c>
      <c r="T3972" s="3">
        <v>44021</v>
      </c>
      <c r="U3972" s="3">
        <v>44021</v>
      </c>
      <c r="V3972" t="s">
        <v>295</v>
      </c>
    </row>
    <row r="3973" spans="1:22" x14ac:dyDescent="0.25">
      <c r="A3973">
        <v>2020</v>
      </c>
      <c r="B3973" s="3">
        <v>43831</v>
      </c>
      <c r="C3973" s="3">
        <v>43921</v>
      </c>
      <c r="D3973" t="s">
        <v>60</v>
      </c>
      <c r="E3973" s="5" t="s">
        <v>2129</v>
      </c>
      <c r="F3973" s="5" t="s">
        <v>133</v>
      </c>
      <c r="G3973" s="5" t="s">
        <v>532</v>
      </c>
      <c r="H3973" s="6" t="s">
        <v>102</v>
      </c>
      <c r="I3973" t="s">
        <v>295</v>
      </c>
      <c r="J3973" t="s">
        <v>70</v>
      </c>
      <c r="K3973" s="7">
        <v>43847</v>
      </c>
      <c r="L3973" t="s">
        <v>96</v>
      </c>
      <c r="M3973" s="15">
        <v>15</v>
      </c>
      <c r="N3973" s="5" t="s">
        <v>3381</v>
      </c>
      <c r="O3973" s="7">
        <v>43847</v>
      </c>
      <c r="P3973" s="2" t="s">
        <v>3383</v>
      </c>
      <c r="Q3973" t="s">
        <v>3383</v>
      </c>
      <c r="R3973" s="8" t="s">
        <v>3384</v>
      </c>
      <c r="S3973" t="s">
        <v>3383</v>
      </c>
      <c r="T3973" s="3">
        <v>44021</v>
      </c>
      <c r="U3973" s="3">
        <v>44021</v>
      </c>
      <c r="V3973" t="s">
        <v>295</v>
      </c>
    </row>
    <row r="3974" spans="1:22" x14ac:dyDescent="0.25">
      <c r="A3974">
        <v>2020</v>
      </c>
      <c r="B3974" s="3">
        <v>43831</v>
      </c>
      <c r="C3974" s="3">
        <v>43921</v>
      </c>
      <c r="D3974" t="s">
        <v>60</v>
      </c>
      <c r="E3974" s="5" t="s">
        <v>1719</v>
      </c>
      <c r="F3974" s="5" t="s">
        <v>133</v>
      </c>
      <c r="G3974" s="5" t="s">
        <v>532</v>
      </c>
      <c r="H3974" s="6" t="s">
        <v>102</v>
      </c>
      <c r="I3974" t="s">
        <v>295</v>
      </c>
      <c r="J3974" t="s">
        <v>70</v>
      </c>
      <c r="K3974" s="7">
        <v>43847</v>
      </c>
      <c r="L3974" t="s">
        <v>96</v>
      </c>
      <c r="M3974" s="15">
        <v>15</v>
      </c>
      <c r="N3974" s="5" t="s">
        <v>3381</v>
      </c>
      <c r="O3974" s="7">
        <v>43847</v>
      </c>
      <c r="P3974" s="2" t="s">
        <v>3383</v>
      </c>
      <c r="Q3974" t="s">
        <v>3383</v>
      </c>
      <c r="R3974" s="8" t="s">
        <v>3384</v>
      </c>
      <c r="S3974" t="s">
        <v>3383</v>
      </c>
      <c r="T3974" s="3">
        <v>44021</v>
      </c>
      <c r="U3974" s="3">
        <v>44021</v>
      </c>
      <c r="V3974" t="s">
        <v>295</v>
      </c>
    </row>
    <row r="3975" spans="1:22" x14ac:dyDescent="0.25">
      <c r="A3975">
        <v>2020</v>
      </c>
      <c r="B3975" s="3">
        <v>43831</v>
      </c>
      <c r="C3975" s="3">
        <v>43921</v>
      </c>
      <c r="D3975" t="s">
        <v>60</v>
      </c>
      <c r="E3975" s="5" t="s">
        <v>743</v>
      </c>
      <c r="F3975" s="5" t="s">
        <v>133</v>
      </c>
      <c r="G3975" s="5" t="s">
        <v>532</v>
      </c>
      <c r="H3975" s="6" t="s">
        <v>102</v>
      </c>
      <c r="I3975" t="s">
        <v>295</v>
      </c>
      <c r="J3975" t="s">
        <v>70</v>
      </c>
      <c r="K3975" s="7">
        <v>43847</v>
      </c>
      <c r="L3975" t="s">
        <v>96</v>
      </c>
      <c r="M3975" s="15">
        <v>15</v>
      </c>
      <c r="N3975" s="5" t="s">
        <v>3381</v>
      </c>
      <c r="O3975" s="7">
        <v>43847</v>
      </c>
      <c r="P3975" s="2" t="s">
        <v>3383</v>
      </c>
      <c r="Q3975" t="s">
        <v>3383</v>
      </c>
      <c r="R3975" s="8" t="s">
        <v>3384</v>
      </c>
      <c r="S3975" t="s">
        <v>3383</v>
      </c>
      <c r="T3975" s="3">
        <v>44021</v>
      </c>
      <c r="U3975" s="3">
        <v>44021</v>
      </c>
      <c r="V3975" t="s">
        <v>295</v>
      </c>
    </row>
    <row r="3976" spans="1:22" x14ac:dyDescent="0.25">
      <c r="A3976">
        <v>2020</v>
      </c>
      <c r="B3976" s="3">
        <v>43831</v>
      </c>
      <c r="C3976" s="3">
        <v>43921</v>
      </c>
      <c r="D3976" t="s">
        <v>60</v>
      </c>
      <c r="E3976" s="5" t="s">
        <v>239</v>
      </c>
      <c r="F3976" s="5" t="s">
        <v>133</v>
      </c>
      <c r="G3976" s="5" t="s">
        <v>532</v>
      </c>
      <c r="H3976" s="6" t="s">
        <v>102</v>
      </c>
      <c r="I3976" t="s">
        <v>295</v>
      </c>
      <c r="J3976" t="s">
        <v>70</v>
      </c>
      <c r="K3976" s="7">
        <v>43847</v>
      </c>
      <c r="L3976" t="s">
        <v>96</v>
      </c>
      <c r="M3976" s="15">
        <v>15</v>
      </c>
      <c r="N3976" s="5" t="s">
        <v>3381</v>
      </c>
      <c r="O3976" s="7">
        <v>43847</v>
      </c>
      <c r="P3976" s="2" t="s">
        <v>3383</v>
      </c>
      <c r="Q3976" t="s">
        <v>3383</v>
      </c>
      <c r="R3976" s="8" t="s">
        <v>3384</v>
      </c>
      <c r="S3976" t="s">
        <v>3383</v>
      </c>
      <c r="T3976" s="3">
        <v>44021</v>
      </c>
      <c r="U3976" s="3">
        <v>44021</v>
      </c>
      <c r="V3976" t="s">
        <v>295</v>
      </c>
    </row>
    <row r="3977" spans="1:22" x14ac:dyDescent="0.25">
      <c r="A3977">
        <v>2020</v>
      </c>
      <c r="B3977" s="3">
        <v>43831</v>
      </c>
      <c r="C3977" s="3">
        <v>43921</v>
      </c>
      <c r="D3977" t="s">
        <v>60</v>
      </c>
      <c r="E3977" s="5" t="s">
        <v>482</v>
      </c>
      <c r="F3977" s="5" t="s">
        <v>133</v>
      </c>
      <c r="G3977" s="5" t="s">
        <v>236</v>
      </c>
      <c r="H3977" s="6" t="s">
        <v>102</v>
      </c>
      <c r="I3977" t="s">
        <v>295</v>
      </c>
      <c r="J3977" t="s">
        <v>70</v>
      </c>
      <c r="K3977" s="7">
        <v>43847</v>
      </c>
      <c r="L3977" t="s">
        <v>96</v>
      </c>
      <c r="M3977" s="15">
        <v>15</v>
      </c>
      <c r="N3977" s="5" t="s">
        <v>3381</v>
      </c>
      <c r="O3977" s="7">
        <v>43847</v>
      </c>
      <c r="P3977" s="2" t="s">
        <v>3383</v>
      </c>
      <c r="Q3977" t="s">
        <v>3383</v>
      </c>
      <c r="R3977" s="8" t="s">
        <v>3384</v>
      </c>
      <c r="S3977" t="s">
        <v>3383</v>
      </c>
      <c r="T3977" s="3">
        <v>44021</v>
      </c>
      <c r="U3977" s="3">
        <v>44021</v>
      </c>
      <c r="V3977" t="s">
        <v>295</v>
      </c>
    </row>
    <row r="3978" spans="1:22" x14ac:dyDescent="0.25">
      <c r="A3978">
        <v>2020</v>
      </c>
      <c r="B3978" s="3">
        <v>43831</v>
      </c>
      <c r="C3978" s="3">
        <v>43921</v>
      </c>
      <c r="D3978" t="s">
        <v>60</v>
      </c>
      <c r="E3978" s="5" t="s">
        <v>1200</v>
      </c>
      <c r="F3978" s="5" t="s">
        <v>133</v>
      </c>
      <c r="G3978" s="5" t="s">
        <v>1662</v>
      </c>
      <c r="H3978" s="6" t="s">
        <v>102</v>
      </c>
      <c r="I3978" t="s">
        <v>295</v>
      </c>
      <c r="J3978" t="s">
        <v>70</v>
      </c>
      <c r="K3978" s="7">
        <v>43847</v>
      </c>
      <c r="L3978" t="s">
        <v>96</v>
      </c>
      <c r="M3978" s="15">
        <v>15</v>
      </c>
      <c r="N3978" s="5" t="s">
        <v>3381</v>
      </c>
      <c r="O3978" s="7">
        <v>43847</v>
      </c>
      <c r="P3978" s="2" t="s">
        <v>3383</v>
      </c>
      <c r="Q3978" t="s">
        <v>3383</v>
      </c>
      <c r="R3978" s="8" t="s">
        <v>3384</v>
      </c>
      <c r="S3978" t="s">
        <v>3383</v>
      </c>
      <c r="T3978" s="3">
        <v>44021</v>
      </c>
      <c r="U3978" s="3">
        <v>44021</v>
      </c>
      <c r="V3978" t="s">
        <v>295</v>
      </c>
    </row>
    <row r="3979" spans="1:22" x14ac:dyDescent="0.25">
      <c r="A3979">
        <v>2020</v>
      </c>
      <c r="B3979" s="3">
        <v>43831</v>
      </c>
      <c r="C3979" s="3">
        <v>43921</v>
      </c>
      <c r="D3979" t="s">
        <v>60</v>
      </c>
      <c r="E3979" s="5" t="s">
        <v>2130</v>
      </c>
      <c r="F3979" s="5" t="s">
        <v>133</v>
      </c>
      <c r="G3979" s="5" t="s">
        <v>1662</v>
      </c>
      <c r="H3979" s="6" t="s">
        <v>102</v>
      </c>
      <c r="I3979" t="s">
        <v>295</v>
      </c>
      <c r="J3979" t="s">
        <v>70</v>
      </c>
      <c r="K3979" s="7">
        <v>43847</v>
      </c>
      <c r="L3979" t="s">
        <v>96</v>
      </c>
      <c r="M3979" s="15">
        <v>15</v>
      </c>
      <c r="N3979" s="5" t="s">
        <v>3381</v>
      </c>
      <c r="O3979" s="7">
        <v>43847</v>
      </c>
      <c r="P3979" s="2" t="s">
        <v>3383</v>
      </c>
      <c r="Q3979" t="s">
        <v>3383</v>
      </c>
      <c r="R3979" s="8" t="s">
        <v>3384</v>
      </c>
      <c r="S3979" t="s">
        <v>3383</v>
      </c>
      <c r="T3979" s="3">
        <v>44021</v>
      </c>
      <c r="U3979" s="3">
        <v>44021</v>
      </c>
      <c r="V3979" t="s">
        <v>295</v>
      </c>
    </row>
    <row r="3980" spans="1:22" x14ac:dyDescent="0.25">
      <c r="A3980">
        <v>2020</v>
      </c>
      <c r="B3980" s="3">
        <v>43831</v>
      </c>
      <c r="C3980" s="3">
        <v>43921</v>
      </c>
      <c r="D3980" t="s">
        <v>60</v>
      </c>
      <c r="E3980" s="5" t="s">
        <v>2131</v>
      </c>
      <c r="F3980" s="5" t="s">
        <v>133</v>
      </c>
      <c r="G3980" s="5" t="s">
        <v>1662</v>
      </c>
      <c r="H3980" s="6" t="s">
        <v>102</v>
      </c>
      <c r="I3980" t="s">
        <v>295</v>
      </c>
      <c r="J3980" t="s">
        <v>70</v>
      </c>
      <c r="K3980" s="7">
        <v>43847</v>
      </c>
      <c r="L3980" t="s">
        <v>96</v>
      </c>
      <c r="M3980" s="15">
        <v>15</v>
      </c>
      <c r="N3980" s="5" t="s">
        <v>3381</v>
      </c>
      <c r="O3980" s="7">
        <v>43847</v>
      </c>
      <c r="P3980" s="2" t="s">
        <v>3383</v>
      </c>
      <c r="Q3980" t="s">
        <v>3383</v>
      </c>
      <c r="R3980" s="8" t="s">
        <v>3384</v>
      </c>
      <c r="S3980" t="s">
        <v>3383</v>
      </c>
      <c r="T3980" s="3">
        <v>44021</v>
      </c>
      <c r="U3980" s="3">
        <v>44021</v>
      </c>
      <c r="V3980" t="s">
        <v>295</v>
      </c>
    </row>
    <row r="3981" spans="1:22" x14ac:dyDescent="0.25">
      <c r="A3981">
        <v>2020</v>
      </c>
      <c r="B3981" s="3">
        <v>43831</v>
      </c>
      <c r="C3981" s="3">
        <v>43921</v>
      </c>
      <c r="D3981" t="s">
        <v>60</v>
      </c>
      <c r="E3981" s="5" t="s">
        <v>2131</v>
      </c>
      <c r="F3981" s="5" t="s">
        <v>133</v>
      </c>
      <c r="G3981" s="5" t="s">
        <v>1662</v>
      </c>
      <c r="H3981" s="6" t="s">
        <v>102</v>
      </c>
      <c r="I3981" t="s">
        <v>295</v>
      </c>
      <c r="J3981" t="s">
        <v>70</v>
      </c>
      <c r="K3981" s="7">
        <v>43847</v>
      </c>
      <c r="L3981" t="s">
        <v>96</v>
      </c>
      <c r="M3981" s="15">
        <v>15</v>
      </c>
      <c r="N3981" s="5" t="s">
        <v>3381</v>
      </c>
      <c r="O3981" s="7">
        <v>43847</v>
      </c>
      <c r="P3981" s="2" t="s">
        <v>3383</v>
      </c>
      <c r="Q3981" t="s">
        <v>3383</v>
      </c>
      <c r="R3981" s="8" t="s">
        <v>3384</v>
      </c>
      <c r="S3981" t="s">
        <v>3383</v>
      </c>
      <c r="T3981" s="3">
        <v>44021</v>
      </c>
      <c r="U3981" s="3">
        <v>44021</v>
      </c>
      <c r="V3981" t="s">
        <v>295</v>
      </c>
    </row>
    <row r="3982" spans="1:22" x14ac:dyDescent="0.25">
      <c r="A3982">
        <v>2020</v>
      </c>
      <c r="B3982" s="3">
        <v>43831</v>
      </c>
      <c r="C3982" s="3">
        <v>43921</v>
      </c>
      <c r="D3982" t="s">
        <v>60</v>
      </c>
      <c r="E3982" s="5" t="s">
        <v>2131</v>
      </c>
      <c r="F3982" s="5" t="s">
        <v>133</v>
      </c>
      <c r="G3982" s="5" t="s">
        <v>1662</v>
      </c>
      <c r="H3982" s="6" t="s">
        <v>102</v>
      </c>
      <c r="I3982" t="s">
        <v>295</v>
      </c>
      <c r="J3982" t="s">
        <v>70</v>
      </c>
      <c r="K3982" s="7">
        <v>43847</v>
      </c>
      <c r="L3982" t="s">
        <v>96</v>
      </c>
      <c r="M3982" s="15">
        <v>15</v>
      </c>
      <c r="N3982" s="5" t="s">
        <v>3381</v>
      </c>
      <c r="O3982" s="7">
        <v>43847</v>
      </c>
      <c r="P3982" s="2" t="s">
        <v>3383</v>
      </c>
      <c r="Q3982" t="s">
        <v>3383</v>
      </c>
      <c r="R3982" s="8" t="s">
        <v>3384</v>
      </c>
      <c r="S3982" t="s">
        <v>3383</v>
      </c>
      <c r="T3982" s="3">
        <v>44021</v>
      </c>
      <c r="U3982" s="3">
        <v>44021</v>
      </c>
      <c r="V3982" t="s">
        <v>295</v>
      </c>
    </row>
    <row r="3983" spans="1:22" x14ac:dyDescent="0.25">
      <c r="A3983">
        <v>2020</v>
      </c>
      <c r="B3983" s="3">
        <v>43831</v>
      </c>
      <c r="C3983" s="3">
        <v>43921</v>
      </c>
      <c r="D3983" t="s">
        <v>60</v>
      </c>
      <c r="E3983" s="5" t="s">
        <v>2131</v>
      </c>
      <c r="F3983" s="5" t="s">
        <v>133</v>
      </c>
      <c r="G3983" s="5" t="s">
        <v>1662</v>
      </c>
      <c r="H3983" s="6" t="s">
        <v>102</v>
      </c>
      <c r="I3983" t="s">
        <v>295</v>
      </c>
      <c r="J3983" t="s">
        <v>70</v>
      </c>
      <c r="K3983" s="7">
        <v>43847</v>
      </c>
      <c r="L3983" t="s">
        <v>96</v>
      </c>
      <c r="M3983" s="15">
        <v>15</v>
      </c>
      <c r="N3983" s="5" t="s">
        <v>3381</v>
      </c>
      <c r="O3983" s="7">
        <v>43847</v>
      </c>
      <c r="P3983" s="2" t="s">
        <v>3383</v>
      </c>
      <c r="Q3983" t="s">
        <v>3383</v>
      </c>
      <c r="R3983" s="8" t="s">
        <v>3384</v>
      </c>
      <c r="S3983" t="s">
        <v>3383</v>
      </c>
      <c r="T3983" s="3">
        <v>44021</v>
      </c>
      <c r="U3983" s="3">
        <v>44021</v>
      </c>
      <c r="V3983" t="s">
        <v>295</v>
      </c>
    </row>
    <row r="3984" spans="1:22" x14ac:dyDescent="0.25">
      <c r="A3984">
        <v>2020</v>
      </c>
      <c r="B3984" s="3">
        <v>43831</v>
      </c>
      <c r="C3984" s="3">
        <v>43921</v>
      </c>
      <c r="D3984" t="s">
        <v>60</v>
      </c>
      <c r="E3984" s="5" t="s">
        <v>2131</v>
      </c>
      <c r="F3984" s="5" t="s">
        <v>133</v>
      </c>
      <c r="G3984" s="5" t="s">
        <v>1662</v>
      </c>
      <c r="H3984" s="6" t="s">
        <v>102</v>
      </c>
      <c r="I3984" t="s">
        <v>295</v>
      </c>
      <c r="J3984" t="s">
        <v>70</v>
      </c>
      <c r="K3984" s="7">
        <v>43847</v>
      </c>
      <c r="L3984" t="s">
        <v>96</v>
      </c>
      <c r="M3984" s="15">
        <v>15</v>
      </c>
      <c r="N3984" s="5" t="s">
        <v>3381</v>
      </c>
      <c r="O3984" s="7">
        <v>43847</v>
      </c>
      <c r="P3984" s="2" t="s">
        <v>3383</v>
      </c>
      <c r="Q3984" t="s">
        <v>3383</v>
      </c>
      <c r="R3984" s="8" t="s">
        <v>3384</v>
      </c>
      <c r="S3984" t="s">
        <v>3383</v>
      </c>
      <c r="T3984" s="3">
        <v>44021</v>
      </c>
      <c r="U3984" s="3">
        <v>44021</v>
      </c>
      <c r="V3984" t="s">
        <v>295</v>
      </c>
    </row>
    <row r="3985" spans="1:22" x14ac:dyDescent="0.25">
      <c r="A3985">
        <v>2020</v>
      </c>
      <c r="B3985" s="3">
        <v>43831</v>
      </c>
      <c r="C3985" s="3">
        <v>43921</v>
      </c>
      <c r="D3985" t="s">
        <v>60</v>
      </c>
      <c r="E3985" s="5" t="s">
        <v>2132</v>
      </c>
      <c r="F3985" s="5" t="s">
        <v>133</v>
      </c>
      <c r="G3985" s="5" t="s">
        <v>1662</v>
      </c>
      <c r="H3985" s="6" t="s">
        <v>102</v>
      </c>
      <c r="I3985" t="s">
        <v>295</v>
      </c>
      <c r="J3985" t="s">
        <v>70</v>
      </c>
      <c r="K3985" s="7">
        <v>43847</v>
      </c>
      <c r="L3985" t="s">
        <v>96</v>
      </c>
      <c r="M3985" s="15">
        <v>15</v>
      </c>
      <c r="N3985" s="5" t="s">
        <v>3381</v>
      </c>
      <c r="O3985" s="7">
        <v>43847</v>
      </c>
      <c r="P3985" s="2" t="s">
        <v>3383</v>
      </c>
      <c r="Q3985" t="s">
        <v>3383</v>
      </c>
      <c r="R3985" s="8" t="s">
        <v>3384</v>
      </c>
      <c r="S3985" t="s">
        <v>3383</v>
      </c>
      <c r="T3985" s="3">
        <v>44021</v>
      </c>
      <c r="U3985" s="3">
        <v>44021</v>
      </c>
      <c r="V3985" t="s">
        <v>295</v>
      </c>
    </row>
    <row r="3986" spans="1:22" x14ac:dyDescent="0.25">
      <c r="A3986">
        <v>2020</v>
      </c>
      <c r="B3986" s="3">
        <v>43831</v>
      </c>
      <c r="C3986" s="3">
        <v>43921</v>
      </c>
      <c r="D3986" t="s">
        <v>60</v>
      </c>
      <c r="E3986" s="5" t="s">
        <v>2132</v>
      </c>
      <c r="F3986" s="5" t="s">
        <v>133</v>
      </c>
      <c r="G3986" s="5" t="s">
        <v>1662</v>
      </c>
      <c r="H3986" s="6" t="s">
        <v>102</v>
      </c>
      <c r="I3986" t="s">
        <v>295</v>
      </c>
      <c r="J3986" t="s">
        <v>70</v>
      </c>
      <c r="K3986" s="7">
        <v>43847</v>
      </c>
      <c r="L3986" t="s">
        <v>96</v>
      </c>
      <c r="M3986" s="15">
        <v>15</v>
      </c>
      <c r="N3986" s="5" t="s">
        <v>3381</v>
      </c>
      <c r="O3986" s="7">
        <v>43847</v>
      </c>
      <c r="P3986" s="2" t="s">
        <v>3383</v>
      </c>
      <c r="Q3986" t="s">
        <v>3383</v>
      </c>
      <c r="R3986" s="8" t="s">
        <v>3384</v>
      </c>
      <c r="S3986" t="s">
        <v>3383</v>
      </c>
      <c r="T3986" s="3">
        <v>44021</v>
      </c>
      <c r="U3986" s="3">
        <v>44021</v>
      </c>
      <c r="V3986" t="s">
        <v>295</v>
      </c>
    </row>
    <row r="3987" spans="1:22" x14ac:dyDescent="0.25">
      <c r="A3987">
        <v>2020</v>
      </c>
      <c r="B3987" s="3">
        <v>43831</v>
      </c>
      <c r="C3987" s="3">
        <v>43921</v>
      </c>
      <c r="D3987" t="s">
        <v>60</v>
      </c>
      <c r="E3987" s="5" t="s">
        <v>1522</v>
      </c>
      <c r="F3987" s="5" t="s">
        <v>133</v>
      </c>
      <c r="G3987" s="5" t="s">
        <v>1662</v>
      </c>
      <c r="H3987" s="6" t="s">
        <v>102</v>
      </c>
      <c r="I3987" t="s">
        <v>295</v>
      </c>
      <c r="J3987" t="s">
        <v>70</v>
      </c>
      <c r="K3987" s="7">
        <v>43847</v>
      </c>
      <c r="L3987" t="s">
        <v>96</v>
      </c>
      <c r="M3987" s="15">
        <v>15</v>
      </c>
      <c r="N3987" s="5" t="s">
        <v>3381</v>
      </c>
      <c r="O3987" s="7">
        <v>43847</v>
      </c>
      <c r="P3987" s="2" t="s">
        <v>3383</v>
      </c>
      <c r="Q3987" t="s">
        <v>3383</v>
      </c>
      <c r="R3987" s="8" t="s">
        <v>3384</v>
      </c>
      <c r="S3987" t="s">
        <v>3383</v>
      </c>
      <c r="T3987" s="3">
        <v>44021</v>
      </c>
      <c r="U3987" s="3">
        <v>44021</v>
      </c>
      <c r="V3987" t="s">
        <v>295</v>
      </c>
    </row>
    <row r="3988" spans="1:22" x14ac:dyDescent="0.25">
      <c r="A3988">
        <v>2020</v>
      </c>
      <c r="B3988" s="3">
        <v>43831</v>
      </c>
      <c r="C3988" s="3">
        <v>43921</v>
      </c>
      <c r="D3988" t="s">
        <v>60</v>
      </c>
      <c r="E3988" s="5" t="s">
        <v>2133</v>
      </c>
      <c r="F3988" s="5" t="s">
        <v>133</v>
      </c>
      <c r="G3988" s="5" t="s">
        <v>2134</v>
      </c>
      <c r="H3988" s="6" t="s">
        <v>102</v>
      </c>
      <c r="I3988" t="s">
        <v>295</v>
      </c>
      <c r="J3988" t="s">
        <v>70</v>
      </c>
      <c r="K3988" s="7">
        <v>43847</v>
      </c>
      <c r="L3988" t="s">
        <v>96</v>
      </c>
      <c r="M3988" s="15">
        <v>15</v>
      </c>
      <c r="N3988" s="5" t="s">
        <v>3381</v>
      </c>
      <c r="O3988" s="7">
        <v>43847</v>
      </c>
      <c r="P3988" s="2" t="s">
        <v>3383</v>
      </c>
      <c r="Q3988" t="s">
        <v>3383</v>
      </c>
      <c r="R3988" s="8" t="s">
        <v>3384</v>
      </c>
      <c r="S3988" t="s">
        <v>3383</v>
      </c>
      <c r="T3988" s="3">
        <v>44021</v>
      </c>
      <c r="U3988" s="3">
        <v>44021</v>
      </c>
      <c r="V3988" t="s">
        <v>295</v>
      </c>
    </row>
    <row r="3989" spans="1:22" x14ac:dyDescent="0.25">
      <c r="A3989">
        <v>2020</v>
      </c>
      <c r="B3989" s="3">
        <v>43831</v>
      </c>
      <c r="C3989" s="3">
        <v>43921</v>
      </c>
      <c r="D3989" t="s">
        <v>60</v>
      </c>
      <c r="E3989" s="5" t="s">
        <v>715</v>
      </c>
      <c r="F3989" s="5" t="s">
        <v>133</v>
      </c>
      <c r="G3989" s="5" t="s">
        <v>106</v>
      </c>
      <c r="H3989" s="6" t="s">
        <v>102</v>
      </c>
      <c r="I3989" t="s">
        <v>295</v>
      </c>
      <c r="J3989" t="s">
        <v>70</v>
      </c>
      <c r="K3989" s="7">
        <v>43847</v>
      </c>
      <c r="L3989" t="s">
        <v>96</v>
      </c>
      <c r="M3989" s="15">
        <v>15</v>
      </c>
      <c r="N3989" s="5" t="s">
        <v>3381</v>
      </c>
      <c r="O3989" s="7">
        <v>43847</v>
      </c>
      <c r="P3989" s="2" t="s">
        <v>3383</v>
      </c>
      <c r="Q3989" t="s">
        <v>3383</v>
      </c>
      <c r="R3989" s="8" t="s">
        <v>3384</v>
      </c>
      <c r="S3989" t="s">
        <v>3383</v>
      </c>
      <c r="T3989" s="3">
        <v>44021</v>
      </c>
      <c r="U3989" s="3">
        <v>44021</v>
      </c>
      <c r="V3989" t="s">
        <v>295</v>
      </c>
    </row>
    <row r="3990" spans="1:22" x14ac:dyDescent="0.25">
      <c r="A3990">
        <v>2020</v>
      </c>
      <c r="B3990" s="3">
        <v>43831</v>
      </c>
      <c r="C3990" s="3">
        <v>43921</v>
      </c>
      <c r="D3990" t="s">
        <v>60</v>
      </c>
      <c r="E3990" s="5" t="s">
        <v>529</v>
      </c>
      <c r="F3990" s="5" t="s">
        <v>133</v>
      </c>
      <c r="G3990" s="5" t="s">
        <v>106</v>
      </c>
      <c r="H3990" s="6" t="s">
        <v>102</v>
      </c>
      <c r="I3990" t="s">
        <v>295</v>
      </c>
      <c r="J3990" t="s">
        <v>70</v>
      </c>
      <c r="K3990" s="7">
        <v>43847</v>
      </c>
      <c r="L3990" t="s">
        <v>96</v>
      </c>
      <c r="M3990" s="15">
        <v>15</v>
      </c>
      <c r="N3990" s="5" t="s">
        <v>3381</v>
      </c>
      <c r="O3990" s="7">
        <v>43847</v>
      </c>
      <c r="P3990" s="2" t="s">
        <v>3383</v>
      </c>
      <c r="Q3990" t="s">
        <v>3383</v>
      </c>
      <c r="R3990" s="8" t="s">
        <v>3384</v>
      </c>
      <c r="S3990" t="s">
        <v>3383</v>
      </c>
      <c r="T3990" s="3">
        <v>44021</v>
      </c>
      <c r="U3990" s="3">
        <v>44021</v>
      </c>
      <c r="V3990" t="s">
        <v>295</v>
      </c>
    </row>
    <row r="3991" spans="1:22" x14ac:dyDescent="0.25">
      <c r="A3991">
        <v>2020</v>
      </c>
      <c r="B3991" s="3">
        <v>43831</v>
      </c>
      <c r="C3991" s="3">
        <v>43921</v>
      </c>
      <c r="D3991" t="s">
        <v>60</v>
      </c>
      <c r="E3991" s="5" t="s">
        <v>402</v>
      </c>
      <c r="F3991" s="5" t="s">
        <v>133</v>
      </c>
      <c r="G3991" s="5" t="s">
        <v>106</v>
      </c>
      <c r="H3991" s="6" t="s">
        <v>102</v>
      </c>
      <c r="I3991" t="s">
        <v>295</v>
      </c>
      <c r="J3991" t="s">
        <v>70</v>
      </c>
      <c r="K3991" s="7">
        <v>43847</v>
      </c>
      <c r="L3991" t="s">
        <v>96</v>
      </c>
      <c r="M3991" s="15">
        <v>15</v>
      </c>
      <c r="N3991" s="5" t="s">
        <v>3381</v>
      </c>
      <c r="O3991" s="7">
        <v>43847</v>
      </c>
      <c r="P3991" s="2" t="s">
        <v>3383</v>
      </c>
      <c r="Q3991" t="s">
        <v>3383</v>
      </c>
      <c r="R3991" s="8" t="s">
        <v>3384</v>
      </c>
      <c r="S3991" t="s">
        <v>3383</v>
      </c>
      <c r="T3991" s="3">
        <v>44021</v>
      </c>
      <c r="U3991" s="3">
        <v>44021</v>
      </c>
      <c r="V3991" t="s">
        <v>295</v>
      </c>
    </row>
    <row r="3992" spans="1:22" x14ac:dyDescent="0.25">
      <c r="A3992">
        <v>2020</v>
      </c>
      <c r="B3992" s="3">
        <v>43831</v>
      </c>
      <c r="C3992" s="3">
        <v>43921</v>
      </c>
      <c r="D3992" t="s">
        <v>60</v>
      </c>
      <c r="E3992" s="5" t="s">
        <v>373</v>
      </c>
      <c r="F3992" s="5" t="s">
        <v>133</v>
      </c>
      <c r="G3992" s="5" t="s">
        <v>106</v>
      </c>
      <c r="H3992" s="6" t="s">
        <v>102</v>
      </c>
      <c r="I3992" t="s">
        <v>295</v>
      </c>
      <c r="J3992" t="s">
        <v>70</v>
      </c>
      <c r="K3992" s="7">
        <v>43847</v>
      </c>
      <c r="L3992" t="s">
        <v>96</v>
      </c>
      <c r="M3992" s="15">
        <v>15</v>
      </c>
      <c r="N3992" s="5" t="s">
        <v>3381</v>
      </c>
      <c r="O3992" s="7">
        <v>43847</v>
      </c>
      <c r="P3992" s="2" t="s">
        <v>3383</v>
      </c>
      <c r="Q3992" t="s">
        <v>3383</v>
      </c>
      <c r="R3992" s="8" t="s">
        <v>3384</v>
      </c>
      <c r="S3992" t="s">
        <v>3383</v>
      </c>
      <c r="T3992" s="3">
        <v>44021</v>
      </c>
      <c r="U3992" s="3">
        <v>44021</v>
      </c>
      <c r="V3992" t="s">
        <v>295</v>
      </c>
    </row>
    <row r="3993" spans="1:22" x14ac:dyDescent="0.25">
      <c r="A3993">
        <v>2020</v>
      </c>
      <c r="B3993" s="3">
        <v>43831</v>
      </c>
      <c r="C3993" s="3">
        <v>43921</v>
      </c>
      <c r="D3993" t="s">
        <v>60</v>
      </c>
      <c r="E3993" s="5" t="s">
        <v>2135</v>
      </c>
      <c r="F3993" s="5" t="s">
        <v>133</v>
      </c>
      <c r="G3993" s="5" t="s">
        <v>106</v>
      </c>
      <c r="H3993" s="6" t="s">
        <v>102</v>
      </c>
      <c r="I3993" t="s">
        <v>295</v>
      </c>
      <c r="J3993" t="s">
        <v>70</v>
      </c>
      <c r="K3993" s="7">
        <v>43847</v>
      </c>
      <c r="L3993" t="s">
        <v>96</v>
      </c>
      <c r="M3993" s="15">
        <v>15</v>
      </c>
      <c r="N3993" s="5" t="s">
        <v>3381</v>
      </c>
      <c r="O3993" s="7">
        <v>43847</v>
      </c>
      <c r="P3993" s="2" t="s">
        <v>3383</v>
      </c>
      <c r="Q3993" t="s">
        <v>3383</v>
      </c>
      <c r="R3993" s="8" t="s">
        <v>3384</v>
      </c>
      <c r="S3993" t="s">
        <v>3383</v>
      </c>
      <c r="T3993" s="3">
        <v>44021</v>
      </c>
      <c r="U3993" s="3">
        <v>44021</v>
      </c>
      <c r="V3993" t="s">
        <v>295</v>
      </c>
    </row>
    <row r="3994" spans="1:22" x14ac:dyDescent="0.25">
      <c r="A3994">
        <v>2020</v>
      </c>
      <c r="B3994" s="3">
        <v>43831</v>
      </c>
      <c r="C3994" s="3">
        <v>43921</v>
      </c>
      <c r="D3994" t="s">
        <v>60</v>
      </c>
      <c r="E3994" s="5" t="s">
        <v>693</v>
      </c>
      <c r="F3994" s="5" t="s">
        <v>133</v>
      </c>
      <c r="G3994" s="5" t="s">
        <v>106</v>
      </c>
      <c r="H3994" s="6" t="s">
        <v>102</v>
      </c>
      <c r="I3994" t="s">
        <v>295</v>
      </c>
      <c r="J3994" t="s">
        <v>70</v>
      </c>
      <c r="K3994" s="7">
        <v>43847</v>
      </c>
      <c r="L3994" t="s">
        <v>96</v>
      </c>
      <c r="M3994" s="15">
        <v>15</v>
      </c>
      <c r="N3994" s="5" t="s">
        <v>3381</v>
      </c>
      <c r="O3994" s="7">
        <v>43847</v>
      </c>
      <c r="P3994" s="2" t="s">
        <v>3383</v>
      </c>
      <c r="Q3994" t="s">
        <v>3383</v>
      </c>
      <c r="R3994" s="8" t="s">
        <v>3384</v>
      </c>
      <c r="S3994" t="s">
        <v>3383</v>
      </c>
      <c r="T3994" s="3">
        <v>44021</v>
      </c>
      <c r="U3994" s="3">
        <v>44021</v>
      </c>
      <c r="V3994" t="s">
        <v>295</v>
      </c>
    </row>
    <row r="3995" spans="1:22" x14ac:dyDescent="0.25">
      <c r="A3995">
        <v>2020</v>
      </c>
      <c r="B3995" s="3">
        <v>43831</v>
      </c>
      <c r="C3995" s="3">
        <v>43921</v>
      </c>
      <c r="D3995" t="s">
        <v>60</v>
      </c>
      <c r="E3995" s="5" t="s">
        <v>1884</v>
      </c>
      <c r="F3995" s="5" t="s">
        <v>133</v>
      </c>
      <c r="G3995" s="5" t="s">
        <v>106</v>
      </c>
      <c r="H3995" s="6" t="s">
        <v>102</v>
      </c>
      <c r="I3995" t="s">
        <v>295</v>
      </c>
      <c r="J3995" t="s">
        <v>70</v>
      </c>
      <c r="K3995" s="7">
        <v>43847</v>
      </c>
      <c r="L3995" t="s">
        <v>96</v>
      </c>
      <c r="M3995" s="15">
        <v>15</v>
      </c>
      <c r="N3995" s="5" t="s">
        <v>3381</v>
      </c>
      <c r="O3995" s="7">
        <v>43847</v>
      </c>
      <c r="P3995" s="2" t="s">
        <v>3383</v>
      </c>
      <c r="Q3995" t="s">
        <v>3383</v>
      </c>
      <c r="R3995" s="8" t="s">
        <v>3384</v>
      </c>
      <c r="S3995" t="s">
        <v>3383</v>
      </c>
      <c r="T3995" s="3">
        <v>44021</v>
      </c>
      <c r="U3995" s="3">
        <v>44021</v>
      </c>
      <c r="V3995" t="s">
        <v>295</v>
      </c>
    </row>
    <row r="3996" spans="1:22" x14ac:dyDescent="0.25">
      <c r="A3996">
        <v>2020</v>
      </c>
      <c r="B3996" s="3">
        <v>43831</v>
      </c>
      <c r="C3996" s="3">
        <v>43921</v>
      </c>
      <c r="D3996" t="s">
        <v>60</v>
      </c>
      <c r="E3996" s="5" t="s">
        <v>395</v>
      </c>
      <c r="F3996" s="5" t="s">
        <v>133</v>
      </c>
      <c r="G3996" s="5" t="s">
        <v>262</v>
      </c>
      <c r="H3996" s="6" t="s">
        <v>102</v>
      </c>
      <c r="I3996" t="s">
        <v>295</v>
      </c>
      <c r="J3996" t="s">
        <v>70</v>
      </c>
      <c r="K3996" s="7">
        <v>43847</v>
      </c>
      <c r="L3996" t="s">
        <v>96</v>
      </c>
      <c r="M3996" s="15">
        <v>15</v>
      </c>
      <c r="N3996" s="5" t="s">
        <v>3381</v>
      </c>
      <c r="O3996" s="7">
        <v>43847</v>
      </c>
      <c r="P3996" s="2" t="s">
        <v>3383</v>
      </c>
      <c r="Q3996" t="s">
        <v>3383</v>
      </c>
      <c r="R3996" s="8" t="s">
        <v>3384</v>
      </c>
      <c r="S3996" t="s">
        <v>3383</v>
      </c>
      <c r="T3996" s="3">
        <v>44021</v>
      </c>
      <c r="U3996" s="3">
        <v>44021</v>
      </c>
      <c r="V3996" t="s">
        <v>295</v>
      </c>
    </row>
    <row r="3997" spans="1:22" x14ac:dyDescent="0.25">
      <c r="A3997">
        <v>2020</v>
      </c>
      <c r="B3997" s="3">
        <v>43831</v>
      </c>
      <c r="C3997" s="3">
        <v>43921</v>
      </c>
      <c r="D3997" t="s">
        <v>60</v>
      </c>
      <c r="E3997" s="5" t="s">
        <v>563</v>
      </c>
      <c r="F3997" s="5" t="s">
        <v>133</v>
      </c>
      <c r="G3997" s="5" t="s">
        <v>262</v>
      </c>
      <c r="H3997" s="6" t="s">
        <v>102</v>
      </c>
      <c r="I3997" t="s">
        <v>295</v>
      </c>
      <c r="J3997" t="s">
        <v>70</v>
      </c>
      <c r="K3997" s="7">
        <v>43847</v>
      </c>
      <c r="L3997" t="s">
        <v>96</v>
      </c>
      <c r="M3997" s="15">
        <v>15</v>
      </c>
      <c r="N3997" s="5" t="s">
        <v>3381</v>
      </c>
      <c r="O3997" s="7">
        <v>43847</v>
      </c>
      <c r="P3997" s="2" t="s">
        <v>3383</v>
      </c>
      <c r="Q3997" t="s">
        <v>3383</v>
      </c>
      <c r="R3997" s="8" t="s">
        <v>3384</v>
      </c>
      <c r="S3997" t="s">
        <v>3383</v>
      </c>
      <c r="T3997" s="3">
        <v>44021</v>
      </c>
      <c r="U3997" s="3">
        <v>44021</v>
      </c>
      <c r="V3997" t="s">
        <v>295</v>
      </c>
    </row>
    <row r="3998" spans="1:22" x14ac:dyDescent="0.25">
      <c r="A3998">
        <v>2020</v>
      </c>
      <c r="B3998" s="3">
        <v>43831</v>
      </c>
      <c r="C3998" s="3">
        <v>43921</v>
      </c>
      <c r="D3998" t="s">
        <v>60</v>
      </c>
      <c r="E3998" s="5" t="s">
        <v>669</v>
      </c>
      <c r="F3998" s="5" t="s">
        <v>133</v>
      </c>
      <c r="G3998" s="5" t="s">
        <v>262</v>
      </c>
      <c r="H3998" s="6" t="s">
        <v>102</v>
      </c>
      <c r="I3998" t="s">
        <v>295</v>
      </c>
      <c r="J3998" t="s">
        <v>70</v>
      </c>
      <c r="K3998" s="7">
        <v>43847</v>
      </c>
      <c r="L3998" t="s">
        <v>96</v>
      </c>
      <c r="M3998" s="15">
        <v>15</v>
      </c>
      <c r="N3998" s="5" t="s">
        <v>3381</v>
      </c>
      <c r="O3998" s="7">
        <v>43847</v>
      </c>
      <c r="P3998" s="2" t="s">
        <v>3383</v>
      </c>
      <c r="Q3998" t="s">
        <v>3383</v>
      </c>
      <c r="R3998" s="8" t="s">
        <v>3384</v>
      </c>
      <c r="S3998" t="s">
        <v>3383</v>
      </c>
      <c r="T3998" s="3">
        <v>44021</v>
      </c>
      <c r="U3998" s="3">
        <v>44021</v>
      </c>
      <c r="V3998" t="s">
        <v>295</v>
      </c>
    </row>
    <row r="3999" spans="1:22" x14ac:dyDescent="0.25">
      <c r="A3999">
        <v>2020</v>
      </c>
      <c r="B3999" s="3">
        <v>43831</v>
      </c>
      <c r="C3999" s="3">
        <v>43921</v>
      </c>
      <c r="D3999" t="s">
        <v>60</v>
      </c>
      <c r="E3999" s="5" t="s">
        <v>909</v>
      </c>
      <c r="F3999" s="5" t="s">
        <v>133</v>
      </c>
      <c r="G3999" s="5" t="s">
        <v>262</v>
      </c>
      <c r="H3999" s="6" t="s">
        <v>102</v>
      </c>
      <c r="I3999" t="s">
        <v>295</v>
      </c>
      <c r="J3999" t="s">
        <v>70</v>
      </c>
      <c r="K3999" s="7">
        <v>43847</v>
      </c>
      <c r="L3999" t="s">
        <v>96</v>
      </c>
      <c r="M3999" s="15">
        <v>15</v>
      </c>
      <c r="N3999" s="5" t="s">
        <v>3381</v>
      </c>
      <c r="O3999" s="7">
        <v>43847</v>
      </c>
      <c r="P3999" s="2" t="s">
        <v>3383</v>
      </c>
      <c r="Q3999" t="s">
        <v>3383</v>
      </c>
      <c r="R3999" s="8" t="s">
        <v>3384</v>
      </c>
      <c r="S3999" t="s">
        <v>3383</v>
      </c>
      <c r="T3999" s="3">
        <v>44021</v>
      </c>
      <c r="U3999" s="3">
        <v>44021</v>
      </c>
      <c r="V3999" t="s">
        <v>295</v>
      </c>
    </row>
    <row r="4000" spans="1:22" x14ac:dyDescent="0.25">
      <c r="A4000">
        <v>2020</v>
      </c>
      <c r="B4000" s="3">
        <v>43831</v>
      </c>
      <c r="C4000" s="3">
        <v>43921</v>
      </c>
      <c r="D4000" t="s">
        <v>60</v>
      </c>
      <c r="E4000" s="5" t="s">
        <v>2136</v>
      </c>
      <c r="F4000" s="5" t="s">
        <v>133</v>
      </c>
      <c r="G4000" s="5" t="s">
        <v>262</v>
      </c>
      <c r="H4000" s="6" t="s">
        <v>102</v>
      </c>
      <c r="I4000" t="s">
        <v>295</v>
      </c>
      <c r="J4000" t="s">
        <v>70</v>
      </c>
      <c r="K4000" s="7">
        <v>43847</v>
      </c>
      <c r="L4000" t="s">
        <v>96</v>
      </c>
      <c r="M4000" s="15">
        <v>15</v>
      </c>
      <c r="N4000" s="5" t="s">
        <v>3381</v>
      </c>
      <c r="O4000" s="7">
        <v>43847</v>
      </c>
      <c r="P4000" s="2" t="s">
        <v>3383</v>
      </c>
      <c r="Q4000" t="s">
        <v>3383</v>
      </c>
      <c r="R4000" s="8" t="s">
        <v>3384</v>
      </c>
      <c r="S4000" t="s">
        <v>3383</v>
      </c>
      <c r="T4000" s="3">
        <v>44021</v>
      </c>
      <c r="U4000" s="3">
        <v>44021</v>
      </c>
      <c r="V4000" t="s">
        <v>295</v>
      </c>
    </row>
    <row r="4001" spans="1:22" x14ac:dyDescent="0.25">
      <c r="A4001">
        <v>2020</v>
      </c>
      <c r="B4001" s="3">
        <v>43831</v>
      </c>
      <c r="C4001" s="3">
        <v>43921</v>
      </c>
      <c r="D4001" t="s">
        <v>60</v>
      </c>
      <c r="E4001" s="5" t="s">
        <v>2137</v>
      </c>
      <c r="F4001" s="5" t="s">
        <v>133</v>
      </c>
      <c r="G4001" s="5" t="s">
        <v>262</v>
      </c>
      <c r="H4001" s="6" t="s">
        <v>102</v>
      </c>
      <c r="I4001" t="s">
        <v>295</v>
      </c>
      <c r="J4001" t="s">
        <v>70</v>
      </c>
      <c r="K4001" s="7">
        <v>43847</v>
      </c>
      <c r="L4001" t="s">
        <v>96</v>
      </c>
      <c r="M4001" s="15">
        <v>15</v>
      </c>
      <c r="N4001" s="5" t="s">
        <v>3381</v>
      </c>
      <c r="O4001" s="7">
        <v>43847</v>
      </c>
      <c r="P4001" s="2" t="s">
        <v>3383</v>
      </c>
      <c r="Q4001" t="s">
        <v>3383</v>
      </c>
      <c r="R4001" s="8" t="s">
        <v>3384</v>
      </c>
      <c r="S4001" t="s">
        <v>3383</v>
      </c>
      <c r="T4001" s="3">
        <v>44021</v>
      </c>
      <c r="U4001" s="3">
        <v>44021</v>
      </c>
      <c r="V4001" t="s">
        <v>295</v>
      </c>
    </row>
    <row r="4002" spans="1:22" x14ac:dyDescent="0.25">
      <c r="A4002">
        <v>2020</v>
      </c>
      <c r="B4002" s="3">
        <v>43831</v>
      </c>
      <c r="C4002" s="3">
        <v>43921</v>
      </c>
      <c r="D4002" t="s">
        <v>60</v>
      </c>
      <c r="E4002" s="5" t="s">
        <v>2138</v>
      </c>
      <c r="F4002" s="5" t="s">
        <v>133</v>
      </c>
      <c r="G4002" s="5" t="s">
        <v>262</v>
      </c>
      <c r="H4002" s="6" t="s">
        <v>102</v>
      </c>
      <c r="I4002" t="s">
        <v>295</v>
      </c>
      <c r="J4002" t="s">
        <v>70</v>
      </c>
      <c r="K4002" s="7">
        <v>43847</v>
      </c>
      <c r="L4002" t="s">
        <v>96</v>
      </c>
      <c r="M4002" s="15">
        <v>15</v>
      </c>
      <c r="N4002" s="5" t="s">
        <v>3381</v>
      </c>
      <c r="O4002" s="7">
        <v>43847</v>
      </c>
      <c r="P4002" s="2" t="s">
        <v>3383</v>
      </c>
      <c r="Q4002" t="s">
        <v>3383</v>
      </c>
      <c r="R4002" s="8" t="s">
        <v>3384</v>
      </c>
      <c r="S4002" t="s">
        <v>3383</v>
      </c>
      <c r="T4002" s="3">
        <v>44021</v>
      </c>
      <c r="U4002" s="3">
        <v>44021</v>
      </c>
      <c r="V4002" t="s">
        <v>295</v>
      </c>
    </row>
    <row r="4003" spans="1:22" x14ac:dyDescent="0.25">
      <c r="A4003">
        <v>2020</v>
      </c>
      <c r="B4003" s="3">
        <v>43831</v>
      </c>
      <c r="C4003" s="3">
        <v>43921</v>
      </c>
      <c r="D4003" t="s">
        <v>60</v>
      </c>
      <c r="E4003" s="5" t="s">
        <v>292</v>
      </c>
      <c r="F4003" s="5" t="s">
        <v>133</v>
      </c>
      <c r="G4003" s="5" t="s">
        <v>119</v>
      </c>
      <c r="H4003" s="6" t="s">
        <v>102</v>
      </c>
      <c r="I4003" t="s">
        <v>295</v>
      </c>
      <c r="J4003" t="s">
        <v>70</v>
      </c>
      <c r="K4003" s="7">
        <v>43847</v>
      </c>
      <c r="L4003" t="s">
        <v>96</v>
      </c>
      <c r="M4003" s="15">
        <v>15</v>
      </c>
      <c r="N4003" s="5" t="s">
        <v>3381</v>
      </c>
      <c r="O4003" s="7">
        <v>43847</v>
      </c>
      <c r="P4003" s="2" t="s">
        <v>3383</v>
      </c>
      <c r="Q4003" t="s">
        <v>3383</v>
      </c>
      <c r="R4003" s="8" t="s">
        <v>3384</v>
      </c>
      <c r="S4003" t="s">
        <v>3383</v>
      </c>
      <c r="T4003" s="3">
        <v>44021</v>
      </c>
      <c r="U4003" s="3">
        <v>44021</v>
      </c>
      <c r="V4003" t="s">
        <v>295</v>
      </c>
    </row>
    <row r="4004" spans="1:22" x14ac:dyDescent="0.25">
      <c r="A4004">
        <v>2020</v>
      </c>
      <c r="B4004" s="3">
        <v>43831</v>
      </c>
      <c r="C4004" s="3">
        <v>43921</v>
      </c>
      <c r="D4004" t="s">
        <v>60</v>
      </c>
      <c r="E4004" s="5" t="s">
        <v>669</v>
      </c>
      <c r="F4004" s="5" t="s">
        <v>133</v>
      </c>
      <c r="G4004" s="5" t="s">
        <v>278</v>
      </c>
      <c r="H4004" s="6" t="s">
        <v>102</v>
      </c>
      <c r="I4004" t="s">
        <v>295</v>
      </c>
      <c r="J4004" t="s">
        <v>70</v>
      </c>
      <c r="K4004" s="7">
        <v>43847</v>
      </c>
      <c r="L4004" t="s">
        <v>96</v>
      </c>
      <c r="M4004" s="15">
        <v>15</v>
      </c>
      <c r="N4004" s="5" t="s">
        <v>3381</v>
      </c>
      <c r="O4004" s="7">
        <v>43847</v>
      </c>
      <c r="P4004" s="2" t="s">
        <v>3383</v>
      </c>
      <c r="Q4004" t="s">
        <v>3383</v>
      </c>
      <c r="R4004" s="8" t="s">
        <v>3384</v>
      </c>
      <c r="S4004" t="s">
        <v>3383</v>
      </c>
      <c r="T4004" s="3">
        <v>44021</v>
      </c>
      <c r="U4004" s="3">
        <v>44021</v>
      </c>
      <c r="V4004" t="s">
        <v>295</v>
      </c>
    </row>
    <row r="4005" spans="1:22" x14ac:dyDescent="0.25">
      <c r="A4005">
        <v>2020</v>
      </c>
      <c r="B4005" s="3">
        <v>43831</v>
      </c>
      <c r="C4005" s="3">
        <v>43921</v>
      </c>
      <c r="D4005" t="s">
        <v>60</v>
      </c>
      <c r="E4005" s="5" t="s">
        <v>2139</v>
      </c>
      <c r="F4005" s="5" t="s">
        <v>133</v>
      </c>
      <c r="G4005" s="5" t="s">
        <v>131</v>
      </c>
      <c r="H4005" s="6" t="s">
        <v>102</v>
      </c>
      <c r="I4005" t="s">
        <v>295</v>
      </c>
      <c r="J4005" t="s">
        <v>70</v>
      </c>
      <c r="K4005" s="7">
        <v>43847</v>
      </c>
      <c r="L4005" t="s">
        <v>96</v>
      </c>
      <c r="M4005" s="15">
        <v>15</v>
      </c>
      <c r="N4005" s="5" t="s">
        <v>3381</v>
      </c>
      <c r="O4005" s="7">
        <v>43847</v>
      </c>
      <c r="P4005" s="2" t="s">
        <v>3383</v>
      </c>
      <c r="Q4005" t="s">
        <v>3383</v>
      </c>
      <c r="R4005" s="8" t="s">
        <v>3384</v>
      </c>
      <c r="S4005" t="s">
        <v>3383</v>
      </c>
      <c r="T4005" s="3">
        <v>44021</v>
      </c>
      <c r="U4005" s="3">
        <v>44021</v>
      </c>
      <c r="V4005" t="s">
        <v>295</v>
      </c>
    </row>
    <row r="4006" spans="1:22" x14ac:dyDescent="0.25">
      <c r="A4006">
        <v>2020</v>
      </c>
      <c r="B4006" s="3">
        <v>43831</v>
      </c>
      <c r="C4006" s="3">
        <v>43921</v>
      </c>
      <c r="D4006" t="s">
        <v>60</v>
      </c>
      <c r="E4006" s="5" t="s">
        <v>210</v>
      </c>
      <c r="F4006" s="5" t="s">
        <v>133</v>
      </c>
      <c r="G4006" s="5" t="s">
        <v>131</v>
      </c>
      <c r="H4006" s="6" t="s">
        <v>102</v>
      </c>
      <c r="I4006" t="s">
        <v>295</v>
      </c>
      <c r="J4006" t="s">
        <v>70</v>
      </c>
      <c r="K4006" s="7">
        <v>43847</v>
      </c>
      <c r="L4006" t="s">
        <v>96</v>
      </c>
      <c r="M4006" s="15">
        <v>15</v>
      </c>
      <c r="N4006" s="5" t="s">
        <v>3381</v>
      </c>
      <c r="O4006" s="7">
        <v>43847</v>
      </c>
      <c r="P4006" s="2" t="s">
        <v>3383</v>
      </c>
      <c r="Q4006" t="s">
        <v>3383</v>
      </c>
      <c r="R4006" s="8" t="s">
        <v>3384</v>
      </c>
      <c r="S4006" t="s">
        <v>3383</v>
      </c>
      <c r="T4006" s="3">
        <v>44021</v>
      </c>
      <c r="U4006" s="3">
        <v>44021</v>
      </c>
      <c r="V4006" t="s">
        <v>295</v>
      </c>
    </row>
    <row r="4007" spans="1:22" x14ac:dyDescent="0.25">
      <c r="A4007">
        <v>2020</v>
      </c>
      <c r="B4007" s="3">
        <v>43831</v>
      </c>
      <c r="C4007" s="3">
        <v>43921</v>
      </c>
      <c r="D4007" t="s">
        <v>60</v>
      </c>
      <c r="E4007" s="5" t="s">
        <v>551</v>
      </c>
      <c r="F4007" s="5" t="s">
        <v>133</v>
      </c>
      <c r="G4007" s="5" t="s">
        <v>439</v>
      </c>
      <c r="H4007" s="6" t="s">
        <v>102</v>
      </c>
      <c r="I4007" t="s">
        <v>295</v>
      </c>
      <c r="J4007" t="s">
        <v>70</v>
      </c>
      <c r="K4007" s="7">
        <v>43847</v>
      </c>
      <c r="L4007" t="s">
        <v>96</v>
      </c>
      <c r="M4007" s="15">
        <v>15</v>
      </c>
      <c r="N4007" s="5" t="s">
        <v>3381</v>
      </c>
      <c r="O4007" s="7">
        <v>43847</v>
      </c>
      <c r="P4007" s="2" t="s">
        <v>3383</v>
      </c>
      <c r="Q4007" t="s">
        <v>3383</v>
      </c>
      <c r="R4007" s="8" t="s">
        <v>3384</v>
      </c>
      <c r="S4007" t="s">
        <v>3383</v>
      </c>
      <c r="T4007" s="3">
        <v>44021</v>
      </c>
      <c r="U4007" s="3">
        <v>44021</v>
      </c>
      <c r="V4007" t="s">
        <v>295</v>
      </c>
    </row>
    <row r="4008" spans="1:22" x14ac:dyDescent="0.25">
      <c r="A4008">
        <v>2020</v>
      </c>
      <c r="B4008" s="3">
        <v>43831</v>
      </c>
      <c r="C4008" s="3">
        <v>43921</v>
      </c>
      <c r="D4008" t="s">
        <v>60</v>
      </c>
      <c r="E4008" s="5" t="s">
        <v>204</v>
      </c>
      <c r="F4008" s="5" t="s">
        <v>133</v>
      </c>
      <c r="G4008" s="5" t="s">
        <v>469</v>
      </c>
      <c r="H4008" s="6" t="s">
        <v>102</v>
      </c>
      <c r="I4008" t="s">
        <v>295</v>
      </c>
      <c r="J4008" t="s">
        <v>70</v>
      </c>
      <c r="K4008" s="7">
        <v>43847</v>
      </c>
      <c r="L4008" t="s">
        <v>96</v>
      </c>
      <c r="M4008" s="15">
        <v>15</v>
      </c>
      <c r="N4008" s="5" t="s">
        <v>3381</v>
      </c>
      <c r="O4008" s="7">
        <v>43847</v>
      </c>
      <c r="P4008" s="2" t="s">
        <v>3383</v>
      </c>
      <c r="Q4008" t="s">
        <v>3383</v>
      </c>
      <c r="R4008" s="8" t="s">
        <v>3384</v>
      </c>
      <c r="S4008" t="s">
        <v>3383</v>
      </c>
      <c r="T4008" s="3">
        <v>44021</v>
      </c>
      <c r="U4008" s="3">
        <v>44021</v>
      </c>
      <c r="V4008" t="s">
        <v>295</v>
      </c>
    </row>
    <row r="4009" spans="1:22" x14ac:dyDescent="0.25">
      <c r="A4009">
        <v>2020</v>
      </c>
      <c r="B4009" s="3">
        <v>43831</v>
      </c>
      <c r="C4009" s="3">
        <v>43921</v>
      </c>
      <c r="D4009" t="s">
        <v>60</v>
      </c>
      <c r="E4009" s="5" t="s">
        <v>204</v>
      </c>
      <c r="F4009" s="5" t="s">
        <v>133</v>
      </c>
      <c r="G4009" s="5" t="s">
        <v>469</v>
      </c>
      <c r="H4009" s="6" t="s">
        <v>102</v>
      </c>
      <c r="I4009" t="s">
        <v>295</v>
      </c>
      <c r="J4009" t="s">
        <v>70</v>
      </c>
      <c r="K4009" s="7">
        <v>43847</v>
      </c>
      <c r="L4009" t="s">
        <v>96</v>
      </c>
      <c r="M4009" s="15">
        <v>15</v>
      </c>
      <c r="N4009" s="5" t="s">
        <v>3381</v>
      </c>
      <c r="O4009" s="7">
        <v>43847</v>
      </c>
      <c r="P4009" s="2" t="s">
        <v>3383</v>
      </c>
      <c r="Q4009" t="s">
        <v>3383</v>
      </c>
      <c r="R4009" s="8" t="s">
        <v>3384</v>
      </c>
      <c r="S4009" t="s">
        <v>3383</v>
      </c>
      <c r="T4009" s="3">
        <v>44021</v>
      </c>
      <c r="U4009" s="3">
        <v>44021</v>
      </c>
      <c r="V4009" t="s">
        <v>295</v>
      </c>
    </row>
    <row r="4010" spans="1:22" x14ac:dyDescent="0.25">
      <c r="A4010">
        <v>2020</v>
      </c>
      <c r="B4010" s="3">
        <v>43831</v>
      </c>
      <c r="C4010" s="3">
        <v>43921</v>
      </c>
      <c r="D4010" t="s">
        <v>60</v>
      </c>
      <c r="E4010" s="5" t="s">
        <v>2140</v>
      </c>
      <c r="F4010" s="5" t="s">
        <v>133</v>
      </c>
      <c r="G4010" s="5" t="s">
        <v>305</v>
      </c>
      <c r="H4010" s="6" t="s">
        <v>102</v>
      </c>
      <c r="I4010" t="s">
        <v>295</v>
      </c>
      <c r="J4010" t="s">
        <v>70</v>
      </c>
      <c r="K4010" s="7">
        <v>43847</v>
      </c>
      <c r="L4010" t="s">
        <v>96</v>
      </c>
      <c r="M4010" s="15">
        <v>15</v>
      </c>
      <c r="N4010" s="5" t="s">
        <v>3381</v>
      </c>
      <c r="O4010" s="7">
        <v>43847</v>
      </c>
      <c r="P4010" s="2" t="s">
        <v>3383</v>
      </c>
      <c r="Q4010" t="s">
        <v>3383</v>
      </c>
      <c r="R4010" s="8" t="s">
        <v>3384</v>
      </c>
      <c r="S4010" t="s">
        <v>3383</v>
      </c>
      <c r="T4010" s="3">
        <v>44021</v>
      </c>
      <c r="U4010" s="3">
        <v>44021</v>
      </c>
      <c r="V4010" t="s">
        <v>295</v>
      </c>
    </row>
    <row r="4011" spans="1:22" x14ac:dyDescent="0.25">
      <c r="A4011">
        <v>2020</v>
      </c>
      <c r="B4011" s="3">
        <v>43831</v>
      </c>
      <c r="C4011" s="3">
        <v>43921</v>
      </c>
      <c r="D4011" t="s">
        <v>60</v>
      </c>
      <c r="E4011" s="5" t="s">
        <v>817</v>
      </c>
      <c r="F4011" s="5" t="s">
        <v>133</v>
      </c>
      <c r="G4011" s="5" t="s">
        <v>342</v>
      </c>
      <c r="H4011" s="6" t="s">
        <v>102</v>
      </c>
      <c r="I4011" t="s">
        <v>295</v>
      </c>
      <c r="J4011" t="s">
        <v>70</v>
      </c>
      <c r="K4011" s="7">
        <v>43847</v>
      </c>
      <c r="L4011" t="s">
        <v>96</v>
      </c>
      <c r="M4011" s="15">
        <v>15</v>
      </c>
      <c r="N4011" s="5" t="s">
        <v>3381</v>
      </c>
      <c r="O4011" s="7">
        <v>43847</v>
      </c>
      <c r="P4011" s="2" t="s">
        <v>3383</v>
      </c>
      <c r="Q4011" t="s">
        <v>3383</v>
      </c>
      <c r="R4011" s="8" t="s">
        <v>3384</v>
      </c>
      <c r="S4011" t="s">
        <v>3383</v>
      </c>
      <c r="T4011" s="3">
        <v>44021</v>
      </c>
      <c r="U4011" s="3">
        <v>44021</v>
      </c>
      <c r="V4011" t="s">
        <v>295</v>
      </c>
    </row>
    <row r="4012" spans="1:22" x14ac:dyDescent="0.25">
      <c r="A4012">
        <v>2020</v>
      </c>
      <c r="B4012" s="3">
        <v>43831</v>
      </c>
      <c r="C4012" s="3">
        <v>43921</v>
      </c>
      <c r="D4012" t="s">
        <v>60</v>
      </c>
      <c r="E4012" s="5" t="s">
        <v>261</v>
      </c>
      <c r="F4012" s="5" t="s">
        <v>133</v>
      </c>
      <c r="G4012" s="5" t="s">
        <v>342</v>
      </c>
      <c r="H4012" s="6" t="s">
        <v>102</v>
      </c>
      <c r="I4012" t="s">
        <v>295</v>
      </c>
      <c r="J4012" t="s">
        <v>70</v>
      </c>
      <c r="K4012" s="7">
        <v>43847</v>
      </c>
      <c r="L4012" t="s">
        <v>96</v>
      </c>
      <c r="M4012" s="15">
        <v>15</v>
      </c>
      <c r="N4012" s="5" t="s">
        <v>3381</v>
      </c>
      <c r="O4012" s="7">
        <v>43847</v>
      </c>
      <c r="P4012" s="2" t="s">
        <v>3383</v>
      </c>
      <c r="Q4012" t="s">
        <v>3383</v>
      </c>
      <c r="R4012" s="8" t="s">
        <v>3384</v>
      </c>
      <c r="S4012" t="s">
        <v>3383</v>
      </c>
      <c r="T4012" s="3">
        <v>44021</v>
      </c>
      <c r="U4012" s="3">
        <v>44021</v>
      </c>
      <c r="V4012" t="s">
        <v>295</v>
      </c>
    </row>
    <row r="4013" spans="1:22" x14ac:dyDescent="0.25">
      <c r="A4013">
        <v>2020</v>
      </c>
      <c r="B4013" s="3">
        <v>43831</v>
      </c>
      <c r="C4013" s="3">
        <v>43921</v>
      </c>
      <c r="D4013" t="s">
        <v>60</v>
      </c>
      <c r="E4013" s="5" t="s">
        <v>146</v>
      </c>
      <c r="F4013" s="5" t="s">
        <v>133</v>
      </c>
      <c r="G4013" s="5" t="s">
        <v>342</v>
      </c>
      <c r="H4013" s="6" t="s">
        <v>102</v>
      </c>
      <c r="I4013" t="s">
        <v>295</v>
      </c>
      <c r="J4013" t="s">
        <v>70</v>
      </c>
      <c r="K4013" s="7">
        <v>43847</v>
      </c>
      <c r="L4013" t="s">
        <v>96</v>
      </c>
      <c r="M4013" s="15">
        <v>15</v>
      </c>
      <c r="N4013" s="5" t="s">
        <v>3381</v>
      </c>
      <c r="O4013" s="7">
        <v>43847</v>
      </c>
      <c r="P4013" s="2" t="s">
        <v>3383</v>
      </c>
      <c r="Q4013" t="s">
        <v>3383</v>
      </c>
      <c r="R4013" s="8" t="s">
        <v>3384</v>
      </c>
      <c r="S4013" t="s">
        <v>3383</v>
      </c>
      <c r="T4013" s="3">
        <v>44021</v>
      </c>
      <c r="U4013" s="3">
        <v>44021</v>
      </c>
      <c r="V4013" t="s">
        <v>295</v>
      </c>
    </row>
    <row r="4014" spans="1:22" x14ac:dyDescent="0.25">
      <c r="A4014">
        <v>2020</v>
      </c>
      <c r="B4014" s="3">
        <v>43831</v>
      </c>
      <c r="C4014" s="3">
        <v>43921</v>
      </c>
      <c r="D4014" t="s">
        <v>60</v>
      </c>
      <c r="E4014" s="5" t="s">
        <v>171</v>
      </c>
      <c r="F4014" s="5" t="s">
        <v>133</v>
      </c>
      <c r="G4014" s="5" t="s">
        <v>342</v>
      </c>
      <c r="H4014" s="6" t="s">
        <v>102</v>
      </c>
      <c r="I4014" t="s">
        <v>295</v>
      </c>
      <c r="J4014" t="s">
        <v>70</v>
      </c>
      <c r="K4014" s="7">
        <v>43847</v>
      </c>
      <c r="L4014" t="s">
        <v>96</v>
      </c>
      <c r="M4014" s="15">
        <v>15</v>
      </c>
      <c r="N4014" s="5" t="s">
        <v>3381</v>
      </c>
      <c r="O4014" s="7">
        <v>43847</v>
      </c>
      <c r="P4014" s="2" t="s">
        <v>3383</v>
      </c>
      <c r="Q4014" t="s">
        <v>3383</v>
      </c>
      <c r="R4014" s="8" t="s">
        <v>3384</v>
      </c>
      <c r="S4014" t="s">
        <v>3383</v>
      </c>
      <c r="T4014" s="3">
        <v>44021</v>
      </c>
      <c r="U4014" s="3">
        <v>44021</v>
      </c>
      <c r="V4014" t="s">
        <v>295</v>
      </c>
    </row>
    <row r="4015" spans="1:22" x14ac:dyDescent="0.25">
      <c r="A4015">
        <v>2020</v>
      </c>
      <c r="B4015" s="3">
        <v>43831</v>
      </c>
      <c r="C4015" s="3">
        <v>43921</v>
      </c>
      <c r="D4015" t="s">
        <v>60</v>
      </c>
      <c r="E4015" s="5" t="s">
        <v>377</v>
      </c>
      <c r="F4015" s="5" t="s">
        <v>133</v>
      </c>
      <c r="G4015" s="5" t="s">
        <v>158</v>
      </c>
      <c r="H4015" s="6" t="s">
        <v>102</v>
      </c>
      <c r="I4015" t="s">
        <v>295</v>
      </c>
      <c r="J4015" t="s">
        <v>70</v>
      </c>
      <c r="K4015" s="7">
        <v>43847</v>
      </c>
      <c r="L4015" t="s">
        <v>96</v>
      </c>
      <c r="M4015" s="15">
        <v>15</v>
      </c>
      <c r="N4015" s="5" t="s">
        <v>3381</v>
      </c>
      <c r="O4015" s="7">
        <v>43847</v>
      </c>
      <c r="P4015" s="2" t="s">
        <v>3383</v>
      </c>
      <c r="Q4015" t="s">
        <v>3383</v>
      </c>
      <c r="R4015" s="8" t="s">
        <v>3384</v>
      </c>
      <c r="S4015" t="s">
        <v>3383</v>
      </c>
      <c r="T4015" s="3">
        <v>44021</v>
      </c>
      <c r="U4015" s="3">
        <v>44021</v>
      </c>
      <c r="V4015" t="s">
        <v>295</v>
      </c>
    </row>
    <row r="4016" spans="1:22" x14ac:dyDescent="0.25">
      <c r="A4016">
        <v>2020</v>
      </c>
      <c r="B4016" s="3">
        <v>43831</v>
      </c>
      <c r="C4016" s="3">
        <v>43921</v>
      </c>
      <c r="D4016" t="s">
        <v>60</v>
      </c>
      <c r="E4016" s="5" t="s">
        <v>207</v>
      </c>
      <c r="F4016" s="5" t="s">
        <v>133</v>
      </c>
      <c r="G4016" s="5" t="s">
        <v>158</v>
      </c>
      <c r="H4016" s="6" t="s">
        <v>102</v>
      </c>
      <c r="I4016" t="s">
        <v>295</v>
      </c>
      <c r="J4016" t="s">
        <v>70</v>
      </c>
      <c r="K4016" s="7">
        <v>43847</v>
      </c>
      <c r="L4016" t="s">
        <v>96</v>
      </c>
      <c r="M4016" s="15">
        <v>15</v>
      </c>
      <c r="N4016" s="5" t="s">
        <v>3381</v>
      </c>
      <c r="O4016" s="7">
        <v>43847</v>
      </c>
      <c r="P4016" s="2" t="s">
        <v>3383</v>
      </c>
      <c r="Q4016" t="s">
        <v>3383</v>
      </c>
      <c r="R4016" s="8" t="s">
        <v>3384</v>
      </c>
      <c r="S4016" t="s">
        <v>3383</v>
      </c>
      <c r="T4016" s="3">
        <v>44021</v>
      </c>
      <c r="U4016" s="3">
        <v>44021</v>
      </c>
      <c r="V4016" t="s">
        <v>295</v>
      </c>
    </row>
    <row r="4017" spans="1:22" x14ac:dyDescent="0.25">
      <c r="A4017">
        <v>2020</v>
      </c>
      <c r="B4017" s="3">
        <v>43831</v>
      </c>
      <c r="C4017" s="3">
        <v>43921</v>
      </c>
      <c r="D4017" t="s">
        <v>60</v>
      </c>
      <c r="E4017" s="5" t="s">
        <v>765</v>
      </c>
      <c r="F4017" s="5" t="s">
        <v>133</v>
      </c>
      <c r="G4017" s="5" t="s">
        <v>158</v>
      </c>
      <c r="H4017" s="6" t="s">
        <v>102</v>
      </c>
      <c r="I4017" t="s">
        <v>295</v>
      </c>
      <c r="J4017" t="s">
        <v>70</v>
      </c>
      <c r="K4017" s="7">
        <v>43847</v>
      </c>
      <c r="L4017" t="s">
        <v>96</v>
      </c>
      <c r="M4017" s="15">
        <v>15</v>
      </c>
      <c r="N4017" s="5" t="s">
        <v>3381</v>
      </c>
      <c r="O4017" s="7">
        <v>43847</v>
      </c>
      <c r="P4017" s="2" t="s">
        <v>3383</v>
      </c>
      <c r="Q4017" t="s">
        <v>3383</v>
      </c>
      <c r="R4017" s="8" t="s">
        <v>3384</v>
      </c>
      <c r="S4017" t="s">
        <v>3383</v>
      </c>
      <c r="T4017" s="3">
        <v>44021</v>
      </c>
      <c r="U4017" s="3">
        <v>44021</v>
      </c>
      <c r="V4017" t="s">
        <v>295</v>
      </c>
    </row>
    <row r="4018" spans="1:22" x14ac:dyDescent="0.25">
      <c r="A4018">
        <v>2020</v>
      </c>
      <c r="B4018" s="3">
        <v>43831</v>
      </c>
      <c r="C4018" s="3">
        <v>43921</v>
      </c>
      <c r="D4018" t="s">
        <v>60</v>
      </c>
      <c r="E4018" s="5" t="s">
        <v>2141</v>
      </c>
      <c r="F4018" s="5" t="s">
        <v>133</v>
      </c>
      <c r="G4018" s="5" t="s">
        <v>947</v>
      </c>
      <c r="H4018" s="6" t="s">
        <v>102</v>
      </c>
      <c r="I4018" t="s">
        <v>295</v>
      </c>
      <c r="J4018" t="s">
        <v>70</v>
      </c>
      <c r="K4018" s="7">
        <v>43847</v>
      </c>
      <c r="L4018" t="s">
        <v>96</v>
      </c>
      <c r="M4018" s="15">
        <v>15</v>
      </c>
      <c r="N4018" s="5" t="s">
        <v>3381</v>
      </c>
      <c r="O4018" s="7">
        <v>43847</v>
      </c>
      <c r="P4018" s="2" t="s">
        <v>3383</v>
      </c>
      <c r="Q4018" t="s">
        <v>3383</v>
      </c>
      <c r="R4018" s="8" t="s">
        <v>3384</v>
      </c>
      <c r="S4018" t="s">
        <v>3383</v>
      </c>
      <c r="T4018" s="3">
        <v>44021</v>
      </c>
      <c r="U4018" s="3">
        <v>44021</v>
      </c>
      <c r="V4018" t="s">
        <v>295</v>
      </c>
    </row>
    <row r="4019" spans="1:22" x14ac:dyDescent="0.25">
      <c r="A4019">
        <v>2020</v>
      </c>
      <c r="B4019" s="3">
        <v>43831</v>
      </c>
      <c r="C4019" s="3">
        <v>43921</v>
      </c>
      <c r="D4019" t="s">
        <v>60</v>
      </c>
      <c r="E4019" s="5" t="s">
        <v>2142</v>
      </c>
      <c r="F4019" s="5" t="s">
        <v>133</v>
      </c>
      <c r="G4019" s="5" t="s">
        <v>947</v>
      </c>
      <c r="H4019" s="6" t="s">
        <v>102</v>
      </c>
      <c r="I4019" t="s">
        <v>295</v>
      </c>
      <c r="J4019" t="s">
        <v>70</v>
      </c>
      <c r="K4019" s="7">
        <v>43847</v>
      </c>
      <c r="L4019" t="s">
        <v>96</v>
      </c>
      <c r="M4019" s="15">
        <v>15</v>
      </c>
      <c r="N4019" s="5" t="s">
        <v>3381</v>
      </c>
      <c r="O4019" s="7">
        <v>43847</v>
      </c>
      <c r="P4019" s="2" t="s">
        <v>3383</v>
      </c>
      <c r="Q4019" t="s">
        <v>3383</v>
      </c>
      <c r="R4019" s="8" t="s">
        <v>3384</v>
      </c>
      <c r="S4019" t="s">
        <v>3383</v>
      </c>
      <c r="T4019" s="3">
        <v>44021</v>
      </c>
      <c r="U4019" s="3">
        <v>44021</v>
      </c>
      <c r="V4019" t="s">
        <v>295</v>
      </c>
    </row>
    <row r="4020" spans="1:22" x14ac:dyDescent="0.25">
      <c r="A4020">
        <v>2020</v>
      </c>
      <c r="B4020" s="3">
        <v>43831</v>
      </c>
      <c r="C4020" s="3">
        <v>43921</v>
      </c>
      <c r="D4020" t="s">
        <v>60</v>
      </c>
      <c r="E4020" s="5" t="s">
        <v>2143</v>
      </c>
      <c r="F4020" s="5" t="s">
        <v>133</v>
      </c>
      <c r="G4020" s="5" t="s">
        <v>2144</v>
      </c>
      <c r="H4020" s="6" t="s">
        <v>102</v>
      </c>
      <c r="I4020" t="s">
        <v>295</v>
      </c>
      <c r="J4020" t="s">
        <v>70</v>
      </c>
      <c r="K4020" s="7">
        <v>43847</v>
      </c>
      <c r="L4020" t="s">
        <v>96</v>
      </c>
      <c r="M4020" s="15">
        <v>15</v>
      </c>
      <c r="N4020" s="5" t="s">
        <v>3381</v>
      </c>
      <c r="O4020" s="7">
        <v>43847</v>
      </c>
      <c r="P4020" s="2" t="s">
        <v>3383</v>
      </c>
      <c r="Q4020" t="s">
        <v>3383</v>
      </c>
      <c r="R4020" s="8" t="s">
        <v>3384</v>
      </c>
      <c r="S4020" t="s">
        <v>3383</v>
      </c>
      <c r="T4020" s="3">
        <v>44021</v>
      </c>
      <c r="U4020" s="3">
        <v>44021</v>
      </c>
      <c r="V4020" t="s">
        <v>295</v>
      </c>
    </row>
    <row r="4021" spans="1:22" x14ac:dyDescent="0.25">
      <c r="A4021">
        <v>2020</v>
      </c>
      <c r="B4021" s="3">
        <v>43831</v>
      </c>
      <c r="C4021" s="3">
        <v>43921</v>
      </c>
      <c r="D4021" t="s">
        <v>60</v>
      </c>
      <c r="E4021" s="5" t="s">
        <v>783</v>
      </c>
      <c r="F4021" s="5" t="s">
        <v>133</v>
      </c>
      <c r="G4021" s="5" t="s">
        <v>2145</v>
      </c>
      <c r="H4021" s="6" t="s">
        <v>102</v>
      </c>
      <c r="I4021" t="s">
        <v>295</v>
      </c>
      <c r="J4021" t="s">
        <v>70</v>
      </c>
      <c r="K4021" s="7">
        <v>43847</v>
      </c>
      <c r="L4021" t="s">
        <v>96</v>
      </c>
      <c r="M4021" s="15">
        <v>15</v>
      </c>
      <c r="N4021" s="5" t="s">
        <v>3381</v>
      </c>
      <c r="O4021" s="7">
        <v>43847</v>
      </c>
      <c r="P4021" s="2" t="s">
        <v>3383</v>
      </c>
      <c r="Q4021" t="s">
        <v>3383</v>
      </c>
      <c r="R4021" s="8" t="s">
        <v>3384</v>
      </c>
      <c r="S4021" t="s">
        <v>3383</v>
      </c>
      <c r="T4021" s="3">
        <v>44021</v>
      </c>
      <c r="U4021" s="3">
        <v>44021</v>
      </c>
      <c r="V4021" t="s">
        <v>295</v>
      </c>
    </row>
    <row r="4022" spans="1:22" x14ac:dyDescent="0.25">
      <c r="A4022">
        <v>2020</v>
      </c>
      <c r="B4022" s="3">
        <v>43831</v>
      </c>
      <c r="C4022" s="3">
        <v>43921</v>
      </c>
      <c r="D4022" t="s">
        <v>60</v>
      </c>
      <c r="E4022" s="5" t="s">
        <v>1177</v>
      </c>
      <c r="F4022" s="5" t="s">
        <v>133</v>
      </c>
      <c r="G4022" s="5" t="s">
        <v>164</v>
      </c>
      <c r="H4022" s="6" t="s">
        <v>102</v>
      </c>
      <c r="I4022" t="s">
        <v>295</v>
      </c>
      <c r="J4022" t="s">
        <v>70</v>
      </c>
      <c r="K4022" s="7">
        <v>43847</v>
      </c>
      <c r="L4022" t="s">
        <v>96</v>
      </c>
      <c r="M4022" s="15">
        <v>15</v>
      </c>
      <c r="N4022" s="5" t="s">
        <v>3381</v>
      </c>
      <c r="O4022" s="7">
        <v>43847</v>
      </c>
      <c r="P4022" s="2" t="s">
        <v>3383</v>
      </c>
      <c r="Q4022" t="s">
        <v>3383</v>
      </c>
      <c r="R4022" s="8" t="s">
        <v>3384</v>
      </c>
      <c r="S4022" t="s">
        <v>3383</v>
      </c>
      <c r="T4022" s="3">
        <v>44021</v>
      </c>
      <c r="U4022" s="3">
        <v>44021</v>
      </c>
      <c r="V4022" t="s">
        <v>295</v>
      </c>
    </row>
    <row r="4023" spans="1:22" x14ac:dyDescent="0.25">
      <c r="A4023">
        <v>2020</v>
      </c>
      <c r="B4023" s="3">
        <v>43831</v>
      </c>
      <c r="C4023" s="3">
        <v>43921</v>
      </c>
      <c r="D4023" t="s">
        <v>60</v>
      </c>
      <c r="E4023" s="5" t="s">
        <v>682</v>
      </c>
      <c r="F4023" s="5" t="s">
        <v>133</v>
      </c>
      <c r="G4023" s="5" t="s">
        <v>431</v>
      </c>
      <c r="H4023" s="6" t="s">
        <v>102</v>
      </c>
      <c r="I4023" t="s">
        <v>295</v>
      </c>
      <c r="J4023" t="s">
        <v>70</v>
      </c>
      <c r="K4023" s="7">
        <v>43847</v>
      </c>
      <c r="L4023" t="s">
        <v>96</v>
      </c>
      <c r="M4023" s="15">
        <v>15</v>
      </c>
      <c r="N4023" s="5" t="s">
        <v>3381</v>
      </c>
      <c r="O4023" s="7">
        <v>43847</v>
      </c>
      <c r="P4023" s="2" t="s">
        <v>3383</v>
      </c>
      <c r="Q4023" t="s">
        <v>3383</v>
      </c>
      <c r="R4023" s="8" t="s">
        <v>3384</v>
      </c>
      <c r="S4023" t="s">
        <v>3383</v>
      </c>
      <c r="T4023" s="3">
        <v>44021</v>
      </c>
      <c r="U4023" s="3">
        <v>44021</v>
      </c>
      <c r="V4023" t="s">
        <v>295</v>
      </c>
    </row>
    <row r="4024" spans="1:22" x14ac:dyDescent="0.25">
      <c r="A4024">
        <v>2020</v>
      </c>
      <c r="B4024" s="3">
        <v>43831</v>
      </c>
      <c r="C4024" s="3">
        <v>43921</v>
      </c>
      <c r="D4024" t="s">
        <v>60</v>
      </c>
      <c r="E4024" s="5" t="s">
        <v>150</v>
      </c>
      <c r="F4024" s="5" t="s">
        <v>133</v>
      </c>
      <c r="G4024" s="5" t="s">
        <v>237</v>
      </c>
      <c r="H4024" s="6" t="s">
        <v>102</v>
      </c>
      <c r="I4024" t="s">
        <v>295</v>
      </c>
      <c r="J4024" t="s">
        <v>70</v>
      </c>
      <c r="K4024" s="7">
        <v>43847</v>
      </c>
      <c r="L4024" t="s">
        <v>96</v>
      </c>
      <c r="M4024" s="15">
        <v>15</v>
      </c>
      <c r="N4024" s="5" t="s">
        <v>3381</v>
      </c>
      <c r="O4024" s="7">
        <v>43847</v>
      </c>
      <c r="P4024" s="2" t="s">
        <v>3383</v>
      </c>
      <c r="Q4024" t="s">
        <v>3383</v>
      </c>
      <c r="R4024" s="8" t="s">
        <v>3384</v>
      </c>
      <c r="S4024" t="s">
        <v>3383</v>
      </c>
      <c r="T4024" s="3">
        <v>44021</v>
      </c>
      <c r="U4024" s="3">
        <v>44021</v>
      </c>
      <c r="V4024" t="s">
        <v>295</v>
      </c>
    </row>
    <row r="4025" spans="1:22" x14ac:dyDescent="0.25">
      <c r="A4025">
        <v>2020</v>
      </c>
      <c r="B4025" s="3">
        <v>43831</v>
      </c>
      <c r="C4025" s="3">
        <v>43921</v>
      </c>
      <c r="D4025" t="s">
        <v>60</v>
      </c>
      <c r="E4025" s="5" t="s">
        <v>1558</v>
      </c>
      <c r="F4025" s="5" t="s">
        <v>133</v>
      </c>
      <c r="G4025" s="5" t="s">
        <v>237</v>
      </c>
      <c r="H4025" s="6" t="s">
        <v>102</v>
      </c>
      <c r="I4025" t="s">
        <v>295</v>
      </c>
      <c r="J4025" t="s">
        <v>70</v>
      </c>
      <c r="K4025" s="7">
        <v>43847</v>
      </c>
      <c r="L4025" t="s">
        <v>96</v>
      </c>
      <c r="M4025" s="15">
        <v>15</v>
      </c>
      <c r="N4025" s="5" t="s">
        <v>3381</v>
      </c>
      <c r="O4025" s="7">
        <v>43847</v>
      </c>
      <c r="P4025" s="2" t="s">
        <v>3383</v>
      </c>
      <c r="Q4025" t="s">
        <v>3383</v>
      </c>
      <c r="R4025" s="8" t="s">
        <v>3384</v>
      </c>
      <c r="S4025" t="s">
        <v>3383</v>
      </c>
      <c r="T4025" s="3">
        <v>44021</v>
      </c>
      <c r="U4025" s="3">
        <v>44021</v>
      </c>
      <c r="V4025" t="s">
        <v>295</v>
      </c>
    </row>
    <row r="4026" spans="1:22" x14ac:dyDescent="0.25">
      <c r="A4026">
        <v>2020</v>
      </c>
      <c r="B4026" s="3">
        <v>43831</v>
      </c>
      <c r="C4026" s="3">
        <v>43921</v>
      </c>
      <c r="D4026" t="s">
        <v>60</v>
      </c>
      <c r="E4026" s="5" t="s">
        <v>504</v>
      </c>
      <c r="F4026" s="5" t="s">
        <v>133</v>
      </c>
      <c r="G4026" s="5" t="s">
        <v>237</v>
      </c>
      <c r="H4026" s="6" t="s">
        <v>102</v>
      </c>
      <c r="I4026" t="s">
        <v>295</v>
      </c>
      <c r="J4026" t="s">
        <v>70</v>
      </c>
      <c r="K4026" s="7">
        <v>43847</v>
      </c>
      <c r="L4026" t="s">
        <v>96</v>
      </c>
      <c r="M4026" s="15">
        <v>15</v>
      </c>
      <c r="N4026" s="5" t="s">
        <v>3381</v>
      </c>
      <c r="O4026" s="7">
        <v>43847</v>
      </c>
      <c r="P4026" s="2" t="s">
        <v>3383</v>
      </c>
      <c r="Q4026" t="s">
        <v>3383</v>
      </c>
      <c r="R4026" s="8" t="s">
        <v>3384</v>
      </c>
      <c r="S4026" t="s">
        <v>3383</v>
      </c>
      <c r="T4026" s="3">
        <v>44021</v>
      </c>
      <c r="U4026" s="3">
        <v>44021</v>
      </c>
      <c r="V4026" t="s">
        <v>295</v>
      </c>
    </row>
    <row r="4027" spans="1:22" x14ac:dyDescent="0.25">
      <c r="A4027">
        <v>2020</v>
      </c>
      <c r="B4027" s="3">
        <v>43831</v>
      </c>
      <c r="C4027" s="3">
        <v>43921</v>
      </c>
      <c r="D4027" t="s">
        <v>60</v>
      </c>
      <c r="E4027" s="5" t="s">
        <v>504</v>
      </c>
      <c r="F4027" s="5" t="s">
        <v>133</v>
      </c>
      <c r="G4027" s="5" t="s">
        <v>237</v>
      </c>
      <c r="H4027" s="6" t="s">
        <v>102</v>
      </c>
      <c r="I4027" t="s">
        <v>295</v>
      </c>
      <c r="J4027" t="s">
        <v>70</v>
      </c>
      <c r="K4027" s="7">
        <v>43847</v>
      </c>
      <c r="L4027" t="s">
        <v>96</v>
      </c>
      <c r="M4027" s="15">
        <v>15</v>
      </c>
      <c r="N4027" s="5" t="s">
        <v>3381</v>
      </c>
      <c r="O4027" s="7">
        <v>43847</v>
      </c>
      <c r="P4027" s="2" t="s">
        <v>3383</v>
      </c>
      <c r="Q4027" t="s">
        <v>3383</v>
      </c>
      <c r="R4027" s="8" t="s">
        <v>3384</v>
      </c>
      <c r="S4027" t="s">
        <v>3383</v>
      </c>
      <c r="T4027" s="3">
        <v>44021</v>
      </c>
      <c r="U4027" s="3">
        <v>44021</v>
      </c>
      <c r="V4027" t="s">
        <v>295</v>
      </c>
    </row>
    <row r="4028" spans="1:22" x14ac:dyDescent="0.25">
      <c r="A4028">
        <v>2020</v>
      </c>
      <c r="B4028" s="3">
        <v>43831</v>
      </c>
      <c r="C4028" s="3">
        <v>43921</v>
      </c>
      <c r="D4028" t="s">
        <v>60</v>
      </c>
      <c r="E4028" s="5" t="s">
        <v>551</v>
      </c>
      <c r="F4028" s="5" t="s">
        <v>133</v>
      </c>
      <c r="G4028" s="5" t="s">
        <v>237</v>
      </c>
      <c r="H4028" s="6" t="s">
        <v>102</v>
      </c>
      <c r="I4028" t="s">
        <v>295</v>
      </c>
      <c r="J4028" t="s">
        <v>70</v>
      </c>
      <c r="K4028" s="7">
        <v>43847</v>
      </c>
      <c r="L4028" t="s">
        <v>96</v>
      </c>
      <c r="M4028" s="15">
        <v>15</v>
      </c>
      <c r="N4028" s="5" t="s">
        <v>3381</v>
      </c>
      <c r="O4028" s="7">
        <v>43847</v>
      </c>
      <c r="P4028" s="2" t="s">
        <v>3383</v>
      </c>
      <c r="Q4028" t="s">
        <v>3383</v>
      </c>
      <c r="R4028" s="8" t="s">
        <v>3384</v>
      </c>
      <c r="S4028" t="s">
        <v>3383</v>
      </c>
      <c r="T4028" s="3">
        <v>44021</v>
      </c>
      <c r="U4028" s="3">
        <v>44021</v>
      </c>
      <c r="V4028" t="s">
        <v>295</v>
      </c>
    </row>
    <row r="4029" spans="1:22" x14ac:dyDescent="0.25">
      <c r="A4029">
        <v>2020</v>
      </c>
      <c r="B4029" s="3">
        <v>43831</v>
      </c>
      <c r="C4029" s="3">
        <v>43921</v>
      </c>
      <c r="D4029" t="s">
        <v>60</v>
      </c>
      <c r="E4029" s="5" t="s">
        <v>178</v>
      </c>
      <c r="F4029" s="5" t="s">
        <v>133</v>
      </c>
      <c r="G4029" s="5" t="s">
        <v>237</v>
      </c>
      <c r="H4029" s="6" t="s">
        <v>102</v>
      </c>
      <c r="I4029" t="s">
        <v>295</v>
      </c>
      <c r="J4029" t="s">
        <v>70</v>
      </c>
      <c r="K4029" s="7">
        <v>43847</v>
      </c>
      <c r="L4029" t="s">
        <v>96</v>
      </c>
      <c r="M4029" s="15">
        <v>15</v>
      </c>
      <c r="N4029" s="5" t="s">
        <v>3381</v>
      </c>
      <c r="O4029" s="7">
        <v>43847</v>
      </c>
      <c r="P4029" s="2" t="s">
        <v>3383</v>
      </c>
      <c r="Q4029" t="s">
        <v>3383</v>
      </c>
      <c r="R4029" s="8" t="s">
        <v>3384</v>
      </c>
      <c r="S4029" t="s">
        <v>3383</v>
      </c>
      <c r="T4029" s="3">
        <v>44021</v>
      </c>
      <c r="U4029" s="3">
        <v>44021</v>
      </c>
      <c r="V4029" t="s">
        <v>295</v>
      </c>
    </row>
    <row r="4030" spans="1:22" x14ac:dyDescent="0.25">
      <c r="A4030">
        <v>2020</v>
      </c>
      <c r="B4030" s="3">
        <v>43831</v>
      </c>
      <c r="C4030" s="3">
        <v>43921</v>
      </c>
      <c r="D4030" t="s">
        <v>60</v>
      </c>
      <c r="E4030" s="5" t="s">
        <v>486</v>
      </c>
      <c r="F4030" s="5" t="s">
        <v>133</v>
      </c>
      <c r="G4030" s="5" t="s">
        <v>237</v>
      </c>
      <c r="H4030" s="6" t="s">
        <v>102</v>
      </c>
      <c r="I4030" t="s">
        <v>295</v>
      </c>
      <c r="J4030" t="s">
        <v>70</v>
      </c>
      <c r="K4030" s="7">
        <v>43847</v>
      </c>
      <c r="L4030" t="s">
        <v>96</v>
      </c>
      <c r="M4030" s="15">
        <v>15</v>
      </c>
      <c r="N4030" s="5" t="s">
        <v>3381</v>
      </c>
      <c r="O4030" s="7">
        <v>43847</v>
      </c>
      <c r="P4030" s="2" t="s">
        <v>3383</v>
      </c>
      <c r="Q4030" t="s">
        <v>3383</v>
      </c>
      <c r="R4030" s="8" t="s">
        <v>3384</v>
      </c>
      <c r="S4030" t="s">
        <v>3383</v>
      </c>
      <c r="T4030" s="3">
        <v>44021</v>
      </c>
      <c r="U4030" s="3">
        <v>44021</v>
      </c>
      <c r="V4030" t="s">
        <v>295</v>
      </c>
    </row>
    <row r="4031" spans="1:22" x14ac:dyDescent="0.25">
      <c r="A4031">
        <v>2020</v>
      </c>
      <c r="B4031" s="3">
        <v>43831</v>
      </c>
      <c r="C4031" s="3">
        <v>43921</v>
      </c>
      <c r="D4031" t="s">
        <v>60</v>
      </c>
      <c r="E4031" s="5" t="s">
        <v>406</v>
      </c>
      <c r="F4031" s="5" t="s">
        <v>133</v>
      </c>
      <c r="G4031" s="5" t="s">
        <v>110</v>
      </c>
      <c r="H4031" s="6" t="s">
        <v>102</v>
      </c>
      <c r="I4031" t="s">
        <v>295</v>
      </c>
      <c r="J4031" t="s">
        <v>70</v>
      </c>
      <c r="K4031" s="7">
        <v>43847</v>
      </c>
      <c r="L4031" t="s">
        <v>96</v>
      </c>
      <c r="M4031" s="15">
        <v>15</v>
      </c>
      <c r="N4031" s="5" t="s">
        <v>3381</v>
      </c>
      <c r="O4031" s="7">
        <v>43847</v>
      </c>
      <c r="P4031" s="2" t="s">
        <v>3383</v>
      </c>
      <c r="Q4031" t="s">
        <v>3383</v>
      </c>
      <c r="R4031" s="8" t="s">
        <v>3384</v>
      </c>
      <c r="S4031" t="s">
        <v>3383</v>
      </c>
      <c r="T4031" s="3">
        <v>44021</v>
      </c>
      <c r="U4031" s="3">
        <v>44021</v>
      </c>
      <c r="V4031" t="s">
        <v>295</v>
      </c>
    </row>
    <row r="4032" spans="1:22" x14ac:dyDescent="0.25">
      <c r="A4032">
        <v>2020</v>
      </c>
      <c r="B4032" s="3">
        <v>43831</v>
      </c>
      <c r="C4032" s="3">
        <v>43921</v>
      </c>
      <c r="D4032" t="s">
        <v>60</v>
      </c>
      <c r="E4032" s="5" t="s">
        <v>572</v>
      </c>
      <c r="F4032" s="5" t="s">
        <v>133</v>
      </c>
      <c r="G4032" s="5" t="s">
        <v>110</v>
      </c>
      <c r="H4032" s="6" t="s">
        <v>102</v>
      </c>
      <c r="I4032" t="s">
        <v>295</v>
      </c>
      <c r="J4032" t="s">
        <v>70</v>
      </c>
      <c r="K4032" s="7">
        <v>43847</v>
      </c>
      <c r="L4032" t="s">
        <v>96</v>
      </c>
      <c r="M4032" s="15">
        <v>15</v>
      </c>
      <c r="N4032" s="5" t="s">
        <v>3381</v>
      </c>
      <c r="O4032" s="7">
        <v>43847</v>
      </c>
      <c r="P4032" s="2" t="s">
        <v>3383</v>
      </c>
      <c r="Q4032" t="s">
        <v>3383</v>
      </c>
      <c r="R4032" s="8" t="s">
        <v>3384</v>
      </c>
      <c r="S4032" t="s">
        <v>3383</v>
      </c>
      <c r="T4032" s="3">
        <v>44021</v>
      </c>
      <c r="U4032" s="3">
        <v>44021</v>
      </c>
      <c r="V4032" t="s">
        <v>295</v>
      </c>
    </row>
    <row r="4033" spans="1:22" x14ac:dyDescent="0.25">
      <c r="A4033">
        <v>2020</v>
      </c>
      <c r="B4033" s="3">
        <v>43831</v>
      </c>
      <c r="C4033" s="3">
        <v>43921</v>
      </c>
      <c r="D4033" t="s">
        <v>60</v>
      </c>
      <c r="E4033" s="5" t="s">
        <v>1857</v>
      </c>
      <c r="F4033" s="5" t="s">
        <v>133</v>
      </c>
      <c r="G4033" s="5" t="s">
        <v>110</v>
      </c>
      <c r="H4033" s="6" t="s">
        <v>102</v>
      </c>
      <c r="I4033" t="s">
        <v>295</v>
      </c>
      <c r="J4033" t="s">
        <v>70</v>
      </c>
      <c r="K4033" s="7">
        <v>43847</v>
      </c>
      <c r="L4033" t="s">
        <v>96</v>
      </c>
      <c r="M4033" s="15">
        <v>15</v>
      </c>
      <c r="N4033" s="5" t="s">
        <v>3381</v>
      </c>
      <c r="O4033" s="7">
        <v>43847</v>
      </c>
      <c r="P4033" s="2" t="s">
        <v>3383</v>
      </c>
      <c r="Q4033" t="s">
        <v>3383</v>
      </c>
      <c r="R4033" s="8" t="s">
        <v>3384</v>
      </c>
      <c r="S4033" t="s">
        <v>3383</v>
      </c>
      <c r="T4033" s="3">
        <v>44021</v>
      </c>
      <c r="U4033" s="3">
        <v>44021</v>
      </c>
      <c r="V4033" t="s">
        <v>295</v>
      </c>
    </row>
    <row r="4034" spans="1:22" x14ac:dyDescent="0.25">
      <c r="A4034">
        <v>2020</v>
      </c>
      <c r="B4034" s="3">
        <v>43831</v>
      </c>
      <c r="C4034" s="3">
        <v>43921</v>
      </c>
      <c r="D4034" t="s">
        <v>60</v>
      </c>
      <c r="E4034" s="5" t="s">
        <v>771</v>
      </c>
      <c r="F4034" s="5" t="s">
        <v>133</v>
      </c>
      <c r="G4034" s="5" t="s">
        <v>110</v>
      </c>
      <c r="H4034" s="6" t="s">
        <v>102</v>
      </c>
      <c r="I4034" t="s">
        <v>295</v>
      </c>
      <c r="J4034" t="s">
        <v>70</v>
      </c>
      <c r="K4034" s="7">
        <v>43847</v>
      </c>
      <c r="L4034" t="s">
        <v>96</v>
      </c>
      <c r="M4034" s="15">
        <v>15</v>
      </c>
      <c r="N4034" s="5" t="s">
        <v>3381</v>
      </c>
      <c r="O4034" s="7">
        <v>43847</v>
      </c>
      <c r="P4034" s="2" t="s">
        <v>3383</v>
      </c>
      <c r="Q4034" t="s">
        <v>3383</v>
      </c>
      <c r="R4034" s="8" t="s">
        <v>3384</v>
      </c>
      <c r="S4034" t="s">
        <v>3383</v>
      </c>
      <c r="T4034" s="3">
        <v>44021</v>
      </c>
      <c r="U4034" s="3">
        <v>44021</v>
      </c>
      <c r="V4034" t="s">
        <v>295</v>
      </c>
    </row>
    <row r="4035" spans="1:22" x14ac:dyDescent="0.25">
      <c r="A4035">
        <v>2020</v>
      </c>
      <c r="B4035" s="3">
        <v>43831</v>
      </c>
      <c r="C4035" s="3">
        <v>43921</v>
      </c>
      <c r="D4035" t="s">
        <v>60</v>
      </c>
      <c r="E4035" s="5" t="s">
        <v>2146</v>
      </c>
      <c r="F4035" s="5" t="s">
        <v>133</v>
      </c>
      <c r="G4035" s="5" t="s">
        <v>410</v>
      </c>
      <c r="H4035" s="6" t="s">
        <v>102</v>
      </c>
      <c r="I4035" t="s">
        <v>295</v>
      </c>
      <c r="J4035" t="s">
        <v>70</v>
      </c>
      <c r="K4035" s="7">
        <v>43847</v>
      </c>
      <c r="L4035" t="s">
        <v>96</v>
      </c>
      <c r="M4035" s="15">
        <v>15</v>
      </c>
      <c r="N4035" s="5" t="s">
        <v>3381</v>
      </c>
      <c r="O4035" s="7">
        <v>43847</v>
      </c>
      <c r="P4035" s="2" t="s">
        <v>3383</v>
      </c>
      <c r="Q4035" t="s">
        <v>3383</v>
      </c>
      <c r="R4035" s="8" t="s">
        <v>3384</v>
      </c>
      <c r="S4035" t="s">
        <v>3383</v>
      </c>
      <c r="T4035" s="3">
        <v>44021</v>
      </c>
      <c r="U4035" s="3">
        <v>44021</v>
      </c>
      <c r="V4035" t="s">
        <v>295</v>
      </c>
    </row>
    <row r="4036" spans="1:22" x14ac:dyDescent="0.25">
      <c r="A4036">
        <v>2020</v>
      </c>
      <c r="B4036" s="3">
        <v>43831</v>
      </c>
      <c r="C4036" s="3">
        <v>43921</v>
      </c>
      <c r="D4036" t="s">
        <v>60</v>
      </c>
      <c r="E4036" s="5" t="s">
        <v>2147</v>
      </c>
      <c r="F4036" s="5" t="s">
        <v>133</v>
      </c>
      <c r="G4036" s="5" t="s">
        <v>1182</v>
      </c>
      <c r="H4036" s="6" t="s">
        <v>102</v>
      </c>
      <c r="I4036" t="s">
        <v>295</v>
      </c>
      <c r="J4036" t="s">
        <v>70</v>
      </c>
      <c r="K4036" s="7">
        <v>43847</v>
      </c>
      <c r="L4036" t="s">
        <v>96</v>
      </c>
      <c r="M4036" s="15">
        <v>15</v>
      </c>
      <c r="N4036" s="5" t="s">
        <v>3381</v>
      </c>
      <c r="O4036" s="7">
        <v>43847</v>
      </c>
      <c r="P4036" s="2" t="s">
        <v>3383</v>
      </c>
      <c r="Q4036" t="s">
        <v>3383</v>
      </c>
      <c r="R4036" s="8" t="s">
        <v>3384</v>
      </c>
      <c r="S4036" t="s">
        <v>3383</v>
      </c>
      <c r="T4036" s="3">
        <v>44021</v>
      </c>
      <c r="U4036" s="3">
        <v>44021</v>
      </c>
      <c r="V4036" t="s">
        <v>295</v>
      </c>
    </row>
    <row r="4037" spans="1:22" x14ac:dyDescent="0.25">
      <c r="A4037">
        <v>2020</v>
      </c>
      <c r="B4037" s="3">
        <v>43831</v>
      </c>
      <c r="C4037" s="3">
        <v>43921</v>
      </c>
      <c r="D4037" t="s">
        <v>60</v>
      </c>
      <c r="E4037" s="5" t="s">
        <v>146</v>
      </c>
      <c r="F4037" s="5" t="s">
        <v>133</v>
      </c>
      <c r="G4037" s="5" t="s">
        <v>227</v>
      </c>
      <c r="H4037" s="6" t="s">
        <v>102</v>
      </c>
      <c r="I4037" t="s">
        <v>295</v>
      </c>
      <c r="J4037" t="s">
        <v>70</v>
      </c>
      <c r="K4037" s="7">
        <v>43847</v>
      </c>
      <c r="L4037" t="s">
        <v>96</v>
      </c>
      <c r="M4037" s="15">
        <v>15</v>
      </c>
      <c r="N4037" s="5" t="s">
        <v>3381</v>
      </c>
      <c r="O4037" s="7">
        <v>43847</v>
      </c>
      <c r="P4037" s="2" t="s">
        <v>3383</v>
      </c>
      <c r="Q4037" t="s">
        <v>3383</v>
      </c>
      <c r="R4037" s="8" t="s">
        <v>3384</v>
      </c>
      <c r="S4037" t="s">
        <v>3383</v>
      </c>
      <c r="T4037" s="3">
        <v>44021</v>
      </c>
      <c r="U4037" s="3">
        <v>44021</v>
      </c>
      <c r="V4037" t="s">
        <v>295</v>
      </c>
    </row>
    <row r="4038" spans="1:22" x14ac:dyDescent="0.25">
      <c r="A4038">
        <v>2020</v>
      </c>
      <c r="B4038" s="3">
        <v>43831</v>
      </c>
      <c r="C4038" s="3">
        <v>43921</v>
      </c>
      <c r="D4038" t="s">
        <v>60</v>
      </c>
      <c r="E4038" s="5" t="s">
        <v>261</v>
      </c>
      <c r="F4038" s="5" t="s">
        <v>133</v>
      </c>
      <c r="G4038" s="5" t="s">
        <v>145</v>
      </c>
      <c r="H4038" s="6" t="s">
        <v>102</v>
      </c>
      <c r="I4038" t="s">
        <v>295</v>
      </c>
      <c r="J4038" t="s">
        <v>70</v>
      </c>
      <c r="K4038" s="7">
        <v>43847</v>
      </c>
      <c r="L4038" t="s">
        <v>96</v>
      </c>
      <c r="M4038" s="15">
        <v>15</v>
      </c>
      <c r="N4038" s="5" t="s">
        <v>3381</v>
      </c>
      <c r="O4038" s="7">
        <v>43847</v>
      </c>
      <c r="P4038" s="2" t="s">
        <v>3383</v>
      </c>
      <c r="Q4038" t="s">
        <v>3383</v>
      </c>
      <c r="R4038" s="8" t="s">
        <v>3384</v>
      </c>
      <c r="S4038" t="s">
        <v>3383</v>
      </c>
      <c r="T4038" s="3">
        <v>44021</v>
      </c>
      <c r="U4038" s="3">
        <v>44021</v>
      </c>
      <c r="V4038" t="s">
        <v>295</v>
      </c>
    </row>
    <row r="4039" spans="1:22" x14ac:dyDescent="0.25">
      <c r="A4039">
        <v>2020</v>
      </c>
      <c r="B4039" s="3">
        <v>43831</v>
      </c>
      <c r="C4039" s="3">
        <v>43921</v>
      </c>
      <c r="D4039" t="s">
        <v>60</v>
      </c>
      <c r="E4039" s="5" t="s">
        <v>1386</v>
      </c>
      <c r="F4039" s="5" t="s">
        <v>133</v>
      </c>
      <c r="G4039" s="5" t="s">
        <v>401</v>
      </c>
      <c r="H4039" s="6" t="s">
        <v>102</v>
      </c>
      <c r="I4039" t="s">
        <v>295</v>
      </c>
      <c r="J4039" t="s">
        <v>70</v>
      </c>
      <c r="K4039" s="7">
        <v>43847</v>
      </c>
      <c r="L4039" t="s">
        <v>96</v>
      </c>
      <c r="M4039" s="15">
        <v>15</v>
      </c>
      <c r="N4039" s="5" t="s">
        <v>3381</v>
      </c>
      <c r="O4039" s="7">
        <v>43847</v>
      </c>
      <c r="P4039" s="2" t="s">
        <v>3383</v>
      </c>
      <c r="Q4039" t="s">
        <v>3383</v>
      </c>
      <c r="R4039" s="8" t="s">
        <v>3384</v>
      </c>
      <c r="S4039" t="s">
        <v>3383</v>
      </c>
      <c r="T4039" s="3">
        <v>44021</v>
      </c>
      <c r="U4039" s="3">
        <v>44021</v>
      </c>
      <c r="V4039" t="s">
        <v>295</v>
      </c>
    </row>
    <row r="4040" spans="1:22" x14ac:dyDescent="0.25">
      <c r="A4040">
        <v>2020</v>
      </c>
      <c r="B4040" s="3">
        <v>43831</v>
      </c>
      <c r="C4040" s="3">
        <v>43921</v>
      </c>
      <c r="D4040" t="s">
        <v>60</v>
      </c>
      <c r="E4040" s="5" t="s">
        <v>2148</v>
      </c>
      <c r="F4040" s="5" t="s">
        <v>133</v>
      </c>
      <c r="G4040" s="5" t="s">
        <v>193</v>
      </c>
      <c r="H4040" s="6" t="s">
        <v>102</v>
      </c>
      <c r="I4040" t="s">
        <v>295</v>
      </c>
      <c r="J4040" t="s">
        <v>70</v>
      </c>
      <c r="K4040" s="7">
        <v>43847</v>
      </c>
      <c r="L4040" t="s">
        <v>96</v>
      </c>
      <c r="M4040" s="15">
        <v>15</v>
      </c>
      <c r="N4040" s="5" t="s">
        <v>3381</v>
      </c>
      <c r="O4040" s="7">
        <v>43847</v>
      </c>
      <c r="P4040" s="2" t="s">
        <v>3383</v>
      </c>
      <c r="Q4040" t="s">
        <v>3383</v>
      </c>
      <c r="R4040" s="8" t="s">
        <v>3384</v>
      </c>
      <c r="S4040" t="s">
        <v>3383</v>
      </c>
      <c r="T4040" s="3">
        <v>44021</v>
      </c>
      <c r="U4040" s="3">
        <v>44021</v>
      </c>
      <c r="V4040" t="s">
        <v>295</v>
      </c>
    </row>
    <row r="4041" spans="1:22" x14ac:dyDescent="0.25">
      <c r="A4041">
        <v>2020</v>
      </c>
      <c r="B4041" s="3">
        <v>43831</v>
      </c>
      <c r="C4041" s="3">
        <v>43921</v>
      </c>
      <c r="D4041" t="s">
        <v>60</v>
      </c>
      <c r="E4041" s="5" t="s">
        <v>2149</v>
      </c>
      <c r="F4041" s="5" t="s">
        <v>133</v>
      </c>
      <c r="G4041" s="5" t="s">
        <v>193</v>
      </c>
      <c r="H4041" s="6" t="s">
        <v>102</v>
      </c>
      <c r="I4041" t="s">
        <v>295</v>
      </c>
      <c r="J4041" t="s">
        <v>70</v>
      </c>
      <c r="K4041" s="7">
        <v>43847</v>
      </c>
      <c r="L4041" t="s">
        <v>96</v>
      </c>
      <c r="M4041" s="15">
        <v>15</v>
      </c>
      <c r="N4041" s="5" t="s">
        <v>3381</v>
      </c>
      <c r="O4041" s="7">
        <v>43847</v>
      </c>
      <c r="P4041" s="2" t="s">
        <v>3383</v>
      </c>
      <c r="Q4041" t="s">
        <v>3383</v>
      </c>
      <c r="R4041" s="8" t="s">
        <v>3384</v>
      </c>
      <c r="S4041" t="s">
        <v>3383</v>
      </c>
      <c r="T4041" s="3">
        <v>44021</v>
      </c>
      <c r="U4041" s="3">
        <v>44021</v>
      </c>
      <c r="V4041" t="s">
        <v>295</v>
      </c>
    </row>
    <row r="4042" spans="1:22" x14ac:dyDescent="0.25">
      <c r="A4042">
        <v>2020</v>
      </c>
      <c r="B4042" s="3">
        <v>43831</v>
      </c>
      <c r="C4042" s="3">
        <v>43921</v>
      </c>
      <c r="D4042" t="s">
        <v>60</v>
      </c>
      <c r="E4042" s="5" t="s">
        <v>184</v>
      </c>
      <c r="F4042" s="5" t="s">
        <v>133</v>
      </c>
      <c r="G4042" s="5" t="s">
        <v>193</v>
      </c>
      <c r="H4042" s="6" t="s">
        <v>102</v>
      </c>
      <c r="I4042" t="s">
        <v>295</v>
      </c>
      <c r="J4042" t="s">
        <v>70</v>
      </c>
      <c r="K4042" s="7">
        <v>43847</v>
      </c>
      <c r="L4042" t="s">
        <v>96</v>
      </c>
      <c r="M4042" s="15">
        <v>15</v>
      </c>
      <c r="N4042" s="5" t="s">
        <v>3381</v>
      </c>
      <c r="O4042" s="7">
        <v>43847</v>
      </c>
      <c r="P4042" s="2" t="s">
        <v>3383</v>
      </c>
      <c r="Q4042" t="s">
        <v>3383</v>
      </c>
      <c r="R4042" s="8" t="s">
        <v>3384</v>
      </c>
      <c r="S4042" t="s">
        <v>3383</v>
      </c>
      <c r="T4042" s="3">
        <v>44021</v>
      </c>
      <c r="U4042" s="3">
        <v>44021</v>
      </c>
      <c r="V4042" t="s">
        <v>295</v>
      </c>
    </row>
    <row r="4043" spans="1:22" x14ac:dyDescent="0.25">
      <c r="A4043">
        <v>2020</v>
      </c>
      <c r="B4043" s="3">
        <v>43831</v>
      </c>
      <c r="C4043" s="3">
        <v>43921</v>
      </c>
      <c r="D4043" t="s">
        <v>60</v>
      </c>
      <c r="E4043" s="5" t="s">
        <v>1121</v>
      </c>
      <c r="F4043" s="5" t="s">
        <v>133</v>
      </c>
      <c r="G4043" s="5" t="s">
        <v>193</v>
      </c>
      <c r="H4043" s="6" t="s">
        <v>102</v>
      </c>
      <c r="I4043" t="s">
        <v>295</v>
      </c>
      <c r="J4043" t="s">
        <v>70</v>
      </c>
      <c r="K4043" s="7">
        <v>43847</v>
      </c>
      <c r="L4043" t="s">
        <v>96</v>
      </c>
      <c r="M4043" s="15">
        <v>15</v>
      </c>
      <c r="N4043" s="5" t="s">
        <v>3381</v>
      </c>
      <c r="O4043" s="7">
        <v>43847</v>
      </c>
      <c r="P4043" s="2" t="s">
        <v>3383</v>
      </c>
      <c r="Q4043" t="s">
        <v>3383</v>
      </c>
      <c r="R4043" s="8" t="s">
        <v>3384</v>
      </c>
      <c r="S4043" t="s">
        <v>3383</v>
      </c>
      <c r="T4043" s="3">
        <v>44021</v>
      </c>
      <c r="U4043" s="3">
        <v>44021</v>
      </c>
      <c r="V4043" t="s">
        <v>295</v>
      </c>
    </row>
    <row r="4044" spans="1:22" x14ac:dyDescent="0.25">
      <c r="A4044">
        <v>2020</v>
      </c>
      <c r="B4044" s="3">
        <v>43831</v>
      </c>
      <c r="C4044" s="3">
        <v>43921</v>
      </c>
      <c r="D4044" t="s">
        <v>60</v>
      </c>
      <c r="E4044" s="5" t="s">
        <v>1671</v>
      </c>
      <c r="F4044" s="5" t="s">
        <v>133</v>
      </c>
      <c r="G4044" s="5" t="s">
        <v>458</v>
      </c>
      <c r="H4044" s="6" t="s">
        <v>102</v>
      </c>
      <c r="I4044" t="s">
        <v>295</v>
      </c>
      <c r="J4044" t="s">
        <v>70</v>
      </c>
      <c r="K4044" s="7">
        <v>43847</v>
      </c>
      <c r="L4044" t="s">
        <v>96</v>
      </c>
      <c r="M4044" s="15">
        <v>15</v>
      </c>
      <c r="N4044" s="5" t="s">
        <v>3381</v>
      </c>
      <c r="O4044" s="7">
        <v>43847</v>
      </c>
      <c r="P4044" s="2" t="s">
        <v>3383</v>
      </c>
      <c r="Q4044" t="s">
        <v>3383</v>
      </c>
      <c r="R4044" s="8" t="s">
        <v>3384</v>
      </c>
      <c r="S4044" t="s">
        <v>3383</v>
      </c>
      <c r="T4044" s="3">
        <v>44021</v>
      </c>
      <c r="U4044" s="3">
        <v>44021</v>
      </c>
      <c r="V4044" t="s">
        <v>295</v>
      </c>
    </row>
    <row r="4045" spans="1:22" x14ac:dyDescent="0.25">
      <c r="A4045">
        <v>2020</v>
      </c>
      <c r="B4045" s="3">
        <v>43831</v>
      </c>
      <c r="C4045" s="3">
        <v>43921</v>
      </c>
      <c r="D4045" t="s">
        <v>60</v>
      </c>
      <c r="E4045" s="5" t="s">
        <v>1494</v>
      </c>
      <c r="F4045" s="5" t="s">
        <v>133</v>
      </c>
      <c r="G4045" s="5" t="s">
        <v>458</v>
      </c>
      <c r="H4045" s="6" t="s">
        <v>102</v>
      </c>
      <c r="I4045" t="s">
        <v>295</v>
      </c>
      <c r="J4045" t="s">
        <v>70</v>
      </c>
      <c r="K4045" s="7">
        <v>43847</v>
      </c>
      <c r="L4045" t="s">
        <v>96</v>
      </c>
      <c r="M4045" s="15">
        <v>15</v>
      </c>
      <c r="N4045" s="5" t="s">
        <v>3381</v>
      </c>
      <c r="O4045" s="7">
        <v>43847</v>
      </c>
      <c r="P4045" s="2" t="s">
        <v>3383</v>
      </c>
      <c r="Q4045" t="s">
        <v>3383</v>
      </c>
      <c r="R4045" s="8" t="s">
        <v>3384</v>
      </c>
      <c r="S4045" t="s">
        <v>3383</v>
      </c>
      <c r="T4045" s="3">
        <v>44021</v>
      </c>
      <c r="U4045" s="3">
        <v>44021</v>
      </c>
      <c r="V4045" t="s">
        <v>295</v>
      </c>
    </row>
    <row r="4046" spans="1:22" x14ac:dyDescent="0.25">
      <c r="A4046">
        <v>2020</v>
      </c>
      <c r="B4046" s="3">
        <v>43831</v>
      </c>
      <c r="C4046" s="3">
        <v>43921</v>
      </c>
      <c r="D4046" t="s">
        <v>60</v>
      </c>
      <c r="E4046" s="5" t="s">
        <v>2150</v>
      </c>
      <c r="F4046" s="5" t="s">
        <v>133</v>
      </c>
      <c r="G4046" s="5" t="s">
        <v>185</v>
      </c>
      <c r="H4046" s="6" t="s">
        <v>102</v>
      </c>
      <c r="I4046" t="s">
        <v>295</v>
      </c>
      <c r="J4046" t="s">
        <v>70</v>
      </c>
      <c r="K4046" s="7">
        <v>43847</v>
      </c>
      <c r="L4046" t="s">
        <v>96</v>
      </c>
      <c r="M4046" s="15">
        <v>15</v>
      </c>
      <c r="N4046" s="5" t="s">
        <v>3381</v>
      </c>
      <c r="O4046" s="7">
        <v>43847</v>
      </c>
      <c r="P4046" s="2" t="s">
        <v>3383</v>
      </c>
      <c r="Q4046" t="s">
        <v>3383</v>
      </c>
      <c r="R4046" s="8" t="s">
        <v>3384</v>
      </c>
      <c r="S4046" t="s">
        <v>3383</v>
      </c>
      <c r="T4046" s="3">
        <v>44021</v>
      </c>
      <c r="U4046" s="3">
        <v>44021</v>
      </c>
      <c r="V4046" t="s">
        <v>295</v>
      </c>
    </row>
    <row r="4047" spans="1:22" x14ac:dyDescent="0.25">
      <c r="A4047">
        <v>2020</v>
      </c>
      <c r="B4047" s="3">
        <v>43831</v>
      </c>
      <c r="C4047" s="3">
        <v>43921</v>
      </c>
      <c r="D4047" t="s">
        <v>60</v>
      </c>
      <c r="E4047" s="5" t="s">
        <v>2151</v>
      </c>
      <c r="F4047" s="5" t="s">
        <v>133</v>
      </c>
      <c r="G4047" s="5" t="s">
        <v>185</v>
      </c>
      <c r="H4047" s="6" t="s">
        <v>102</v>
      </c>
      <c r="I4047" t="s">
        <v>295</v>
      </c>
      <c r="J4047" t="s">
        <v>70</v>
      </c>
      <c r="K4047" s="7">
        <v>43847</v>
      </c>
      <c r="L4047" t="s">
        <v>96</v>
      </c>
      <c r="M4047" s="15">
        <v>15</v>
      </c>
      <c r="N4047" s="5" t="s">
        <v>3381</v>
      </c>
      <c r="O4047" s="7">
        <v>43847</v>
      </c>
      <c r="P4047" s="2" t="s">
        <v>3383</v>
      </c>
      <c r="Q4047" t="s">
        <v>3383</v>
      </c>
      <c r="R4047" s="8" t="s">
        <v>3384</v>
      </c>
      <c r="S4047" t="s">
        <v>3383</v>
      </c>
      <c r="T4047" s="3">
        <v>44021</v>
      </c>
      <c r="U4047" s="3">
        <v>44021</v>
      </c>
      <c r="V4047" t="s">
        <v>295</v>
      </c>
    </row>
    <row r="4048" spans="1:22" x14ac:dyDescent="0.25">
      <c r="A4048">
        <v>2020</v>
      </c>
      <c r="B4048" s="3">
        <v>43831</v>
      </c>
      <c r="C4048" s="3">
        <v>43921</v>
      </c>
      <c r="D4048" t="s">
        <v>60</v>
      </c>
      <c r="E4048" s="5" t="s">
        <v>2152</v>
      </c>
      <c r="F4048" s="5" t="s">
        <v>133</v>
      </c>
      <c r="G4048" s="5" t="s">
        <v>185</v>
      </c>
      <c r="H4048" s="6" t="s">
        <v>102</v>
      </c>
      <c r="I4048" t="s">
        <v>295</v>
      </c>
      <c r="J4048" t="s">
        <v>70</v>
      </c>
      <c r="K4048" s="7">
        <v>43847</v>
      </c>
      <c r="L4048" t="s">
        <v>96</v>
      </c>
      <c r="M4048" s="15">
        <v>15</v>
      </c>
      <c r="N4048" s="5" t="s">
        <v>3381</v>
      </c>
      <c r="O4048" s="7">
        <v>43847</v>
      </c>
      <c r="P4048" s="2" t="s">
        <v>3383</v>
      </c>
      <c r="Q4048" t="s">
        <v>3383</v>
      </c>
      <c r="R4048" s="8" t="s">
        <v>3384</v>
      </c>
      <c r="S4048" t="s">
        <v>3383</v>
      </c>
      <c r="T4048" s="3">
        <v>44021</v>
      </c>
      <c r="U4048" s="3">
        <v>44021</v>
      </c>
      <c r="V4048" t="s">
        <v>295</v>
      </c>
    </row>
    <row r="4049" spans="1:22" x14ac:dyDescent="0.25">
      <c r="A4049">
        <v>2020</v>
      </c>
      <c r="B4049" s="3">
        <v>43831</v>
      </c>
      <c r="C4049" s="3">
        <v>43921</v>
      </c>
      <c r="D4049" t="s">
        <v>60</v>
      </c>
      <c r="E4049" s="5" t="s">
        <v>215</v>
      </c>
      <c r="F4049" s="5" t="s">
        <v>133</v>
      </c>
      <c r="G4049" s="5" t="s">
        <v>185</v>
      </c>
      <c r="H4049" s="6" t="s">
        <v>102</v>
      </c>
      <c r="I4049" t="s">
        <v>295</v>
      </c>
      <c r="J4049" t="s">
        <v>70</v>
      </c>
      <c r="K4049" s="7">
        <v>43847</v>
      </c>
      <c r="L4049" t="s">
        <v>96</v>
      </c>
      <c r="M4049" s="15">
        <v>15</v>
      </c>
      <c r="N4049" s="5" t="s">
        <v>3381</v>
      </c>
      <c r="O4049" s="7">
        <v>43847</v>
      </c>
      <c r="P4049" s="2" t="s">
        <v>3383</v>
      </c>
      <c r="Q4049" t="s">
        <v>3383</v>
      </c>
      <c r="R4049" s="8" t="s">
        <v>3384</v>
      </c>
      <c r="S4049" t="s">
        <v>3383</v>
      </c>
      <c r="T4049" s="3">
        <v>44021</v>
      </c>
      <c r="U4049" s="3">
        <v>44021</v>
      </c>
      <c r="V4049" t="s">
        <v>295</v>
      </c>
    </row>
    <row r="4050" spans="1:22" x14ac:dyDescent="0.25">
      <c r="A4050">
        <v>2020</v>
      </c>
      <c r="B4050" s="3">
        <v>43831</v>
      </c>
      <c r="C4050" s="3">
        <v>43921</v>
      </c>
      <c r="D4050" t="s">
        <v>60</v>
      </c>
      <c r="E4050" s="5" t="s">
        <v>538</v>
      </c>
      <c r="F4050" s="5" t="s">
        <v>133</v>
      </c>
      <c r="G4050" s="5" t="s">
        <v>185</v>
      </c>
      <c r="H4050" s="6" t="s">
        <v>102</v>
      </c>
      <c r="I4050" t="s">
        <v>295</v>
      </c>
      <c r="J4050" t="s">
        <v>70</v>
      </c>
      <c r="K4050" s="7">
        <v>43847</v>
      </c>
      <c r="L4050" t="s">
        <v>96</v>
      </c>
      <c r="M4050" s="15">
        <v>15</v>
      </c>
      <c r="N4050" s="5" t="s">
        <v>3381</v>
      </c>
      <c r="O4050" s="7">
        <v>43847</v>
      </c>
      <c r="P4050" s="2" t="s">
        <v>3383</v>
      </c>
      <c r="Q4050" t="s">
        <v>3383</v>
      </c>
      <c r="R4050" s="8" t="s">
        <v>3384</v>
      </c>
      <c r="S4050" t="s">
        <v>3383</v>
      </c>
      <c r="T4050" s="3">
        <v>44021</v>
      </c>
      <c r="U4050" s="3">
        <v>44021</v>
      </c>
      <c r="V4050" t="s">
        <v>295</v>
      </c>
    </row>
    <row r="4051" spans="1:22" x14ac:dyDescent="0.25">
      <c r="A4051">
        <v>2020</v>
      </c>
      <c r="B4051" s="3">
        <v>43831</v>
      </c>
      <c r="C4051" s="3">
        <v>43921</v>
      </c>
      <c r="D4051" t="s">
        <v>60</v>
      </c>
      <c r="E4051" s="5" t="s">
        <v>2153</v>
      </c>
      <c r="F4051" s="5" t="s">
        <v>133</v>
      </c>
      <c r="G4051" s="5" t="s">
        <v>185</v>
      </c>
      <c r="H4051" s="6" t="s">
        <v>102</v>
      </c>
      <c r="I4051" t="s">
        <v>295</v>
      </c>
      <c r="J4051" t="s">
        <v>70</v>
      </c>
      <c r="K4051" s="7">
        <v>43847</v>
      </c>
      <c r="L4051" t="s">
        <v>96</v>
      </c>
      <c r="M4051" s="15">
        <v>15</v>
      </c>
      <c r="N4051" s="5" t="s">
        <v>3381</v>
      </c>
      <c r="O4051" s="7">
        <v>43847</v>
      </c>
      <c r="P4051" s="2" t="s">
        <v>3383</v>
      </c>
      <c r="Q4051" t="s">
        <v>3383</v>
      </c>
      <c r="R4051" s="8" t="s">
        <v>3384</v>
      </c>
      <c r="S4051" t="s">
        <v>3383</v>
      </c>
      <c r="T4051" s="3">
        <v>44021</v>
      </c>
      <c r="U4051" s="3">
        <v>44021</v>
      </c>
      <c r="V4051" t="s">
        <v>295</v>
      </c>
    </row>
    <row r="4052" spans="1:22" x14ac:dyDescent="0.25">
      <c r="A4052">
        <v>2020</v>
      </c>
      <c r="B4052" s="3">
        <v>43831</v>
      </c>
      <c r="C4052" s="3">
        <v>43921</v>
      </c>
      <c r="D4052" t="s">
        <v>60</v>
      </c>
      <c r="E4052" s="5" t="s">
        <v>642</v>
      </c>
      <c r="F4052" s="5" t="s">
        <v>133</v>
      </c>
      <c r="G4052" s="5" t="s">
        <v>185</v>
      </c>
      <c r="H4052" s="6" t="s">
        <v>102</v>
      </c>
      <c r="I4052" t="s">
        <v>295</v>
      </c>
      <c r="J4052" t="s">
        <v>70</v>
      </c>
      <c r="K4052" s="7">
        <v>43847</v>
      </c>
      <c r="L4052" t="s">
        <v>96</v>
      </c>
      <c r="M4052" s="15">
        <v>15</v>
      </c>
      <c r="N4052" s="5" t="s">
        <v>3381</v>
      </c>
      <c r="O4052" s="7">
        <v>43847</v>
      </c>
      <c r="P4052" s="2" t="s">
        <v>3383</v>
      </c>
      <c r="Q4052" t="s">
        <v>3383</v>
      </c>
      <c r="R4052" s="8" t="s">
        <v>3384</v>
      </c>
      <c r="S4052" t="s">
        <v>3383</v>
      </c>
      <c r="T4052" s="3">
        <v>44021</v>
      </c>
      <c r="U4052" s="3">
        <v>44021</v>
      </c>
      <c r="V4052" t="s">
        <v>295</v>
      </c>
    </row>
    <row r="4053" spans="1:22" x14ac:dyDescent="0.25">
      <c r="A4053">
        <v>2020</v>
      </c>
      <c r="B4053" s="3">
        <v>43831</v>
      </c>
      <c r="C4053" s="3">
        <v>43921</v>
      </c>
      <c r="D4053" t="s">
        <v>60</v>
      </c>
      <c r="E4053" s="5" t="s">
        <v>2154</v>
      </c>
      <c r="F4053" s="5" t="s">
        <v>133</v>
      </c>
      <c r="G4053" s="5" t="s">
        <v>185</v>
      </c>
      <c r="H4053" s="6" t="s">
        <v>102</v>
      </c>
      <c r="I4053" t="s">
        <v>295</v>
      </c>
      <c r="J4053" t="s">
        <v>70</v>
      </c>
      <c r="K4053" s="7">
        <v>43847</v>
      </c>
      <c r="L4053" t="s">
        <v>96</v>
      </c>
      <c r="M4053" s="15">
        <v>15</v>
      </c>
      <c r="N4053" s="5" t="s">
        <v>3381</v>
      </c>
      <c r="O4053" s="7">
        <v>43847</v>
      </c>
      <c r="P4053" s="2" t="s">
        <v>3383</v>
      </c>
      <c r="Q4053" t="s">
        <v>3383</v>
      </c>
      <c r="R4053" s="8" t="s">
        <v>3384</v>
      </c>
      <c r="S4053" t="s">
        <v>3383</v>
      </c>
      <c r="T4053" s="3">
        <v>44021</v>
      </c>
      <c r="U4053" s="3">
        <v>44021</v>
      </c>
      <c r="V4053" t="s">
        <v>295</v>
      </c>
    </row>
    <row r="4054" spans="1:22" x14ac:dyDescent="0.25">
      <c r="A4054">
        <v>2020</v>
      </c>
      <c r="B4054" s="3">
        <v>43831</v>
      </c>
      <c r="C4054" s="3">
        <v>43921</v>
      </c>
      <c r="D4054" t="s">
        <v>60</v>
      </c>
      <c r="E4054" s="5" t="s">
        <v>1535</v>
      </c>
      <c r="F4054" s="5" t="s">
        <v>133</v>
      </c>
      <c r="G4054" s="5" t="s">
        <v>272</v>
      </c>
      <c r="H4054" s="6" t="s">
        <v>102</v>
      </c>
      <c r="I4054" t="s">
        <v>295</v>
      </c>
      <c r="J4054" t="s">
        <v>70</v>
      </c>
      <c r="K4054" s="7">
        <v>43847</v>
      </c>
      <c r="L4054" t="s">
        <v>96</v>
      </c>
      <c r="M4054" s="15">
        <v>15</v>
      </c>
      <c r="N4054" s="5" t="s">
        <v>3381</v>
      </c>
      <c r="O4054" s="7">
        <v>43847</v>
      </c>
      <c r="P4054" s="2" t="s">
        <v>3383</v>
      </c>
      <c r="Q4054" t="s">
        <v>3383</v>
      </c>
      <c r="R4054" s="8" t="s">
        <v>3384</v>
      </c>
      <c r="S4054" t="s">
        <v>3383</v>
      </c>
      <c r="T4054" s="3">
        <v>44021</v>
      </c>
      <c r="U4054" s="3">
        <v>44021</v>
      </c>
      <c r="V4054" t="s">
        <v>295</v>
      </c>
    </row>
    <row r="4055" spans="1:22" x14ac:dyDescent="0.25">
      <c r="A4055">
        <v>2020</v>
      </c>
      <c r="B4055" s="3">
        <v>43831</v>
      </c>
      <c r="C4055" s="3">
        <v>43921</v>
      </c>
      <c r="D4055" t="s">
        <v>60</v>
      </c>
      <c r="E4055" s="5" t="s">
        <v>2117</v>
      </c>
      <c r="F4055" s="5" t="s">
        <v>133</v>
      </c>
      <c r="G4055" s="5" t="s">
        <v>272</v>
      </c>
      <c r="H4055" s="6" t="s">
        <v>102</v>
      </c>
      <c r="I4055" t="s">
        <v>295</v>
      </c>
      <c r="J4055" t="s">
        <v>70</v>
      </c>
      <c r="K4055" s="7">
        <v>43847</v>
      </c>
      <c r="L4055" t="s">
        <v>96</v>
      </c>
      <c r="M4055" s="15">
        <v>15</v>
      </c>
      <c r="N4055" s="5" t="s">
        <v>3381</v>
      </c>
      <c r="O4055" s="7">
        <v>43847</v>
      </c>
      <c r="P4055" s="2" t="s">
        <v>3383</v>
      </c>
      <c r="Q4055" t="s">
        <v>3383</v>
      </c>
      <c r="R4055" s="8" t="s">
        <v>3384</v>
      </c>
      <c r="S4055" t="s">
        <v>3383</v>
      </c>
      <c r="T4055" s="3">
        <v>44021</v>
      </c>
      <c r="U4055" s="3">
        <v>44021</v>
      </c>
      <c r="V4055" t="s">
        <v>295</v>
      </c>
    </row>
    <row r="4056" spans="1:22" x14ac:dyDescent="0.25">
      <c r="A4056">
        <v>2020</v>
      </c>
      <c r="B4056" s="3">
        <v>43831</v>
      </c>
      <c r="C4056" s="3">
        <v>43921</v>
      </c>
      <c r="D4056" t="s">
        <v>60</v>
      </c>
      <c r="E4056" s="5" t="s">
        <v>134</v>
      </c>
      <c r="F4056" s="5" t="s">
        <v>133</v>
      </c>
      <c r="G4056" s="5" t="s">
        <v>272</v>
      </c>
      <c r="H4056" s="6" t="s">
        <v>102</v>
      </c>
      <c r="I4056" t="s">
        <v>295</v>
      </c>
      <c r="J4056" t="s">
        <v>70</v>
      </c>
      <c r="K4056" s="7">
        <v>43847</v>
      </c>
      <c r="L4056" t="s">
        <v>96</v>
      </c>
      <c r="M4056" s="15">
        <v>15</v>
      </c>
      <c r="N4056" s="5" t="s">
        <v>3381</v>
      </c>
      <c r="O4056" s="7">
        <v>43847</v>
      </c>
      <c r="P4056" s="2" t="s">
        <v>3383</v>
      </c>
      <c r="Q4056" t="s">
        <v>3383</v>
      </c>
      <c r="R4056" s="8" t="s">
        <v>3384</v>
      </c>
      <c r="S4056" t="s">
        <v>3383</v>
      </c>
      <c r="T4056" s="3">
        <v>44021</v>
      </c>
      <c r="U4056" s="3">
        <v>44021</v>
      </c>
      <c r="V4056" t="s">
        <v>295</v>
      </c>
    </row>
    <row r="4057" spans="1:22" x14ac:dyDescent="0.25">
      <c r="A4057">
        <v>2020</v>
      </c>
      <c r="B4057" s="3">
        <v>43831</v>
      </c>
      <c r="C4057" s="3">
        <v>43921</v>
      </c>
      <c r="D4057" t="s">
        <v>60</v>
      </c>
      <c r="E4057" s="5" t="s">
        <v>817</v>
      </c>
      <c r="F4057" s="5" t="s">
        <v>133</v>
      </c>
      <c r="G4057" s="5" t="s">
        <v>362</v>
      </c>
      <c r="H4057" s="6" t="s">
        <v>102</v>
      </c>
      <c r="I4057" t="s">
        <v>295</v>
      </c>
      <c r="J4057" t="s">
        <v>70</v>
      </c>
      <c r="K4057" s="7">
        <v>43847</v>
      </c>
      <c r="L4057" t="s">
        <v>96</v>
      </c>
      <c r="M4057" s="15">
        <v>15</v>
      </c>
      <c r="N4057" s="5" t="s">
        <v>3381</v>
      </c>
      <c r="O4057" s="7">
        <v>43847</v>
      </c>
      <c r="P4057" s="2" t="s">
        <v>3383</v>
      </c>
      <c r="Q4057" t="s">
        <v>3383</v>
      </c>
      <c r="R4057" s="8" t="s">
        <v>3384</v>
      </c>
      <c r="S4057" t="s">
        <v>3383</v>
      </c>
      <c r="T4057" s="3">
        <v>44021</v>
      </c>
      <c r="U4057" s="3">
        <v>44021</v>
      </c>
      <c r="V4057" t="s">
        <v>295</v>
      </c>
    </row>
    <row r="4058" spans="1:22" x14ac:dyDescent="0.25">
      <c r="A4058">
        <v>2020</v>
      </c>
      <c r="B4058" s="3">
        <v>43831</v>
      </c>
      <c r="C4058" s="3">
        <v>43921</v>
      </c>
      <c r="D4058" t="s">
        <v>60</v>
      </c>
      <c r="E4058" s="5" t="s">
        <v>817</v>
      </c>
      <c r="F4058" s="5" t="s">
        <v>133</v>
      </c>
      <c r="G4058" s="5" t="s">
        <v>362</v>
      </c>
      <c r="H4058" s="6" t="s">
        <v>102</v>
      </c>
      <c r="I4058" t="s">
        <v>295</v>
      </c>
      <c r="J4058" t="s">
        <v>70</v>
      </c>
      <c r="K4058" s="7">
        <v>43847</v>
      </c>
      <c r="L4058" t="s">
        <v>96</v>
      </c>
      <c r="M4058" s="15">
        <v>15</v>
      </c>
      <c r="N4058" s="5" t="s">
        <v>3381</v>
      </c>
      <c r="O4058" s="7">
        <v>43847</v>
      </c>
      <c r="P4058" s="2" t="s">
        <v>3383</v>
      </c>
      <c r="Q4058" t="s">
        <v>3383</v>
      </c>
      <c r="R4058" s="8" t="s">
        <v>3384</v>
      </c>
      <c r="S4058" t="s">
        <v>3383</v>
      </c>
      <c r="T4058" s="3">
        <v>44021</v>
      </c>
      <c r="U4058" s="3">
        <v>44021</v>
      </c>
      <c r="V4058" t="s">
        <v>295</v>
      </c>
    </row>
    <row r="4059" spans="1:22" x14ac:dyDescent="0.25">
      <c r="A4059">
        <v>2020</v>
      </c>
      <c r="B4059" s="3">
        <v>43831</v>
      </c>
      <c r="C4059" s="3">
        <v>43921</v>
      </c>
      <c r="D4059" t="s">
        <v>60</v>
      </c>
      <c r="E4059" s="5" t="s">
        <v>2155</v>
      </c>
      <c r="F4059" s="5" t="s">
        <v>133</v>
      </c>
      <c r="G4059" s="5" t="s">
        <v>362</v>
      </c>
      <c r="H4059" s="6" t="s">
        <v>102</v>
      </c>
      <c r="I4059" t="s">
        <v>295</v>
      </c>
      <c r="J4059" t="s">
        <v>70</v>
      </c>
      <c r="K4059" s="7">
        <v>43847</v>
      </c>
      <c r="L4059" t="s">
        <v>96</v>
      </c>
      <c r="M4059" s="15">
        <v>15</v>
      </c>
      <c r="N4059" s="5" t="s">
        <v>3381</v>
      </c>
      <c r="O4059" s="7">
        <v>43847</v>
      </c>
      <c r="P4059" s="2" t="s">
        <v>3383</v>
      </c>
      <c r="Q4059" t="s">
        <v>3383</v>
      </c>
      <c r="R4059" s="8" t="s">
        <v>3384</v>
      </c>
      <c r="S4059" t="s">
        <v>3383</v>
      </c>
      <c r="T4059" s="3">
        <v>44021</v>
      </c>
      <c r="U4059" s="3">
        <v>44021</v>
      </c>
      <c r="V4059" t="s">
        <v>295</v>
      </c>
    </row>
    <row r="4060" spans="1:22" x14ac:dyDescent="0.25">
      <c r="A4060">
        <v>2020</v>
      </c>
      <c r="B4060" s="3">
        <v>43831</v>
      </c>
      <c r="C4060" s="3">
        <v>43921</v>
      </c>
      <c r="D4060" t="s">
        <v>60</v>
      </c>
      <c r="E4060" s="5" t="s">
        <v>424</v>
      </c>
      <c r="F4060" s="5" t="s">
        <v>133</v>
      </c>
      <c r="G4060" s="5" t="s">
        <v>362</v>
      </c>
      <c r="H4060" s="6" t="s">
        <v>102</v>
      </c>
      <c r="I4060" t="s">
        <v>295</v>
      </c>
      <c r="J4060" t="s">
        <v>70</v>
      </c>
      <c r="K4060" s="7">
        <v>43847</v>
      </c>
      <c r="L4060" t="s">
        <v>96</v>
      </c>
      <c r="M4060" s="15">
        <v>15</v>
      </c>
      <c r="N4060" s="5" t="s">
        <v>3381</v>
      </c>
      <c r="O4060" s="7">
        <v>43847</v>
      </c>
      <c r="P4060" s="2" t="s">
        <v>3383</v>
      </c>
      <c r="Q4060" t="s">
        <v>3383</v>
      </c>
      <c r="R4060" s="8" t="s">
        <v>3384</v>
      </c>
      <c r="S4060" t="s">
        <v>3383</v>
      </c>
      <c r="T4060" s="3">
        <v>44021</v>
      </c>
      <c r="U4060" s="3">
        <v>44021</v>
      </c>
      <c r="V4060" t="s">
        <v>295</v>
      </c>
    </row>
    <row r="4061" spans="1:22" x14ac:dyDescent="0.25">
      <c r="A4061">
        <v>2020</v>
      </c>
      <c r="B4061" s="3">
        <v>43831</v>
      </c>
      <c r="C4061" s="3">
        <v>43921</v>
      </c>
      <c r="D4061" t="s">
        <v>60</v>
      </c>
      <c r="E4061" s="5" t="s">
        <v>766</v>
      </c>
      <c r="F4061" s="5" t="s">
        <v>133</v>
      </c>
      <c r="G4061" s="5" t="s">
        <v>362</v>
      </c>
      <c r="H4061" s="6" t="s">
        <v>102</v>
      </c>
      <c r="I4061" t="s">
        <v>295</v>
      </c>
      <c r="J4061" t="s">
        <v>70</v>
      </c>
      <c r="K4061" s="7">
        <v>43847</v>
      </c>
      <c r="L4061" t="s">
        <v>96</v>
      </c>
      <c r="M4061" s="15">
        <v>15</v>
      </c>
      <c r="N4061" s="5" t="s">
        <v>3381</v>
      </c>
      <c r="O4061" s="7">
        <v>43847</v>
      </c>
      <c r="P4061" s="2" t="s">
        <v>3383</v>
      </c>
      <c r="Q4061" t="s">
        <v>3383</v>
      </c>
      <c r="R4061" s="8" t="s">
        <v>3384</v>
      </c>
      <c r="S4061" t="s">
        <v>3383</v>
      </c>
      <c r="T4061" s="3">
        <v>44021</v>
      </c>
      <c r="U4061" s="3">
        <v>44021</v>
      </c>
      <c r="V4061" t="s">
        <v>295</v>
      </c>
    </row>
    <row r="4062" spans="1:22" x14ac:dyDescent="0.25">
      <c r="A4062">
        <v>2020</v>
      </c>
      <c r="B4062" s="3">
        <v>43831</v>
      </c>
      <c r="C4062" s="3">
        <v>43921</v>
      </c>
      <c r="D4062" t="s">
        <v>60</v>
      </c>
      <c r="E4062" s="5" t="s">
        <v>766</v>
      </c>
      <c r="F4062" s="5" t="s">
        <v>133</v>
      </c>
      <c r="G4062" s="5" t="s">
        <v>362</v>
      </c>
      <c r="H4062" s="6" t="s">
        <v>102</v>
      </c>
      <c r="I4062" t="s">
        <v>295</v>
      </c>
      <c r="J4062" t="s">
        <v>70</v>
      </c>
      <c r="K4062" s="7">
        <v>43847</v>
      </c>
      <c r="L4062" t="s">
        <v>96</v>
      </c>
      <c r="M4062" s="15">
        <v>15</v>
      </c>
      <c r="N4062" s="5" t="s">
        <v>3381</v>
      </c>
      <c r="O4062" s="7">
        <v>43847</v>
      </c>
      <c r="P4062" s="2" t="s">
        <v>3383</v>
      </c>
      <c r="Q4062" t="s">
        <v>3383</v>
      </c>
      <c r="R4062" s="8" t="s">
        <v>3384</v>
      </c>
      <c r="S4062" t="s">
        <v>3383</v>
      </c>
      <c r="T4062" s="3">
        <v>44021</v>
      </c>
      <c r="U4062" s="3">
        <v>44021</v>
      </c>
      <c r="V4062" t="s">
        <v>295</v>
      </c>
    </row>
    <row r="4063" spans="1:22" x14ac:dyDescent="0.25">
      <c r="A4063">
        <v>2020</v>
      </c>
      <c r="B4063" s="3">
        <v>43831</v>
      </c>
      <c r="C4063" s="3">
        <v>43921</v>
      </c>
      <c r="D4063" t="s">
        <v>60</v>
      </c>
      <c r="E4063" s="5" t="s">
        <v>766</v>
      </c>
      <c r="F4063" s="5" t="s">
        <v>133</v>
      </c>
      <c r="G4063" s="5" t="s">
        <v>362</v>
      </c>
      <c r="H4063" s="6" t="s">
        <v>102</v>
      </c>
      <c r="I4063" t="s">
        <v>295</v>
      </c>
      <c r="J4063" t="s">
        <v>70</v>
      </c>
      <c r="K4063" s="7">
        <v>43847</v>
      </c>
      <c r="L4063" t="s">
        <v>96</v>
      </c>
      <c r="M4063" s="15">
        <v>15</v>
      </c>
      <c r="N4063" s="5" t="s">
        <v>3381</v>
      </c>
      <c r="O4063" s="7">
        <v>43847</v>
      </c>
      <c r="P4063" s="2" t="s">
        <v>3383</v>
      </c>
      <c r="Q4063" t="s">
        <v>3383</v>
      </c>
      <c r="R4063" s="8" t="s">
        <v>3384</v>
      </c>
      <c r="S4063" t="s">
        <v>3383</v>
      </c>
      <c r="T4063" s="3">
        <v>44021</v>
      </c>
      <c r="U4063" s="3">
        <v>44021</v>
      </c>
      <c r="V4063" t="s">
        <v>295</v>
      </c>
    </row>
    <row r="4064" spans="1:22" x14ac:dyDescent="0.25">
      <c r="A4064">
        <v>2020</v>
      </c>
      <c r="B4064" s="3">
        <v>43831</v>
      </c>
      <c r="C4064" s="3">
        <v>43921</v>
      </c>
      <c r="D4064" t="s">
        <v>60</v>
      </c>
      <c r="E4064" s="5" t="s">
        <v>2156</v>
      </c>
      <c r="F4064" s="5" t="s">
        <v>133</v>
      </c>
      <c r="G4064" s="5" t="s">
        <v>362</v>
      </c>
      <c r="H4064" s="6" t="s">
        <v>102</v>
      </c>
      <c r="I4064" t="s">
        <v>295</v>
      </c>
      <c r="J4064" t="s">
        <v>70</v>
      </c>
      <c r="K4064" s="7">
        <v>43847</v>
      </c>
      <c r="L4064" t="s">
        <v>96</v>
      </c>
      <c r="M4064" s="15">
        <v>15</v>
      </c>
      <c r="N4064" s="5" t="s">
        <v>3381</v>
      </c>
      <c r="O4064" s="7">
        <v>43847</v>
      </c>
      <c r="P4064" s="2" t="s">
        <v>3383</v>
      </c>
      <c r="Q4064" t="s">
        <v>3383</v>
      </c>
      <c r="R4064" s="8" t="s">
        <v>3384</v>
      </c>
      <c r="S4064" t="s">
        <v>3383</v>
      </c>
      <c r="T4064" s="3">
        <v>44021</v>
      </c>
      <c r="U4064" s="3">
        <v>44021</v>
      </c>
      <c r="V4064" t="s">
        <v>295</v>
      </c>
    </row>
    <row r="4065" spans="1:22" x14ac:dyDescent="0.25">
      <c r="A4065">
        <v>2020</v>
      </c>
      <c r="B4065" s="3">
        <v>43831</v>
      </c>
      <c r="C4065" s="3">
        <v>43921</v>
      </c>
      <c r="D4065" t="s">
        <v>60</v>
      </c>
      <c r="E4065" s="5" t="s">
        <v>232</v>
      </c>
      <c r="F4065" s="5" t="s">
        <v>133</v>
      </c>
      <c r="G4065" s="5" t="s">
        <v>233</v>
      </c>
      <c r="H4065" s="6" t="s">
        <v>102</v>
      </c>
      <c r="I4065" t="s">
        <v>295</v>
      </c>
      <c r="J4065" t="s">
        <v>70</v>
      </c>
      <c r="K4065" s="7">
        <v>43847</v>
      </c>
      <c r="L4065" t="s">
        <v>96</v>
      </c>
      <c r="M4065" s="15">
        <v>15</v>
      </c>
      <c r="N4065" s="5" t="s">
        <v>3381</v>
      </c>
      <c r="O4065" s="7">
        <v>43847</v>
      </c>
      <c r="P4065" s="2" t="s">
        <v>3383</v>
      </c>
      <c r="Q4065" t="s">
        <v>3383</v>
      </c>
      <c r="R4065" s="8" t="s">
        <v>3384</v>
      </c>
      <c r="S4065" t="s">
        <v>3383</v>
      </c>
      <c r="T4065" s="3">
        <v>44021</v>
      </c>
      <c r="U4065" s="3">
        <v>44021</v>
      </c>
      <c r="V4065" t="s">
        <v>295</v>
      </c>
    </row>
    <row r="4066" spans="1:22" x14ac:dyDescent="0.25">
      <c r="A4066">
        <v>2020</v>
      </c>
      <c r="B4066" s="3">
        <v>43831</v>
      </c>
      <c r="C4066" s="3">
        <v>43921</v>
      </c>
      <c r="D4066" t="s">
        <v>60</v>
      </c>
      <c r="E4066" s="5" t="s">
        <v>312</v>
      </c>
      <c r="F4066" s="5" t="s">
        <v>133</v>
      </c>
      <c r="G4066" s="5" t="s">
        <v>2157</v>
      </c>
      <c r="H4066" s="6" t="s">
        <v>102</v>
      </c>
      <c r="I4066" t="s">
        <v>295</v>
      </c>
      <c r="J4066" t="s">
        <v>70</v>
      </c>
      <c r="K4066" s="7">
        <v>43847</v>
      </c>
      <c r="L4066" t="s">
        <v>96</v>
      </c>
      <c r="M4066" s="15">
        <v>15</v>
      </c>
      <c r="N4066" s="5" t="s">
        <v>3381</v>
      </c>
      <c r="O4066" s="7">
        <v>43847</v>
      </c>
      <c r="P4066" s="2" t="s">
        <v>3383</v>
      </c>
      <c r="Q4066" t="s">
        <v>3383</v>
      </c>
      <c r="R4066" s="8" t="s">
        <v>3384</v>
      </c>
      <c r="S4066" t="s">
        <v>3383</v>
      </c>
      <c r="T4066" s="3">
        <v>44021</v>
      </c>
      <c r="U4066" s="3">
        <v>44021</v>
      </c>
      <c r="V4066" t="s">
        <v>295</v>
      </c>
    </row>
    <row r="4067" spans="1:22" x14ac:dyDescent="0.25">
      <c r="A4067">
        <v>2020</v>
      </c>
      <c r="B4067" s="3">
        <v>43831</v>
      </c>
      <c r="C4067" s="3">
        <v>43921</v>
      </c>
      <c r="D4067" t="s">
        <v>60</v>
      </c>
      <c r="E4067" s="5" t="s">
        <v>1155</v>
      </c>
      <c r="F4067" s="5" t="s">
        <v>133</v>
      </c>
      <c r="G4067" s="5" t="s">
        <v>284</v>
      </c>
      <c r="H4067" s="6" t="s">
        <v>102</v>
      </c>
      <c r="I4067" t="s">
        <v>295</v>
      </c>
      <c r="J4067" t="s">
        <v>70</v>
      </c>
      <c r="K4067" s="7">
        <v>43847</v>
      </c>
      <c r="L4067" t="s">
        <v>96</v>
      </c>
      <c r="M4067" s="15">
        <v>15</v>
      </c>
      <c r="N4067" s="5" t="s">
        <v>3381</v>
      </c>
      <c r="O4067" s="7">
        <v>43847</v>
      </c>
      <c r="P4067" s="2" t="s">
        <v>3383</v>
      </c>
      <c r="Q4067" t="s">
        <v>3383</v>
      </c>
      <c r="R4067" s="8" t="s">
        <v>3384</v>
      </c>
      <c r="S4067" t="s">
        <v>3383</v>
      </c>
      <c r="T4067" s="3">
        <v>44021</v>
      </c>
      <c r="U4067" s="3">
        <v>44021</v>
      </c>
      <c r="V4067" t="s">
        <v>295</v>
      </c>
    </row>
    <row r="4068" spans="1:22" x14ac:dyDescent="0.25">
      <c r="A4068">
        <v>2020</v>
      </c>
      <c r="B4068" s="3">
        <v>43831</v>
      </c>
      <c r="C4068" s="3">
        <v>43921</v>
      </c>
      <c r="D4068" t="s">
        <v>60</v>
      </c>
      <c r="E4068" s="5" t="s">
        <v>901</v>
      </c>
      <c r="F4068" s="5" t="s">
        <v>133</v>
      </c>
      <c r="G4068" s="5" t="s">
        <v>284</v>
      </c>
      <c r="H4068" s="6" t="s">
        <v>102</v>
      </c>
      <c r="I4068" t="s">
        <v>295</v>
      </c>
      <c r="J4068" t="s">
        <v>70</v>
      </c>
      <c r="K4068" s="7">
        <v>43847</v>
      </c>
      <c r="L4068" t="s">
        <v>96</v>
      </c>
      <c r="M4068" s="15">
        <v>15</v>
      </c>
      <c r="N4068" s="5" t="s">
        <v>3381</v>
      </c>
      <c r="O4068" s="7">
        <v>43847</v>
      </c>
      <c r="P4068" s="2" t="s">
        <v>3383</v>
      </c>
      <c r="Q4068" t="s">
        <v>3383</v>
      </c>
      <c r="R4068" s="8" t="s">
        <v>3384</v>
      </c>
      <c r="S4068" t="s">
        <v>3383</v>
      </c>
      <c r="T4068" s="3">
        <v>44021</v>
      </c>
      <c r="U4068" s="3">
        <v>44021</v>
      </c>
      <c r="V4068" t="s">
        <v>295</v>
      </c>
    </row>
    <row r="4069" spans="1:22" x14ac:dyDescent="0.25">
      <c r="A4069">
        <v>2020</v>
      </c>
      <c r="B4069" s="3">
        <v>43831</v>
      </c>
      <c r="C4069" s="3">
        <v>43921</v>
      </c>
      <c r="D4069" t="s">
        <v>60</v>
      </c>
      <c r="E4069" s="5" t="s">
        <v>135</v>
      </c>
      <c r="F4069" s="5" t="s">
        <v>133</v>
      </c>
      <c r="G4069" s="5" t="s">
        <v>284</v>
      </c>
      <c r="H4069" s="6" t="s">
        <v>102</v>
      </c>
      <c r="I4069" t="s">
        <v>295</v>
      </c>
      <c r="J4069" t="s">
        <v>70</v>
      </c>
      <c r="K4069" s="7">
        <v>43847</v>
      </c>
      <c r="L4069" t="s">
        <v>96</v>
      </c>
      <c r="M4069" s="15">
        <v>15</v>
      </c>
      <c r="N4069" s="5" t="s">
        <v>3381</v>
      </c>
      <c r="O4069" s="7">
        <v>43847</v>
      </c>
      <c r="P4069" s="2" t="s">
        <v>3383</v>
      </c>
      <c r="Q4069" t="s">
        <v>3383</v>
      </c>
      <c r="R4069" s="8" t="s">
        <v>3384</v>
      </c>
      <c r="S4069" t="s">
        <v>3383</v>
      </c>
      <c r="T4069" s="3">
        <v>44021</v>
      </c>
      <c r="U4069" s="3">
        <v>44021</v>
      </c>
      <c r="V4069" t="s">
        <v>295</v>
      </c>
    </row>
    <row r="4070" spans="1:22" x14ac:dyDescent="0.25">
      <c r="A4070">
        <v>2020</v>
      </c>
      <c r="B4070" s="3">
        <v>43831</v>
      </c>
      <c r="C4070" s="3">
        <v>43921</v>
      </c>
      <c r="D4070" t="s">
        <v>60</v>
      </c>
      <c r="E4070" s="5" t="s">
        <v>135</v>
      </c>
      <c r="F4070" s="5" t="s">
        <v>133</v>
      </c>
      <c r="G4070" s="5" t="s">
        <v>284</v>
      </c>
      <c r="H4070" s="6" t="s">
        <v>102</v>
      </c>
      <c r="I4070" t="s">
        <v>295</v>
      </c>
      <c r="J4070" t="s">
        <v>70</v>
      </c>
      <c r="K4070" s="7">
        <v>43847</v>
      </c>
      <c r="L4070" t="s">
        <v>96</v>
      </c>
      <c r="M4070" s="15">
        <v>15</v>
      </c>
      <c r="N4070" s="5" t="s">
        <v>3381</v>
      </c>
      <c r="O4070" s="7">
        <v>43847</v>
      </c>
      <c r="P4070" s="2" t="s">
        <v>3383</v>
      </c>
      <c r="Q4070" t="s">
        <v>3383</v>
      </c>
      <c r="R4070" s="8" t="s">
        <v>3384</v>
      </c>
      <c r="S4070" t="s">
        <v>3383</v>
      </c>
      <c r="T4070" s="3">
        <v>44021</v>
      </c>
      <c r="U4070" s="3">
        <v>44021</v>
      </c>
      <c r="V4070" t="s">
        <v>295</v>
      </c>
    </row>
    <row r="4071" spans="1:22" x14ac:dyDescent="0.25">
      <c r="A4071">
        <v>2020</v>
      </c>
      <c r="B4071" s="3">
        <v>43831</v>
      </c>
      <c r="C4071" s="3">
        <v>43921</v>
      </c>
      <c r="D4071" t="s">
        <v>60</v>
      </c>
      <c r="E4071" s="5" t="s">
        <v>526</v>
      </c>
      <c r="F4071" s="5" t="s">
        <v>133</v>
      </c>
      <c r="G4071" s="5" t="s">
        <v>462</v>
      </c>
      <c r="H4071" s="6" t="s">
        <v>102</v>
      </c>
      <c r="I4071" t="s">
        <v>295</v>
      </c>
      <c r="J4071" t="s">
        <v>70</v>
      </c>
      <c r="K4071" s="7">
        <v>43847</v>
      </c>
      <c r="L4071" t="s">
        <v>96</v>
      </c>
      <c r="M4071" s="15">
        <v>15</v>
      </c>
      <c r="N4071" s="5" t="s">
        <v>3381</v>
      </c>
      <c r="O4071" s="7">
        <v>43847</v>
      </c>
      <c r="P4071" s="2" t="s">
        <v>3383</v>
      </c>
      <c r="Q4071" t="s">
        <v>3383</v>
      </c>
      <c r="R4071" s="8" t="s">
        <v>3384</v>
      </c>
      <c r="S4071" t="s">
        <v>3383</v>
      </c>
      <c r="T4071" s="3">
        <v>44021</v>
      </c>
      <c r="U4071" s="3">
        <v>44021</v>
      </c>
      <c r="V4071" t="s">
        <v>295</v>
      </c>
    </row>
    <row r="4072" spans="1:22" x14ac:dyDescent="0.25">
      <c r="A4072">
        <v>2020</v>
      </c>
      <c r="B4072" s="3">
        <v>43831</v>
      </c>
      <c r="C4072" s="3">
        <v>43921</v>
      </c>
      <c r="D4072" t="s">
        <v>60</v>
      </c>
      <c r="E4072" s="5" t="s">
        <v>162</v>
      </c>
      <c r="F4072" s="5" t="s">
        <v>133</v>
      </c>
      <c r="G4072" s="5" t="s">
        <v>728</v>
      </c>
      <c r="H4072" s="6" t="s">
        <v>102</v>
      </c>
      <c r="I4072" t="s">
        <v>295</v>
      </c>
      <c r="J4072" t="s">
        <v>70</v>
      </c>
      <c r="K4072" s="7">
        <v>43847</v>
      </c>
      <c r="L4072" t="s">
        <v>96</v>
      </c>
      <c r="M4072" s="15">
        <v>15</v>
      </c>
      <c r="N4072" s="5" t="s">
        <v>3381</v>
      </c>
      <c r="O4072" s="7">
        <v>43847</v>
      </c>
      <c r="P4072" s="2" t="s">
        <v>3383</v>
      </c>
      <c r="Q4072" t="s">
        <v>3383</v>
      </c>
      <c r="R4072" s="8" t="s">
        <v>3384</v>
      </c>
      <c r="S4072" t="s">
        <v>3383</v>
      </c>
      <c r="T4072" s="3">
        <v>44021</v>
      </c>
      <c r="U4072" s="3">
        <v>44021</v>
      </c>
      <c r="V4072" t="s">
        <v>295</v>
      </c>
    </row>
    <row r="4073" spans="1:22" x14ac:dyDescent="0.25">
      <c r="A4073">
        <v>2020</v>
      </c>
      <c r="B4073" s="3">
        <v>43831</v>
      </c>
      <c r="C4073" s="3">
        <v>43921</v>
      </c>
      <c r="D4073" t="s">
        <v>60</v>
      </c>
      <c r="E4073" s="5" t="s">
        <v>2158</v>
      </c>
      <c r="F4073" s="5" t="s">
        <v>133</v>
      </c>
      <c r="G4073" s="5" t="s">
        <v>1670</v>
      </c>
      <c r="H4073" s="6" t="s">
        <v>102</v>
      </c>
      <c r="I4073" t="s">
        <v>295</v>
      </c>
      <c r="J4073" t="s">
        <v>70</v>
      </c>
      <c r="K4073" s="7">
        <v>43847</v>
      </c>
      <c r="L4073" t="s">
        <v>96</v>
      </c>
      <c r="M4073" s="15">
        <v>15</v>
      </c>
      <c r="N4073" s="5" t="s">
        <v>3381</v>
      </c>
      <c r="O4073" s="7">
        <v>43847</v>
      </c>
      <c r="P4073" s="2" t="s">
        <v>3383</v>
      </c>
      <c r="Q4073" t="s">
        <v>3383</v>
      </c>
      <c r="R4073" s="8" t="s">
        <v>3384</v>
      </c>
      <c r="S4073" t="s">
        <v>3383</v>
      </c>
      <c r="T4073" s="3">
        <v>44021</v>
      </c>
      <c r="U4073" s="3">
        <v>44021</v>
      </c>
      <c r="V4073" t="s">
        <v>295</v>
      </c>
    </row>
    <row r="4074" spans="1:22" x14ac:dyDescent="0.25">
      <c r="A4074">
        <v>2020</v>
      </c>
      <c r="B4074" s="3">
        <v>43831</v>
      </c>
      <c r="C4074" s="3">
        <v>43921</v>
      </c>
      <c r="D4074" t="s">
        <v>60</v>
      </c>
      <c r="E4074" s="5" t="s">
        <v>377</v>
      </c>
      <c r="F4074" s="5" t="s">
        <v>133</v>
      </c>
      <c r="G4074" s="5" t="s">
        <v>1670</v>
      </c>
      <c r="H4074" s="6" t="s">
        <v>102</v>
      </c>
      <c r="I4074" t="s">
        <v>295</v>
      </c>
      <c r="J4074" t="s">
        <v>70</v>
      </c>
      <c r="K4074" s="7">
        <v>43847</v>
      </c>
      <c r="L4074" t="s">
        <v>96</v>
      </c>
      <c r="M4074" s="15">
        <v>15</v>
      </c>
      <c r="N4074" s="5" t="s">
        <v>3381</v>
      </c>
      <c r="O4074" s="7">
        <v>43847</v>
      </c>
      <c r="P4074" s="2" t="s">
        <v>3383</v>
      </c>
      <c r="Q4074" t="s">
        <v>3383</v>
      </c>
      <c r="R4074" s="8" t="s">
        <v>3384</v>
      </c>
      <c r="S4074" t="s">
        <v>3383</v>
      </c>
      <c r="T4074" s="3">
        <v>44021</v>
      </c>
      <c r="U4074" s="3">
        <v>44021</v>
      </c>
      <c r="V4074" t="s">
        <v>295</v>
      </c>
    </row>
    <row r="4075" spans="1:22" x14ac:dyDescent="0.25">
      <c r="A4075">
        <v>2020</v>
      </c>
      <c r="B4075" s="3">
        <v>43831</v>
      </c>
      <c r="C4075" s="3">
        <v>43921</v>
      </c>
      <c r="D4075" t="s">
        <v>60</v>
      </c>
      <c r="E4075" s="5" t="s">
        <v>1410</v>
      </c>
      <c r="F4075" s="5" t="s">
        <v>133</v>
      </c>
      <c r="G4075" s="5" t="s">
        <v>2159</v>
      </c>
      <c r="H4075" s="6" t="s">
        <v>102</v>
      </c>
      <c r="I4075" t="s">
        <v>295</v>
      </c>
      <c r="J4075" t="s">
        <v>70</v>
      </c>
      <c r="K4075" s="7">
        <v>43847</v>
      </c>
      <c r="L4075" t="s">
        <v>96</v>
      </c>
      <c r="M4075" s="15">
        <v>15</v>
      </c>
      <c r="N4075" s="5" t="s">
        <v>3381</v>
      </c>
      <c r="O4075" s="7">
        <v>43847</v>
      </c>
      <c r="P4075" s="2" t="s">
        <v>3383</v>
      </c>
      <c r="Q4075" t="s">
        <v>3383</v>
      </c>
      <c r="R4075" s="8" t="s">
        <v>3384</v>
      </c>
      <c r="S4075" t="s">
        <v>3383</v>
      </c>
      <c r="T4075" s="3">
        <v>44021</v>
      </c>
      <c r="U4075" s="3">
        <v>44021</v>
      </c>
      <c r="V4075" t="s">
        <v>295</v>
      </c>
    </row>
    <row r="4076" spans="1:22" x14ac:dyDescent="0.25">
      <c r="A4076">
        <v>2020</v>
      </c>
      <c r="B4076" s="3">
        <v>43831</v>
      </c>
      <c r="C4076" s="3">
        <v>43921</v>
      </c>
      <c r="D4076" t="s">
        <v>60</v>
      </c>
      <c r="E4076" s="5" t="s">
        <v>1328</v>
      </c>
      <c r="F4076" s="5" t="s">
        <v>133</v>
      </c>
      <c r="G4076" s="5" t="s">
        <v>2159</v>
      </c>
      <c r="H4076" s="6" t="s">
        <v>102</v>
      </c>
      <c r="I4076" t="s">
        <v>295</v>
      </c>
      <c r="J4076" t="s">
        <v>70</v>
      </c>
      <c r="K4076" s="7">
        <v>43847</v>
      </c>
      <c r="L4076" t="s">
        <v>96</v>
      </c>
      <c r="M4076" s="15">
        <v>15</v>
      </c>
      <c r="N4076" s="5" t="s">
        <v>3381</v>
      </c>
      <c r="O4076" s="7">
        <v>43847</v>
      </c>
      <c r="P4076" s="2" t="s">
        <v>3383</v>
      </c>
      <c r="Q4076" t="s">
        <v>3383</v>
      </c>
      <c r="R4076" s="8" t="s">
        <v>3384</v>
      </c>
      <c r="S4076" t="s">
        <v>3383</v>
      </c>
      <c r="T4076" s="3">
        <v>44021</v>
      </c>
      <c r="U4076" s="3">
        <v>44021</v>
      </c>
      <c r="V4076" t="s">
        <v>295</v>
      </c>
    </row>
    <row r="4077" spans="1:22" x14ac:dyDescent="0.25">
      <c r="A4077">
        <v>2020</v>
      </c>
      <c r="B4077" s="3">
        <v>43831</v>
      </c>
      <c r="C4077" s="3">
        <v>43921</v>
      </c>
      <c r="D4077" t="s">
        <v>60</v>
      </c>
      <c r="E4077" s="5" t="s">
        <v>1089</v>
      </c>
      <c r="F4077" s="5" t="s">
        <v>133</v>
      </c>
      <c r="G4077" s="5" t="s">
        <v>285</v>
      </c>
      <c r="H4077" s="6" t="s">
        <v>102</v>
      </c>
      <c r="I4077" t="s">
        <v>295</v>
      </c>
      <c r="J4077" t="s">
        <v>70</v>
      </c>
      <c r="K4077" s="7">
        <v>43847</v>
      </c>
      <c r="L4077" t="s">
        <v>96</v>
      </c>
      <c r="M4077" s="15">
        <v>15</v>
      </c>
      <c r="N4077" s="5" t="s">
        <v>3381</v>
      </c>
      <c r="O4077" s="7">
        <v>43847</v>
      </c>
      <c r="P4077" s="2" t="s">
        <v>3383</v>
      </c>
      <c r="Q4077" t="s">
        <v>3383</v>
      </c>
      <c r="R4077" s="8" t="s">
        <v>3384</v>
      </c>
      <c r="S4077" t="s">
        <v>3383</v>
      </c>
      <c r="T4077" s="3">
        <v>44021</v>
      </c>
      <c r="U4077" s="3">
        <v>44021</v>
      </c>
      <c r="V4077" t="s">
        <v>295</v>
      </c>
    </row>
    <row r="4078" spans="1:22" x14ac:dyDescent="0.25">
      <c r="A4078">
        <v>2020</v>
      </c>
      <c r="B4078" s="3">
        <v>43831</v>
      </c>
      <c r="C4078" s="3">
        <v>43921</v>
      </c>
      <c r="D4078" t="s">
        <v>60</v>
      </c>
      <c r="E4078" s="5" t="s">
        <v>1089</v>
      </c>
      <c r="F4078" s="5" t="s">
        <v>133</v>
      </c>
      <c r="G4078" s="5" t="s">
        <v>285</v>
      </c>
      <c r="H4078" s="6" t="s">
        <v>102</v>
      </c>
      <c r="I4078" t="s">
        <v>295</v>
      </c>
      <c r="J4078" t="s">
        <v>70</v>
      </c>
      <c r="K4078" s="7">
        <v>43847</v>
      </c>
      <c r="L4078" t="s">
        <v>96</v>
      </c>
      <c r="M4078" s="15">
        <v>15</v>
      </c>
      <c r="N4078" s="5" t="s">
        <v>3381</v>
      </c>
      <c r="O4078" s="7">
        <v>43847</v>
      </c>
      <c r="P4078" s="2" t="s">
        <v>3383</v>
      </c>
      <c r="Q4078" t="s">
        <v>3383</v>
      </c>
      <c r="R4078" s="8" t="s">
        <v>3384</v>
      </c>
      <c r="S4078" t="s">
        <v>3383</v>
      </c>
      <c r="T4078" s="3">
        <v>44021</v>
      </c>
      <c r="U4078" s="3">
        <v>44021</v>
      </c>
      <c r="V4078" t="s">
        <v>295</v>
      </c>
    </row>
    <row r="4079" spans="1:22" x14ac:dyDescent="0.25">
      <c r="A4079">
        <v>2020</v>
      </c>
      <c r="B4079" s="3">
        <v>43831</v>
      </c>
      <c r="C4079" s="3">
        <v>43921</v>
      </c>
      <c r="D4079" t="s">
        <v>60</v>
      </c>
      <c r="E4079" s="5" t="s">
        <v>184</v>
      </c>
      <c r="F4079" s="5" t="s">
        <v>133</v>
      </c>
      <c r="G4079" s="5" t="s">
        <v>285</v>
      </c>
      <c r="H4079" s="6" t="s">
        <v>102</v>
      </c>
      <c r="I4079" t="s">
        <v>295</v>
      </c>
      <c r="J4079" t="s">
        <v>70</v>
      </c>
      <c r="K4079" s="7">
        <v>43848</v>
      </c>
      <c r="L4079" t="s">
        <v>96</v>
      </c>
      <c r="M4079" s="15">
        <v>15</v>
      </c>
      <c r="N4079" s="5" t="s">
        <v>3381</v>
      </c>
      <c r="O4079" s="7">
        <v>43848</v>
      </c>
      <c r="P4079" s="2" t="s">
        <v>3383</v>
      </c>
      <c r="Q4079" t="s">
        <v>3383</v>
      </c>
      <c r="R4079" s="8" t="s">
        <v>3384</v>
      </c>
      <c r="S4079" t="s">
        <v>3383</v>
      </c>
      <c r="T4079" s="3">
        <v>44021</v>
      </c>
      <c r="U4079" s="3">
        <v>44021</v>
      </c>
      <c r="V4079" t="s">
        <v>295</v>
      </c>
    </row>
    <row r="4080" spans="1:22" x14ac:dyDescent="0.25">
      <c r="A4080">
        <v>2020</v>
      </c>
      <c r="B4080" s="3">
        <v>43831</v>
      </c>
      <c r="C4080" s="3">
        <v>43921</v>
      </c>
      <c r="D4080" t="s">
        <v>60</v>
      </c>
      <c r="E4080" s="5" t="s">
        <v>184</v>
      </c>
      <c r="F4080" s="5" t="s">
        <v>133</v>
      </c>
      <c r="G4080" s="5" t="s">
        <v>285</v>
      </c>
      <c r="H4080" s="6" t="s">
        <v>102</v>
      </c>
      <c r="I4080" t="s">
        <v>295</v>
      </c>
      <c r="J4080" t="s">
        <v>70</v>
      </c>
      <c r="K4080" s="7">
        <v>43850</v>
      </c>
      <c r="L4080" t="s">
        <v>96</v>
      </c>
      <c r="M4080" s="15">
        <v>15</v>
      </c>
      <c r="N4080" s="5" t="s">
        <v>3381</v>
      </c>
      <c r="O4080" s="7">
        <v>43850</v>
      </c>
      <c r="P4080" s="2" t="s">
        <v>3383</v>
      </c>
      <c r="Q4080" t="s">
        <v>3383</v>
      </c>
      <c r="R4080" s="8" t="s">
        <v>3384</v>
      </c>
      <c r="S4080" t="s">
        <v>3383</v>
      </c>
      <c r="T4080" s="3">
        <v>44021</v>
      </c>
      <c r="U4080" s="3">
        <v>44021</v>
      </c>
      <c r="V4080" t="s">
        <v>295</v>
      </c>
    </row>
    <row r="4081" spans="1:22" x14ac:dyDescent="0.25">
      <c r="A4081">
        <v>2020</v>
      </c>
      <c r="B4081" s="3">
        <v>43831</v>
      </c>
      <c r="C4081" s="3">
        <v>43921</v>
      </c>
      <c r="D4081" t="s">
        <v>60</v>
      </c>
      <c r="E4081" s="5" t="s">
        <v>111</v>
      </c>
      <c r="F4081" s="5" t="s">
        <v>133</v>
      </c>
      <c r="G4081" s="5" t="s">
        <v>265</v>
      </c>
      <c r="H4081" s="6" t="s">
        <v>102</v>
      </c>
      <c r="I4081" t="s">
        <v>295</v>
      </c>
      <c r="J4081" t="s">
        <v>70</v>
      </c>
      <c r="K4081" s="7">
        <v>43850</v>
      </c>
      <c r="L4081" t="s">
        <v>96</v>
      </c>
      <c r="M4081" s="15">
        <v>15</v>
      </c>
      <c r="N4081" s="5" t="s">
        <v>3381</v>
      </c>
      <c r="O4081" s="7">
        <v>43850</v>
      </c>
      <c r="P4081" s="2" t="s">
        <v>3383</v>
      </c>
      <c r="Q4081" t="s">
        <v>3383</v>
      </c>
      <c r="R4081" s="8" t="s">
        <v>3384</v>
      </c>
      <c r="S4081" t="s">
        <v>3383</v>
      </c>
      <c r="T4081" s="3">
        <v>44021</v>
      </c>
      <c r="U4081" s="3">
        <v>44021</v>
      </c>
      <c r="V4081" t="s">
        <v>295</v>
      </c>
    </row>
    <row r="4082" spans="1:22" x14ac:dyDescent="0.25">
      <c r="A4082">
        <v>2020</v>
      </c>
      <c r="B4082" s="3">
        <v>43831</v>
      </c>
      <c r="C4082" s="3">
        <v>43921</v>
      </c>
      <c r="D4082" t="s">
        <v>60</v>
      </c>
      <c r="E4082" s="5" t="s">
        <v>320</v>
      </c>
      <c r="F4082" s="5" t="s">
        <v>133</v>
      </c>
      <c r="G4082" s="5" t="s">
        <v>256</v>
      </c>
      <c r="H4082" s="6" t="s">
        <v>102</v>
      </c>
      <c r="I4082" t="s">
        <v>295</v>
      </c>
      <c r="J4082" t="s">
        <v>70</v>
      </c>
      <c r="K4082" s="7">
        <v>43850</v>
      </c>
      <c r="L4082" t="s">
        <v>96</v>
      </c>
      <c r="M4082" s="15">
        <v>15</v>
      </c>
      <c r="N4082" s="5" t="s">
        <v>3381</v>
      </c>
      <c r="O4082" s="7">
        <v>43850</v>
      </c>
      <c r="P4082" s="2" t="s">
        <v>3383</v>
      </c>
      <c r="Q4082" t="s">
        <v>3383</v>
      </c>
      <c r="R4082" s="8" t="s">
        <v>3384</v>
      </c>
      <c r="S4082" t="s">
        <v>3383</v>
      </c>
      <c r="T4082" s="3">
        <v>44021</v>
      </c>
      <c r="U4082" s="3">
        <v>44021</v>
      </c>
      <c r="V4082" t="s">
        <v>295</v>
      </c>
    </row>
    <row r="4083" spans="1:22" x14ac:dyDescent="0.25">
      <c r="A4083">
        <v>2020</v>
      </c>
      <c r="B4083" s="3">
        <v>43831</v>
      </c>
      <c r="C4083" s="3">
        <v>43921</v>
      </c>
      <c r="D4083" t="s">
        <v>60</v>
      </c>
      <c r="E4083" s="5" t="s">
        <v>1108</v>
      </c>
      <c r="F4083" s="5" t="s">
        <v>133</v>
      </c>
      <c r="G4083" s="5" t="s">
        <v>256</v>
      </c>
      <c r="H4083" s="6" t="s">
        <v>102</v>
      </c>
      <c r="I4083" t="s">
        <v>295</v>
      </c>
      <c r="J4083" t="s">
        <v>70</v>
      </c>
      <c r="K4083" s="7">
        <v>43850</v>
      </c>
      <c r="L4083" t="s">
        <v>96</v>
      </c>
      <c r="M4083" s="15">
        <v>15</v>
      </c>
      <c r="N4083" s="5" t="s">
        <v>3381</v>
      </c>
      <c r="O4083" s="7">
        <v>43850</v>
      </c>
      <c r="P4083" s="2" t="s">
        <v>3383</v>
      </c>
      <c r="Q4083" t="s">
        <v>3383</v>
      </c>
      <c r="R4083" s="8" t="s">
        <v>3384</v>
      </c>
      <c r="S4083" t="s">
        <v>3383</v>
      </c>
      <c r="T4083" s="3">
        <v>44021</v>
      </c>
      <c r="U4083" s="3">
        <v>44021</v>
      </c>
      <c r="V4083" t="s">
        <v>295</v>
      </c>
    </row>
    <row r="4084" spans="1:22" x14ac:dyDescent="0.25">
      <c r="A4084">
        <v>2020</v>
      </c>
      <c r="B4084" s="3">
        <v>43831</v>
      </c>
      <c r="C4084" s="3">
        <v>43921</v>
      </c>
      <c r="D4084" t="s">
        <v>60</v>
      </c>
      <c r="E4084" s="5" t="s">
        <v>1108</v>
      </c>
      <c r="F4084" s="5" t="s">
        <v>133</v>
      </c>
      <c r="G4084" s="5" t="s">
        <v>256</v>
      </c>
      <c r="H4084" s="6" t="s">
        <v>102</v>
      </c>
      <c r="I4084" t="s">
        <v>295</v>
      </c>
      <c r="J4084" t="s">
        <v>70</v>
      </c>
      <c r="K4084" s="7">
        <v>43850</v>
      </c>
      <c r="L4084" t="s">
        <v>96</v>
      </c>
      <c r="M4084" s="15">
        <v>15</v>
      </c>
      <c r="N4084" s="5" t="s">
        <v>3381</v>
      </c>
      <c r="O4084" s="7">
        <v>43850</v>
      </c>
      <c r="P4084" s="2" t="s">
        <v>3383</v>
      </c>
      <c r="Q4084" t="s">
        <v>3383</v>
      </c>
      <c r="R4084" s="8" t="s">
        <v>3384</v>
      </c>
      <c r="S4084" t="s">
        <v>3383</v>
      </c>
      <c r="T4084" s="3">
        <v>44021</v>
      </c>
      <c r="U4084" s="3">
        <v>44021</v>
      </c>
      <c r="V4084" t="s">
        <v>295</v>
      </c>
    </row>
    <row r="4085" spans="1:22" x14ac:dyDescent="0.25">
      <c r="A4085">
        <v>2020</v>
      </c>
      <c r="B4085" s="3">
        <v>43831</v>
      </c>
      <c r="C4085" s="3">
        <v>43921</v>
      </c>
      <c r="D4085" t="s">
        <v>60</v>
      </c>
      <c r="E4085" s="5" t="s">
        <v>2160</v>
      </c>
      <c r="F4085" s="5" t="s">
        <v>133</v>
      </c>
      <c r="G4085" s="5" t="s">
        <v>743</v>
      </c>
      <c r="H4085" s="6" t="s">
        <v>102</v>
      </c>
      <c r="I4085" t="s">
        <v>295</v>
      </c>
      <c r="J4085" t="s">
        <v>70</v>
      </c>
      <c r="K4085" s="7">
        <v>43850</v>
      </c>
      <c r="L4085" t="s">
        <v>96</v>
      </c>
      <c r="M4085" s="15">
        <v>15</v>
      </c>
      <c r="N4085" s="5" t="s">
        <v>3381</v>
      </c>
      <c r="O4085" s="7">
        <v>43850</v>
      </c>
      <c r="P4085" s="2" t="s">
        <v>3383</v>
      </c>
      <c r="Q4085" t="s">
        <v>3383</v>
      </c>
      <c r="R4085" s="8" t="s">
        <v>3384</v>
      </c>
      <c r="S4085" t="s">
        <v>3383</v>
      </c>
      <c r="T4085" s="3">
        <v>44021</v>
      </c>
      <c r="U4085" s="3">
        <v>44021</v>
      </c>
      <c r="V4085" t="s">
        <v>295</v>
      </c>
    </row>
    <row r="4086" spans="1:22" x14ac:dyDescent="0.25">
      <c r="A4086">
        <v>2020</v>
      </c>
      <c r="B4086" s="3">
        <v>43831</v>
      </c>
      <c r="C4086" s="3">
        <v>43921</v>
      </c>
      <c r="D4086" t="s">
        <v>60</v>
      </c>
      <c r="E4086" s="5" t="s">
        <v>2161</v>
      </c>
      <c r="F4086" s="5" t="s">
        <v>133</v>
      </c>
      <c r="G4086" s="5" t="s">
        <v>465</v>
      </c>
      <c r="H4086" s="6" t="s">
        <v>102</v>
      </c>
      <c r="I4086" t="s">
        <v>295</v>
      </c>
      <c r="J4086" t="s">
        <v>70</v>
      </c>
      <c r="K4086" s="7">
        <v>43850</v>
      </c>
      <c r="L4086" t="s">
        <v>96</v>
      </c>
      <c r="M4086" s="15">
        <v>15</v>
      </c>
      <c r="N4086" s="5" t="s">
        <v>3381</v>
      </c>
      <c r="O4086" s="7">
        <v>43850</v>
      </c>
      <c r="P4086" s="2" t="s">
        <v>3383</v>
      </c>
      <c r="Q4086" t="s">
        <v>3383</v>
      </c>
      <c r="R4086" s="8" t="s">
        <v>3384</v>
      </c>
      <c r="S4086" t="s">
        <v>3383</v>
      </c>
      <c r="T4086" s="3">
        <v>44021</v>
      </c>
      <c r="U4086" s="3">
        <v>44021</v>
      </c>
      <c r="V4086" t="s">
        <v>295</v>
      </c>
    </row>
    <row r="4087" spans="1:22" x14ac:dyDescent="0.25">
      <c r="A4087">
        <v>2020</v>
      </c>
      <c r="B4087" s="3">
        <v>43831</v>
      </c>
      <c r="C4087" s="3">
        <v>43921</v>
      </c>
      <c r="D4087" t="s">
        <v>60</v>
      </c>
      <c r="E4087" s="5" t="s">
        <v>882</v>
      </c>
      <c r="F4087" s="5" t="s">
        <v>133</v>
      </c>
      <c r="G4087" s="5" t="s">
        <v>187</v>
      </c>
      <c r="H4087" s="6" t="s">
        <v>102</v>
      </c>
      <c r="I4087" t="s">
        <v>295</v>
      </c>
      <c r="J4087" t="s">
        <v>70</v>
      </c>
      <c r="K4087" s="7">
        <v>43850</v>
      </c>
      <c r="L4087" t="s">
        <v>96</v>
      </c>
      <c r="M4087" s="15">
        <v>15</v>
      </c>
      <c r="N4087" s="5" t="s">
        <v>3381</v>
      </c>
      <c r="O4087" s="7">
        <v>43850</v>
      </c>
      <c r="P4087" s="2" t="s">
        <v>3383</v>
      </c>
      <c r="Q4087" t="s">
        <v>3383</v>
      </c>
      <c r="R4087" s="8" t="s">
        <v>3384</v>
      </c>
      <c r="S4087" t="s">
        <v>3383</v>
      </c>
      <c r="T4087" s="3">
        <v>44021</v>
      </c>
      <c r="U4087" s="3">
        <v>44021</v>
      </c>
      <c r="V4087" t="s">
        <v>295</v>
      </c>
    </row>
    <row r="4088" spans="1:22" x14ac:dyDescent="0.25">
      <c r="A4088">
        <v>2020</v>
      </c>
      <c r="B4088" s="3">
        <v>43831</v>
      </c>
      <c r="C4088" s="3">
        <v>43921</v>
      </c>
      <c r="D4088" t="s">
        <v>60</v>
      </c>
      <c r="E4088" s="5" t="s">
        <v>1386</v>
      </c>
      <c r="F4088" s="5" t="s">
        <v>133</v>
      </c>
      <c r="G4088" s="5" t="s">
        <v>187</v>
      </c>
      <c r="H4088" s="6" t="s">
        <v>102</v>
      </c>
      <c r="I4088" t="s">
        <v>295</v>
      </c>
      <c r="J4088" t="s">
        <v>70</v>
      </c>
      <c r="K4088" s="7">
        <v>43850</v>
      </c>
      <c r="L4088" t="s">
        <v>96</v>
      </c>
      <c r="M4088" s="15">
        <v>15</v>
      </c>
      <c r="N4088" s="5" t="s">
        <v>3381</v>
      </c>
      <c r="O4088" s="7">
        <v>43850</v>
      </c>
      <c r="P4088" s="2" t="s">
        <v>3383</v>
      </c>
      <c r="Q4088" t="s">
        <v>3383</v>
      </c>
      <c r="R4088" s="8" t="s">
        <v>3384</v>
      </c>
      <c r="S4088" t="s">
        <v>3383</v>
      </c>
      <c r="T4088" s="3">
        <v>44021</v>
      </c>
      <c r="U4088" s="3">
        <v>44021</v>
      </c>
      <c r="V4088" t="s">
        <v>295</v>
      </c>
    </row>
    <row r="4089" spans="1:22" x14ac:dyDescent="0.25">
      <c r="A4089">
        <v>2020</v>
      </c>
      <c r="B4089" s="3">
        <v>43831</v>
      </c>
      <c r="C4089" s="3">
        <v>43921</v>
      </c>
      <c r="D4089" t="s">
        <v>60</v>
      </c>
      <c r="E4089" s="5" t="s">
        <v>2162</v>
      </c>
      <c r="F4089" s="5" t="s">
        <v>133</v>
      </c>
      <c r="G4089" s="5" t="s">
        <v>1230</v>
      </c>
      <c r="H4089" s="6" t="s">
        <v>102</v>
      </c>
      <c r="I4089" t="s">
        <v>295</v>
      </c>
      <c r="J4089" t="s">
        <v>70</v>
      </c>
      <c r="K4089" s="7">
        <v>43850</v>
      </c>
      <c r="L4089" t="s">
        <v>96</v>
      </c>
      <c r="M4089" s="15">
        <v>15</v>
      </c>
      <c r="N4089" s="5" t="s">
        <v>3381</v>
      </c>
      <c r="O4089" s="7">
        <v>43850</v>
      </c>
      <c r="P4089" s="2" t="s">
        <v>3383</v>
      </c>
      <c r="Q4089" t="s">
        <v>3383</v>
      </c>
      <c r="R4089" s="8" t="s">
        <v>3384</v>
      </c>
      <c r="S4089" t="s">
        <v>3383</v>
      </c>
      <c r="T4089" s="3">
        <v>44021</v>
      </c>
      <c r="U4089" s="3">
        <v>44021</v>
      </c>
      <c r="V4089" t="s">
        <v>295</v>
      </c>
    </row>
    <row r="4090" spans="1:22" x14ac:dyDescent="0.25">
      <c r="A4090">
        <v>2020</v>
      </c>
      <c r="B4090" s="3">
        <v>43831</v>
      </c>
      <c r="C4090" s="3">
        <v>43921</v>
      </c>
      <c r="D4090" t="s">
        <v>60</v>
      </c>
      <c r="E4090" s="5" t="s">
        <v>178</v>
      </c>
      <c r="F4090" s="5" t="s">
        <v>133</v>
      </c>
      <c r="G4090" s="5" t="s">
        <v>1230</v>
      </c>
      <c r="H4090" s="6" t="s">
        <v>102</v>
      </c>
      <c r="I4090" t="s">
        <v>295</v>
      </c>
      <c r="J4090" t="s">
        <v>70</v>
      </c>
      <c r="K4090" s="7">
        <v>43850</v>
      </c>
      <c r="L4090" t="s">
        <v>96</v>
      </c>
      <c r="M4090" s="15">
        <v>15</v>
      </c>
      <c r="N4090" s="5" t="s">
        <v>3381</v>
      </c>
      <c r="O4090" s="7">
        <v>43850</v>
      </c>
      <c r="P4090" s="2" t="s">
        <v>3383</v>
      </c>
      <c r="Q4090" t="s">
        <v>3383</v>
      </c>
      <c r="R4090" s="8" t="s">
        <v>3384</v>
      </c>
      <c r="S4090" t="s">
        <v>3383</v>
      </c>
      <c r="T4090" s="3">
        <v>44021</v>
      </c>
      <c r="U4090" s="3">
        <v>44021</v>
      </c>
      <c r="V4090" t="s">
        <v>295</v>
      </c>
    </row>
    <row r="4091" spans="1:22" x14ac:dyDescent="0.25">
      <c r="A4091">
        <v>2020</v>
      </c>
      <c r="B4091" s="3">
        <v>43831</v>
      </c>
      <c r="C4091" s="3">
        <v>43921</v>
      </c>
      <c r="D4091" t="s">
        <v>60</v>
      </c>
      <c r="E4091" s="5" t="s">
        <v>2163</v>
      </c>
      <c r="F4091" s="5" t="s">
        <v>133</v>
      </c>
      <c r="G4091" s="5" t="s">
        <v>505</v>
      </c>
      <c r="H4091" s="6" t="s">
        <v>102</v>
      </c>
      <c r="I4091" t="s">
        <v>295</v>
      </c>
      <c r="J4091" t="s">
        <v>70</v>
      </c>
      <c r="K4091" s="7">
        <v>43850</v>
      </c>
      <c r="L4091" t="s">
        <v>96</v>
      </c>
      <c r="M4091" s="15">
        <v>15</v>
      </c>
      <c r="N4091" s="5" t="s">
        <v>3381</v>
      </c>
      <c r="O4091" s="7">
        <v>43850</v>
      </c>
      <c r="P4091" s="2" t="s">
        <v>3383</v>
      </c>
      <c r="Q4091" t="s">
        <v>3383</v>
      </c>
      <c r="R4091" s="8" t="s">
        <v>3384</v>
      </c>
      <c r="S4091" t="s">
        <v>3383</v>
      </c>
      <c r="T4091" s="3">
        <v>44021</v>
      </c>
      <c r="U4091" s="3">
        <v>44021</v>
      </c>
      <c r="V4091" t="s">
        <v>295</v>
      </c>
    </row>
    <row r="4092" spans="1:22" x14ac:dyDescent="0.25">
      <c r="A4092">
        <v>2020</v>
      </c>
      <c r="B4092" s="3">
        <v>43831</v>
      </c>
      <c r="C4092" s="3">
        <v>43921</v>
      </c>
      <c r="D4092" t="s">
        <v>60</v>
      </c>
      <c r="E4092" s="5" t="s">
        <v>2164</v>
      </c>
      <c r="F4092" s="5" t="s">
        <v>133</v>
      </c>
      <c r="G4092" s="5" t="s">
        <v>363</v>
      </c>
      <c r="H4092" s="6" t="s">
        <v>102</v>
      </c>
      <c r="I4092" t="s">
        <v>295</v>
      </c>
      <c r="J4092" t="s">
        <v>70</v>
      </c>
      <c r="K4092" s="7">
        <v>43850</v>
      </c>
      <c r="L4092" t="s">
        <v>96</v>
      </c>
      <c r="M4092" s="15">
        <v>15</v>
      </c>
      <c r="N4092" s="5" t="s">
        <v>3381</v>
      </c>
      <c r="O4092" s="7">
        <v>43850</v>
      </c>
      <c r="P4092" s="2" t="s">
        <v>3383</v>
      </c>
      <c r="Q4092" t="s">
        <v>3383</v>
      </c>
      <c r="R4092" s="8" t="s">
        <v>3384</v>
      </c>
      <c r="S4092" t="s">
        <v>3383</v>
      </c>
      <c r="T4092" s="3">
        <v>44021</v>
      </c>
      <c r="U4092" s="3">
        <v>44021</v>
      </c>
      <c r="V4092" t="s">
        <v>295</v>
      </c>
    </row>
    <row r="4093" spans="1:22" x14ac:dyDescent="0.25">
      <c r="A4093">
        <v>2020</v>
      </c>
      <c r="B4093" s="3">
        <v>43831</v>
      </c>
      <c r="C4093" s="3">
        <v>43921</v>
      </c>
      <c r="D4093" t="s">
        <v>60</v>
      </c>
      <c r="E4093" s="5" t="s">
        <v>169</v>
      </c>
      <c r="F4093" s="5" t="s">
        <v>133</v>
      </c>
      <c r="G4093" s="5" t="s">
        <v>363</v>
      </c>
      <c r="H4093" s="6" t="s">
        <v>102</v>
      </c>
      <c r="I4093" t="s">
        <v>295</v>
      </c>
      <c r="J4093" t="s">
        <v>70</v>
      </c>
      <c r="K4093" s="7">
        <v>43850</v>
      </c>
      <c r="L4093" t="s">
        <v>96</v>
      </c>
      <c r="M4093" s="15">
        <v>15</v>
      </c>
      <c r="N4093" s="5" t="s">
        <v>3381</v>
      </c>
      <c r="O4093" s="7">
        <v>43850</v>
      </c>
      <c r="P4093" s="2" t="s">
        <v>3383</v>
      </c>
      <c r="Q4093" t="s">
        <v>3383</v>
      </c>
      <c r="R4093" s="8" t="s">
        <v>3384</v>
      </c>
      <c r="S4093" t="s">
        <v>3383</v>
      </c>
      <c r="T4093" s="3">
        <v>44021</v>
      </c>
      <c r="U4093" s="3">
        <v>44021</v>
      </c>
      <c r="V4093" t="s">
        <v>295</v>
      </c>
    </row>
    <row r="4094" spans="1:22" x14ac:dyDescent="0.25">
      <c r="A4094">
        <v>2020</v>
      </c>
      <c r="B4094" s="3">
        <v>43831</v>
      </c>
      <c r="C4094" s="3">
        <v>43921</v>
      </c>
      <c r="D4094" t="s">
        <v>60</v>
      </c>
      <c r="E4094" s="5" t="s">
        <v>1863</v>
      </c>
      <c r="F4094" s="5" t="s">
        <v>133</v>
      </c>
      <c r="G4094" s="5" t="s">
        <v>226</v>
      </c>
      <c r="H4094" s="6" t="s">
        <v>102</v>
      </c>
      <c r="I4094" t="s">
        <v>295</v>
      </c>
      <c r="J4094" t="s">
        <v>70</v>
      </c>
      <c r="K4094" s="7">
        <v>43850</v>
      </c>
      <c r="L4094" t="s">
        <v>96</v>
      </c>
      <c r="M4094" s="15">
        <v>15</v>
      </c>
      <c r="N4094" s="5" t="s">
        <v>3381</v>
      </c>
      <c r="O4094" s="7">
        <v>43850</v>
      </c>
      <c r="P4094" s="2" t="s">
        <v>3383</v>
      </c>
      <c r="Q4094" t="s">
        <v>3383</v>
      </c>
      <c r="R4094" s="8" t="s">
        <v>3384</v>
      </c>
      <c r="S4094" t="s">
        <v>3383</v>
      </c>
      <c r="T4094" s="3">
        <v>44021</v>
      </c>
      <c r="U4094" s="3">
        <v>44021</v>
      </c>
      <c r="V4094" t="s">
        <v>295</v>
      </c>
    </row>
    <row r="4095" spans="1:22" x14ac:dyDescent="0.25">
      <c r="A4095">
        <v>2020</v>
      </c>
      <c r="B4095" s="3">
        <v>43831</v>
      </c>
      <c r="C4095" s="3">
        <v>43921</v>
      </c>
      <c r="D4095" t="s">
        <v>60</v>
      </c>
      <c r="E4095" s="5" t="s">
        <v>204</v>
      </c>
      <c r="F4095" s="5" t="s">
        <v>133</v>
      </c>
      <c r="G4095" s="5" t="s">
        <v>226</v>
      </c>
      <c r="H4095" s="6" t="s">
        <v>102</v>
      </c>
      <c r="I4095" t="s">
        <v>295</v>
      </c>
      <c r="J4095" t="s">
        <v>70</v>
      </c>
      <c r="K4095" s="7">
        <v>43850</v>
      </c>
      <c r="L4095" t="s">
        <v>96</v>
      </c>
      <c r="M4095" s="15">
        <v>15</v>
      </c>
      <c r="N4095" s="5" t="s">
        <v>3381</v>
      </c>
      <c r="O4095" s="7">
        <v>43850</v>
      </c>
      <c r="P4095" s="2" t="s">
        <v>3383</v>
      </c>
      <c r="Q4095" t="s">
        <v>3383</v>
      </c>
      <c r="R4095" s="8" t="s">
        <v>3384</v>
      </c>
      <c r="S4095" t="s">
        <v>3383</v>
      </c>
      <c r="T4095" s="3">
        <v>44021</v>
      </c>
      <c r="U4095" s="3">
        <v>44021</v>
      </c>
      <c r="V4095" t="s">
        <v>295</v>
      </c>
    </row>
    <row r="4096" spans="1:22" x14ac:dyDescent="0.25">
      <c r="A4096">
        <v>2020</v>
      </c>
      <c r="B4096" s="3">
        <v>43831</v>
      </c>
      <c r="C4096" s="3">
        <v>43921</v>
      </c>
      <c r="D4096" t="s">
        <v>60</v>
      </c>
      <c r="E4096" s="5" t="s">
        <v>204</v>
      </c>
      <c r="F4096" s="5" t="s">
        <v>133</v>
      </c>
      <c r="G4096" s="5" t="s">
        <v>226</v>
      </c>
      <c r="H4096" s="6" t="s">
        <v>102</v>
      </c>
      <c r="I4096" t="s">
        <v>295</v>
      </c>
      <c r="J4096" t="s">
        <v>70</v>
      </c>
      <c r="K4096" s="7">
        <v>43850</v>
      </c>
      <c r="L4096" t="s">
        <v>96</v>
      </c>
      <c r="M4096" s="15">
        <v>15</v>
      </c>
      <c r="N4096" s="5" t="s">
        <v>3381</v>
      </c>
      <c r="O4096" s="7">
        <v>43850</v>
      </c>
      <c r="P4096" s="2" t="s">
        <v>3383</v>
      </c>
      <c r="Q4096" t="s">
        <v>3383</v>
      </c>
      <c r="R4096" s="8" t="s">
        <v>3384</v>
      </c>
      <c r="S4096" t="s">
        <v>3383</v>
      </c>
      <c r="T4096" s="3">
        <v>44021</v>
      </c>
      <c r="U4096" s="3">
        <v>44021</v>
      </c>
      <c r="V4096" t="s">
        <v>295</v>
      </c>
    </row>
    <row r="4097" spans="1:22" x14ac:dyDescent="0.25">
      <c r="A4097">
        <v>2020</v>
      </c>
      <c r="B4097" s="3">
        <v>43831</v>
      </c>
      <c r="C4097" s="3">
        <v>43921</v>
      </c>
      <c r="D4097" t="s">
        <v>60</v>
      </c>
      <c r="E4097" s="5" t="s">
        <v>797</v>
      </c>
      <c r="F4097" s="5" t="s">
        <v>133</v>
      </c>
      <c r="G4097" s="5" t="s">
        <v>226</v>
      </c>
      <c r="H4097" s="6" t="s">
        <v>102</v>
      </c>
      <c r="I4097" t="s">
        <v>295</v>
      </c>
      <c r="J4097" t="s">
        <v>70</v>
      </c>
      <c r="K4097" s="7">
        <v>43850</v>
      </c>
      <c r="L4097" t="s">
        <v>96</v>
      </c>
      <c r="M4097" s="15">
        <v>15</v>
      </c>
      <c r="N4097" s="5" t="s">
        <v>3381</v>
      </c>
      <c r="O4097" s="7">
        <v>43850</v>
      </c>
      <c r="P4097" s="2" t="s">
        <v>3383</v>
      </c>
      <c r="Q4097" t="s">
        <v>3383</v>
      </c>
      <c r="R4097" s="8" t="s">
        <v>3384</v>
      </c>
      <c r="S4097" t="s">
        <v>3383</v>
      </c>
      <c r="T4097" s="3">
        <v>44021</v>
      </c>
      <c r="U4097" s="3">
        <v>44021</v>
      </c>
      <c r="V4097" t="s">
        <v>295</v>
      </c>
    </row>
    <row r="4098" spans="1:22" x14ac:dyDescent="0.25">
      <c r="A4098">
        <v>2020</v>
      </c>
      <c r="B4098" s="3">
        <v>43831</v>
      </c>
      <c r="C4098" s="3">
        <v>43921</v>
      </c>
      <c r="D4098" t="s">
        <v>60</v>
      </c>
      <c r="E4098" s="5" t="s">
        <v>666</v>
      </c>
      <c r="F4098" s="5" t="s">
        <v>133</v>
      </c>
      <c r="G4098" s="5" t="s">
        <v>226</v>
      </c>
      <c r="H4098" s="6" t="s">
        <v>102</v>
      </c>
      <c r="I4098" t="s">
        <v>295</v>
      </c>
      <c r="J4098" t="s">
        <v>70</v>
      </c>
      <c r="K4098" s="7">
        <v>43850</v>
      </c>
      <c r="L4098" t="s">
        <v>96</v>
      </c>
      <c r="M4098" s="15">
        <v>15</v>
      </c>
      <c r="N4098" s="5" t="s">
        <v>3381</v>
      </c>
      <c r="O4098" s="7">
        <v>43850</v>
      </c>
      <c r="P4098" s="2" t="s">
        <v>3383</v>
      </c>
      <c r="Q4098" t="s">
        <v>3383</v>
      </c>
      <c r="R4098" s="8" t="s">
        <v>3384</v>
      </c>
      <c r="S4098" t="s">
        <v>3383</v>
      </c>
      <c r="T4098" s="3">
        <v>44021</v>
      </c>
      <c r="U4098" s="3">
        <v>44021</v>
      </c>
      <c r="V4098" t="s">
        <v>295</v>
      </c>
    </row>
    <row r="4099" spans="1:22" x14ac:dyDescent="0.25">
      <c r="A4099">
        <v>2020</v>
      </c>
      <c r="B4099" s="3">
        <v>43831</v>
      </c>
      <c r="C4099" s="3">
        <v>43921</v>
      </c>
      <c r="D4099" t="s">
        <v>60</v>
      </c>
      <c r="E4099" s="5" t="s">
        <v>666</v>
      </c>
      <c r="F4099" s="5" t="s">
        <v>133</v>
      </c>
      <c r="G4099" s="5" t="s">
        <v>226</v>
      </c>
      <c r="H4099" s="6" t="s">
        <v>102</v>
      </c>
      <c r="I4099" t="s">
        <v>295</v>
      </c>
      <c r="J4099" t="s">
        <v>70</v>
      </c>
      <c r="K4099" s="7">
        <v>43850</v>
      </c>
      <c r="L4099" t="s">
        <v>96</v>
      </c>
      <c r="M4099" s="15">
        <v>15</v>
      </c>
      <c r="N4099" s="5" t="s">
        <v>3381</v>
      </c>
      <c r="O4099" s="7">
        <v>43850</v>
      </c>
      <c r="P4099" s="2" t="s">
        <v>3383</v>
      </c>
      <c r="Q4099" t="s">
        <v>3383</v>
      </c>
      <c r="R4099" s="8" t="s">
        <v>3384</v>
      </c>
      <c r="S4099" t="s">
        <v>3383</v>
      </c>
      <c r="T4099" s="3">
        <v>44021</v>
      </c>
      <c r="U4099" s="3">
        <v>44021</v>
      </c>
      <c r="V4099" t="s">
        <v>295</v>
      </c>
    </row>
    <row r="4100" spans="1:22" x14ac:dyDescent="0.25">
      <c r="A4100">
        <v>2020</v>
      </c>
      <c r="B4100" s="3">
        <v>43831</v>
      </c>
      <c r="C4100" s="3">
        <v>43921</v>
      </c>
      <c r="D4100" t="s">
        <v>60</v>
      </c>
      <c r="E4100" s="5" t="s">
        <v>1394</v>
      </c>
      <c r="F4100" s="5" t="s">
        <v>133</v>
      </c>
      <c r="G4100" s="5" t="s">
        <v>136</v>
      </c>
      <c r="H4100" s="6" t="s">
        <v>102</v>
      </c>
      <c r="I4100" t="s">
        <v>295</v>
      </c>
      <c r="J4100" t="s">
        <v>70</v>
      </c>
      <c r="K4100" s="7">
        <v>43850</v>
      </c>
      <c r="L4100" t="s">
        <v>96</v>
      </c>
      <c r="M4100" s="15">
        <v>15</v>
      </c>
      <c r="N4100" s="5" t="s">
        <v>3381</v>
      </c>
      <c r="O4100" s="7">
        <v>43850</v>
      </c>
      <c r="P4100" s="2" t="s">
        <v>3383</v>
      </c>
      <c r="Q4100" t="s">
        <v>3383</v>
      </c>
      <c r="R4100" s="8" t="s">
        <v>3384</v>
      </c>
      <c r="S4100" t="s">
        <v>3383</v>
      </c>
      <c r="T4100" s="3">
        <v>44021</v>
      </c>
      <c r="U4100" s="3">
        <v>44021</v>
      </c>
      <c r="V4100" t="s">
        <v>295</v>
      </c>
    </row>
    <row r="4101" spans="1:22" x14ac:dyDescent="0.25">
      <c r="A4101">
        <v>2020</v>
      </c>
      <c r="B4101" s="3">
        <v>43831</v>
      </c>
      <c r="C4101" s="3">
        <v>43921</v>
      </c>
      <c r="D4101" t="s">
        <v>60</v>
      </c>
      <c r="E4101" s="5" t="s">
        <v>2165</v>
      </c>
      <c r="F4101" s="5" t="s">
        <v>133</v>
      </c>
      <c r="G4101" s="5" t="s">
        <v>136</v>
      </c>
      <c r="H4101" s="6" t="s">
        <v>102</v>
      </c>
      <c r="I4101" t="s">
        <v>295</v>
      </c>
      <c r="J4101" t="s">
        <v>70</v>
      </c>
      <c r="K4101" s="7">
        <v>43850</v>
      </c>
      <c r="L4101" t="s">
        <v>96</v>
      </c>
      <c r="M4101" s="15">
        <v>15</v>
      </c>
      <c r="N4101" s="5" t="s">
        <v>3381</v>
      </c>
      <c r="O4101" s="7">
        <v>43850</v>
      </c>
      <c r="P4101" s="2" t="s">
        <v>3383</v>
      </c>
      <c r="Q4101" t="s">
        <v>3383</v>
      </c>
      <c r="R4101" s="8" t="s">
        <v>3384</v>
      </c>
      <c r="S4101" t="s">
        <v>3383</v>
      </c>
      <c r="T4101" s="3">
        <v>44021</v>
      </c>
      <c r="U4101" s="3">
        <v>44021</v>
      </c>
      <c r="V4101" t="s">
        <v>295</v>
      </c>
    </row>
    <row r="4102" spans="1:22" x14ac:dyDescent="0.25">
      <c r="A4102">
        <v>2020</v>
      </c>
      <c r="B4102" s="3">
        <v>43831</v>
      </c>
      <c r="C4102" s="3">
        <v>43921</v>
      </c>
      <c r="D4102" t="s">
        <v>60</v>
      </c>
      <c r="E4102" s="5" t="s">
        <v>2166</v>
      </c>
      <c r="F4102" s="5" t="s">
        <v>133</v>
      </c>
      <c r="G4102" s="5" t="s">
        <v>136</v>
      </c>
      <c r="H4102" s="6" t="s">
        <v>102</v>
      </c>
      <c r="I4102" t="s">
        <v>295</v>
      </c>
      <c r="J4102" t="s">
        <v>70</v>
      </c>
      <c r="K4102" s="7">
        <v>43850</v>
      </c>
      <c r="L4102" t="s">
        <v>96</v>
      </c>
      <c r="M4102" s="15">
        <v>15</v>
      </c>
      <c r="N4102" s="5" t="s">
        <v>3381</v>
      </c>
      <c r="O4102" s="7">
        <v>43850</v>
      </c>
      <c r="P4102" s="2" t="s">
        <v>3383</v>
      </c>
      <c r="Q4102" t="s">
        <v>3383</v>
      </c>
      <c r="R4102" s="8" t="s">
        <v>3384</v>
      </c>
      <c r="S4102" t="s">
        <v>3383</v>
      </c>
      <c r="T4102" s="3">
        <v>44021</v>
      </c>
      <c r="U4102" s="3">
        <v>44021</v>
      </c>
      <c r="V4102" t="s">
        <v>295</v>
      </c>
    </row>
    <row r="4103" spans="1:22" x14ac:dyDescent="0.25">
      <c r="A4103">
        <v>2020</v>
      </c>
      <c r="B4103" s="3">
        <v>43831</v>
      </c>
      <c r="C4103" s="3">
        <v>43921</v>
      </c>
      <c r="D4103" t="s">
        <v>60</v>
      </c>
      <c r="E4103" s="5" t="s">
        <v>275</v>
      </c>
      <c r="F4103" s="5" t="s">
        <v>133</v>
      </c>
      <c r="G4103" s="5" t="s">
        <v>189</v>
      </c>
      <c r="H4103" s="6" t="s">
        <v>102</v>
      </c>
      <c r="I4103" t="s">
        <v>295</v>
      </c>
      <c r="J4103" t="s">
        <v>70</v>
      </c>
      <c r="K4103" s="7">
        <v>43850</v>
      </c>
      <c r="L4103" t="s">
        <v>96</v>
      </c>
      <c r="M4103" s="15">
        <v>15</v>
      </c>
      <c r="N4103" s="5" t="s">
        <v>3381</v>
      </c>
      <c r="O4103" s="7">
        <v>43850</v>
      </c>
      <c r="P4103" s="2" t="s">
        <v>3383</v>
      </c>
      <c r="Q4103" t="s">
        <v>3383</v>
      </c>
      <c r="R4103" s="8" t="s">
        <v>3384</v>
      </c>
      <c r="S4103" t="s">
        <v>3383</v>
      </c>
      <c r="T4103" s="3">
        <v>44021</v>
      </c>
      <c r="U4103" s="3">
        <v>44021</v>
      </c>
      <c r="V4103" t="s">
        <v>295</v>
      </c>
    </row>
    <row r="4104" spans="1:22" x14ac:dyDescent="0.25">
      <c r="A4104">
        <v>2020</v>
      </c>
      <c r="B4104" s="3">
        <v>43831</v>
      </c>
      <c r="C4104" s="3">
        <v>43921</v>
      </c>
      <c r="D4104" t="s">
        <v>60</v>
      </c>
      <c r="E4104" s="5" t="s">
        <v>2167</v>
      </c>
      <c r="F4104" s="5" t="s">
        <v>133</v>
      </c>
      <c r="G4104" s="5" t="s">
        <v>189</v>
      </c>
      <c r="H4104" s="6" t="s">
        <v>102</v>
      </c>
      <c r="I4104" t="s">
        <v>295</v>
      </c>
      <c r="J4104" t="s">
        <v>70</v>
      </c>
      <c r="K4104" s="7">
        <v>43850</v>
      </c>
      <c r="L4104" t="s">
        <v>96</v>
      </c>
      <c r="M4104" s="15">
        <v>15</v>
      </c>
      <c r="N4104" s="5" t="s">
        <v>3381</v>
      </c>
      <c r="O4104" s="7">
        <v>43850</v>
      </c>
      <c r="P4104" s="2" t="s">
        <v>3383</v>
      </c>
      <c r="Q4104" t="s">
        <v>3383</v>
      </c>
      <c r="R4104" s="8" t="s">
        <v>3384</v>
      </c>
      <c r="S4104" t="s">
        <v>3383</v>
      </c>
      <c r="T4104" s="3">
        <v>44021</v>
      </c>
      <c r="U4104" s="3">
        <v>44021</v>
      </c>
      <c r="V4104" t="s">
        <v>295</v>
      </c>
    </row>
    <row r="4105" spans="1:22" x14ac:dyDescent="0.25">
      <c r="A4105">
        <v>2020</v>
      </c>
      <c r="B4105" s="3">
        <v>43831</v>
      </c>
      <c r="C4105" s="3">
        <v>43921</v>
      </c>
      <c r="D4105" t="s">
        <v>60</v>
      </c>
      <c r="E4105" s="5" t="s">
        <v>292</v>
      </c>
      <c r="F4105" s="5" t="s">
        <v>133</v>
      </c>
      <c r="G4105" s="5" t="s">
        <v>1131</v>
      </c>
      <c r="H4105" s="6" t="s">
        <v>102</v>
      </c>
      <c r="I4105" t="s">
        <v>295</v>
      </c>
      <c r="J4105" t="s">
        <v>70</v>
      </c>
      <c r="K4105" s="7">
        <v>43850</v>
      </c>
      <c r="L4105" t="s">
        <v>96</v>
      </c>
      <c r="M4105" s="15">
        <v>15</v>
      </c>
      <c r="N4105" s="5" t="s">
        <v>3381</v>
      </c>
      <c r="O4105" s="7">
        <v>43850</v>
      </c>
      <c r="P4105" s="2" t="s">
        <v>3383</v>
      </c>
      <c r="Q4105" t="s">
        <v>3383</v>
      </c>
      <c r="R4105" s="8" t="s">
        <v>3384</v>
      </c>
      <c r="S4105" t="s">
        <v>3383</v>
      </c>
      <c r="T4105" s="3">
        <v>44021</v>
      </c>
      <c r="U4105" s="3">
        <v>44021</v>
      </c>
      <c r="V4105" t="s">
        <v>295</v>
      </c>
    </row>
    <row r="4106" spans="1:22" x14ac:dyDescent="0.25">
      <c r="A4106">
        <v>2020</v>
      </c>
      <c r="B4106" s="3">
        <v>43831</v>
      </c>
      <c r="C4106" s="3">
        <v>43921</v>
      </c>
      <c r="D4106" t="s">
        <v>60</v>
      </c>
      <c r="E4106" s="5" t="s">
        <v>150</v>
      </c>
      <c r="F4106" s="5" t="s">
        <v>133</v>
      </c>
      <c r="G4106" s="5" t="s">
        <v>485</v>
      </c>
      <c r="H4106" s="6" t="s">
        <v>102</v>
      </c>
      <c r="I4106" t="s">
        <v>295</v>
      </c>
      <c r="J4106" t="s">
        <v>70</v>
      </c>
      <c r="K4106" s="7">
        <v>43850</v>
      </c>
      <c r="L4106" t="s">
        <v>96</v>
      </c>
      <c r="M4106" s="15">
        <v>15</v>
      </c>
      <c r="N4106" s="5" t="s">
        <v>3381</v>
      </c>
      <c r="O4106" s="7">
        <v>43850</v>
      </c>
      <c r="P4106" s="2" t="s">
        <v>3383</v>
      </c>
      <c r="Q4106" t="s">
        <v>3383</v>
      </c>
      <c r="R4106" s="8" t="s">
        <v>3384</v>
      </c>
      <c r="S4106" t="s">
        <v>3383</v>
      </c>
      <c r="T4106" s="3">
        <v>44021</v>
      </c>
      <c r="U4106" s="3">
        <v>44021</v>
      </c>
      <c r="V4106" t="s">
        <v>295</v>
      </c>
    </row>
    <row r="4107" spans="1:22" x14ac:dyDescent="0.25">
      <c r="A4107">
        <v>2020</v>
      </c>
      <c r="B4107" s="3">
        <v>43831</v>
      </c>
      <c r="C4107" s="3">
        <v>43921</v>
      </c>
      <c r="D4107" t="s">
        <v>60</v>
      </c>
      <c r="E4107" s="5" t="s">
        <v>377</v>
      </c>
      <c r="F4107" s="5" t="s">
        <v>133</v>
      </c>
      <c r="G4107" s="5" t="s">
        <v>485</v>
      </c>
      <c r="H4107" s="6" t="s">
        <v>102</v>
      </c>
      <c r="I4107" t="s">
        <v>295</v>
      </c>
      <c r="J4107" t="s">
        <v>70</v>
      </c>
      <c r="K4107" s="7">
        <v>43850</v>
      </c>
      <c r="L4107" t="s">
        <v>96</v>
      </c>
      <c r="M4107" s="15">
        <v>15</v>
      </c>
      <c r="N4107" s="5" t="s">
        <v>3381</v>
      </c>
      <c r="O4107" s="7">
        <v>43850</v>
      </c>
      <c r="P4107" s="2" t="s">
        <v>3383</v>
      </c>
      <c r="Q4107" t="s">
        <v>3383</v>
      </c>
      <c r="R4107" s="8" t="s">
        <v>3384</v>
      </c>
      <c r="S4107" t="s">
        <v>3383</v>
      </c>
      <c r="T4107" s="3">
        <v>44021</v>
      </c>
      <c r="U4107" s="3">
        <v>44021</v>
      </c>
      <c r="V4107" t="s">
        <v>295</v>
      </c>
    </row>
    <row r="4108" spans="1:22" x14ac:dyDescent="0.25">
      <c r="A4108">
        <v>2020</v>
      </c>
      <c r="B4108" s="3">
        <v>43831</v>
      </c>
      <c r="C4108" s="3">
        <v>43921</v>
      </c>
      <c r="D4108" t="s">
        <v>60</v>
      </c>
      <c r="E4108" s="5" t="s">
        <v>1113</v>
      </c>
      <c r="F4108" s="5" t="s">
        <v>133</v>
      </c>
      <c r="G4108" s="5" t="s">
        <v>485</v>
      </c>
      <c r="H4108" s="6" t="s">
        <v>102</v>
      </c>
      <c r="I4108" t="s">
        <v>295</v>
      </c>
      <c r="J4108" t="s">
        <v>70</v>
      </c>
      <c r="K4108" s="7">
        <v>43850</v>
      </c>
      <c r="L4108" t="s">
        <v>96</v>
      </c>
      <c r="M4108" s="15">
        <v>15</v>
      </c>
      <c r="N4108" s="5" t="s">
        <v>3381</v>
      </c>
      <c r="O4108" s="7">
        <v>43850</v>
      </c>
      <c r="P4108" s="2" t="s">
        <v>3383</v>
      </c>
      <c r="Q4108" t="s">
        <v>3383</v>
      </c>
      <c r="R4108" s="8" t="s">
        <v>3384</v>
      </c>
      <c r="S4108" t="s">
        <v>3383</v>
      </c>
      <c r="T4108" s="3">
        <v>44021</v>
      </c>
      <c r="U4108" s="3">
        <v>44021</v>
      </c>
      <c r="V4108" t="s">
        <v>295</v>
      </c>
    </row>
    <row r="4109" spans="1:22" x14ac:dyDescent="0.25">
      <c r="A4109">
        <v>2020</v>
      </c>
      <c r="B4109" s="3">
        <v>43831</v>
      </c>
      <c r="C4109" s="3">
        <v>43921</v>
      </c>
      <c r="D4109" t="s">
        <v>60</v>
      </c>
      <c r="E4109" s="5" t="s">
        <v>2168</v>
      </c>
      <c r="F4109" s="5" t="s">
        <v>133</v>
      </c>
      <c r="G4109" s="5" t="s">
        <v>485</v>
      </c>
      <c r="H4109" s="6" t="s">
        <v>102</v>
      </c>
      <c r="I4109" t="s">
        <v>295</v>
      </c>
      <c r="J4109" t="s">
        <v>70</v>
      </c>
      <c r="K4109" s="7">
        <v>43850</v>
      </c>
      <c r="L4109" t="s">
        <v>96</v>
      </c>
      <c r="M4109" s="15">
        <v>15</v>
      </c>
      <c r="N4109" s="5" t="s">
        <v>3381</v>
      </c>
      <c r="O4109" s="7">
        <v>43850</v>
      </c>
      <c r="P4109" s="2" t="s">
        <v>3383</v>
      </c>
      <c r="Q4109" t="s">
        <v>3383</v>
      </c>
      <c r="R4109" s="8" t="s">
        <v>3384</v>
      </c>
      <c r="S4109" t="s">
        <v>3383</v>
      </c>
      <c r="T4109" s="3">
        <v>44021</v>
      </c>
      <c r="U4109" s="3">
        <v>44021</v>
      </c>
      <c r="V4109" t="s">
        <v>295</v>
      </c>
    </row>
    <row r="4110" spans="1:22" x14ac:dyDescent="0.25">
      <c r="A4110">
        <v>2020</v>
      </c>
      <c r="B4110" s="3">
        <v>43831</v>
      </c>
      <c r="C4110" s="3">
        <v>43921</v>
      </c>
      <c r="D4110" t="s">
        <v>60</v>
      </c>
      <c r="E4110" s="5" t="s">
        <v>2168</v>
      </c>
      <c r="F4110" s="5" t="s">
        <v>133</v>
      </c>
      <c r="G4110" s="5" t="s">
        <v>485</v>
      </c>
      <c r="H4110" s="6" t="s">
        <v>102</v>
      </c>
      <c r="I4110" t="s">
        <v>295</v>
      </c>
      <c r="J4110" t="s">
        <v>70</v>
      </c>
      <c r="K4110" s="7">
        <v>43850</v>
      </c>
      <c r="L4110" t="s">
        <v>96</v>
      </c>
      <c r="M4110" s="15">
        <v>15</v>
      </c>
      <c r="N4110" s="5" t="s">
        <v>3381</v>
      </c>
      <c r="O4110" s="7">
        <v>43850</v>
      </c>
      <c r="P4110" s="2" t="s">
        <v>3383</v>
      </c>
      <c r="Q4110" t="s">
        <v>3383</v>
      </c>
      <c r="R4110" s="8" t="s">
        <v>3384</v>
      </c>
      <c r="S4110" t="s">
        <v>3383</v>
      </c>
      <c r="T4110" s="3">
        <v>44021</v>
      </c>
      <c r="U4110" s="3">
        <v>44021</v>
      </c>
      <c r="V4110" t="s">
        <v>295</v>
      </c>
    </row>
    <row r="4111" spans="1:22" x14ac:dyDescent="0.25">
      <c r="A4111">
        <v>2020</v>
      </c>
      <c r="B4111" s="3">
        <v>43831</v>
      </c>
      <c r="C4111" s="3">
        <v>43921</v>
      </c>
      <c r="D4111" t="s">
        <v>60</v>
      </c>
      <c r="E4111" s="5" t="s">
        <v>2168</v>
      </c>
      <c r="F4111" s="5" t="s">
        <v>133</v>
      </c>
      <c r="G4111" s="5" t="s">
        <v>485</v>
      </c>
      <c r="H4111" s="6" t="s">
        <v>102</v>
      </c>
      <c r="I4111" t="s">
        <v>295</v>
      </c>
      <c r="J4111" t="s">
        <v>70</v>
      </c>
      <c r="K4111" s="7">
        <v>43850</v>
      </c>
      <c r="L4111" t="s">
        <v>96</v>
      </c>
      <c r="M4111" s="15">
        <v>15</v>
      </c>
      <c r="N4111" s="5" t="s">
        <v>3381</v>
      </c>
      <c r="O4111" s="7">
        <v>43850</v>
      </c>
      <c r="P4111" s="2" t="s">
        <v>3383</v>
      </c>
      <c r="Q4111" t="s">
        <v>3383</v>
      </c>
      <c r="R4111" s="8" t="s">
        <v>3384</v>
      </c>
      <c r="S4111" t="s">
        <v>3383</v>
      </c>
      <c r="T4111" s="3">
        <v>44021</v>
      </c>
      <c r="U4111" s="3">
        <v>44021</v>
      </c>
      <c r="V4111" t="s">
        <v>295</v>
      </c>
    </row>
    <row r="4112" spans="1:22" x14ac:dyDescent="0.25">
      <c r="A4112">
        <v>2020</v>
      </c>
      <c r="B4112" s="3">
        <v>43831</v>
      </c>
      <c r="C4112" s="3">
        <v>43921</v>
      </c>
      <c r="D4112" t="s">
        <v>60</v>
      </c>
      <c r="E4112" s="5" t="s">
        <v>2168</v>
      </c>
      <c r="F4112" s="5" t="s">
        <v>133</v>
      </c>
      <c r="G4112" s="5" t="s">
        <v>485</v>
      </c>
      <c r="H4112" s="6" t="s">
        <v>102</v>
      </c>
      <c r="I4112" t="s">
        <v>295</v>
      </c>
      <c r="J4112" t="s">
        <v>70</v>
      </c>
      <c r="K4112" s="7">
        <v>43850</v>
      </c>
      <c r="L4112" t="s">
        <v>96</v>
      </c>
      <c r="M4112" s="15">
        <v>15</v>
      </c>
      <c r="N4112" s="5" t="s">
        <v>3381</v>
      </c>
      <c r="O4112" s="7">
        <v>43850</v>
      </c>
      <c r="P4112" s="2" t="s">
        <v>3383</v>
      </c>
      <c r="Q4112" t="s">
        <v>3383</v>
      </c>
      <c r="R4112" s="8" t="s">
        <v>3384</v>
      </c>
      <c r="S4112" t="s">
        <v>3383</v>
      </c>
      <c r="T4112" s="3">
        <v>44021</v>
      </c>
      <c r="U4112" s="3">
        <v>44021</v>
      </c>
      <c r="V4112" t="s">
        <v>295</v>
      </c>
    </row>
    <row r="4113" spans="1:22" x14ac:dyDescent="0.25">
      <c r="A4113">
        <v>2020</v>
      </c>
      <c r="B4113" s="3">
        <v>43831</v>
      </c>
      <c r="C4113" s="3">
        <v>43921</v>
      </c>
      <c r="D4113" t="s">
        <v>60</v>
      </c>
      <c r="E4113" s="5" t="s">
        <v>697</v>
      </c>
      <c r="F4113" s="5" t="s">
        <v>133</v>
      </c>
      <c r="G4113" s="5" t="s">
        <v>485</v>
      </c>
      <c r="H4113" s="6" t="s">
        <v>102</v>
      </c>
      <c r="I4113" t="s">
        <v>295</v>
      </c>
      <c r="J4113" t="s">
        <v>70</v>
      </c>
      <c r="K4113" s="7">
        <v>43850</v>
      </c>
      <c r="L4113" t="s">
        <v>96</v>
      </c>
      <c r="M4113" s="15">
        <v>15</v>
      </c>
      <c r="N4113" s="5" t="s">
        <v>3381</v>
      </c>
      <c r="O4113" s="7">
        <v>43850</v>
      </c>
      <c r="P4113" s="2" t="s">
        <v>3383</v>
      </c>
      <c r="Q4113" t="s">
        <v>3383</v>
      </c>
      <c r="R4113" s="8" t="s">
        <v>3384</v>
      </c>
      <c r="S4113" t="s">
        <v>3383</v>
      </c>
      <c r="T4113" s="3">
        <v>44021</v>
      </c>
      <c r="U4113" s="3">
        <v>44021</v>
      </c>
      <c r="V4113" t="s">
        <v>295</v>
      </c>
    </row>
    <row r="4114" spans="1:22" x14ac:dyDescent="0.25">
      <c r="A4114">
        <v>2020</v>
      </c>
      <c r="B4114" s="3">
        <v>43831</v>
      </c>
      <c r="C4114" s="3">
        <v>43921</v>
      </c>
      <c r="D4114" t="s">
        <v>60</v>
      </c>
      <c r="E4114" s="5" t="s">
        <v>697</v>
      </c>
      <c r="F4114" s="5" t="s">
        <v>133</v>
      </c>
      <c r="G4114" s="5" t="s">
        <v>485</v>
      </c>
      <c r="H4114" s="6" t="s">
        <v>102</v>
      </c>
      <c r="I4114" t="s">
        <v>295</v>
      </c>
      <c r="J4114" t="s">
        <v>70</v>
      </c>
      <c r="K4114" s="7">
        <v>43850</v>
      </c>
      <c r="L4114" t="s">
        <v>96</v>
      </c>
      <c r="M4114" s="15">
        <v>15</v>
      </c>
      <c r="N4114" s="5" t="s">
        <v>3381</v>
      </c>
      <c r="O4114" s="7">
        <v>43850</v>
      </c>
      <c r="P4114" s="2" t="s">
        <v>3383</v>
      </c>
      <c r="Q4114" t="s">
        <v>3383</v>
      </c>
      <c r="R4114" s="8" t="s">
        <v>3384</v>
      </c>
      <c r="S4114" t="s">
        <v>3383</v>
      </c>
      <c r="T4114" s="3">
        <v>44021</v>
      </c>
      <c r="U4114" s="3">
        <v>44021</v>
      </c>
      <c r="V4114" t="s">
        <v>295</v>
      </c>
    </row>
    <row r="4115" spans="1:22" x14ac:dyDescent="0.25">
      <c r="A4115">
        <v>2020</v>
      </c>
      <c r="B4115" s="3">
        <v>43831</v>
      </c>
      <c r="C4115" s="3">
        <v>43921</v>
      </c>
      <c r="D4115" t="s">
        <v>60</v>
      </c>
      <c r="E4115" s="5" t="s">
        <v>2169</v>
      </c>
      <c r="F4115" s="5" t="s">
        <v>133</v>
      </c>
      <c r="G4115" s="5" t="s">
        <v>485</v>
      </c>
      <c r="H4115" s="6" t="s">
        <v>102</v>
      </c>
      <c r="I4115" t="s">
        <v>295</v>
      </c>
      <c r="J4115" t="s">
        <v>70</v>
      </c>
      <c r="K4115" s="7">
        <v>43850</v>
      </c>
      <c r="L4115" t="s">
        <v>96</v>
      </c>
      <c r="M4115" s="15">
        <v>15</v>
      </c>
      <c r="N4115" s="5" t="s">
        <v>3381</v>
      </c>
      <c r="O4115" s="7">
        <v>43850</v>
      </c>
      <c r="P4115" s="2" t="s">
        <v>3383</v>
      </c>
      <c r="Q4115" t="s">
        <v>3383</v>
      </c>
      <c r="R4115" s="8" t="s">
        <v>3384</v>
      </c>
      <c r="S4115" t="s">
        <v>3383</v>
      </c>
      <c r="T4115" s="3">
        <v>44021</v>
      </c>
      <c r="U4115" s="3">
        <v>44021</v>
      </c>
      <c r="V4115" t="s">
        <v>295</v>
      </c>
    </row>
    <row r="4116" spans="1:22" x14ac:dyDescent="0.25">
      <c r="A4116">
        <v>2020</v>
      </c>
      <c r="B4116" s="3">
        <v>43831</v>
      </c>
      <c r="C4116" s="3">
        <v>43921</v>
      </c>
      <c r="D4116" t="s">
        <v>60</v>
      </c>
      <c r="E4116" s="5" t="s">
        <v>2170</v>
      </c>
      <c r="F4116" s="5" t="s">
        <v>133</v>
      </c>
      <c r="G4116" s="5" t="s">
        <v>485</v>
      </c>
      <c r="H4116" s="6" t="s">
        <v>102</v>
      </c>
      <c r="I4116" t="s">
        <v>295</v>
      </c>
      <c r="J4116" t="s">
        <v>70</v>
      </c>
      <c r="K4116" s="7">
        <v>43850</v>
      </c>
      <c r="L4116" t="s">
        <v>96</v>
      </c>
      <c r="M4116" s="15">
        <v>15</v>
      </c>
      <c r="N4116" s="5" t="s">
        <v>3381</v>
      </c>
      <c r="O4116" s="7">
        <v>43850</v>
      </c>
      <c r="P4116" s="2" t="s">
        <v>3383</v>
      </c>
      <c r="Q4116" t="s">
        <v>3383</v>
      </c>
      <c r="R4116" s="8" t="s">
        <v>3384</v>
      </c>
      <c r="S4116" t="s">
        <v>3383</v>
      </c>
      <c r="T4116" s="3">
        <v>44021</v>
      </c>
      <c r="U4116" s="3">
        <v>44021</v>
      </c>
      <c r="V4116" t="s">
        <v>295</v>
      </c>
    </row>
    <row r="4117" spans="1:22" x14ac:dyDescent="0.25">
      <c r="A4117">
        <v>2020</v>
      </c>
      <c r="B4117" s="3">
        <v>43831</v>
      </c>
      <c r="C4117" s="3">
        <v>43921</v>
      </c>
      <c r="D4117" t="s">
        <v>60</v>
      </c>
      <c r="E4117" s="5" t="s">
        <v>484</v>
      </c>
      <c r="F4117" s="5" t="s">
        <v>133</v>
      </c>
      <c r="G4117" s="5" t="s">
        <v>485</v>
      </c>
      <c r="H4117" s="6" t="s">
        <v>102</v>
      </c>
      <c r="I4117" t="s">
        <v>295</v>
      </c>
      <c r="J4117" t="s">
        <v>70</v>
      </c>
      <c r="K4117" s="7">
        <v>43850</v>
      </c>
      <c r="L4117" t="s">
        <v>96</v>
      </c>
      <c r="M4117" s="15">
        <v>15</v>
      </c>
      <c r="N4117" s="5" t="s">
        <v>3381</v>
      </c>
      <c r="O4117" s="7">
        <v>43850</v>
      </c>
      <c r="P4117" s="2" t="s">
        <v>3383</v>
      </c>
      <c r="Q4117" t="s">
        <v>3383</v>
      </c>
      <c r="R4117" s="8" t="s">
        <v>3384</v>
      </c>
      <c r="S4117" t="s">
        <v>3383</v>
      </c>
      <c r="T4117" s="3">
        <v>44021</v>
      </c>
      <c r="U4117" s="3">
        <v>44021</v>
      </c>
      <c r="V4117" t="s">
        <v>295</v>
      </c>
    </row>
    <row r="4118" spans="1:22" x14ac:dyDescent="0.25">
      <c r="A4118">
        <v>2020</v>
      </c>
      <c r="B4118" s="3">
        <v>43831</v>
      </c>
      <c r="C4118" s="3">
        <v>43921</v>
      </c>
      <c r="D4118" t="s">
        <v>60</v>
      </c>
      <c r="E4118" s="5" t="s">
        <v>484</v>
      </c>
      <c r="F4118" s="5" t="s">
        <v>133</v>
      </c>
      <c r="G4118" s="5" t="s">
        <v>485</v>
      </c>
      <c r="H4118" s="6" t="s">
        <v>102</v>
      </c>
      <c r="I4118" t="s">
        <v>295</v>
      </c>
      <c r="J4118" t="s">
        <v>70</v>
      </c>
      <c r="K4118" s="7">
        <v>43850</v>
      </c>
      <c r="L4118" t="s">
        <v>96</v>
      </c>
      <c r="M4118" s="15">
        <v>15</v>
      </c>
      <c r="N4118" s="5" t="s">
        <v>3381</v>
      </c>
      <c r="O4118" s="7">
        <v>43850</v>
      </c>
      <c r="P4118" s="2" t="s">
        <v>3383</v>
      </c>
      <c r="Q4118" t="s">
        <v>3383</v>
      </c>
      <c r="R4118" s="8" t="s">
        <v>3384</v>
      </c>
      <c r="S4118" t="s">
        <v>3383</v>
      </c>
      <c r="T4118" s="3">
        <v>44021</v>
      </c>
      <c r="U4118" s="3">
        <v>44021</v>
      </c>
      <c r="V4118" t="s">
        <v>295</v>
      </c>
    </row>
    <row r="4119" spans="1:22" x14ac:dyDescent="0.25">
      <c r="A4119">
        <v>2020</v>
      </c>
      <c r="B4119" s="3">
        <v>43831</v>
      </c>
      <c r="C4119" s="3">
        <v>43921</v>
      </c>
      <c r="D4119" t="s">
        <v>60</v>
      </c>
      <c r="E4119" s="5" t="s">
        <v>484</v>
      </c>
      <c r="F4119" s="5" t="s">
        <v>133</v>
      </c>
      <c r="G4119" s="5" t="s">
        <v>485</v>
      </c>
      <c r="H4119" s="6" t="s">
        <v>102</v>
      </c>
      <c r="I4119" t="s">
        <v>295</v>
      </c>
      <c r="J4119" t="s">
        <v>70</v>
      </c>
      <c r="K4119" s="7">
        <v>43850</v>
      </c>
      <c r="L4119" t="s">
        <v>96</v>
      </c>
      <c r="M4119" s="15">
        <v>15</v>
      </c>
      <c r="N4119" s="5" t="s">
        <v>3381</v>
      </c>
      <c r="O4119" s="7">
        <v>43850</v>
      </c>
      <c r="P4119" s="2" t="s">
        <v>3383</v>
      </c>
      <c r="Q4119" t="s">
        <v>3383</v>
      </c>
      <c r="R4119" s="8" t="s">
        <v>3384</v>
      </c>
      <c r="S4119" t="s">
        <v>3383</v>
      </c>
      <c r="T4119" s="3">
        <v>44021</v>
      </c>
      <c r="U4119" s="3">
        <v>44021</v>
      </c>
      <c r="V4119" t="s">
        <v>295</v>
      </c>
    </row>
    <row r="4120" spans="1:22" x14ac:dyDescent="0.25">
      <c r="A4120">
        <v>2020</v>
      </c>
      <c r="B4120" s="3">
        <v>43831</v>
      </c>
      <c r="C4120" s="3">
        <v>43921</v>
      </c>
      <c r="D4120" t="s">
        <v>60</v>
      </c>
      <c r="E4120" s="5" t="s">
        <v>368</v>
      </c>
      <c r="F4120" s="5" t="s">
        <v>133</v>
      </c>
      <c r="G4120" s="5" t="s">
        <v>485</v>
      </c>
      <c r="H4120" s="6" t="s">
        <v>102</v>
      </c>
      <c r="I4120" t="s">
        <v>295</v>
      </c>
      <c r="J4120" t="s">
        <v>70</v>
      </c>
      <c r="K4120" s="7">
        <v>43850</v>
      </c>
      <c r="L4120" t="s">
        <v>96</v>
      </c>
      <c r="M4120" s="15">
        <v>15</v>
      </c>
      <c r="N4120" s="5" t="s">
        <v>3381</v>
      </c>
      <c r="O4120" s="7">
        <v>43850</v>
      </c>
      <c r="P4120" s="2" t="s">
        <v>3383</v>
      </c>
      <c r="Q4120" t="s">
        <v>3383</v>
      </c>
      <c r="R4120" s="8" t="s">
        <v>3384</v>
      </c>
      <c r="S4120" t="s">
        <v>3383</v>
      </c>
      <c r="T4120" s="3">
        <v>44021</v>
      </c>
      <c r="U4120" s="3">
        <v>44021</v>
      </c>
      <c r="V4120" t="s">
        <v>295</v>
      </c>
    </row>
    <row r="4121" spans="1:22" x14ac:dyDescent="0.25">
      <c r="A4121">
        <v>2020</v>
      </c>
      <c r="B4121" s="3">
        <v>43831</v>
      </c>
      <c r="C4121" s="3">
        <v>43921</v>
      </c>
      <c r="D4121" t="s">
        <v>60</v>
      </c>
      <c r="E4121" s="5" t="s">
        <v>163</v>
      </c>
      <c r="F4121" s="5" t="s">
        <v>133</v>
      </c>
      <c r="G4121" s="5" t="s">
        <v>1964</v>
      </c>
      <c r="H4121" s="6" t="s">
        <v>102</v>
      </c>
      <c r="I4121" t="s">
        <v>295</v>
      </c>
      <c r="J4121" t="s">
        <v>70</v>
      </c>
      <c r="K4121" s="7">
        <v>43850</v>
      </c>
      <c r="L4121" t="s">
        <v>96</v>
      </c>
      <c r="M4121" s="15">
        <v>15</v>
      </c>
      <c r="N4121" s="5" t="s">
        <v>3381</v>
      </c>
      <c r="O4121" s="7">
        <v>43850</v>
      </c>
      <c r="P4121" s="2" t="s">
        <v>3383</v>
      </c>
      <c r="Q4121" t="s">
        <v>3383</v>
      </c>
      <c r="R4121" s="8" t="s">
        <v>3384</v>
      </c>
      <c r="S4121" t="s">
        <v>3383</v>
      </c>
      <c r="T4121" s="3">
        <v>44021</v>
      </c>
      <c r="U4121" s="3">
        <v>44021</v>
      </c>
      <c r="V4121" t="s">
        <v>295</v>
      </c>
    </row>
    <row r="4122" spans="1:22" x14ac:dyDescent="0.25">
      <c r="A4122">
        <v>2020</v>
      </c>
      <c r="B4122" s="3">
        <v>43831</v>
      </c>
      <c r="C4122" s="3">
        <v>43921</v>
      </c>
      <c r="D4122" t="s">
        <v>60</v>
      </c>
      <c r="E4122" s="5" t="s">
        <v>418</v>
      </c>
      <c r="F4122" s="5" t="s">
        <v>133</v>
      </c>
      <c r="G4122" s="5" t="s">
        <v>2171</v>
      </c>
      <c r="H4122" s="6" t="s">
        <v>102</v>
      </c>
      <c r="I4122" t="s">
        <v>295</v>
      </c>
      <c r="J4122" t="s">
        <v>70</v>
      </c>
      <c r="K4122" s="7">
        <v>43850</v>
      </c>
      <c r="L4122" t="s">
        <v>96</v>
      </c>
      <c r="M4122" s="15">
        <v>15</v>
      </c>
      <c r="N4122" s="5" t="s">
        <v>3381</v>
      </c>
      <c r="O4122" s="7">
        <v>43850</v>
      </c>
      <c r="P4122" s="2" t="s">
        <v>3383</v>
      </c>
      <c r="Q4122" t="s">
        <v>3383</v>
      </c>
      <c r="R4122" s="8" t="s">
        <v>3384</v>
      </c>
      <c r="S4122" t="s">
        <v>3383</v>
      </c>
      <c r="T4122" s="3">
        <v>44021</v>
      </c>
      <c r="U4122" s="3">
        <v>44021</v>
      </c>
      <c r="V4122" t="s">
        <v>295</v>
      </c>
    </row>
    <row r="4123" spans="1:22" x14ac:dyDescent="0.25">
      <c r="A4123">
        <v>2020</v>
      </c>
      <c r="B4123" s="3">
        <v>43831</v>
      </c>
      <c r="C4123" s="3">
        <v>43921</v>
      </c>
      <c r="D4123" t="s">
        <v>60</v>
      </c>
      <c r="E4123" s="5" t="s">
        <v>720</v>
      </c>
      <c r="F4123" s="5" t="s">
        <v>133</v>
      </c>
      <c r="G4123" s="5" t="s">
        <v>2171</v>
      </c>
      <c r="H4123" s="6" t="s">
        <v>102</v>
      </c>
      <c r="I4123" t="s">
        <v>295</v>
      </c>
      <c r="J4123" t="s">
        <v>70</v>
      </c>
      <c r="K4123" s="7">
        <v>43850</v>
      </c>
      <c r="L4123" t="s">
        <v>96</v>
      </c>
      <c r="M4123" s="15">
        <v>15</v>
      </c>
      <c r="N4123" s="5" t="s">
        <v>3381</v>
      </c>
      <c r="O4123" s="7">
        <v>43850</v>
      </c>
      <c r="P4123" s="2" t="s">
        <v>3383</v>
      </c>
      <c r="Q4123" t="s">
        <v>3383</v>
      </c>
      <c r="R4123" s="8" t="s">
        <v>3384</v>
      </c>
      <c r="S4123" t="s">
        <v>3383</v>
      </c>
      <c r="T4123" s="3">
        <v>44021</v>
      </c>
      <c r="U4123" s="3">
        <v>44021</v>
      </c>
      <c r="V4123" t="s">
        <v>295</v>
      </c>
    </row>
    <row r="4124" spans="1:22" x14ac:dyDescent="0.25">
      <c r="A4124">
        <v>2020</v>
      </c>
      <c r="B4124" s="3">
        <v>43831</v>
      </c>
      <c r="C4124" s="3">
        <v>43921</v>
      </c>
      <c r="D4124" t="s">
        <v>60</v>
      </c>
      <c r="E4124" s="5" t="s">
        <v>586</v>
      </c>
      <c r="F4124" s="5" t="s">
        <v>133</v>
      </c>
      <c r="G4124" s="5" t="s">
        <v>475</v>
      </c>
      <c r="H4124" s="6" t="s">
        <v>102</v>
      </c>
      <c r="I4124" t="s">
        <v>295</v>
      </c>
      <c r="J4124" t="s">
        <v>70</v>
      </c>
      <c r="K4124" s="7">
        <v>43850</v>
      </c>
      <c r="L4124" t="s">
        <v>96</v>
      </c>
      <c r="M4124" s="15">
        <v>15</v>
      </c>
      <c r="N4124" s="5" t="s">
        <v>3381</v>
      </c>
      <c r="O4124" s="7">
        <v>43850</v>
      </c>
      <c r="P4124" s="2" t="s">
        <v>3383</v>
      </c>
      <c r="Q4124" t="s">
        <v>3383</v>
      </c>
      <c r="R4124" s="8" t="s">
        <v>3384</v>
      </c>
      <c r="S4124" t="s">
        <v>3383</v>
      </c>
      <c r="T4124" s="3">
        <v>44021</v>
      </c>
      <c r="U4124" s="3">
        <v>44021</v>
      </c>
      <c r="V4124" t="s">
        <v>295</v>
      </c>
    </row>
    <row r="4125" spans="1:22" x14ac:dyDescent="0.25">
      <c r="A4125">
        <v>2020</v>
      </c>
      <c r="B4125" s="3">
        <v>43831</v>
      </c>
      <c r="C4125" s="3">
        <v>43921</v>
      </c>
      <c r="D4125" t="s">
        <v>60</v>
      </c>
      <c r="E4125" s="5" t="s">
        <v>120</v>
      </c>
      <c r="F4125" s="5" t="s">
        <v>133</v>
      </c>
      <c r="G4125" s="5" t="s">
        <v>475</v>
      </c>
      <c r="H4125" s="6" t="s">
        <v>102</v>
      </c>
      <c r="I4125" t="s">
        <v>295</v>
      </c>
      <c r="J4125" t="s">
        <v>70</v>
      </c>
      <c r="K4125" s="7">
        <v>43850</v>
      </c>
      <c r="L4125" t="s">
        <v>96</v>
      </c>
      <c r="M4125" s="15">
        <v>15</v>
      </c>
      <c r="N4125" s="5" t="s">
        <v>3381</v>
      </c>
      <c r="O4125" s="7">
        <v>43850</v>
      </c>
      <c r="P4125" s="2" t="s">
        <v>3383</v>
      </c>
      <c r="Q4125" t="s">
        <v>3383</v>
      </c>
      <c r="R4125" s="8" t="s">
        <v>3384</v>
      </c>
      <c r="S4125" t="s">
        <v>3383</v>
      </c>
      <c r="T4125" s="3">
        <v>44021</v>
      </c>
      <c r="U4125" s="3">
        <v>44021</v>
      </c>
      <c r="V4125" t="s">
        <v>295</v>
      </c>
    </row>
    <row r="4126" spans="1:22" x14ac:dyDescent="0.25">
      <c r="A4126">
        <v>2020</v>
      </c>
      <c r="B4126" s="3">
        <v>43831</v>
      </c>
      <c r="C4126" s="3">
        <v>43921</v>
      </c>
      <c r="D4126" t="s">
        <v>60</v>
      </c>
      <c r="E4126" s="5" t="s">
        <v>368</v>
      </c>
      <c r="F4126" s="5" t="s">
        <v>133</v>
      </c>
      <c r="G4126" s="5" t="s">
        <v>2172</v>
      </c>
      <c r="H4126" s="6" t="s">
        <v>102</v>
      </c>
      <c r="I4126" t="s">
        <v>295</v>
      </c>
      <c r="J4126" t="s">
        <v>70</v>
      </c>
      <c r="K4126" s="7">
        <v>43850</v>
      </c>
      <c r="L4126" t="s">
        <v>96</v>
      </c>
      <c r="M4126" s="15">
        <v>15</v>
      </c>
      <c r="N4126" s="5" t="s">
        <v>3381</v>
      </c>
      <c r="O4126" s="7">
        <v>43850</v>
      </c>
      <c r="P4126" s="2" t="s">
        <v>3383</v>
      </c>
      <c r="Q4126" t="s">
        <v>3383</v>
      </c>
      <c r="R4126" s="8" t="s">
        <v>3384</v>
      </c>
      <c r="S4126" t="s">
        <v>3383</v>
      </c>
      <c r="T4126" s="3">
        <v>44021</v>
      </c>
      <c r="U4126" s="3">
        <v>44021</v>
      </c>
      <c r="V4126" t="s">
        <v>295</v>
      </c>
    </row>
    <row r="4127" spans="1:22" x14ac:dyDescent="0.25">
      <c r="A4127">
        <v>2020</v>
      </c>
      <c r="B4127" s="3">
        <v>43831</v>
      </c>
      <c r="C4127" s="3">
        <v>43921</v>
      </c>
      <c r="D4127" t="s">
        <v>60</v>
      </c>
      <c r="E4127" s="5" t="s">
        <v>368</v>
      </c>
      <c r="F4127" s="5" t="s">
        <v>133</v>
      </c>
      <c r="G4127" s="5" t="s">
        <v>2172</v>
      </c>
      <c r="H4127" s="6" t="s">
        <v>102</v>
      </c>
      <c r="I4127" t="s">
        <v>295</v>
      </c>
      <c r="J4127" t="s">
        <v>70</v>
      </c>
      <c r="K4127" s="7">
        <v>43850</v>
      </c>
      <c r="L4127" t="s">
        <v>96</v>
      </c>
      <c r="M4127" s="15">
        <v>15</v>
      </c>
      <c r="N4127" s="5" t="s">
        <v>3381</v>
      </c>
      <c r="O4127" s="7">
        <v>43850</v>
      </c>
      <c r="P4127" s="2" t="s">
        <v>3383</v>
      </c>
      <c r="Q4127" t="s">
        <v>3383</v>
      </c>
      <c r="R4127" s="8" t="s">
        <v>3384</v>
      </c>
      <c r="S4127" t="s">
        <v>3383</v>
      </c>
      <c r="T4127" s="3">
        <v>44021</v>
      </c>
      <c r="U4127" s="3">
        <v>44021</v>
      </c>
      <c r="V4127" t="s">
        <v>295</v>
      </c>
    </row>
    <row r="4128" spans="1:22" x14ac:dyDescent="0.25">
      <c r="A4128">
        <v>2020</v>
      </c>
      <c r="B4128" s="3">
        <v>43831</v>
      </c>
      <c r="C4128" s="3">
        <v>43921</v>
      </c>
      <c r="D4128" t="s">
        <v>60</v>
      </c>
      <c r="E4128" s="5" t="s">
        <v>339</v>
      </c>
      <c r="F4128" s="5" t="s">
        <v>133</v>
      </c>
      <c r="G4128" s="5" t="s">
        <v>101</v>
      </c>
      <c r="H4128" s="6" t="s">
        <v>102</v>
      </c>
      <c r="I4128" t="s">
        <v>295</v>
      </c>
      <c r="J4128" t="s">
        <v>70</v>
      </c>
      <c r="K4128" s="7">
        <v>43850</v>
      </c>
      <c r="L4128" t="s">
        <v>96</v>
      </c>
      <c r="M4128" s="15">
        <v>15</v>
      </c>
      <c r="N4128" s="5" t="s">
        <v>3381</v>
      </c>
      <c r="O4128" s="7">
        <v>43850</v>
      </c>
      <c r="P4128" s="2" t="s">
        <v>3383</v>
      </c>
      <c r="Q4128" t="s">
        <v>3383</v>
      </c>
      <c r="R4128" s="8" t="s">
        <v>3384</v>
      </c>
      <c r="S4128" t="s">
        <v>3383</v>
      </c>
      <c r="T4128" s="3">
        <v>44021</v>
      </c>
      <c r="U4128" s="3">
        <v>44021</v>
      </c>
      <c r="V4128" t="s">
        <v>295</v>
      </c>
    </row>
    <row r="4129" spans="1:22" x14ac:dyDescent="0.25">
      <c r="A4129">
        <v>2020</v>
      </c>
      <c r="B4129" s="3">
        <v>43831</v>
      </c>
      <c r="C4129" s="3">
        <v>43921</v>
      </c>
      <c r="D4129" t="s">
        <v>60</v>
      </c>
      <c r="E4129" s="5" t="s">
        <v>377</v>
      </c>
      <c r="F4129" s="5" t="s">
        <v>133</v>
      </c>
      <c r="G4129" s="5" t="s">
        <v>101</v>
      </c>
      <c r="H4129" s="6" t="s">
        <v>102</v>
      </c>
      <c r="I4129" t="s">
        <v>295</v>
      </c>
      <c r="J4129" t="s">
        <v>70</v>
      </c>
      <c r="K4129" s="7">
        <v>43850</v>
      </c>
      <c r="L4129" t="s">
        <v>96</v>
      </c>
      <c r="M4129" s="15">
        <v>15</v>
      </c>
      <c r="N4129" s="5" t="s">
        <v>3381</v>
      </c>
      <c r="O4129" s="7">
        <v>43850</v>
      </c>
      <c r="P4129" s="2" t="s">
        <v>3383</v>
      </c>
      <c r="Q4129" t="s">
        <v>3383</v>
      </c>
      <c r="R4129" s="8" t="s">
        <v>3384</v>
      </c>
      <c r="S4129" t="s">
        <v>3383</v>
      </c>
      <c r="T4129" s="3">
        <v>44021</v>
      </c>
      <c r="U4129" s="3">
        <v>44021</v>
      </c>
      <c r="V4129" t="s">
        <v>295</v>
      </c>
    </row>
    <row r="4130" spans="1:22" x14ac:dyDescent="0.25">
      <c r="A4130">
        <v>2020</v>
      </c>
      <c r="B4130" s="3">
        <v>43831</v>
      </c>
      <c r="C4130" s="3">
        <v>43921</v>
      </c>
      <c r="D4130" t="s">
        <v>60</v>
      </c>
      <c r="E4130" s="5" t="s">
        <v>899</v>
      </c>
      <c r="F4130" s="5" t="s">
        <v>133</v>
      </c>
      <c r="G4130" s="5" t="s">
        <v>101</v>
      </c>
      <c r="H4130" s="6" t="s">
        <v>102</v>
      </c>
      <c r="I4130" t="s">
        <v>295</v>
      </c>
      <c r="J4130" t="s">
        <v>70</v>
      </c>
      <c r="K4130" s="7">
        <v>43850</v>
      </c>
      <c r="L4130" t="s">
        <v>96</v>
      </c>
      <c r="M4130" s="15">
        <v>15</v>
      </c>
      <c r="N4130" s="5" t="s">
        <v>3381</v>
      </c>
      <c r="O4130" s="7">
        <v>43850</v>
      </c>
      <c r="P4130" s="2" t="s">
        <v>3383</v>
      </c>
      <c r="Q4130" t="s">
        <v>3383</v>
      </c>
      <c r="R4130" s="8" t="s">
        <v>3384</v>
      </c>
      <c r="S4130" t="s">
        <v>3383</v>
      </c>
      <c r="T4130" s="3">
        <v>44021</v>
      </c>
      <c r="U4130" s="3">
        <v>44021</v>
      </c>
      <c r="V4130" t="s">
        <v>295</v>
      </c>
    </row>
    <row r="4131" spans="1:22" x14ac:dyDescent="0.25">
      <c r="A4131">
        <v>2020</v>
      </c>
      <c r="B4131" s="3">
        <v>43831</v>
      </c>
      <c r="C4131" s="3">
        <v>43921</v>
      </c>
      <c r="D4131" t="s">
        <v>60</v>
      </c>
      <c r="E4131" s="5" t="s">
        <v>899</v>
      </c>
      <c r="F4131" s="5" t="s">
        <v>133</v>
      </c>
      <c r="G4131" s="5" t="s">
        <v>101</v>
      </c>
      <c r="H4131" s="6" t="s">
        <v>102</v>
      </c>
      <c r="I4131" t="s">
        <v>295</v>
      </c>
      <c r="J4131" t="s">
        <v>70</v>
      </c>
      <c r="K4131" s="7">
        <v>43850</v>
      </c>
      <c r="L4131" t="s">
        <v>96</v>
      </c>
      <c r="M4131" s="15">
        <v>15</v>
      </c>
      <c r="N4131" s="5" t="s">
        <v>3381</v>
      </c>
      <c r="O4131" s="7">
        <v>43850</v>
      </c>
      <c r="P4131" s="2" t="s">
        <v>3383</v>
      </c>
      <c r="Q4131" t="s">
        <v>3383</v>
      </c>
      <c r="R4131" s="8" t="s">
        <v>3384</v>
      </c>
      <c r="S4131" t="s">
        <v>3383</v>
      </c>
      <c r="T4131" s="3">
        <v>44021</v>
      </c>
      <c r="U4131" s="3">
        <v>44021</v>
      </c>
      <c r="V4131" t="s">
        <v>295</v>
      </c>
    </row>
    <row r="4132" spans="1:22" x14ac:dyDescent="0.25">
      <c r="A4132">
        <v>2020</v>
      </c>
      <c r="B4132" s="3">
        <v>43831</v>
      </c>
      <c r="C4132" s="3">
        <v>43921</v>
      </c>
      <c r="D4132" t="s">
        <v>60</v>
      </c>
      <c r="E4132" s="5" t="s">
        <v>899</v>
      </c>
      <c r="F4132" s="5" t="s">
        <v>133</v>
      </c>
      <c r="G4132" s="5" t="s">
        <v>101</v>
      </c>
      <c r="H4132" s="6" t="s">
        <v>102</v>
      </c>
      <c r="I4132" t="s">
        <v>295</v>
      </c>
      <c r="J4132" t="s">
        <v>70</v>
      </c>
      <c r="K4132" s="7">
        <v>43850</v>
      </c>
      <c r="L4132" t="s">
        <v>96</v>
      </c>
      <c r="M4132" s="15">
        <v>15</v>
      </c>
      <c r="N4132" s="5" t="s">
        <v>3381</v>
      </c>
      <c r="O4132" s="7">
        <v>43850</v>
      </c>
      <c r="P4132" s="2" t="s">
        <v>3383</v>
      </c>
      <c r="Q4132" t="s">
        <v>3383</v>
      </c>
      <c r="R4132" s="8" t="s">
        <v>3384</v>
      </c>
      <c r="S4132" t="s">
        <v>3383</v>
      </c>
      <c r="T4132" s="3">
        <v>44021</v>
      </c>
      <c r="U4132" s="3">
        <v>44021</v>
      </c>
      <c r="V4132" t="s">
        <v>295</v>
      </c>
    </row>
    <row r="4133" spans="1:22" x14ac:dyDescent="0.25">
      <c r="A4133">
        <v>2020</v>
      </c>
      <c r="B4133" s="3">
        <v>43831</v>
      </c>
      <c r="C4133" s="3">
        <v>43921</v>
      </c>
      <c r="D4133" t="s">
        <v>60</v>
      </c>
      <c r="E4133" s="5" t="s">
        <v>899</v>
      </c>
      <c r="F4133" s="5" t="s">
        <v>133</v>
      </c>
      <c r="G4133" s="5" t="s">
        <v>101</v>
      </c>
      <c r="H4133" s="6" t="s">
        <v>102</v>
      </c>
      <c r="I4133" t="s">
        <v>295</v>
      </c>
      <c r="J4133" t="s">
        <v>70</v>
      </c>
      <c r="K4133" s="7">
        <v>43850</v>
      </c>
      <c r="L4133" t="s">
        <v>96</v>
      </c>
      <c r="M4133" s="15">
        <v>15</v>
      </c>
      <c r="N4133" s="5" t="s">
        <v>3381</v>
      </c>
      <c r="O4133" s="7">
        <v>43850</v>
      </c>
      <c r="P4133" s="2" t="s">
        <v>3383</v>
      </c>
      <c r="Q4133" t="s">
        <v>3383</v>
      </c>
      <c r="R4133" s="8" t="s">
        <v>3384</v>
      </c>
      <c r="S4133" t="s">
        <v>3383</v>
      </c>
      <c r="T4133" s="3">
        <v>44021</v>
      </c>
      <c r="U4133" s="3">
        <v>44021</v>
      </c>
      <c r="V4133" t="s">
        <v>295</v>
      </c>
    </row>
    <row r="4134" spans="1:22" x14ac:dyDescent="0.25">
      <c r="A4134">
        <v>2020</v>
      </c>
      <c r="B4134" s="3">
        <v>43831</v>
      </c>
      <c r="C4134" s="3">
        <v>43921</v>
      </c>
      <c r="D4134" t="s">
        <v>60</v>
      </c>
      <c r="E4134" s="5" t="s">
        <v>506</v>
      </c>
      <c r="F4134" s="5" t="s">
        <v>133</v>
      </c>
      <c r="G4134" s="5" t="s">
        <v>101</v>
      </c>
      <c r="H4134" s="6" t="s">
        <v>102</v>
      </c>
      <c r="I4134" t="s">
        <v>295</v>
      </c>
      <c r="J4134" t="s">
        <v>70</v>
      </c>
      <c r="K4134" s="7">
        <v>43850</v>
      </c>
      <c r="L4134" t="s">
        <v>96</v>
      </c>
      <c r="M4134" s="15">
        <v>15</v>
      </c>
      <c r="N4134" s="5" t="s">
        <v>3381</v>
      </c>
      <c r="O4134" s="7">
        <v>43850</v>
      </c>
      <c r="P4134" s="2" t="s">
        <v>3383</v>
      </c>
      <c r="Q4134" t="s">
        <v>3383</v>
      </c>
      <c r="R4134" s="8" t="s">
        <v>3384</v>
      </c>
      <c r="S4134" t="s">
        <v>3383</v>
      </c>
      <c r="T4134" s="3">
        <v>44021</v>
      </c>
      <c r="U4134" s="3">
        <v>44021</v>
      </c>
      <c r="V4134" t="s">
        <v>295</v>
      </c>
    </row>
    <row r="4135" spans="1:22" x14ac:dyDescent="0.25">
      <c r="A4135">
        <v>2020</v>
      </c>
      <c r="B4135" s="3">
        <v>43831</v>
      </c>
      <c r="C4135" s="3">
        <v>43921</v>
      </c>
      <c r="D4135" t="s">
        <v>60</v>
      </c>
      <c r="E4135" s="5" t="s">
        <v>1569</v>
      </c>
      <c r="F4135" s="5" t="s">
        <v>133</v>
      </c>
      <c r="G4135" s="5" t="s">
        <v>101</v>
      </c>
      <c r="H4135" s="6" t="s">
        <v>102</v>
      </c>
      <c r="I4135" t="s">
        <v>295</v>
      </c>
      <c r="J4135" t="s">
        <v>70</v>
      </c>
      <c r="K4135" s="7">
        <v>43850</v>
      </c>
      <c r="L4135" t="s">
        <v>96</v>
      </c>
      <c r="M4135" s="15">
        <v>15</v>
      </c>
      <c r="N4135" s="5" t="s">
        <v>3381</v>
      </c>
      <c r="O4135" s="7">
        <v>43850</v>
      </c>
      <c r="P4135" s="2" t="s">
        <v>3383</v>
      </c>
      <c r="Q4135" t="s">
        <v>3383</v>
      </c>
      <c r="R4135" s="8" t="s">
        <v>3384</v>
      </c>
      <c r="S4135" t="s">
        <v>3383</v>
      </c>
      <c r="T4135" s="3">
        <v>44021</v>
      </c>
      <c r="U4135" s="3">
        <v>44021</v>
      </c>
      <c r="V4135" t="s">
        <v>295</v>
      </c>
    </row>
    <row r="4136" spans="1:22" x14ac:dyDescent="0.25">
      <c r="A4136">
        <v>2020</v>
      </c>
      <c r="B4136" s="3">
        <v>43831</v>
      </c>
      <c r="C4136" s="3">
        <v>43921</v>
      </c>
      <c r="D4136" t="s">
        <v>60</v>
      </c>
      <c r="E4136" s="5" t="s">
        <v>1569</v>
      </c>
      <c r="F4136" s="5" t="s">
        <v>133</v>
      </c>
      <c r="G4136" s="5" t="s">
        <v>101</v>
      </c>
      <c r="H4136" s="6" t="s">
        <v>102</v>
      </c>
      <c r="I4136" t="s">
        <v>295</v>
      </c>
      <c r="J4136" t="s">
        <v>70</v>
      </c>
      <c r="K4136" s="7">
        <v>43850</v>
      </c>
      <c r="L4136" t="s">
        <v>96</v>
      </c>
      <c r="M4136" s="15">
        <v>15</v>
      </c>
      <c r="N4136" s="5" t="s">
        <v>3381</v>
      </c>
      <c r="O4136" s="7">
        <v>43850</v>
      </c>
      <c r="P4136" s="2" t="s">
        <v>3383</v>
      </c>
      <c r="Q4136" t="s">
        <v>3383</v>
      </c>
      <c r="R4136" s="8" t="s">
        <v>3384</v>
      </c>
      <c r="S4136" t="s">
        <v>3383</v>
      </c>
      <c r="T4136" s="3">
        <v>44021</v>
      </c>
      <c r="U4136" s="3">
        <v>44021</v>
      </c>
      <c r="V4136" t="s">
        <v>295</v>
      </c>
    </row>
    <row r="4137" spans="1:22" x14ac:dyDescent="0.25">
      <c r="A4137">
        <v>2020</v>
      </c>
      <c r="B4137" s="3">
        <v>43831</v>
      </c>
      <c r="C4137" s="3">
        <v>43921</v>
      </c>
      <c r="D4137" t="s">
        <v>60</v>
      </c>
      <c r="E4137" s="5" t="s">
        <v>2173</v>
      </c>
      <c r="F4137" s="5" t="s">
        <v>133</v>
      </c>
      <c r="G4137" s="5" t="s">
        <v>101</v>
      </c>
      <c r="H4137" s="6" t="s">
        <v>102</v>
      </c>
      <c r="I4137" t="s">
        <v>295</v>
      </c>
      <c r="J4137" t="s">
        <v>70</v>
      </c>
      <c r="K4137" s="7">
        <v>43850</v>
      </c>
      <c r="L4137" t="s">
        <v>96</v>
      </c>
      <c r="M4137" s="15">
        <v>15</v>
      </c>
      <c r="N4137" s="5" t="s">
        <v>3381</v>
      </c>
      <c r="O4137" s="7">
        <v>43850</v>
      </c>
      <c r="P4137" s="2" t="s">
        <v>3383</v>
      </c>
      <c r="Q4137" t="s">
        <v>3383</v>
      </c>
      <c r="R4137" s="8" t="s">
        <v>3384</v>
      </c>
      <c r="S4137" t="s">
        <v>3383</v>
      </c>
      <c r="T4137" s="3">
        <v>44021</v>
      </c>
      <c r="U4137" s="3">
        <v>44021</v>
      </c>
      <c r="V4137" t="s">
        <v>295</v>
      </c>
    </row>
    <row r="4138" spans="1:22" x14ac:dyDescent="0.25">
      <c r="A4138">
        <v>2020</v>
      </c>
      <c r="B4138" s="3">
        <v>43831</v>
      </c>
      <c r="C4138" s="3">
        <v>43921</v>
      </c>
      <c r="D4138" t="s">
        <v>60</v>
      </c>
      <c r="E4138" s="5" t="s">
        <v>246</v>
      </c>
      <c r="F4138" s="5" t="s">
        <v>133</v>
      </c>
      <c r="G4138" s="5" t="s">
        <v>101</v>
      </c>
      <c r="H4138" s="6" t="s">
        <v>102</v>
      </c>
      <c r="I4138" t="s">
        <v>295</v>
      </c>
      <c r="J4138" t="s">
        <v>70</v>
      </c>
      <c r="K4138" s="7">
        <v>43850</v>
      </c>
      <c r="L4138" t="s">
        <v>96</v>
      </c>
      <c r="M4138" s="15">
        <v>15</v>
      </c>
      <c r="N4138" s="5" t="s">
        <v>3381</v>
      </c>
      <c r="O4138" s="7">
        <v>43850</v>
      </c>
      <c r="P4138" s="2" t="s">
        <v>3383</v>
      </c>
      <c r="Q4138" t="s">
        <v>3383</v>
      </c>
      <c r="R4138" s="8" t="s">
        <v>3384</v>
      </c>
      <c r="S4138" t="s">
        <v>3383</v>
      </c>
      <c r="T4138" s="3">
        <v>44021</v>
      </c>
      <c r="U4138" s="3">
        <v>44021</v>
      </c>
      <c r="V4138" t="s">
        <v>295</v>
      </c>
    </row>
    <row r="4139" spans="1:22" x14ac:dyDescent="0.25">
      <c r="A4139">
        <v>2020</v>
      </c>
      <c r="B4139" s="3">
        <v>43831</v>
      </c>
      <c r="C4139" s="3">
        <v>43921</v>
      </c>
      <c r="D4139" t="s">
        <v>60</v>
      </c>
      <c r="E4139" s="5" t="s">
        <v>1177</v>
      </c>
      <c r="F4139" s="5" t="s">
        <v>133</v>
      </c>
      <c r="G4139" s="5" t="s">
        <v>101</v>
      </c>
      <c r="H4139" s="6" t="s">
        <v>102</v>
      </c>
      <c r="I4139" t="s">
        <v>295</v>
      </c>
      <c r="J4139" t="s">
        <v>70</v>
      </c>
      <c r="K4139" s="7">
        <v>43850</v>
      </c>
      <c r="L4139" t="s">
        <v>96</v>
      </c>
      <c r="M4139" s="15">
        <v>15</v>
      </c>
      <c r="N4139" s="5" t="s">
        <v>3381</v>
      </c>
      <c r="O4139" s="7">
        <v>43850</v>
      </c>
      <c r="P4139" s="2" t="s">
        <v>3383</v>
      </c>
      <c r="Q4139" t="s">
        <v>3383</v>
      </c>
      <c r="R4139" s="8" t="s">
        <v>3384</v>
      </c>
      <c r="S4139" t="s">
        <v>3383</v>
      </c>
      <c r="T4139" s="3">
        <v>44021</v>
      </c>
      <c r="U4139" s="3">
        <v>44021</v>
      </c>
      <c r="V4139" t="s">
        <v>295</v>
      </c>
    </row>
    <row r="4140" spans="1:22" x14ac:dyDescent="0.25">
      <c r="A4140">
        <v>2020</v>
      </c>
      <c r="B4140" s="3">
        <v>43831</v>
      </c>
      <c r="C4140" s="3">
        <v>43921</v>
      </c>
      <c r="D4140" t="s">
        <v>60</v>
      </c>
      <c r="E4140" s="5" t="s">
        <v>598</v>
      </c>
      <c r="F4140" s="5" t="s">
        <v>133</v>
      </c>
      <c r="G4140" s="5" t="s">
        <v>101</v>
      </c>
      <c r="H4140" s="6" t="s">
        <v>102</v>
      </c>
      <c r="I4140" t="s">
        <v>295</v>
      </c>
      <c r="J4140" t="s">
        <v>70</v>
      </c>
      <c r="K4140" s="7">
        <v>43850</v>
      </c>
      <c r="L4140" t="s">
        <v>96</v>
      </c>
      <c r="M4140" s="15">
        <v>15</v>
      </c>
      <c r="N4140" s="5" t="s">
        <v>3381</v>
      </c>
      <c r="O4140" s="7">
        <v>43850</v>
      </c>
      <c r="P4140" s="2" t="s">
        <v>3383</v>
      </c>
      <c r="Q4140" t="s">
        <v>3383</v>
      </c>
      <c r="R4140" s="8" t="s">
        <v>3384</v>
      </c>
      <c r="S4140" t="s">
        <v>3383</v>
      </c>
      <c r="T4140" s="3">
        <v>44021</v>
      </c>
      <c r="U4140" s="3">
        <v>44021</v>
      </c>
      <c r="V4140" t="s">
        <v>295</v>
      </c>
    </row>
    <row r="4141" spans="1:22" x14ac:dyDescent="0.25">
      <c r="A4141">
        <v>2020</v>
      </c>
      <c r="B4141" s="3">
        <v>43831</v>
      </c>
      <c r="C4141" s="3">
        <v>43921</v>
      </c>
      <c r="D4141" t="s">
        <v>60</v>
      </c>
      <c r="E4141" s="5" t="s">
        <v>426</v>
      </c>
      <c r="F4141" s="5" t="s">
        <v>133</v>
      </c>
      <c r="G4141" s="5" t="s">
        <v>101</v>
      </c>
      <c r="H4141" s="6" t="s">
        <v>102</v>
      </c>
      <c r="I4141" t="s">
        <v>295</v>
      </c>
      <c r="J4141" t="s">
        <v>70</v>
      </c>
      <c r="K4141" s="7">
        <v>43850</v>
      </c>
      <c r="L4141" t="s">
        <v>96</v>
      </c>
      <c r="M4141" s="15">
        <v>15</v>
      </c>
      <c r="N4141" s="5" t="s">
        <v>3381</v>
      </c>
      <c r="O4141" s="7">
        <v>43850</v>
      </c>
      <c r="P4141" s="2" t="s">
        <v>3383</v>
      </c>
      <c r="Q4141" t="s">
        <v>3383</v>
      </c>
      <c r="R4141" s="8" t="s">
        <v>3384</v>
      </c>
      <c r="S4141" t="s">
        <v>3383</v>
      </c>
      <c r="T4141" s="3">
        <v>44021</v>
      </c>
      <c r="U4141" s="3">
        <v>44021</v>
      </c>
      <c r="V4141" t="s">
        <v>295</v>
      </c>
    </row>
    <row r="4142" spans="1:22" x14ac:dyDescent="0.25">
      <c r="A4142">
        <v>2020</v>
      </c>
      <c r="B4142" s="3">
        <v>43831</v>
      </c>
      <c r="C4142" s="3">
        <v>43921</v>
      </c>
      <c r="D4142" t="s">
        <v>60</v>
      </c>
      <c r="E4142" s="5" t="s">
        <v>2174</v>
      </c>
      <c r="F4142" s="5" t="s">
        <v>133</v>
      </c>
      <c r="G4142" s="5" t="s">
        <v>101</v>
      </c>
      <c r="H4142" s="6" t="s">
        <v>102</v>
      </c>
      <c r="I4142" t="s">
        <v>295</v>
      </c>
      <c r="J4142" t="s">
        <v>70</v>
      </c>
      <c r="K4142" s="7">
        <v>43850</v>
      </c>
      <c r="L4142" t="s">
        <v>96</v>
      </c>
      <c r="M4142" s="15">
        <v>15</v>
      </c>
      <c r="N4142" s="5" t="s">
        <v>3381</v>
      </c>
      <c r="O4142" s="7">
        <v>43850</v>
      </c>
      <c r="P4142" s="2" t="s">
        <v>3383</v>
      </c>
      <c r="Q4142" t="s">
        <v>3383</v>
      </c>
      <c r="R4142" s="8" t="s">
        <v>3384</v>
      </c>
      <c r="S4142" t="s">
        <v>3383</v>
      </c>
      <c r="T4142" s="3">
        <v>44021</v>
      </c>
      <c r="U4142" s="3">
        <v>44021</v>
      </c>
      <c r="V4142" t="s">
        <v>295</v>
      </c>
    </row>
    <row r="4143" spans="1:22" x14ac:dyDescent="0.25">
      <c r="A4143">
        <v>2020</v>
      </c>
      <c r="B4143" s="3">
        <v>43831</v>
      </c>
      <c r="C4143" s="3">
        <v>43921</v>
      </c>
      <c r="D4143" t="s">
        <v>60</v>
      </c>
      <c r="E4143" s="5" t="s">
        <v>2129</v>
      </c>
      <c r="F4143" s="5" t="s">
        <v>133</v>
      </c>
      <c r="G4143" s="5" t="s">
        <v>101</v>
      </c>
      <c r="H4143" s="6" t="s">
        <v>102</v>
      </c>
      <c r="I4143" t="s">
        <v>295</v>
      </c>
      <c r="J4143" t="s">
        <v>70</v>
      </c>
      <c r="K4143" s="7">
        <v>43850</v>
      </c>
      <c r="L4143" t="s">
        <v>96</v>
      </c>
      <c r="M4143" s="15">
        <v>15</v>
      </c>
      <c r="N4143" s="5" t="s">
        <v>3381</v>
      </c>
      <c r="O4143" s="7">
        <v>43850</v>
      </c>
      <c r="P4143" s="2" t="s">
        <v>3383</v>
      </c>
      <c r="Q4143" t="s">
        <v>3383</v>
      </c>
      <c r="R4143" s="8" t="s">
        <v>3384</v>
      </c>
      <c r="S4143" t="s">
        <v>3383</v>
      </c>
      <c r="T4143" s="3">
        <v>44021</v>
      </c>
      <c r="U4143" s="3">
        <v>44021</v>
      </c>
      <c r="V4143" t="s">
        <v>295</v>
      </c>
    </row>
    <row r="4144" spans="1:22" x14ac:dyDescent="0.25">
      <c r="A4144">
        <v>2020</v>
      </c>
      <c r="B4144" s="3">
        <v>43831</v>
      </c>
      <c r="C4144" s="3">
        <v>43921</v>
      </c>
      <c r="D4144" t="s">
        <v>60</v>
      </c>
      <c r="E4144" s="5" t="s">
        <v>2129</v>
      </c>
      <c r="F4144" s="5" t="s">
        <v>133</v>
      </c>
      <c r="G4144" s="5" t="s">
        <v>101</v>
      </c>
      <c r="H4144" s="6" t="s">
        <v>102</v>
      </c>
      <c r="I4144" t="s">
        <v>295</v>
      </c>
      <c r="J4144" t="s">
        <v>70</v>
      </c>
      <c r="K4144" s="7">
        <v>43850</v>
      </c>
      <c r="L4144" t="s">
        <v>96</v>
      </c>
      <c r="M4144" s="15">
        <v>15</v>
      </c>
      <c r="N4144" s="5" t="s">
        <v>3381</v>
      </c>
      <c r="O4144" s="7">
        <v>43850</v>
      </c>
      <c r="P4144" s="2" t="s">
        <v>3383</v>
      </c>
      <c r="Q4144" t="s">
        <v>3383</v>
      </c>
      <c r="R4144" s="8" t="s">
        <v>3384</v>
      </c>
      <c r="S4144" t="s">
        <v>3383</v>
      </c>
      <c r="T4144" s="3">
        <v>44021</v>
      </c>
      <c r="U4144" s="3">
        <v>44021</v>
      </c>
      <c r="V4144" t="s">
        <v>295</v>
      </c>
    </row>
    <row r="4145" spans="1:22" x14ac:dyDescent="0.25">
      <c r="A4145">
        <v>2020</v>
      </c>
      <c r="B4145" s="3">
        <v>43831</v>
      </c>
      <c r="C4145" s="3">
        <v>43921</v>
      </c>
      <c r="D4145" t="s">
        <v>60</v>
      </c>
      <c r="E4145" s="5" t="s">
        <v>2129</v>
      </c>
      <c r="F4145" s="5" t="s">
        <v>133</v>
      </c>
      <c r="G4145" s="5" t="s">
        <v>101</v>
      </c>
      <c r="H4145" s="6" t="s">
        <v>102</v>
      </c>
      <c r="I4145" t="s">
        <v>295</v>
      </c>
      <c r="J4145" t="s">
        <v>70</v>
      </c>
      <c r="K4145" s="7">
        <v>43850</v>
      </c>
      <c r="L4145" t="s">
        <v>96</v>
      </c>
      <c r="M4145" s="15">
        <v>15</v>
      </c>
      <c r="N4145" s="5" t="s">
        <v>3381</v>
      </c>
      <c r="O4145" s="7">
        <v>43850</v>
      </c>
      <c r="P4145" s="2" t="s">
        <v>3383</v>
      </c>
      <c r="Q4145" t="s">
        <v>3383</v>
      </c>
      <c r="R4145" s="8" t="s">
        <v>3384</v>
      </c>
      <c r="S4145" t="s">
        <v>3383</v>
      </c>
      <c r="T4145" s="3">
        <v>44021</v>
      </c>
      <c r="U4145" s="3">
        <v>44021</v>
      </c>
      <c r="V4145" t="s">
        <v>295</v>
      </c>
    </row>
    <row r="4146" spans="1:22" x14ac:dyDescent="0.25">
      <c r="A4146">
        <v>2020</v>
      </c>
      <c r="B4146" s="3">
        <v>43831</v>
      </c>
      <c r="C4146" s="3">
        <v>43921</v>
      </c>
      <c r="D4146" t="s">
        <v>60</v>
      </c>
      <c r="E4146" s="5" t="s">
        <v>2175</v>
      </c>
      <c r="F4146" s="5" t="s">
        <v>133</v>
      </c>
      <c r="G4146" s="5" t="s">
        <v>101</v>
      </c>
      <c r="H4146" s="6" t="s">
        <v>102</v>
      </c>
      <c r="I4146" t="s">
        <v>295</v>
      </c>
      <c r="J4146" t="s">
        <v>70</v>
      </c>
      <c r="K4146" s="7">
        <v>43850</v>
      </c>
      <c r="L4146" t="s">
        <v>96</v>
      </c>
      <c r="M4146" s="15">
        <v>15</v>
      </c>
      <c r="N4146" s="5" t="s">
        <v>3381</v>
      </c>
      <c r="O4146" s="7">
        <v>43850</v>
      </c>
      <c r="P4146" s="2" t="s">
        <v>3383</v>
      </c>
      <c r="Q4146" t="s">
        <v>3383</v>
      </c>
      <c r="R4146" s="8" t="s">
        <v>3384</v>
      </c>
      <c r="S4146" t="s">
        <v>3383</v>
      </c>
      <c r="T4146" s="3">
        <v>44021</v>
      </c>
      <c r="U4146" s="3">
        <v>44021</v>
      </c>
      <c r="V4146" t="s">
        <v>295</v>
      </c>
    </row>
    <row r="4147" spans="1:22" x14ac:dyDescent="0.25">
      <c r="A4147">
        <v>2020</v>
      </c>
      <c r="B4147" s="3">
        <v>43831</v>
      </c>
      <c r="C4147" s="3">
        <v>43921</v>
      </c>
      <c r="D4147" t="s">
        <v>60</v>
      </c>
      <c r="E4147" s="5" t="s">
        <v>2176</v>
      </c>
      <c r="F4147" s="5" t="s">
        <v>133</v>
      </c>
      <c r="G4147" s="5" t="s">
        <v>101</v>
      </c>
      <c r="H4147" s="6" t="s">
        <v>102</v>
      </c>
      <c r="I4147" t="s">
        <v>295</v>
      </c>
      <c r="J4147" t="s">
        <v>70</v>
      </c>
      <c r="K4147" s="7">
        <v>43850</v>
      </c>
      <c r="L4147" t="s">
        <v>96</v>
      </c>
      <c r="M4147" s="15">
        <v>15</v>
      </c>
      <c r="N4147" s="5" t="s">
        <v>3381</v>
      </c>
      <c r="O4147" s="7">
        <v>43850</v>
      </c>
      <c r="P4147" s="2" t="s">
        <v>3383</v>
      </c>
      <c r="Q4147" t="s">
        <v>3383</v>
      </c>
      <c r="R4147" s="8" t="s">
        <v>3384</v>
      </c>
      <c r="S4147" t="s">
        <v>3383</v>
      </c>
      <c r="T4147" s="3">
        <v>44021</v>
      </c>
      <c r="U4147" s="3">
        <v>44021</v>
      </c>
      <c r="V4147" t="s">
        <v>295</v>
      </c>
    </row>
    <row r="4148" spans="1:22" x14ac:dyDescent="0.25">
      <c r="A4148">
        <v>2020</v>
      </c>
      <c r="B4148" s="3">
        <v>43831</v>
      </c>
      <c r="C4148" s="3">
        <v>43921</v>
      </c>
      <c r="D4148" t="s">
        <v>60</v>
      </c>
      <c r="E4148" s="5" t="s">
        <v>368</v>
      </c>
      <c r="F4148" s="5" t="s">
        <v>133</v>
      </c>
      <c r="G4148" s="5" t="s">
        <v>101</v>
      </c>
      <c r="H4148" s="6" t="s">
        <v>102</v>
      </c>
      <c r="I4148" t="s">
        <v>295</v>
      </c>
      <c r="J4148" t="s">
        <v>70</v>
      </c>
      <c r="K4148" s="7">
        <v>43850</v>
      </c>
      <c r="L4148" t="s">
        <v>96</v>
      </c>
      <c r="M4148" s="15">
        <v>15</v>
      </c>
      <c r="N4148" s="5" t="s">
        <v>3381</v>
      </c>
      <c r="O4148" s="7">
        <v>43850</v>
      </c>
      <c r="P4148" s="2" t="s">
        <v>3383</v>
      </c>
      <c r="Q4148" t="s">
        <v>3383</v>
      </c>
      <c r="R4148" s="8" t="s">
        <v>3384</v>
      </c>
      <c r="S4148" t="s">
        <v>3383</v>
      </c>
      <c r="T4148" s="3">
        <v>44021</v>
      </c>
      <c r="U4148" s="3">
        <v>44021</v>
      </c>
      <c r="V4148" t="s">
        <v>295</v>
      </c>
    </row>
    <row r="4149" spans="1:22" x14ac:dyDescent="0.25">
      <c r="A4149">
        <v>2020</v>
      </c>
      <c r="B4149" s="3">
        <v>43831</v>
      </c>
      <c r="C4149" s="3">
        <v>43921</v>
      </c>
      <c r="D4149" t="s">
        <v>60</v>
      </c>
      <c r="E4149" s="5" t="s">
        <v>1773</v>
      </c>
      <c r="F4149" s="5" t="s">
        <v>133</v>
      </c>
      <c r="G4149" s="5" t="s">
        <v>101</v>
      </c>
      <c r="H4149" s="6" t="s">
        <v>102</v>
      </c>
      <c r="I4149" t="s">
        <v>295</v>
      </c>
      <c r="J4149" t="s">
        <v>70</v>
      </c>
      <c r="K4149" s="7">
        <v>43850</v>
      </c>
      <c r="L4149" t="s">
        <v>96</v>
      </c>
      <c r="M4149" s="15">
        <v>15</v>
      </c>
      <c r="N4149" s="5" t="s">
        <v>3381</v>
      </c>
      <c r="O4149" s="7">
        <v>43850</v>
      </c>
      <c r="P4149" s="2" t="s">
        <v>3383</v>
      </c>
      <c r="Q4149" t="s">
        <v>3383</v>
      </c>
      <c r="R4149" s="8" t="s">
        <v>3384</v>
      </c>
      <c r="S4149" t="s">
        <v>3383</v>
      </c>
      <c r="T4149" s="3">
        <v>44021</v>
      </c>
      <c r="U4149" s="3">
        <v>44021</v>
      </c>
      <c r="V4149" t="s">
        <v>295</v>
      </c>
    </row>
    <row r="4150" spans="1:22" x14ac:dyDescent="0.25">
      <c r="A4150">
        <v>2020</v>
      </c>
      <c r="B4150" s="3">
        <v>43831</v>
      </c>
      <c r="C4150" s="3">
        <v>43921</v>
      </c>
      <c r="D4150" t="s">
        <v>60</v>
      </c>
      <c r="E4150" s="5" t="s">
        <v>314</v>
      </c>
      <c r="F4150" s="5" t="s">
        <v>133</v>
      </c>
      <c r="G4150" s="5" t="s">
        <v>174</v>
      </c>
      <c r="H4150" s="6" t="s">
        <v>102</v>
      </c>
      <c r="I4150" t="s">
        <v>295</v>
      </c>
      <c r="J4150" t="s">
        <v>70</v>
      </c>
      <c r="K4150" s="7">
        <v>43850</v>
      </c>
      <c r="L4150" t="s">
        <v>96</v>
      </c>
      <c r="M4150" s="15">
        <v>15</v>
      </c>
      <c r="N4150" s="5" t="s">
        <v>3381</v>
      </c>
      <c r="O4150" s="7">
        <v>43850</v>
      </c>
      <c r="P4150" s="2" t="s">
        <v>3383</v>
      </c>
      <c r="Q4150" t="s">
        <v>3383</v>
      </c>
      <c r="R4150" s="8" t="s">
        <v>3384</v>
      </c>
      <c r="S4150" t="s">
        <v>3383</v>
      </c>
      <c r="T4150" s="3">
        <v>44021</v>
      </c>
      <c r="U4150" s="3">
        <v>44021</v>
      </c>
      <c r="V4150" t="s">
        <v>295</v>
      </c>
    </row>
    <row r="4151" spans="1:22" x14ac:dyDescent="0.25">
      <c r="A4151">
        <v>2020</v>
      </c>
      <c r="B4151" s="3">
        <v>43831</v>
      </c>
      <c r="C4151" s="3">
        <v>43921</v>
      </c>
      <c r="D4151" t="s">
        <v>60</v>
      </c>
      <c r="E4151" s="5" t="s">
        <v>246</v>
      </c>
      <c r="F4151" s="5" t="s">
        <v>133</v>
      </c>
      <c r="G4151" s="5" t="s">
        <v>174</v>
      </c>
      <c r="H4151" s="6" t="s">
        <v>102</v>
      </c>
      <c r="I4151" t="s">
        <v>295</v>
      </c>
      <c r="J4151" t="s">
        <v>70</v>
      </c>
      <c r="K4151" s="7">
        <v>43850</v>
      </c>
      <c r="L4151" t="s">
        <v>96</v>
      </c>
      <c r="M4151" s="15">
        <v>15</v>
      </c>
      <c r="N4151" s="5" t="s">
        <v>3381</v>
      </c>
      <c r="O4151" s="7">
        <v>43850</v>
      </c>
      <c r="P4151" s="2" t="s">
        <v>3383</v>
      </c>
      <c r="Q4151" t="s">
        <v>3383</v>
      </c>
      <c r="R4151" s="8" t="s">
        <v>3384</v>
      </c>
      <c r="S4151" t="s">
        <v>3383</v>
      </c>
      <c r="T4151" s="3">
        <v>44021</v>
      </c>
      <c r="U4151" s="3">
        <v>44021</v>
      </c>
      <c r="V4151" t="s">
        <v>295</v>
      </c>
    </row>
    <row r="4152" spans="1:22" x14ac:dyDescent="0.25">
      <c r="A4152">
        <v>2020</v>
      </c>
      <c r="B4152" s="3">
        <v>43831</v>
      </c>
      <c r="C4152" s="3">
        <v>43921</v>
      </c>
      <c r="D4152" t="s">
        <v>60</v>
      </c>
      <c r="E4152" s="5" t="s">
        <v>1030</v>
      </c>
      <c r="F4152" s="5" t="s">
        <v>133</v>
      </c>
      <c r="G4152" s="5" t="s">
        <v>174</v>
      </c>
      <c r="H4152" s="6" t="s">
        <v>102</v>
      </c>
      <c r="I4152" t="s">
        <v>295</v>
      </c>
      <c r="J4152" t="s">
        <v>70</v>
      </c>
      <c r="K4152" s="7">
        <v>43850</v>
      </c>
      <c r="L4152" t="s">
        <v>96</v>
      </c>
      <c r="M4152" s="15">
        <v>15</v>
      </c>
      <c r="N4152" s="5" t="s">
        <v>3381</v>
      </c>
      <c r="O4152" s="7">
        <v>43850</v>
      </c>
      <c r="P4152" s="2" t="s">
        <v>3383</v>
      </c>
      <c r="Q4152" t="s">
        <v>3383</v>
      </c>
      <c r="R4152" s="8" t="s">
        <v>3384</v>
      </c>
      <c r="S4152" t="s">
        <v>3383</v>
      </c>
      <c r="T4152" s="3">
        <v>44021</v>
      </c>
      <c r="U4152" s="3">
        <v>44021</v>
      </c>
      <c r="V4152" t="s">
        <v>295</v>
      </c>
    </row>
    <row r="4153" spans="1:22" x14ac:dyDescent="0.25">
      <c r="A4153">
        <v>2020</v>
      </c>
      <c r="B4153" s="3">
        <v>43831</v>
      </c>
      <c r="C4153" s="3">
        <v>43921</v>
      </c>
      <c r="D4153" t="s">
        <v>60</v>
      </c>
      <c r="E4153" s="5" t="s">
        <v>2177</v>
      </c>
      <c r="F4153" s="5" t="s">
        <v>133</v>
      </c>
      <c r="G4153" s="5" t="s">
        <v>174</v>
      </c>
      <c r="H4153" s="6" t="s">
        <v>102</v>
      </c>
      <c r="I4153" t="s">
        <v>295</v>
      </c>
      <c r="J4153" t="s">
        <v>70</v>
      </c>
      <c r="K4153" s="7">
        <v>43850</v>
      </c>
      <c r="L4153" t="s">
        <v>96</v>
      </c>
      <c r="M4153" s="15">
        <v>15</v>
      </c>
      <c r="N4153" s="5" t="s">
        <v>3381</v>
      </c>
      <c r="O4153" s="7">
        <v>43850</v>
      </c>
      <c r="P4153" s="2" t="s">
        <v>3383</v>
      </c>
      <c r="Q4153" t="s">
        <v>3383</v>
      </c>
      <c r="R4153" s="8" t="s">
        <v>3384</v>
      </c>
      <c r="S4153" t="s">
        <v>3383</v>
      </c>
      <c r="T4153" s="3">
        <v>44021</v>
      </c>
      <c r="U4153" s="3">
        <v>44021</v>
      </c>
      <c r="V4153" t="s">
        <v>295</v>
      </c>
    </row>
    <row r="4154" spans="1:22" x14ac:dyDescent="0.25">
      <c r="A4154">
        <v>2020</v>
      </c>
      <c r="B4154" s="3">
        <v>43831</v>
      </c>
      <c r="C4154" s="3">
        <v>43921</v>
      </c>
      <c r="D4154" t="s">
        <v>60</v>
      </c>
      <c r="E4154" s="5" t="s">
        <v>135</v>
      </c>
      <c r="F4154" s="5" t="s">
        <v>133</v>
      </c>
      <c r="G4154" s="5" t="s">
        <v>174</v>
      </c>
      <c r="H4154" s="6" t="s">
        <v>102</v>
      </c>
      <c r="I4154" t="s">
        <v>295</v>
      </c>
      <c r="J4154" t="s">
        <v>70</v>
      </c>
      <c r="K4154" s="7">
        <v>43850</v>
      </c>
      <c r="L4154" t="s">
        <v>96</v>
      </c>
      <c r="M4154" s="15">
        <v>15</v>
      </c>
      <c r="N4154" s="5" t="s">
        <v>3381</v>
      </c>
      <c r="O4154" s="7">
        <v>43850</v>
      </c>
      <c r="P4154" s="2" t="s">
        <v>3383</v>
      </c>
      <c r="Q4154" t="s">
        <v>3383</v>
      </c>
      <c r="R4154" s="8" t="s">
        <v>3384</v>
      </c>
      <c r="S4154" t="s">
        <v>3383</v>
      </c>
      <c r="T4154" s="3">
        <v>44021</v>
      </c>
      <c r="U4154" s="3">
        <v>44021</v>
      </c>
      <c r="V4154" t="s">
        <v>295</v>
      </c>
    </row>
    <row r="4155" spans="1:22" x14ac:dyDescent="0.25">
      <c r="A4155">
        <v>2020</v>
      </c>
      <c r="B4155" s="3">
        <v>43831</v>
      </c>
      <c r="C4155" s="3">
        <v>43921</v>
      </c>
      <c r="D4155" t="s">
        <v>60</v>
      </c>
      <c r="E4155" s="5" t="s">
        <v>135</v>
      </c>
      <c r="F4155" s="5" t="s">
        <v>133</v>
      </c>
      <c r="G4155" s="5" t="s">
        <v>174</v>
      </c>
      <c r="H4155" s="6" t="s">
        <v>102</v>
      </c>
      <c r="I4155" t="s">
        <v>295</v>
      </c>
      <c r="J4155" t="s">
        <v>70</v>
      </c>
      <c r="K4155" s="7">
        <v>43850</v>
      </c>
      <c r="L4155" t="s">
        <v>96</v>
      </c>
      <c r="M4155" s="15">
        <v>15</v>
      </c>
      <c r="N4155" s="5" t="s">
        <v>3381</v>
      </c>
      <c r="O4155" s="7">
        <v>43850</v>
      </c>
      <c r="P4155" s="2" t="s">
        <v>3383</v>
      </c>
      <c r="Q4155" t="s">
        <v>3383</v>
      </c>
      <c r="R4155" s="8" t="s">
        <v>3384</v>
      </c>
      <c r="S4155" t="s">
        <v>3383</v>
      </c>
      <c r="T4155" s="3">
        <v>44021</v>
      </c>
      <c r="U4155" s="3">
        <v>44021</v>
      </c>
      <c r="V4155" t="s">
        <v>295</v>
      </c>
    </row>
    <row r="4156" spans="1:22" x14ac:dyDescent="0.25">
      <c r="A4156">
        <v>2020</v>
      </c>
      <c r="B4156" s="3">
        <v>43831</v>
      </c>
      <c r="C4156" s="3">
        <v>43921</v>
      </c>
      <c r="D4156" t="s">
        <v>60</v>
      </c>
      <c r="E4156" s="5" t="s">
        <v>871</v>
      </c>
      <c r="F4156" s="5" t="s">
        <v>133</v>
      </c>
      <c r="G4156" s="5" t="s">
        <v>174</v>
      </c>
      <c r="H4156" s="6" t="s">
        <v>102</v>
      </c>
      <c r="I4156" t="s">
        <v>295</v>
      </c>
      <c r="J4156" t="s">
        <v>70</v>
      </c>
      <c r="K4156" s="7">
        <v>43850</v>
      </c>
      <c r="L4156" t="s">
        <v>96</v>
      </c>
      <c r="M4156" s="15">
        <v>15</v>
      </c>
      <c r="N4156" s="5" t="s">
        <v>3381</v>
      </c>
      <c r="O4156" s="7">
        <v>43850</v>
      </c>
      <c r="P4156" s="2" t="s">
        <v>3383</v>
      </c>
      <c r="Q4156" t="s">
        <v>3383</v>
      </c>
      <c r="R4156" s="8" t="s">
        <v>3384</v>
      </c>
      <c r="S4156" t="s">
        <v>3383</v>
      </c>
      <c r="T4156" s="3">
        <v>44021</v>
      </c>
      <c r="U4156" s="3">
        <v>44021</v>
      </c>
      <c r="V4156" t="s">
        <v>295</v>
      </c>
    </row>
    <row r="4157" spans="1:22" x14ac:dyDescent="0.25">
      <c r="A4157">
        <v>2020</v>
      </c>
      <c r="B4157" s="3">
        <v>43831</v>
      </c>
      <c r="C4157" s="3">
        <v>43921</v>
      </c>
      <c r="D4157" t="s">
        <v>60</v>
      </c>
      <c r="E4157" s="5" t="s">
        <v>563</v>
      </c>
      <c r="F4157" s="5" t="s">
        <v>133</v>
      </c>
      <c r="G4157" s="5" t="s">
        <v>167</v>
      </c>
      <c r="H4157" s="6" t="s">
        <v>102</v>
      </c>
      <c r="I4157" t="s">
        <v>295</v>
      </c>
      <c r="J4157" t="s">
        <v>70</v>
      </c>
      <c r="K4157" s="7">
        <v>43850</v>
      </c>
      <c r="L4157" t="s">
        <v>96</v>
      </c>
      <c r="M4157" s="15">
        <v>15</v>
      </c>
      <c r="N4157" s="5" t="s">
        <v>3381</v>
      </c>
      <c r="O4157" s="7">
        <v>43850</v>
      </c>
      <c r="P4157" s="2" t="s">
        <v>3383</v>
      </c>
      <c r="Q4157" t="s">
        <v>3383</v>
      </c>
      <c r="R4157" s="8" t="s">
        <v>3384</v>
      </c>
      <c r="S4157" t="s">
        <v>3383</v>
      </c>
      <c r="T4157" s="3">
        <v>44021</v>
      </c>
      <c r="U4157" s="3">
        <v>44021</v>
      </c>
      <c r="V4157" t="s">
        <v>295</v>
      </c>
    </row>
    <row r="4158" spans="1:22" x14ac:dyDescent="0.25">
      <c r="A4158">
        <v>2020</v>
      </c>
      <c r="B4158" s="3">
        <v>43831</v>
      </c>
      <c r="C4158" s="3">
        <v>43921</v>
      </c>
      <c r="D4158" t="s">
        <v>60</v>
      </c>
      <c r="E4158" s="5" t="s">
        <v>2178</v>
      </c>
      <c r="F4158" s="5" t="s">
        <v>133</v>
      </c>
      <c r="G4158" s="5" t="s">
        <v>507</v>
      </c>
      <c r="H4158" s="6" t="s">
        <v>102</v>
      </c>
      <c r="I4158" t="s">
        <v>295</v>
      </c>
      <c r="J4158" t="s">
        <v>70</v>
      </c>
      <c r="K4158" s="7">
        <v>43850</v>
      </c>
      <c r="L4158" t="s">
        <v>96</v>
      </c>
      <c r="M4158" s="15">
        <v>15</v>
      </c>
      <c r="N4158" s="5" t="s">
        <v>3381</v>
      </c>
      <c r="O4158" s="7">
        <v>43850</v>
      </c>
      <c r="P4158" s="2" t="s">
        <v>3383</v>
      </c>
      <c r="Q4158" t="s">
        <v>3383</v>
      </c>
      <c r="R4158" s="8" t="s">
        <v>3384</v>
      </c>
      <c r="S4158" t="s">
        <v>3383</v>
      </c>
      <c r="T4158" s="3">
        <v>44021</v>
      </c>
      <c r="U4158" s="3">
        <v>44021</v>
      </c>
      <c r="V4158" t="s">
        <v>295</v>
      </c>
    </row>
    <row r="4159" spans="1:22" x14ac:dyDescent="0.25">
      <c r="A4159">
        <v>2020</v>
      </c>
      <c r="B4159" s="3">
        <v>43831</v>
      </c>
      <c r="C4159" s="3">
        <v>43921</v>
      </c>
      <c r="D4159" t="s">
        <v>60</v>
      </c>
      <c r="E4159" s="5" t="s">
        <v>1006</v>
      </c>
      <c r="F4159" s="5" t="s">
        <v>133</v>
      </c>
      <c r="G4159" s="5" t="s">
        <v>367</v>
      </c>
      <c r="H4159" s="6" t="s">
        <v>102</v>
      </c>
      <c r="I4159" t="s">
        <v>295</v>
      </c>
      <c r="J4159" t="s">
        <v>70</v>
      </c>
      <c r="K4159" s="7">
        <v>43850</v>
      </c>
      <c r="L4159" t="s">
        <v>96</v>
      </c>
      <c r="M4159" s="15">
        <v>15</v>
      </c>
      <c r="N4159" s="5" t="s">
        <v>3381</v>
      </c>
      <c r="O4159" s="7">
        <v>43850</v>
      </c>
      <c r="P4159" s="2" t="s">
        <v>3383</v>
      </c>
      <c r="Q4159" t="s">
        <v>3383</v>
      </c>
      <c r="R4159" s="8" t="s">
        <v>3384</v>
      </c>
      <c r="S4159" t="s">
        <v>3383</v>
      </c>
      <c r="T4159" s="3">
        <v>44021</v>
      </c>
      <c r="U4159" s="3">
        <v>44021</v>
      </c>
      <c r="V4159" t="s">
        <v>295</v>
      </c>
    </row>
    <row r="4160" spans="1:22" x14ac:dyDescent="0.25">
      <c r="A4160">
        <v>2020</v>
      </c>
      <c r="B4160" s="3">
        <v>43831</v>
      </c>
      <c r="C4160" s="3">
        <v>43921</v>
      </c>
      <c r="D4160" t="s">
        <v>60</v>
      </c>
      <c r="E4160" s="5" t="s">
        <v>801</v>
      </c>
      <c r="F4160" s="5" t="s">
        <v>133</v>
      </c>
      <c r="G4160" s="5" t="s">
        <v>2179</v>
      </c>
      <c r="H4160" s="6" t="s">
        <v>102</v>
      </c>
      <c r="I4160" t="s">
        <v>295</v>
      </c>
      <c r="J4160" t="s">
        <v>70</v>
      </c>
      <c r="K4160" s="7">
        <v>43850</v>
      </c>
      <c r="L4160" t="s">
        <v>96</v>
      </c>
      <c r="M4160" s="15">
        <v>15</v>
      </c>
      <c r="N4160" s="5" t="s">
        <v>3381</v>
      </c>
      <c r="O4160" s="7">
        <v>43850</v>
      </c>
      <c r="P4160" s="2" t="s">
        <v>3383</v>
      </c>
      <c r="Q4160" t="s">
        <v>3383</v>
      </c>
      <c r="R4160" s="8" t="s">
        <v>3384</v>
      </c>
      <c r="S4160" t="s">
        <v>3383</v>
      </c>
      <c r="T4160" s="3">
        <v>44021</v>
      </c>
      <c r="U4160" s="3">
        <v>44021</v>
      </c>
      <c r="V4160" t="s">
        <v>295</v>
      </c>
    </row>
    <row r="4161" spans="1:22" x14ac:dyDescent="0.25">
      <c r="A4161">
        <v>2020</v>
      </c>
      <c r="B4161" s="3">
        <v>43831</v>
      </c>
      <c r="C4161" s="3">
        <v>43921</v>
      </c>
      <c r="D4161" t="s">
        <v>60</v>
      </c>
      <c r="E4161" s="5" t="s">
        <v>2180</v>
      </c>
      <c r="F4161" s="5" t="s">
        <v>133</v>
      </c>
      <c r="G4161" s="5" t="s">
        <v>412</v>
      </c>
      <c r="H4161" s="6" t="s">
        <v>102</v>
      </c>
      <c r="I4161" t="s">
        <v>295</v>
      </c>
      <c r="J4161" t="s">
        <v>70</v>
      </c>
      <c r="K4161" s="7">
        <v>43850</v>
      </c>
      <c r="L4161" t="s">
        <v>96</v>
      </c>
      <c r="M4161" s="15">
        <v>15</v>
      </c>
      <c r="N4161" s="5" t="s">
        <v>3381</v>
      </c>
      <c r="O4161" s="7">
        <v>43850</v>
      </c>
      <c r="P4161" s="2" t="s">
        <v>3383</v>
      </c>
      <c r="Q4161" t="s">
        <v>3383</v>
      </c>
      <c r="R4161" s="8" t="s">
        <v>3384</v>
      </c>
      <c r="S4161" t="s">
        <v>3383</v>
      </c>
      <c r="T4161" s="3">
        <v>44021</v>
      </c>
      <c r="U4161" s="3">
        <v>44021</v>
      </c>
      <c r="V4161" t="s">
        <v>295</v>
      </c>
    </row>
    <row r="4162" spans="1:22" x14ac:dyDescent="0.25">
      <c r="A4162">
        <v>2020</v>
      </c>
      <c r="B4162" s="3">
        <v>43831</v>
      </c>
      <c r="C4162" s="3">
        <v>43921</v>
      </c>
      <c r="D4162" t="s">
        <v>60</v>
      </c>
      <c r="E4162" s="5" t="s">
        <v>985</v>
      </c>
      <c r="F4162" s="5" t="s">
        <v>2181</v>
      </c>
      <c r="G4162" s="5" t="s">
        <v>133</v>
      </c>
      <c r="H4162" s="6" t="s">
        <v>102</v>
      </c>
      <c r="I4162" t="s">
        <v>295</v>
      </c>
      <c r="J4162" t="s">
        <v>70</v>
      </c>
      <c r="K4162" s="7">
        <v>43850</v>
      </c>
      <c r="L4162" t="s">
        <v>96</v>
      </c>
      <c r="M4162" s="15">
        <v>15</v>
      </c>
      <c r="N4162" s="5" t="s">
        <v>3381</v>
      </c>
      <c r="O4162" s="7">
        <v>43850</v>
      </c>
      <c r="P4162" s="2" t="s">
        <v>3383</v>
      </c>
      <c r="Q4162" t="s">
        <v>3383</v>
      </c>
      <c r="R4162" s="8" t="s">
        <v>3384</v>
      </c>
      <c r="S4162" t="s">
        <v>3383</v>
      </c>
      <c r="T4162" s="3">
        <v>44021</v>
      </c>
      <c r="U4162" s="3">
        <v>44021</v>
      </c>
      <c r="V4162" t="s">
        <v>295</v>
      </c>
    </row>
    <row r="4163" spans="1:22" x14ac:dyDescent="0.25">
      <c r="A4163">
        <v>2020</v>
      </c>
      <c r="B4163" s="3">
        <v>43831</v>
      </c>
      <c r="C4163" s="3">
        <v>43921</v>
      </c>
      <c r="D4163" t="s">
        <v>60</v>
      </c>
      <c r="E4163" s="5" t="s">
        <v>2182</v>
      </c>
      <c r="F4163" s="5" t="s">
        <v>2181</v>
      </c>
      <c r="G4163" s="5" t="s">
        <v>133</v>
      </c>
      <c r="H4163" s="6" t="s">
        <v>102</v>
      </c>
      <c r="I4163" t="s">
        <v>295</v>
      </c>
      <c r="J4163" t="s">
        <v>70</v>
      </c>
      <c r="K4163" s="7">
        <v>43850</v>
      </c>
      <c r="L4163" t="s">
        <v>96</v>
      </c>
      <c r="M4163" s="15">
        <v>15</v>
      </c>
      <c r="N4163" s="5" t="s">
        <v>3381</v>
      </c>
      <c r="O4163" s="7">
        <v>43850</v>
      </c>
      <c r="P4163" s="2" t="s">
        <v>3383</v>
      </c>
      <c r="Q4163" t="s">
        <v>3383</v>
      </c>
      <c r="R4163" s="8" t="s">
        <v>3384</v>
      </c>
      <c r="S4163" t="s">
        <v>3383</v>
      </c>
      <c r="T4163" s="3">
        <v>44021</v>
      </c>
      <c r="U4163" s="3">
        <v>44021</v>
      </c>
      <c r="V4163" t="s">
        <v>295</v>
      </c>
    </row>
    <row r="4164" spans="1:22" x14ac:dyDescent="0.25">
      <c r="A4164">
        <v>2020</v>
      </c>
      <c r="B4164" s="3">
        <v>43831</v>
      </c>
      <c r="C4164" s="3">
        <v>43921</v>
      </c>
      <c r="D4164" t="s">
        <v>60</v>
      </c>
      <c r="E4164" s="5" t="s">
        <v>666</v>
      </c>
      <c r="F4164" s="5" t="s">
        <v>2181</v>
      </c>
      <c r="G4164" s="5" t="s">
        <v>133</v>
      </c>
      <c r="H4164" s="6" t="s">
        <v>102</v>
      </c>
      <c r="I4164" t="s">
        <v>295</v>
      </c>
      <c r="J4164" t="s">
        <v>70</v>
      </c>
      <c r="K4164" s="7">
        <v>43850</v>
      </c>
      <c r="L4164" t="s">
        <v>96</v>
      </c>
      <c r="M4164" s="15">
        <v>15</v>
      </c>
      <c r="N4164" s="5" t="s">
        <v>3381</v>
      </c>
      <c r="O4164" s="7">
        <v>43850</v>
      </c>
      <c r="P4164" s="2" t="s">
        <v>3383</v>
      </c>
      <c r="Q4164" t="s">
        <v>3383</v>
      </c>
      <c r="R4164" s="8" t="s">
        <v>3384</v>
      </c>
      <c r="S4164" t="s">
        <v>3383</v>
      </c>
      <c r="T4164" s="3">
        <v>44021</v>
      </c>
      <c r="U4164" s="3">
        <v>44021</v>
      </c>
      <c r="V4164" t="s">
        <v>295</v>
      </c>
    </row>
    <row r="4165" spans="1:22" x14ac:dyDescent="0.25">
      <c r="A4165">
        <v>2020</v>
      </c>
      <c r="B4165" s="3">
        <v>43831</v>
      </c>
      <c r="C4165" s="3">
        <v>43921</v>
      </c>
      <c r="D4165" t="s">
        <v>60</v>
      </c>
      <c r="E4165" s="5" t="s">
        <v>666</v>
      </c>
      <c r="F4165" s="5" t="s">
        <v>2181</v>
      </c>
      <c r="G4165" s="5" t="s">
        <v>133</v>
      </c>
      <c r="H4165" s="6" t="s">
        <v>102</v>
      </c>
      <c r="I4165" t="s">
        <v>295</v>
      </c>
      <c r="J4165" t="s">
        <v>70</v>
      </c>
      <c r="K4165" s="7">
        <v>43850</v>
      </c>
      <c r="L4165" t="s">
        <v>96</v>
      </c>
      <c r="M4165" s="15">
        <v>15</v>
      </c>
      <c r="N4165" s="5" t="s">
        <v>3381</v>
      </c>
      <c r="O4165" s="7">
        <v>43850</v>
      </c>
      <c r="P4165" s="2" t="s">
        <v>3383</v>
      </c>
      <c r="Q4165" t="s">
        <v>3383</v>
      </c>
      <c r="R4165" s="8" t="s">
        <v>3384</v>
      </c>
      <c r="S4165" t="s">
        <v>3383</v>
      </c>
      <c r="T4165" s="3">
        <v>44021</v>
      </c>
      <c r="U4165" s="3">
        <v>44021</v>
      </c>
      <c r="V4165" t="s">
        <v>295</v>
      </c>
    </row>
    <row r="4166" spans="1:22" x14ac:dyDescent="0.25">
      <c r="A4166">
        <v>2020</v>
      </c>
      <c r="B4166" s="3">
        <v>43831</v>
      </c>
      <c r="C4166" s="3">
        <v>43921</v>
      </c>
      <c r="D4166" t="s">
        <v>60</v>
      </c>
      <c r="E4166" s="5" t="s">
        <v>666</v>
      </c>
      <c r="F4166" s="5" t="s">
        <v>2181</v>
      </c>
      <c r="G4166" s="5" t="s">
        <v>133</v>
      </c>
      <c r="H4166" s="6" t="s">
        <v>102</v>
      </c>
      <c r="I4166" t="s">
        <v>295</v>
      </c>
      <c r="J4166" t="s">
        <v>70</v>
      </c>
      <c r="K4166" s="7">
        <v>43850</v>
      </c>
      <c r="L4166" t="s">
        <v>96</v>
      </c>
      <c r="M4166" s="15">
        <v>15</v>
      </c>
      <c r="N4166" s="5" t="s">
        <v>3381</v>
      </c>
      <c r="O4166" s="7">
        <v>43850</v>
      </c>
      <c r="P4166" s="2" t="s">
        <v>3383</v>
      </c>
      <c r="Q4166" t="s">
        <v>3383</v>
      </c>
      <c r="R4166" s="8" t="s">
        <v>3384</v>
      </c>
      <c r="S4166" t="s">
        <v>3383</v>
      </c>
      <c r="T4166" s="3">
        <v>44021</v>
      </c>
      <c r="U4166" s="3">
        <v>44021</v>
      </c>
      <c r="V4166" t="s">
        <v>295</v>
      </c>
    </row>
    <row r="4167" spans="1:22" x14ac:dyDescent="0.25">
      <c r="A4167">
        <v>2020</v>
      </c>
      <c r="B4167" s="3">
        <v>43831</v>
      </c>
      <c r="C4167" s="3">
        <v>43921</v>
      </c>
      <c r="D4167" t="s">
        <v>60</v>
      </c>
      <c r="E4167" s="5" t="s">
        <v>666</v>
      </c>
      <c r="F4167" s="5" t="s">
        <v>2181</v>
      </c>
      <c r="G4167" s="5" t="s">
        <v>133</v>
      </c>
      <c r="H4167" s="6" t="s">
        <v>102</v>
      </c>
      <c r="I4167" t="s">
        <v>295</v>
      </c>
      <c r="J4167" t="s">
        <v>70</v>
      </c>
      <c r="K4167" s="7">
        <v>43850</v>
      </c>
      <c r="L4167" t="s">
        <v>96</v>
      </c>
      <c r="M4167" s="15">
        <v>15</v>
      </c>
      <c r="N4167" s="5" t="s">
        <v>3381</v>
      </c>
      <c r="O4167" s="7">
        <v>43850</v>
      </c>
      <c r="P4167" s="2" t="s">
        <v>3383</v>
      </c>
      <c r="Q4167" t="s">
        <v>3383</v>
      </c>
      <c r="R4167" s="8" t="s">
        <v>3384</v>
      </c>
      <c r="S4167" t="s">
        <v>3383</v>
      </c>
      <c r="T4167" s="3">
        <v>44021</v>
      </c>
      <c r="U4167" s="3">
        <v>44021</v>
      </c>
      <c r="V4167" t="s">
        <v>295</v>
      </c>
    </row>
    <row r="4168" spans="1:22" x14ac:dyDescent="0.25">
      <c r="A4168">
        <v>2020</v>
      </c>
      <c r="B4168" s="3">
        <v>43831</v>
      </c>
      <c r="C4168" s="3">
        <v>43921</v>
      </c>
      <c r="D4168" t="s">
        <v>60</v>
      </c>
      <c r="E4168" s="5" t="s">
        <v>666</v>
      </c>
      <c r="F4168" s="5" t="s">
        <v>2181</v>
      </c>
      <c r="G4168" s="5" t="s">
        <v>133</v>
      </c>
      <c r="H4168" s="6" t="s">
        <v>102</v>
      </c>
      <c r="I4168" t="s">
        <v>295</v>
      </c>
      <c r="J4168" t="s">
        <v>70</v>
      </c>
      <c r="K4168" s="7">
        <v>43850</v>
      </c>
      <c r="L4168" t="s">
        <v>96</v>
      </c>
      <c r="M4168" s="15">
        <v>15</v>
      </c>
      <c r="N4168" s="5" t="s">
        <v>3381</v>
      </c>
      <c r="O4168" s="7">
        <v>43850</v>
      </c>
      <c r="P4168" s="2" t="s">
        <v>3383</v>
      </c>
      <c r="Q4168" t="s">
        <v>3383</v>
      </c>
      <c r="R4168" s="8" t="s">
        <v>3384</v>
      </c>
      <c r="S4168" t="s">
        <v>3383</v>
      </c>
      <c r="T4168" s="3">
        <v>44021</v>
      </c>
      <c r="U4168" s="3">
        <v>44021</v>
      </c>
      <c r="V4168" t="s">
        <v>295</v>
      </c>
    </row>
    <row r="4169" spans="1:22" x14ac:dyDescent="0.25">
      <c r="A4169">
        <v>2020</v>
      </c>
      <c r="B4169" s="3">
        <v>43831</v>
      </c>
      <c r="C4169" s="3">
        <v>43921</v>
      </c>
      <c r="D4169" t="s">
        <v>60</v>
      </c>
      <c r="E4169" s="5" t="s">
        <v>666</v>
      </c>
      <c r="F4169" s="5" t="s">
        <v>2181</v>
      </c>
      <c r="G4169" s="5" t="s">
        <v>133</v>
      </c>
      <c r="H4169" s="6" t="s">
        <v>102</v>
      </c>
      <c r="I4169" t="s">
        <v>295</v>
      </c>
      <c r="J4169" t="s">
        <v>70</v>
      </c>
      <c r="K4169" s="7">
        <v>43850</v>
      </c>
      <c r="L4169" t="s">
        <v>96</v>
      </c>
      <c r="M4169" s="15">
        <v>15</v>
      </c>
      <c r="N4169" s="5" t="s">
        <v>3381</v>
      </c>
      <c r="O4169" s="7">
        <v>43850</v>
      </c>
      <c r="P4169" s="2" t="s">
        <v>3383</v>
      </c>
      <c r="Q4169" t="s">
        <v>3383</v>
      </c>
      <c r="R4169" s="8" t="s">
        <v>3384</v>
      </c>
      <c r="S4169" t="s">
        <v>3383</v>
      </c>
      <c r="T4169" s="3">
        <v>44021</v>
      </c>
      <c r="U4169" s="3">
        <v>44021</v>
      </c>
      <c r="V4169" t="s">
        <v>295</v>
      </c>
    </row>
    <row r="4170" spans="1:22" x14ac:dyDescent="0.25">
      <c r="A4170">
        <v>2020</v>
      </c>
      <c r="B4170" s="3">
        <v>43831</v>
      </c>
      <c r="C4170" s="3">
        <v>43921</v>
      </c>
      <c r="D4170" t="s">
        <v>60</v>
      </c>
      <c r="E4170" s="5" t="s">
        <v>1622</v>
      </c>
      <c r="F4170" s="5" t="s">
        <v>1907</v>
      </c>
      <c r="G4170" s="5" t="s">
        <v>157</v>
      </c>
      <c r="H4170" s="6" t="s">
        <v>102</v>
      </c>
      <c r="I4170" t="s">
        <v>295</v>
      </c>
      <c r="J4170" t="s">
        <v>70</v>
      </c>
      <c r="K4170" s="7">
        <v>43850</v>
      </c>
      <c r="L4170" t="s">
        <v>96</v>
      </c>
      <c r="M4170" s="15">
        <v>15</v>
      </c>
      <c r="N4170" s="5" t="s">
        <v>3381</v>
      </c>
      <c r="O4170" s="7">
        <v>43850</v>
      </c>
      <c r="P4170" s="2" t="s">
        <v>3383</v>
      </c>
      <c r="Q4170" t="s">
        <v>3383</v>
      </c>
      <c r="R4170" s="8" t="s">
        <v>3384</v>
      </c>
      <c r="S4170" t="s">
        <v>3383</v>
      </c>
      <c r="T4170" s="3">
        <v>44021</v>
      </c>
      <c r="U4170" s="3">
        <v>44021</v>
      </c>
      <c r="V4170" t="s">
        <v>295</v>
      </c>
    </row>
    <row r="4171" spans="1:22" x14ac:dyDescent="0.25">
      <c r="A4171">
        <v>2020</v>
      </c>
      <c r="B4171" s="3">
        <v>43831</v>
      </c>
      <c r="C4171" s="3">
        <v>43921</v>
      </c>
      <c r="D4171" t="s">
        <v>60</v>
      </c>
      <c r="E4171" s="5" t="s">
        <v>516</v>
      </c>
      <c r="F4171" s="5" t="s">
        <v>1907</v>
      </c>
      <c r="G4171" s="5" t="s">
        <v>236</v>
      </c>
      <c r="H4171" s="6" t="s">
        <v>102</v>
      </c>
      <c r="I4171" t="s">
        <v>295</v>
      </c>
      <c r="J4171" t="s">
        <v>70</v>
      </c>
      <c r="K4171" s="7">
        <v>43850</v>
      </c>
      <c r="L4171" t="s">
        <v>96</v>
      </c>
      <c r="M4171" s="15">
        <v>15</v>
      </c>
      <c r="N4171" s="5" t="s">
        <v>3381</v>
      </c>
      <c r="O4171" s="7">
        <v>43850</v>
      </c>
      <c r="P4171" s="2" t="s">
        <v>3383</v>
      </c>
      <c r="Q4171" t="s">
        <v>3383</v>
      </c>
      <c r="R4171" s="8" t="s">
        <v>3384</v>
      </c>
      <c r="S4171" t="s">
        <v>3383</v>
      </c>
      <c r="T4171" s="3">
        <v>44021</v>
      </c>
      <c r="U4171" s="3">
        <v>44021</v>
      </c>
      <c r="V4171" t="s">
        <v>295</v>
      </c>
    </row>
    <row r="4172" spans="1:22" x14ac:dyDescent="0.25">
      <c r="A4172">
        <v>2020</v>
      </c>
      <c r="B4172" s="3">
        <v>43831</v>
      </c>
      <c r="C4172" s="3">
        <v>43921</v>
      </c>
      <c r="D4172" t="s">
        <v>60</v>
      </c>
      <c r="E4172" s="5" t="s">
        <v>1232</v>
      </c>
      <c r="F4172" s="5" t="s">
        <v>1907</v>
      </c>
      <c r="G4172" s="5" t="s">
        <v>458</v>
      </c>
      <c r="H4172" s="6" t="s">
        <v>102</v>
      </c>
      <c r="I4172" t="s">
        <v>295</v>
      </c>
      <c r="J4172" t="s">
        <v>70</v>
      </c>
      <c r="K4172" s="7">
        <v>43850</v>
      </c>
      <c r="L4172" t="s">
        <v>96</v>
      </c>
      <c r="M4172" s="15">
        <v>15</v>
      </c>
      <c r="N4172" s="5" t="s">
        <v>3381</v>
      </c>
      <c r="O4172" s="7">
        <v>43850</v>
      </c>
      <c r="P4172" s="2" t="s">
        <v>3383</v>
      </c>
      <c r="Q4172" t="s">
        <v>3383</v>
      </c>
      <c r="R4172" s="8" t="s">
        <v>3384</v>
      </c>
      <c r="S4172" t="s">
        <v>3383</v>
      </c>
      <c r="T4172" s="3">
        <v>44021</v>
      </c>
      <c r="U4172" s="3">
        <v>44021</v>
      </c>
      <c r="V4172" t="s">
        <v>295</v>
      </c>
    </row>
    <row r="4173" spans="1:22" x14ac:dyDescent="0.25">
      <c r="A4173">
        <v>2020</v>
      </c>
      <c r="B4173" s="3">
        <v>43831</v>
      </c>
      <c r="C4173" s="3">
        <v>43921</v>
      </c>
      <c r="D4173" t="s">
        <v>60</v>
      </c>
      <c r="E4173" s="5" t="s">
        <v>2183</v>
      </c>
      <c r="F4173" s="5" t="s">
        <v>336</v>
      </c>
      <c r="G4173" s="5" t="s">
        <v>554</v>
      </c>
      <c r="H4173" s="6" t="s">
        <v>102</v>
      </c>
      <c r="I4173" t="s">
        <v>295</v>
      </c>
      <c r="J4173" t="s">
        <v>70</v>
      </c>
      <c r="K4173" s="7">
        <v>43850</v>
      </c>
      <c r="L4173" t="s">
        <v>96</v>
      </c>
      <c r="M4173" s="15">
        <v>15</v>
      </c>
      <c r="N4173" s="5" t="s">
        <v>3381</v>
      </c>
      <c r="O4173" s="7">
        <v>43850</v>
      </c>
      <c r="P4173" s="2" t="s">
        <v>3383</v>
      </c>
      <c r="Q4173" t="s">
        <v>3383</v>
      </c>
      <c r="R4173" s="8" t="s">
        <v>3384</v>
      </c>
      <c r="S4173" t="s">
        <v>3383</v>
      </c>
      <c r="T4173" s="3">
        <v>44021</v>
      </c>
      <c r="U4173" s="3">
        <v>44021</v>
      </c>
      <c r="V4173" t="s">
        <v>295</v>
      </c>
    </row>
    <row r="4174" spans="1:22" x14ac:dyDescent="0.25">
      <c r="A4174">
        <v>2020</v>
      </c>
      <c r="B4174" s="3">
        <v>43831</v>
      </c>
      <c r="C4174" s="3">
        <v>43921</v>
      </c>
      <c r="D4174" t="s">
        <v>60</v>
      </c>
      <c r="E4174" s="5" t="s">
        <v>1696</v>
      </c>
      <c r="F4174" s="5" t="s">
        <v>336</v>
      </c>
      <c r="G4174" s="5" t="s">
        <v>528</v>
      </c>
      <c r="H4174" s="6" t="s">
        <v>102</v>
      </c>
      <c r="I4174" t="s">
        <v>295</v>
      </c>
      <c r="J4174" t="s">
        <v>70</v>
      </c>
      <c r="K4174" s="7">
        <v>43850</v>
      </c>
      <c r="L4174" t="s">
        <v>96</v>
      </c>
      <c r="M4174" s="15">
        <v>15</v>
      </c>
      <c r="N4174" s="5" t="s">
        <v>3381</v>
      </c>
      <c r="O4174" s="7">
        <v>43850</v>
      </c>
      <c r="P4174" s="2" t="s">
        <v>3383</v>
      </c>
      <c r="Q4174" t="s">
        <v>3383</v>
      </c>
      <c r="R4174" s="8" t="s">
        <v>3384</v>
      </c>
      <c r="S4174" t="s">
        <v>3383</v>
      </c>
      <c r="T4174" s="3">
        <v>44021</v>
      </c>
      <c r="U4174" s="3">
        <v>44021</v>
      </c>
      <c r="V4174" t="s">
        <v>295</v>
      </c>
    </row>
    <row r="4175" spans="1:22" x14ac:dyDescent="0.25">
      <c r="A4175">
        <v>2020</v>
      </c>
      <c r="B4175" s="3">
        <v>43831</v>
      </c>
      <c r="C4175" s="3">
        <v>43921</v>
      </c>
      <c r="D4175" t="s">
        <v>60</v>
      </c>
      <c r="E4175" s="5" t="s">
        <v>1648</v>
      </c>
      <c r="F4175" s="5" t="s">
        <v>336</v>
      </c>
      <c r="G4175" s="5" t="s">
        <v>2184</v>
      </c>
      <c r="H4175" s="6" t="s">
        <v>102</v>
      </c>
      <c r="I4175" t="s">
        <v>295</v>
      </c>
      <c r="J4175" t="s">
        <v>70</v>
      </c>
      <c r="K4175" s="7">
        <v>43850</v>
      </c>
      <c r="L4175" t="s">
        <v>96</v>
      </c>
      <c r="M4175" s="15">
        <v>15</v>
      </c>
      <c r="N4175" s="5" t="s">
        <v>3381</v>
      </c>
      <c r="O4175" s="7">
        <v>43850</v>
      </c>
      <c r="P4175" s="2" t="s">
        <v>3383</v>
      </c>
      <c r="Q4175" t="s">
        <v>3383</v>
      </c>
      <c r="R4175" s="8" t="s">
        <v>3384</v>
      </c>
      <c r="S4175" t="s">
        <v>3383</v>
      </c>
      <c r="T4175" s="3">
        <v>44021</v>
      </c>
      <c r="U4175" s="3">
        <v>44021</v>
      </c>
      <c r="V4175" t="s">
        <v>295</v>
      </c>
    </row>
    <row r="4176" spans="1:22" x14ac:dyDescent="0.25">
      <c r="A4176">
        <v>2020</v>
      </c>
      <c r="B4176" s="3">
        <v>43831</v>
      </c>
      <c r="C4176" s="3">
        <v>43921</v>
      </c>
      <c r="D4176" t="s">
        <v>60</v>
      </c>
      <c r="E4176" s="5" t="s">
        <v>282</v>
      </c>
      <c r="F4176" s="5" t="s">
        <v>336</v>
      </c>
      <c r="G4176" s="5" t="s">
        <v>2185</v>
      </c>
      <c r="H4176" s="6" t="s">
        <v>102</v>
      </c>
      <c r="I4176" t="s">
        <v>295</v>
      </c>
      <c r="J4176" t="s">
        <v>70</v>
      </c>
      <c r="K4176" s="7">
        <v>43850</v>
      </c>
      <c r="L4176" t="s">
        <v>96</v>
      </c>
      <c r="M4176" s="15">
        <v>15</v>
      </c>
      <c r="N4176" s="5" t="s">
        <v>3381</v>
      </c>
      <c r="O4176" s="7">
        <v>43850</v>
      </c>
      <c r="P4176" s="2" t="s">
        <v>3383</v>
      </c>
      <c r="Q4176" t="s">
        <v>3383</v>
      </c>
      <c r="R4176" s="8" t="s">
        <v>3384</v>
      </c>
      <c r="S4176" t="s">
        <v>3383</v>
      </c>
      <c r="T4176" s="3">
        <v>44021</v>
      </c>
      <c r="U4176" s="3">
        <v>44021</v>
      </c>
      <c r="V4176" t="s">
        <v>295</v>
      </c>
    </row>
    <row r="4177" spans="1:22" x14ac:dyDescent="0.25">
      <c r="A4177">
        <v>2020</v>
      </c>
      <c r="B4177" s="3">
        <v>43831</v>
      </c>
      <c r="C4177" s="3">
        <v>43921</v>
      </c>
      <c r="D4177" t="s">
        <v>60</v>
      </c>
      <c r="E4177" s="5" t="s">
        <v>282</v>
      </c>
      <c r="F4177" s="5" t="s">
        <v>336</v>
      </c>
      <c r="G4177" s="5" t="s">
        <v>2185</v>
      </c>
      <c r="H4177" s="6" t="s">
        <v>102</v>
      </c>
      <c r="I4177" t="s">
        <v>295</v>
      </c>
      <c r="J4177" t="s">
        <v>70</v>
      </c>
      <c r="K4177" s="7">
        <v>43850</v>
      </c>
      <c r="L4177" t="s">
        <v>96</v>
      </c>
      <c r="M4177" s="15">
        <v>15</v>
      </c>
      <c r="N4177" s="5" t="s">
        <v>3381</v>
      </c>
      <c r="O4177" s="7">
        <v>43850</v>
      </c>
      <c r="P4177" s="2" t="s">
        <v>3383</v>
      </c>
      <c r="Q4177" t="s">
        <v>3383</v>
      </c>
      <c r="R4177" s="8" t="s">
        <v>3384</v>
      </c>
      <c r="S4177" t="s">
        <v>3383</v>
      </c>
      <c r="T4177" s="3">
        <v>44021</v>
      </c>
      <c r="U4177" s="3">
        <v>44021</v>
      </c>
      <c r="V4177" t="s">
        <v>295</v>
      </c>
    </row>
    <row r="4178" spans="1:22" x14ac:dyDescent="0.25">
      <c r="A4178">
        <v>2020</v>
      </c>
      <c r="B4178" s="3">
        <v>43831</v>
      </c>
      <c r="C4178" s="3">
        <v>43921</v>
      </c>
      <c r="D4178" t="s">
        <v>60</v>
      </c>
      <c r="E4178" s="5" t="s">
        <v>1462</v>
      </c>
      <c r="F4178" s="5" t="s">
        <v>336</v>
      </c>
      <c r="G4178" s="5" t="s">
        <v>303</v>
      </c>
      <c r="H4178" s="6" t="s">
        <v>102</v>
      </c>
      <c r="I4178" t="s">
        <v>295</v>
      </c>
      <c r="J4178" t="s">
        <v>70</v>
      </c>
      <c r="K4178" s="7">
        <v>43850</v>
      </c>
      <c r="L4178" t="s">
        <v>96</v>
      </c>
      <c r="M4178" s="15">
        <v>15</v>
      </c>
      <c r="N4178" s="5" t="s">
        <v>3381</v>
      </c>
      <c r="O4178" s="7">
        <v>43850</v>
      </c>
      <c r="P4178" s="2" t="s">
        <v>3383</v>
      </c>
      <c r="Q4178" t="s">
        <v>3383</v>
      </c>
      <c r="R4178" s="8" t="s">
        <v>3384</v>
      </c>
      <c r="S4178" t="s">
        <v>3383</v>
      </c>
      <c r="T4178" s="3">
        <v>44021</v>
      </c>
      <c r="U4178" s="3">
        <v>44021</v>
      </c>
      <c r="V4178" t="s">
        <v>295</v>
      </c>
    </row>
    <row r="4179" spans="1:22" x14ac:dyDescent="0.25">
      <c r="A4179">
        <v>2020</v>
      </c>
      <c r="B4179" s="3">
        <v>43831</v>
      </c>
      <c r="C4179" s="3">
        <v>43921</v>
      </c>
      <c r="D4179" t="s">
        <v>60</v>
      </c>
      <c r="E4179" s="5" t="s">
        <v>275</v>
      </c>
      <c r="F4179" s="5" t="s">
        <v>336</v>
      </c>
      <c r="G4179" s="5" t="s">
        <v>456</v>
      </c>
      <c r="H4179" s="6" t="s">
        <v>102</v>
      </c>
      <c r="I4179" t="s">
        <v>295</v>
      </c>
      <c r="J4179" t="s">
        <v>70</v>
      </c>
      <c r="K4179" s="7">
        <v>43850</v>
      </c>
      <c r="L4179" t="s">
        <v>96</v>
      </c>
      <c r="M4179" s="15">
        <v>15</v>
      </c>
      <c r="N4179" s="5" t="s">
        <v>3381</v>
      </c>
      <c r="O4179" s="7">
        <v>43850</v>
      </c>
      <c r="P4179" s="2" t="s">
        <v>3383</v>
      </c>
      <c r="Q4179" t="s">
        <v>3383</v>
      </c>
      <c r="R4179" s="8" t="s">
        <v>3384</v>
      </c>
      <c r="S4179" t="s">
        <v>3383</v>
      </c>
      <c r="T4179" s="3">
        <v>44021</v>
      </c>
      <c r="U4179" s="3">
        <v>44021</v>
      </c>
      <c r="V4179" t="s">
        <v>295</v>
      </c>
    </row>
    <row r="4180" spans="1:22" x14ac:dyDescent="0.25">
      <c r="A4180">
        <v>2020</v>
      </c>
      <c r="B4180" s="3">
        <v>43831</v>
      </c>
      <c r="C4180" s="3">
        <v>43921</v>
      </c>
      <c r="D4180" t="s">
        <v>60</v>
      </c>
      <c r="E4180" s="5" t="s">
        <v>985</v>
      </c>
      <c r="F4180" s="5" t="s">
        <v>336</v>
      </c>
      <c r="G4180" s="5" t="s">
        <v>139</v>
      </c>
      <c r="H4180" s="6" t="s">
        <v>102</v>
      </c>
      <c r="I4180" t="s">
        <v>295</v>
      </c>
      <c r="J4180" t="s">
        <v>70</v>
      </c>
      <c r="K4180" s="7">
        <v>43850</v>
      </c>
      <c r="L4180" t="s">
        <v>96</v>
      </c>
      <c r="M4180" s="15">
        <v>15</v>
      </c>
      <c r="N4180" s="5" t="s">
        <v>3381</v>
      </c>
      <c r="O4180" s="7">
        <v>43850</v>
      </c>
      <c r="P4180" s="2" t="s">
        <v>3383</v>
      </c>
      <c r="Q4180" t="s">
        <v>3383</v>
      </c>
      <c r="R4180" s="8" t="s">
        <v>3384</v>
      </c>
      <c r="S4180" t="s">
        <v>3383</v>
      </c>
      <c r="T4180" s="3">
        <v>44021</v>
      </c>
      <c r="U4180" s="3">
        <v>44021</v>
      </c>
      <c r="V4180" t="s">
        <v>295</v>
      </c>
    </row>
    <row r="4181" spans="1:22" x14ac:dyDescent="0.25">
      <c r="A4181">
        <v>2020</v>
      </c>
      <c r="B4181" s="3">
        <v>43831</v>
      </c>
      <c r="C4181" s="3">
        <v>43921</v>
      </c>
      <c r="D4181" t="s">
        <v>60</v>
      </c>
      <c r="E4181" s="5" t="s">
        <v>389</v>
      </c>
      <c r="F4181" s="5" t="s">
        <v>336</v>
      </c>
      <c r="G4181" s="5" t="s">
        <v>139</v>
      </c>
      <c r="H4181" s="6" t="s">
        <v>102</v>
      </c>
      <c r="I4181" t="s">
        <v>295</v>
      </c>
      <c r="J4181" t="s">
        <v>70</v>
      </c>
      <c r="K4181" s="7">
        <v>43850</v>
      </c>
      <c r="L4181" t="s">
        <v>96</v>
      </c>
      <c r="M4181" s="15">
        <v>15</v>
      </c>
      <c r="N4181" s="5" t="s">
        <v>3381</v>
      </c>
      <c r="O4181" s="7">
        <v>43850</v>
      </c>
      <c r="P4181" s="2" t="s">
        <v>3383</v>
      </c>
      <c r="Q4181" t="s">
        <v>3383</v>
      </c>
      <c r="R4181" s="8" t="s">
        <v>3384</v>
      </c>
      <c r="S4181" t="s">
        <v>3383</v>
      </c>
      <c r="T4181" s="3">
        <v>44021</v>
      </c>
      <c r="U4181" s="3">
        <v>44021</v>
      </c>
      <c r="V4181" t="s">
        <v>295</v>
      </c>
    </row>
    <row r="4182" spans="1:22" x14ac:dyDescent="0.25">
      <c r="A4182">
        <v>2020</v>
      </c>
      <c r="B4182" s="3">
        <v>43831</v>
      </c>
      <c r="C4182" s="3">
        <v>43921</v>
      </c>
      <c r="D4182" t="s">
        <v>60</v>
      </c>
      <c r="E4182" s="5" t="s">
        <v>292</v>
      </c>
      <c r="F4182" s="5" t="s">
        <v>336</v>
      </c>
      <c r="G4182" s="5" t="s">
        <v>139</v>
      </c>
      <c r="H4182" s="6" t="s">
        <v>102</v>
      </c>
      <c r="I4182" t="s">
        <v>295</v>
      </c>
      <c r="J4182" t="s">
        <v>70</v>
      </c>
      <c r="K4182" s="7">
        <v>43850</v>
      </c>
      <c r="L4182" t="s">
        <v>96</v>
      </c>
      <c r="M4182" s="15">
        <v>15</v>
      </c>
      <c r="N4182" s="5" t="s">
        <v>3381</v>
      </c>
      <c r="O4182" s="7">
        <v>43850</v>
      </c>
      <c r="P4182" s="2" t="s">
        <v>3383</v>
      </c>
      <c r="Q4182" t="s">
        <v>3383</v>
      </c>
      <c r="R4182" s="8" t="s">
        <v>3384</v>
      </c>
      <c r="S4182" t="s">
        <v>3383</v>
      </c>
      <c r="T4182" s="3">
        <v>44021</v>
      </c>
      <c r="U4182" s="3">
        <v>44021</v>
      </c>
      <c r="V4182" t="s">
        <v>295</v>
      </c>
    </row>
    <row r="4183" spans="1:22" x14ac:dyDescent="0.25">
      <c r="A4183">
        <v>2020</v>
      </c>
      <c r="B4183" s="3">
        <v>43831</v>
      </c>
      <c r="C4183" s="3">
        <v>43921</v>
      </c>
      <c r="D4183" t="s">
        <v>60</v>
      </c>
      <c r="E4183" s="5" t="s">
        <v>586</v>
      </c>
      <c r="F4183" s="5" t="s">
        <v>336</v>
      </c>
      <c r="G4183" s="5" t="s">
        <v>139</v>
      </c>
      <c r="H4183" s="6" t="s">
        <v>102</v>
      </c>
      <c r="I4183" t="s">
        <v>295</v>
      </c>
      <c r="J4183" t="s">
        <v>70</v>
      </c>
      <c r="K4183" s="7">
        <v>43850</v>
      </c>
      <c r="L4183" t="s">
        <v>96</v>
      </c>
      <c r="M4183" s="15">
        <v>15</v>
      </c>
      <c r="N4183" s="5" t="s">
        <v>3381</v>
      </c>
      <c r="O4183" s="7">
        <v>43850</v>
      </c>
      <c r="P4183" s="2" t="s">
        <v>3383</v>
      </c>
      <c r="Q4183" t="s">
        <v>3383</v>
      </c>
      <c r="R4183" s="8" t="s">
        <v>3384</v>
      </c>
      <c r="S4183" t="s">
        <v>3383</v>
      </c>
      <c r="T4183" s="3">
        <v>44021</v>
      </c>
      <c r="U4183" s="3">
        <v>44021</v>
      </c>
      <c r="V4183" t="s">
        <v>295</v>
      </c>
    </row>
    <row r="4184" spans="1:22" x14ac:dyDescent="0.25">
      <c r="A4184">
        <v>2020</v>
      </c>
      <c r="B4184" s="3">
        <v>43831</v>
      </c>
      <c r="C4184" s="3">
        <v>43921</v>
      </c>
      <c r="D4184" t="s">
        <v>60</v>
      </c>
      <c r="E4184" s="5" t="s">
        <v>645</v>
      </c>
      <c r="F4184" s="5" t="s">
        <v>336</v>
      </c>
      <c r="G4184" s="5" t="s">
        <v>139</v>
      </c>
      <c r="H4184" s="6" t="s">
        <v>102</v>
      </c>
      <c r="I4184" t="s">
        <v>295</v>
      </c>
      <c r="J4184" t="s">
        <v>70</v>
      </c>
      <c r="K4184" s="7">
        <v>43850</v>
      </c>
      <c r="L4184" t="s">
        <v>96</v>
      </c>
      <c r="M4184" s="15">
        <v>15</v>
      </c>
      <c r="N4184" s="5" t="s">
        <v>3381</v>
      </c>
      <c r="O4184" s="7">
        <v>43850</v>
      </c>
      <c r="P4184" s="2" t="s">
        <v>3383</v>
      </c>
      <c r="Q4184" t="s">
        <v>3383</v>
      </c>
      <c r="R4184" s="8" t="s">
        <v>3384</v>
      </c>
      <c r="S4184" t="s">
        <v>3383</v>
      </c>
      <c r="T4184" s="3">
        <v>44021</v>
      </c>
      <c r="U4184" s="3">
        <v>44021</v>
      </c>
      <c r="V4184" t="s">
        <v>295</v>
      </c>
    </row>
    <row r="4185" spans="1:22" x14ac:dyDescent="0.25">
      <c r="A4185">
        <v>2020</v>
      </c>
      <c r="B4185" s="3">
        <v>43831</v>
      </c>
      <c r="C4185" s="3">
        <v>43921</v>
      </c>
      <c r="D4185" t="s">
        <v>60</v>
      </c>
      <c r="E4185" s="5" t="s">
        <v>1830</v>
      </c>
      <c r="F4185" s="5" t="s">
        <v>336</v>
      </c>
      <c r="G4185" s="5" t="s">
        <v>126</v>
      </c>
      <c r="H4185" s="6" t="s">
        <v>102</v>
      </c>
      <c r="I4185" t="s">
        <v>295</v>
      </c>
      <c r="J4185" t="s">
        <v>70</v>
      </c>
      <c r="K4185" s="7">
        <v>43850</v>
      </c>
      <c r="L4185" t="s">
        <v>96</v>
      </c>
      <c r="M4185" s="15">
        <v>15</v>
      </c>
      <c r="N4185" s="5" t="s">
        <v>3381</v>
      </c>
      <c r="O4185" s="7">
        <v>43850</v>
      </c>
      <c r="P4185" s="2" t="s">
        <v>3383</v>
      </c>
      <c r="Q4185" t="s">
        <v>3383</v>
      </c>
      <c r="R4185" s="8" t="s">
        <v>3384</v>
      </c>
      <c r="S4185" t="s">
        <v>3383</v>
      </c>
      <c r="T4185" s="3">
        <v>44021</v>
      </c>
      <c r="U4185" s="3">
        <v>44021</v>
      </c>
      <c r="V4185" t="s">
        <v>295</v>
      </c>
    </row>
    <row r="4186" spans="1:22" x14ac:dyDescent="0.25">
      <c r="A4186">
        <v>2020</v>
      </c>
      <c r="B4186" s="3">
        <v>43831</v>
      </c>
      <c r="C4186" s="3">
        <v>43921</v>
      </c>
      <c r="D4186" t="s">
        <v>60</v>
      </c>
      <c r="E4186" s="5" t="s">
        <v>459</v>
      </c>
      <c r="F4186" s="5" t="s">
        <v>336</v>
      </c>
      <c r="G4186" s="5" t="s">
        <v>115</v>
      </c>
      <c r="H4186" s="6" t="s">
        <v>102</v>
      </c>
      <c r="I4186" t="s">
        <v>295</v>
      </c>
      <c r="J4186" t="s">
        <v>70</v>
      </c>
      <c r="K4186" s="7">
        <v>43850</v>
      </c>
      <c r="L4186" t="s">
        <v>96</v>
      </c>
      <c r="M4186" s="15">
        <v>15</v>
      </c>
      <c r="N4186" s="5" t="s">
        <v>3381</v>
      </c>
      <c r="O4186" s="7">
        <v>43850</v>
      </c>
      <c r="P4186" s="2" t="s">
        <v>3383</v>
      </c>
      <c r="Q4186" t="s">
        <v>3383</v>
      </c>
      <c r="R4186" s="8" t="s">
        <v>3384</v>
      </c>
      <c r="S4186" t="s">
        <v>3383</v>
      </c>
      <c r="T4186" s="3">
        <v>44021</v>
      </c>
      <c r="U4186" s="3">
        <v>44021</v>
      </c>
      <c r="V4186" t="s">
        <v>295</v>
      </c>
    </row>
    <row r="4187" spans="1:22" x14ac:dyDescent="0.25">
      <c r="A4187">
        <v>2020</v>
      </c>
      <c r="B4187" s="3">
        <v>43831</v>
      </c>
      <c r="C4187" s="3">
        <v>43921</v>
      </c>
      <c r="D4187" t="s">
        <v>60</v>
      </c>
      <c r="E4187" s="5" t="s">
        <v>459</v>
      </c>
      <c r="F4187" s="5" t="s">
        <v>336</v>
      </c>
      <c r="G4187" s="5" t="s">
        <v>115</v>
      </c>
      <c r="H4187" s="6" t="s">
        <v>102</v>
      </c>
      <c r="I4187" t="s">
        <v>295</v>
      </c>
      <c r="J4187" t="s">
        <v>70</v>
      </c>
      <c r="K4187" s="7">
        <v>43850</v>
      </c>
      <c r="L4187" t="s">
        <v>96</v>
      </c>
      <c r="M4187" s="15">
        <v>15</v>
      </c>
      <c r="N4187" s="5" t="s">
        <v>3381</v>
      </c>
      <c r="O4187" s="7">
        <v>43850</v>
      </c>
      <c r="P4187" s="2" t="s">
        <v>3383</v>
      </c>
      <c r="Q4187" t="s">
        <v>3383</v>
      </c>
      <c r="R4187" s="8" t="s">
        <v>3384</v>
      </c>
      <c r="S4187" t="s">
        <v>3383</v>
      </c>
      <c r="T4187" s="3">
        <v>44021</v>
      </c>
      <c r="U4187" s="3">
        <v>44021</v>
      </c>
      <c r="V4187" t="s">
        <v>295</v>
      </c>
    </row>
    <row r="4188" spans="1:22" x14ac:dyDescent="0.25">
      <c r="A4188">
        <v>2020</v>
      </c>
      <c r="B4188" s="3">
        <v>43831</v>
      </c>
      <c r="C4188" s="3">
        <v>43921</v>
      </c>
      <c r="D4188" t="s">
        <v>60</v>
      </c>
      <c r="E4188" s="5" t="s">
        <v>459</v>
      </c>
      <c r="F4188" s="5" t="s">
        <v>336</v>
      </c>
      <c r="G4188" s="5" t="s">
        <v>115</v>
      </c>
      <c r="H4188" s="6" t="s">
        <v>102</v>
      </c>
      <c r="I4188" t="s">
        <v>295</v>
      </c>
      <c r="J4188" t="s">
        <v>70</v>
      </c>
      <c r="K4188" s="7">
        <v>43850</v>
      </c>
      <c r="L4188" t="s">
        <v>96</v>
      </c>
      <c r="M4188" s="15">
        <v>15</v>
      </c>
      <c r="N4188" s="5" t="s">
        <v>3381</v>
      </c>
      <c r="O4188" s="7">
        <v>43850</v>
      </c>
      <c r="P4188" s="2" t="s">
        <v>3383</v>
      </c>
      <c r="Q4188" t="s">
        <v>3383</v>
      </c>
      <c r="R4188" s="8" t="s">
        <v>3384</v>
      </c>
      <c r="S4188" t="s">
        <v>3383</v>
      </c>
      <c r="T4188" s="3">
        <v>44021</v>
      </c>
      <c r="U4188" s="3">
        <v>44021</v>
      </c>
      <c r="V4188" t="s">
        <v>295</v>
      </c>
    </row>
    <row r="4189" spans="1:22" x14ac:dyDescent="0.25">
      <c r="A4189">
        <v>2020</v>
      </c>
      <c r="B4189" s="3">
        <v>43831</v>
      </c>
      <c r="C4189" s="3">
        <v>43921</v>
      </c>
      <c r="D4189" t="s">
        <v>60</v>
      </c>
      <c r="E4189" s="5" t="s">
        <v>1518</v>
      </c>
      <c r="F4189" s="5" t="s">
        <v>336</v>
      </c>
      <c r="G4189" s="5" t="s">
        <v>115</v>
      </c>
      <c r="H4189" s="6" t="s">
        <v>102</v>
      </c>
      <c r="I4189" t="s">
        <v>295</v>
      </c>
      <c r="J4189" t="s">
        <v>70</v>
      </c>
      <c r="K4189" s="7">
        <v>43850</v>
      </c>
      <c r="L4189" t="s">
        <v>96</v>
      </c>
      <c r="M4189" s="15">
        <v>15</v>
      </c>
      <c r="N4189" s="5" t="s">
        <v>3381</v>
      </c>
      <c r="O4189" s="7">
        <v>43850</v>
      </c>
      <c r="P4189" s="2" t="s">
        <v>3383</v>
      </c>
      <c r="Q4189" t="s">
        <v>3383</v>
      </c>
      <c r="R4189" s="8" t="s">
        <v>3384</v>
      </c>
      <c r="S4189" t="s">
        <v>3383</v>
      </c>
      <c r="T4189" s="3">
        <v>44021</v>
      </c>
      <c r="U4189" s="3">
        <v>44021</v>
      </c>
      <c r="V4189" t="s">
        <v>295</v>
      </c>
    </row>
    <row r="4190" spans="1:22" x14ac:dyDescent="0.25">
      <c r="A4190">
        <v>2020</v>
      </c>
      <c r="B4190" s="3">
        <v>43831</v>
      </c>
      <c r="C4190" s="3">
        <v>43921</v>
      </c>
      <c r="D4190" t="s">
        <v>60</v>
      </c>
      <c r="E4190" s="5" t="s">
        <v>2186</v>
      </c>
      <c r="F4190" s="5" t="s">
        <v>336</v>
      </c>
      <c r="G4190" s="5" t="s">
        <v>1945</v>
      </c>
      <c r="H4190" s="6" t="s">
        <v>102</v>
      </c>
      <c r="I4190" t="s">
        <v>295</v>
      </c>
      <c r="J4190" t="s">
        <v>70</v>
      </c>
      <c r="K4190" s="7">
        <v>43850</v>
      </c>
      <c r="L4190" t="s">
        <v>96</v>
      </c>
      <c r="M4190" s="15">
        <v>15</v>
      </c>
      <c r="N4190" s="5" t="s">
        <v>3381</v>
      </c>
      <c r="O4190" s="7">
        <v>43850</v>
      </c>
      <c r="P4190" s="2" t="s">
        <v>3383</v>
      </c>
      <c r="Q4190" t="s">
        <v>3383</v>
      </c>
      <c r="R4190" s="8" t="s">
        <v>3384</v>
      </c>
      <c r="S4190" t="s">
        <v>3383</v>
      </c>
      <c r="T4190" s="3">
        <v>44021</v>
      </c>
      <c r="U4190" s="3">
        <v>44021</v>
      </c>
      <c r="V4190" t="s">
        <v>295</v>
      </c>
    </row>
    <row r="4191" spans="1:22" x14ac:dyDescent="0.25">
      <c r="A4191">
        <v>2020</v>
      </c>
      <c r="B4191" s="3">
        <v>43831</v>
      </c>
      <c r="C4191" s="3">
        <v>43921</v>
      </c>
      <c r="D4191" t="s">
        <v>60</v>
      </c>
      <c r="E4191" s="5" t="s">
        <v>1748</v>
      </c>
      <c r="F4191" s="5" t="s">
        <v>336</v>
      </c>
      <c r="G4191" s="5" t="s">
        <v>692</v>
      </c>
      <c r="H4191" s="6" t="s">
        <v>102</v>
      </c>
      <c r="I4191" t="s">
        <v>295</v>
      </c>
      <c r="J4191" t="s">
        <v>70</v>
      </c>
      <c r="K4191" s="7">
        <v>43850</v>
      </c>
      <c r="L4191" t="s">
        <v>96</v>
      </c>
      <c r="M4191" s="15">
        <v>15</v>
      </c>
      <c r="N4191" s="5" t="s">
        <v>3381</v>
      </c>
      <c r="O4191" s="7">
        <v>43850</v>
      </c>
      <c r="P4191" s="2" t="s">
        <v>3383</v>
      </c>
      <c r="Q4191" t="s">
        <v>3383</v>
      </c>
      <c r="R4191" s="8" t="s">
        <v>3384</v>
      </c>
      <c r="S4191" t="s">
        <v>3383</v>
      </c>
      <c r="T4191" s="3">
        <v>44021</v>
      </c>
      <c r="U4191" s="3">
        <v>44021</v>
      </c>
      <c r="V4191" t="s">
        <v>295</v>
      </c>
    </row>
    <row r="4192" spans="1:22" x14ac:dyDescent="0.25">
      <c r="A4192">
        <v>2020</v>
      </c>
      <c r="B4192" s="3">
        <v>43831</v>
      </c>
      <c r="C4192" s="3">
        <v>43921</v>
      </c>
      <c r="D4192" t="s">
        <v>60</v>
      </c>
      <c r="E4192" s="5" t="s">
        <v>135</v>
      </c>
      <c r="F4192" s="5" t="s">
        <v>336</v>
      </c>
      <c r="G4192" s="5" t="s">
        <v>133</v>
      </c>
      <c r="H4192" s="6" t="s">
        <v>102</v>
      </c>
      <c r="I4192" t="s">
        <v>295</v>
      </c>
      <c r="J4192" t="s">
        <v>70</v>
      </c>
      <c r="K4192" s="7">
        <v>43850</v>
      </c>
      <c r="L4192" t="s">
        <v>96</v>
      </c>
      <c r="M4192" s="15">
        <v>15</v>
      </c>
      <c r="N4192" s="5" t="s">
        <v>3381</v>
      </c>
      <c r="O4192" s="7">
        <v>43850</v>
      </c>
      <c r="P4192" s="2" t="s">
        <v>3383</v>
      </c>
      <c r="Q4192" t="s">
        <v>3383</v>
      </c>
      <c r="R4192" s="8" t="s">
        <v>3384</v>
      </c>
      <c r="S4192" t="s">
        <v>3383</v>
      </c>
      <c r="T4192" s="3">
        <v>44021</v>
      </c>
      <c r="U4192" s="3">
        <v>44021</v>
      </c>
      <c r="V4192" t="s">
        <v>295</v>
      </c>
    </row>
    <row r="4193" spans="1:22" x14ac:dyDescent="0.25">
      <c r="A4193">
        <v>2020</v>
      </c>
      <c r="B4193" s="3">
        <v>43831</v>
      </c>
      <c r="C4193" s="3">
        <v>43921</v>
      </c>
      <c r="D4193" t="s">
        <v>60</v>
      </c>
      <c r="E4193" s="5" t="s">
        <v>438</v>
      </c>
      <c r="F4193" s="5" t="s">
        <v>336</v>
      </c>
      <c r="G4193" s="5" t="s">
        <v>133</v>
      </c>
      <c r="H4193" s="6" t="s">
        <v>102</v>
      </c>
      <c r="I4193" t="s">
        <v>295</v>
      </c>
      <c r="J4193" t="s">
        <v>70</v>
      </c>
      <c r="K4193" s="7">
        <v>43850</v>
      </c>
      <c r="L4193" t="s">
        <v>96</v>
      </c>
      <c r="M4193" s="15">
        <v>15</v>
      </c>
      <c r="N4193" s="5" t="s">
        <v>3381</v>
      </c>
      <c r="O4193" s="7">
        <v>43850</v>
      </c>
      <c r="P4193" s="2" t="s">
        <v>3383</v>
      </c>
      <c r="Q4193" t="s">
        <v>3383</v>
      </c>
      <c r="R4193" s="8" t="s">
        <v>3384</v>
      </c>
      <c r="S4193" t="s">
        <v>3383</v>
      </c>
      <c r="T4193" s="3">
        <v>44021</v>
      </c>
      <c r="U4193" s="3">
        <v>44021</v>
      </c>
      <c r="V4193" t="s">
        <v>295</v>
      </c>
    </row>
    <row r="4194" spans="1:22" x14ac:dyDescent="0.25">
      <c r="A4194">
        <v>2020</v>
      </c>
      <c r="B4194" s="3">
        <v>43831</v>
      </c>
      <c r="C4194" s="3">
        <v>43921</v>
      </c>
      <c r="D4194" t="s">
        <v>60</v>
      </c>
      <c r="E4194" s="5" t="s">
        <v>555</v>
      </c>
      <c r="F4194" s="5" t="s">
        <v>336</v>
      </c>
      <c r="G4194" s="5" t="s">
        <v>336</v>
      </c>
      <c r="H4194" s="6" t="s">
        <v>102</v>
      </c>
      <c r="I4194" t="s">
        <v>295</v>
      </c>
      <c r="J4194" t="s">
        <v>70</v>
      </c>
      <c r="K4194" s="7">
        <v>43850</v>
      </c>
      <c r="L4194" t="s">
        <v>96</v>
      </c>
      <c r="M4194" s="15">
        <v>15</v>
      </c>
      <c r="N4194" s="5" t="s">
        <v>3381</v>
      </c>
      <c r="O4194" s="7">
        <v>43850</v>
      </c>
      <c r="P4194" s="2" t="s">
        <v>3383</v>
      </c>
      <c r="Q4194" t="s">
        <v>3383</v>
      </c>
      <c r="R4194" s="8" t="s">
        <v>3384</v>
      </c>
      <c r="S4194" t="s">
        <v>3383</v>
      </c>
      <c r="T4194" s="3">
        <v>44021</v>
      </c>
      <c r="U4194" s="3">
        <v>44021</v>
      </c>
      <c r="V4194" t="s">
        <v>295</v>
      </c>
    </row>
    <row r="4195" spans="1:22" x14ac:dyDescent="0.25">
      <c r="A4195">
        <v>2020</v>
      </c>
      <c r="B4195" s="3">
        <v>43831</v>
      </c>
      <c r="C4195" s="3">
        <v>43921</v>
      </c>
      <c r="D4195" t="s">
        <v>60</v>
      </c>
      <c r="E4195" s="5" t="s">
        <v>555</v>
      </c>
      <c r="F4195" s="5" t="s">
        <v>336</v>
      </c>
      <c r="G4195" s="5" t="s">
        <v>336</v>
      </c>
      <c r="H4195" s="6" t="s">
        <v>102</v>
      </c>
      <c r="I4195" t="s">
        <v>295</v>
      </c>
      <c r="J4195" t="s">
        <v>70</v>
      </c>
      <c r="K4195" s="7">
        <v>43850</v>
      </c>
      <c r="L4195" t="s">
        <v>96</v>
      </c>
      <c r="M4195" s="15">
        <v>15</v>
      </c>
      <c r="N4195" s="5" t="s">
        <v>3381</v>
      </c>
      <c r="O4195" s="7">
        <v>43850</v>
      </c>
      <c r="P4195" s="2" t="s">
        <v>3383</v>
      </c>
      <c r="Q4195" t="s">
        <v>3383</v>
      </c>
      <c r="R4195" s="8" t="s">
        <v>3384</v>
      </c>
      <c r="S4195" t="s">
        <v>3383</v>
      </c>
      <c r="T4195" s="3">
        <v>44021</v>
      </c>
      <c r="U4195" s="3">
        <v>44021</v>
      </c>
      <c r="V4195" t="s">
        <v>295</v>
      </c>
    </row>
    <row r="4196" spans="1:22" x14ac:dyDescent="0.25">
      <c r="A4196">
        <v>2020</v>
      </c>
      <c r="B4196" s="3">
        <v>43831</v>
      </c>
      <c r="C4196" s="3">
        <v>43921</v>
      </c>
      <c r="D4196" t="s">
        <v>60</v>
      </c>
      <c r="E4196" s="5" t="s">
        <v>2187</v>
      </c>
      <c r="F4196" s="5" t="s">
        <v>336</v>
      </c>
      <c r="G4196" s="5" t="s">
        <v>1838</v>
      </c>
      <c r="H4196" s="6" t="s">
        <v>102</v>
      </c>
      <c r="I4196" t="s">
        <v>295</v>
      </c>
      <c r="J4196" t="s">
        <v>70</v>
      </c>
      <c r="K4196" s="7">
        <v>43850</v>
      </c>
      <c r="L4196" t="s">
        <v>96</v>
      </c>
      <c r="M4196" s="15">
        <v>15</v>
      </c>
      <c r="N4196" s="5" t="s">
        <v>3381</v>
      </c>
      <c r="O4196" s="7">
        <v>43850</v>
      </c>
      <c r="P4196" s="2" t="s">
        <v>3383</v>
      </c>
      <c r="Q4196" t="s">
        <v>3383</v>
      </c>
      <c r="R4196" s="8" t="s">
        <v>3384</v>
      </c>
      <c r="S4196" t="s">
        <v>3383</v>
      </c>
      <c r="T4196" s="3">
        <v>44021</v>
      </c>
      <c r="U4196" s="3">
        <v>44021</v>
      </c>
      <c r="V4196" t="s">
        <v>295</v>
      </c>
    </row>
    <row r="4197" spans="1:22" x14ac:dyDescent="0.25">
      <c r="A4197">
        <v>2020</v>
      </c>
      <c r="B4197" s="3">
        <v>43831</v>
      </c>
      <c r="C4197" s="3">
        <v>43921</v>
      </c>
      <c r="D4197" t="s">
        <v>60</v>
      </c>
      <c r="E4197" s="5" t="s">
        <v>611</v>
      </c>
      <c r="F4197" s="5" t="s">
        <v>336</v>
      </c>
      <c r="G4197" s="5" t="s">
        <v>295</v>
      </c>
      <c r="H4197" s="6" t="s">
        <v>102</v>
      </c>
      <c r="I4197" t="s">
        <v>295</v>
      </c>
      <c r="J4197" t="s">
        <v>70</v>
      </c>
      <c r="K4197" s="7">
        <v>43850</v>
      </c>
      <c r="L4197" t="s">
        <v>96</v>
      </c>
      <c r="M4197" s="15">
        <v>15</v>
      </c>
      <c r="N4197" s="5" t="s">
        <v>3381</v>
      </c>
      <c r="O4197" s="7">
        <v>43850</v>
      </c>
      <c r="P4197" s="2" t="s">
        <v>3383</v>
      </c>
      <c r="Q4197" t="s">
        <v>3383</v>
      </c>
      <c r="R4197" s="8" t="s">
        <v>3384</v>
      </c>
      <c r="S4197" t="s">
        <v>3383</v>
      </c>
      <c r="T4197" s="3">
        <v>44021</v>
      </c>
      <c r="U4197" s="3">
        <v>44021</v>
      </c>
      <c r="V4197" t="s">
        <v>295</v>
      </c>
    </row>
    <row r="4198" spans="1:22" x14ac:dyDescent="0.25">
      <c r="A4198">
        <v>2020</v>
      </c>
      <c r="B4198" s="3">
        <v>43831</v>
      </c>
      <c r="C4198" s="3">
        <v>43921</v>
      </c>
      <c r="D4198" t="s">
        <v>60</v>
      </c>
      <c r="E4198" s="5" t="s">
        <v>2188</v>
      </c>
      <c r="F4198" s="5" t="s">
        <v>336</v>
      </c>
      <c r="G4198" s="5" t="s">
        <v>2189</v>
      </c>
      <c r="H4198" s="6" t="s">
        <v>102</v>
      </c>
      <c r="I4198" t="s">
        <v>295</v>
      </c>
      <c r="J4198" t="s">
        <v>70</v>
      </c>
      <c r="K4198" s="7">
        <v>43850</v>
      </c>
      <c r="L4198" t="s">
        <v>96</v>
      </c>
      <c r="M4198" s="15">
        <v>15</v>
      </c>
      <c r="N4198" s="5" t="s">
        <v>3381</v>
      </c>
      <c r="O4198" s="7">
        <v>43850</v>
      </c>
      <c r="P4198" s="2" t="s">
        <v>3383</v>
      </c>
      <c r="Q4198" t="s">
        <v>3383</v>
      </c>
      <c r="R4198" s="8" t="s">
        <v>3384</v>
      </c>
      <c r="S4198" t="s">
        <v>3383</v>
      </c>
      <c r="T4198" s="3">
        <v>44021</v>
      </c>
      <c r="U4198" s="3">
        <v>44021</v>
      </c>
      <c r="V4198" t="s">
        <v>295</v>
      </c>
    </row>
    <row r="4199" spans="1:22" x14ac:dyDescent="0.25">
      <c r="A4199">
        <v>2020</v>
      </c>
      <c r="B4199" s="3">
        <v>43831</v>
      </c>
      <c r="C4199" s="3">
        <v>43921</v>
      </c>
      <c r="D4199" t="s">
        <v>60</v>
      </c>
      <c r="E4199" s="5" t="s">
        <v>647</v>
      </c>
      <c r="F4199" s="5" t="s">
        <v>336</v>
      </c>
      <c r="G4199" s="5" t="s">
        <v>2189</v>
      </c>
      <c r="H4199" s="6" t="s">
        <v>102</v>
      </c>
      <c r="I4199" t="s">
        <v>295</v>
      </c>
      <c r="J4199" t="s">
        <v>70</v>
      </c>
      <c r="K4199" s="7">
        <v>43850</v>
      </c>
      <c r="L4199" t="s">
        <v>96</v>
      </c>
      <c r="M4199" s="15">
        <v>15</v>
      </c>
      <c r="N4199" s="5" t="s">
        <v>3381</v>
      </c>
      <c r="O4199" s="7">
        <v>43850</v>
      </c>
      <c r="P4199" s="2" t="s">
        <v>3383</v>
      </c>
      <c r="Q4199" t="s">
        <v>3383</v>
      </c>
      <c r="R4199" s="8" t="s">
        <v>3384</v>
      </c>
      <c r="S4199" t="s">
        <v>3383</v>
      </c>
      <c r="T4199" s="3">
        <v>44021</v>
      </c>
      <c r="U4199" s="3">
        <v>44021</v>
      </c>
      <c r="V4199" t="s">
        <v>295</v>
      </c>
    </row>
    <row r="4200" spans="1:22" x14ac:dyDescent="0.25">
      <c r="A4200">
        <v>2020</v>
      </c>
      <c r="B4200" s="3">
        <v>43831</v>
      </c>
      <c r="C4200" s="3">
        <v>43921</v>
      </c>
      <c r="D4200" t="s">
        <v>60</v>
      </c>
      <c r="E4200" s="5" t="s">
        <v>1205</v>
      </c>
      <c r="F4200" s="5" t="s">
        <v>336</v>
      </c>
      <c r="G4200" s="5" t="s">
        <v>2189</v>
      </c>
      <c r="H4200" s="6" t="s">
        <v>102</v>
      </c>
      <c r="I4200" t="s">
        <v>295</v>
      </c>
      <c r="J4200" t="s">
        <v>70</v>
      </c>
      <c r="K4200" s="7">
        <v>43850</v>
      </c>
      <c r="L4200" t="s">
        <v>96</v>
      </c>
      <c r="M4200" s="15">
        <v>15</v>
      </c>
      <c r="N4200" s="5" t="s">
        <v>3381</v>
      </c>
      <c r="O4200" s="7">
        <v>43850</v>
      </c>
      <c r="P4200" s="2" t="s">
        <v>3383</v>
      </c>
      <c r="Q4200" t="s">
        <v>3383</v>
      </c>
      <c r="R4200" s="8" t="s">
        <v>3384</v>
      </c>
      <c r="S4200" t="s">
        <v>3383</v>
      </c>
      <c r="T4200" s="3">
        <v>44021</v>
      </c>
      <c r="U4200" s="3">
        <v>44021</v>
      </c>
      <c r="V4200" t="s">
        <v>295</v>
      </c>
    </row>
    <row r="4201" spans="1:22" x14ac:dyDescent="0.25">
      <c r="A4201">
        <v>2020</v>
      </c>
      <c r="B4201" s="3">
        <v>43831</v>
      </c>
      <c r="C4201" s="3">
        <v>43921</v>
      </c>
      <c r="D4201" t="s">
        <v>60</v>
      </c>
      <c r="E4201" s="5" t="s">
        <v>2190</v>
      </c>
      <c r="F4201" s="5" t="s">
        <v>336</v>
      </c>
      <c r="G4201" s="5" t="s">
        <v>2189</v>
      </c>
      <c r="H4201" s="6" t="s">
        <v>102</v>
      </c>
      <c r="I4201" t="s">
        <v>295</v>
      </c>
      <c r="J4201" t="s">
        <v>70</v>
      </c>
      <c r="K4201" s="7">
        <v>43850</v>
      </c>
      <c r="L4201" t="s">
        <v>96</v>
      </c>
      <c r="M4201" s="15">
        <v>15</v>
      </c>
      <c r="N4201" s="5" t="s">
        <v>3381</v>
      </c>
      <c r="O4201" s="7">
        <v>43850</v>
      </c>
      <c r="P4201" s="2" t="s">
        <v>3383</v>
      </c>
      <c r="Q4201" t="s">
        <v>3383</v>
      </c>
      <c r="R4201" s="8" t="s">
        <v>3384</v>
      </c>
      <c r="S4201" t="s">
        <v>3383</v>
      </c>
      <c r="T4201" s="3">
        <v>44021</v>
      </c>
      <c r="U4201" s="3">
        <v>44021</v>
      </c>
      <c r="V4201" t="s">
        <v>295</v>
      </c>
    </row>
    <row r="4202" spans="1:22" x14ac:dyDescent="0.25">
      <c r="A4202">
        <v>2020</v>
      </c>
      <c r="B4202" s="3">
        <v>43831</v>
      </c>
      <c r="C4202" s="3">
        <v>43921</v>
      </c>
      <c r="D4202" t="s">
        <v>60</v>
      </c>
      <c r="E4202" s="5" t="s">
        <v>2191</v>
      </c>
      <c r="F4202" s="5" t="s">
        <v>336</v>
      </c>
      <c r="G4202" s="5" t="s">
        <v>164</v>
      </c>
      <c r="H4202" s="6" t="s">
        <v>102</v>
      </c>
      <c r="I4202" t="s">
        <v>295</v>
      </c>
      <c r="J4202" t="s">
        <v>70</v>
      </c>
      <c r="K4202" s="7">
        <v>43850</v>
      </c>
      <c r="L4202" t="s">
        <v>96</v>
      </c>
      <c r="M4202" s="15">
        <v>15</v>
      </c>
      <c r="N4202" s="5" t="s">
        <v>3381</v>
      </c>
      <c r="O4202" s="7">
        <v>43850</v>
      </c>
      <c r="P4202" s="2" t="s">
        <v>3383</v>
      </c>
      <c r="Q4202" t="s">
        <v>3383</v>
      </c>
      <c r="R4202" s="8" t="s">
        <v>3384</v>
      </c>
      <c r="S4202" t="s">
        <v>3383</v>
      </c>
      <c r="T4202" s="3">
        <v>44021</v>
      </c>
      <c r="U4202" s="3">
        <v>44021</v>
      </c>
      <c r="V4202" t="s">
        <v>295</v>
      </c>
    </row>
    <row r="4203" spans="1:22" x14ac:dyDescent="0.25">
      <c r="A4203">
        <v>2020</v>
      </c>
      <c r="B4203" s="3">
        <v>43831</v>
      </c>
      <c r="C4203" s="3">
        <v>43921</v>
      </c>
      <c r="D4203" t="s">
        <v>60</v>
      </c>
      <c r="E4203" s="5" t="s">
        <v>339</v>
      </c>
      <c r="F4203" s="5" t="s">
        <v>336</v>
      </c>
      <c r="G4203" s="5" t="s">
        <v>110</v>
      </c>
      <c r="H4203" s="6" t="s">
        <v>102</v>
      </c>
      <c r="I4203" t="s">
        <v>295</v>
      </c>
      <c r="J4203" t="s">
        <v>70</v>
      </c>
      <c r="K4203" s="7">
        <v>43850</v>
      </c>
      <c r="L4203" t="s">
        <v>96</v>
      </c>
      <c r="M4203" s="15">
        <v>15</v>
      </c>
      <c r="N4203" s="5" t="s">
        <v>3381</v>
      </c>
      <c r="O4203" s="7">
        <v>43850</v>
      </c>
      <c r="P4203" s="2" t="s">
        <v>3383</v>
      </c>
      <c r="Q4203" t="s">
        <v>3383</v>
      </c>
      <c r="R4203" s="8" t="s">
        <v>3384</v>
      </c>
      <c r="S4203" t="s">
        <v>3383</v>
      </c>
      <c r="T4203" s="3">
        <v>44021</v>
      </c>
      <c r="U4203" s="3">
        <v>44021</v>
      </c>
      <c r="V4203" t="s">
        <v>295</v>
      </c>
    </row>
    <row r="4204" spans="1:22" x14ac:dyDescent="0.25">
      <c r="A4204">
        <v>2020</v>
      </c>
      <c r="B4204" s="3">
        <v>43831</v>
      </c>
      <c r="C4204" s="3">
        <v>43921</v>
      </c>
      <c r="D4204" t="s">
        <v>60</v>
      </c>
      <c r="E4204" s="5" t="s">
        <v>246</v>
      </c>
      <c r="F4204" s="5" t="s">
        <v>336</v>
      </c>
      <c r="G4204" s="5" t="s">
        <v>110</v>
      </c>
      <c r="H4204" s="6" t="s">
        <v>102</v>
      </c>
      <c r="I4204" t="s">
        <v>295</v>
      </c>
      <c r="J4204" t="s">
        <v>70</v>
      </c>
      <c r="K4204" s="7">
        <v>43850</v>
      </c>
      <c r="L4204" t="s">
        <v>96</v>
      </c>
      <c r="M4204" s="15">
        <v>15</v>
      </c>
      <c r="N4204" s="5" t="s">
        <v>3381</v>
      </c>
      <c r="O4204" s="7">
        <v>43850</v>
      </c>
      <c r="P4204" s="2" t="s">
        <v>3383</v>
      </c>
      <c r="Q4204" t="s">
        <v>3383</v>
      </c>
      <c r="R4204" s="8" t="s">
        <v>3384</v>
      </c>
      <c r="S4204" t="s">
        <v>3383</v>
      </c>
      <c r="T4204" s="3">
        <v>44021</v>
      </c>
      <c r="U4204" s="3">
        <v>44021</v>
      </c>
      <c r="V4204" t="s">
        <v>295</v>
      </c>
    </row>
    <row r="4205" spans="1:22" x14ac:dyDescent="0.25">
      <c r="A4205">
        <v>2020</v>
      </c>
      <c r="B4205" s="3">
        <v>43831</v>
      </c>
      <c r="C4205" s="3">
        <v>43921</v>
      </c>
      <c r="D4205" t="s">
        <v>60</v>
      </c>
      <c r="E4205" s="5" t="s">
        <v>453</v>
      </c>
      <c r="F4205" s="5" t="s">
        <v>336</v>
      </c>
      <c r="G4205" s="5" t="s">
        <v>1182</v>
      </c>
      <c r="H4205" s="6" t="s">
        <v>102</v>
      </c>
      <c r="I4205" t="s">
        <v>295</v>
      </c>
      <c r="J4205" t="s">
        <v>70</v>
      </c>
      <c r="K4205" s="7">
        <v>43850</v>
      </c>
      <c r="L4205" t="s">
        <v>96</v>
      </c>
      <c r="M4205" s="15">
        <v>15</v>
      </c>
      <c r="N4205" s="5" t="s">
        <v>3381</v>
      </c>
      <c r="O4205" s="7">
        <v>43850</v>
      </c>
      <c r="P4205" s="2" t="s">
        <v>3383</v>
      </c>
      <c r="Q4205" t="s">
        <v>3383</v>
      </c>
      <c r="R4205" s="8" t="s">
        <v>3384</v>
      </c>
      <c r="S4205" t="s">
        <v>3383</v>
      </c>
      <c r="T4205" s="3">
        <v>44021</v>
      </c>
      <c r="U4205" s="3">
        <v>44021</v>
      </c>
      <c r="V4205" t="s">
        <v>295</v>
      </c>
    </row>
    <row r="4206" spans="1:22" x14ac:dyDescent="0.25">
      <c r="A4206">
        <v>2020</v>
      </c>
      <c r="B4206" s="3">
        <v>43831</v>
      </c>
      <c r="C4206" s="3">
        <v>43921</v>
      </c>
      <c r="D4206" t="s">
        <v>60</v>
      </c>
      <c r="E4206" s="5" t="s">
        <v>162</v>
      </c>
      <c r="F4206" s="5" t="s">
        <v>336</v>
      </c>
      <c r="G4206" s="5" t="s">
        <v>185</v>
      </c>
      <c r="H4206" s="6" t="s">
        <v>102</v>
      </c>
      <c r="I4206" t="s">
        <v>295</v>
      </c>
      <c r="J4206" t="s">
        <v>70</v>
      </c>
      <c r="K4206" s="7">
        <v>43850</v>
      </c>
      <c r="L4206" t="s">
        <v>96</v>
      </c>
      <c r="M4206" s="15">
        <v>15</v>
      </c>
      <c r="N4206" s="5" t="s">
        <v>3381</v>
      </c>
      <c r="O4206" s="7">
        <v>43850</v>
      </c>
      <c r="P4206" s="2" t="s">
        <v>3383</v>
      </c>
      <c r="Q4206" t="s">
        <v>3383</v>
      </c>
      <c r="R4206" s="8" t="s">
        <v>3384</v>
      </c>
      <c r="S4206" t="s">
        <v>3383</v>
      </c>
      <c r="T4206" s="3">
        <v>44021</v>
      </c>
      <c r="U4206" s="3">
        <v>44021</v>
      </c>
      <c r="V4206" t="s">
        <v>295</v>
      </c>
    </row>
    <row r="4207" spans="1:22" x14ac:dyDescent="0.25">
      <c r="A4207">
        <v>2020</v>
      </c>
      <c r="B4207" s="3">
        <v>43831</v>
      </c>
      <c r="C4207" s="3">
        <v>43921</v>
      </c>
      <c r="D4207" t="s">
        <v>60</v>
      </c>
      <c r="E4207" s="5" t="s">
        <v>190</v>
      </c>
      <c r="F4207" s="5" t="s">
        <v>336</v>
      </c>
      <c r="G4207" s="5" t="s">
        <v>2171</v>
      </c>
      <c r="H4207" s="6" t="s">
        <v>102</v>
      </c>
      <c r="I4207" t="s">
        <v>295</v>
      </c>
      <c r="J4207" t="s">
        <v>70</v>
      </c>
      <c r="K4207" s="7">
        <v>43850</v>
      </c>
      <c r="L4207" t="s">
        <v>96</v>
      </c>
      <c r="M4207" s="15">
        <v>15</v>
      </c>
      <c r="N4207" s="5" t="s">
        <v>3381</v>
      </c>
      <c r="O4207" s="7">
        <v>43850</v>
      </c>
      <c r="P4207" s="2" t="s">
        <v>3383</v>
      </c>
      <c r="Q4207" t="s">
        <v>3383</v>
      </c>
      <c r="R4207" s="8" t="s">
        <v>3384</v>
      </c>
      <c r="S4207" t="s">
        <v>3383</v>
      </c>
      <c r="T4207" s="3">
        <v>44021</v>
      </c>
      <c r="U4207" s="3">
        <v>44021</v>
      </c>
      <c r="V4207" t="s">
        <v>295</v>
      </c>
    </row>
    <row r="4208" spans="1:22" x14ac:dyDescent="0.25">
      <c r="A4208">
        <v>2020</v>
      </c>
      <c r="B4208" s="3">
        <v>43831</v>
      </c>
      <c r="C4208" s="3">
        <v>43921</v>
      </c>
      <c r="D4208" t="s">
        <v>60</v>
      </c>
      <c r="E4208" s="5" t="s">
        <v>190</v>
      </c>
      <c r="F4208" s="5" t="s">
        <v>336</v>
      </c>
      <c r="G4208" s="5" t="s">
        <v>2171</v>
      </c>
      <c r="H4208" s="6" t="s">
        <v>102</v>
      </c>
      <c r="I4208" t="s">
        <v>295</v>
      </c>
      <c r="J4208" t="s">
        <v>70</v>
      </c>
      <c r="K4208" s="7">
        <v>43850</v>
      </c>
      <c r="L4208" t="s">
        <v>96</v>
      </c>
      <c r="M4208" s="15">
        <v>15</v>
      </c>
      <c r="N4208" s="5" t="s">
        <v>3381</v>
      </c>
      <c r="O4208" s="7">
        <v>43850</v>
      </c>
      <c r="P4208" s="2" t="s">
        <v>3383</v>
      </c>
      <c r="Q4208" t="s">
        <v>3383</v>
      </c>
      <c r="R4208" s="8" t="s">
        <v>3384</v>
      </c>
      <c r="S4208" t="s">
        <v>3383</v>
      </c>
      <c r="T4208" s="3">
        <v>44021</v>
      </c>
      <c r="U4208" s="3">
        <v>44021</v>
      </c>
      <c r="V4208" t="s">
        <v>295</v>
      </c>
    </row>
    <row r="4209" spans="1:22" x14ac:dyDescent="0.25">
      <c r="A4209">
        <v>2020</v>
      </c>
      <c r="B4209" s="3">
        <v>43831</v>
      </c>
      <c r="C4209" s="3">
        <v>43921</v>
      </c>
      <c r="D4209" t="s">
        <v>60</v>
      </c>
      <c r="E4209" s="5" t="s">
        <v>2192</v>
      </c>
      <c r="F4209" s="5" t="s">
        <v>336</v>
      </c>
      <c r="G4209" s="5" t="s">
        <v>2171</v>
      </c>
      <c r="H4209" s="6" t="s">
        <v>102</v>
      </c>
      <c r="I4209" t="s">
        <v>295</v>
      </c>
      <c r="J4209" t="s">
        <v>70</v>
      </c>
      <c r="K4209" s="7">
        <v>43850</v>
      </c>
      <c r="L4209" t="s">
        <v>96</v>
      </c>
      <c r="M4209" s="15">
        <v>15</v>
      </c>
      <c r="N4209" s="5" t="s">
        <v>3381</v>
      </c>
      <c r="O4209" s="7">
        <v>43850</v>
      </c>
      <c r="P4209" s="2" t="s">
        <v>3383</v>
      </c>
      <c r="Q4209" t="s">
        <v>3383</v>
      </c>
      <c r="R4209" s="8" t="s">
        <v>3384</v>
      </c>
      <c r="S4209" t="s">
        <v>3383</v>
      </c>
      <c r="T4209" s="3">
        <v>44021</v>
      </c>
      <c r="U4209" s="3">
        <v>44021</v>
      </c>
      <c r="V4209" t="s">
        <v>295</v>
      </c>
    </row>
    <row r="4210" spans="1:22" x14ac:dyDescent="0.25">
      <c r="A4210">
        <v>2020</v>
      </c>
      <c r="B4210" s="3">
        <v>43831</v>
      </c>
      <c r="C4210" s="3">
        <v>43921</v>
      </c>
      <c r="D4210" t="s">
        <v>60</v>
      </c>
      <c r="E4210" s="5" t="s">
        <v>2193</v>
      </c>
      <c r="F4210" s="5" t="s">
        <v>2194</v>
      </c>
      <c r="G4210" s="5" t="s">
        <v>110</v>
      </c>
      <c r="H4210" s="6" t="s">
        <v>102</v>
      </c>
      <c r="I4210" t="s">
        <v>295</v>
      </c>
      <c r="J4210" t="s">
        <v>70</v>
      </c>
      <c r="K4210" s="7">
        <v>43850</v>
      </c>
      <c r="L4210" t="s">
        <v>96</v>
      </c>
      <c r="M4210" s="15">
        <v>15</v>
      </c>
      <c r="N4210" s="5" t="s">
        <v>3381</v>
      </c>
      <c r="O4210" s="7">
        <v>43850</v>
      </c>
      <c r="P4210" s="2" t="s">
        <v>3383</v>
      </c>
      <c r="Q4210" t="s">
        <v>3383</v>
      </c>
      <c r="R4210" s="8" t="s">
        <v>3384</v>
      </c>
      <c r="S4210" t="s">
        <v>3383</v>
      </c>
      <c r="T4210" s="3">
        <v>44021</v>
      </c>
      <c r="U4210" s="3">
        <v>44021</v>
      </c>
      <c r="V4210" t="s">
        <v>295</v>
      </c>
    </row>
    <row r="4211" spans="1:22" x14ac:dyDescent="0.25">
      <c r="A4211">
        <v>2020</v>
      </c>
      <c r="B4211" s="3">
        <v>43831</v>
      </c>
      <c r="C4211" s="3">
        <v>43921</v>
      </c>
      <c r="D4211" t="s">
        <v>60</v>
      </c>
      <c r="E4211" s="5" t="s">
        <v>2195</v>
      </c>
      <c r="F4211" s="5" t="s">
        <v>2196</v>
      </c>
      <c r="G4211" s="5" t="s">
        <v>2197</v>
      </c>
      <c r="H4211" s="6" t="s">
        <v>102</v>
      </c>
      <c r="I4211" t="s">
        <v>295</v>
      </c>
      <c r="J4211" t="s">
        <v>70</v>
      </c>
      <c r="K4211" s="7">
        <v>43850</v>
      </c>
      <c r="L4211" t="s">
        <v>96</v>
      </c>
      <c r="M4211" s="15">
        <v>15</v>
      </c>
      <c r="N4211" s="5" t="s">
        <v>3381</v>
      </c>
      <c r="O4211" s="7">
        <v>43850</v>
      </c>
      <c r="P4211" s="2" t="s">
        <v>3383</v>
      </c>
      <c r="Q4211" t="s">
        <v>3383</v>
      </c>
      <c r="R4211" s="8" t="s">
        <v>3384</v>
      </c>
      <c r="S4211" t="s">
        <v>3383</v>
      </c>
      <c r="T4211" s="3">
        <v>44021</v>
      </c>
      <c r="U4211" s="3">
        <v>44021</v>
      </c>
      <c r="V4211" t="s">
        <v>295</v>
      </c>
    </row>
    <row r="4212" spans="1:22" x14ac:dyDescent="0.25">
      <c r="A4212">
        <v>2020</v>
      </c>
      <c r="B4212" s="3">
        <v>43831</v>
      </c>
      <c r="C4212" s="3">
        <v>43921</v>
      </c>
      <c r="D4212" t="s">
        <v>60</v>
      </c>
      <c r="E4212" s="5" t="s">
        <v>204</v>
      </c>
      <c r="F4212" s="5" t="s">
        <v>889</v>
      </c>
      <c r="G4212" s="5" t="s">
        <v>138</v>
      </c>
      <c r="H4212" s="6" t="s">
        <v>102</v>
      </c>
      <c r="I4212" t="s">
        <v>295</v>
      </c>
      <c r="J4212" t="s">
        <v>70</v>
      </c>
      <c r="K4212" s="7">
        <v>43850</v>
      </c>
      <c r="L4212" t="s">
        <v>96</v>
      </c>
      <c r="M4212" s="15">
        <v>15</v>
      </c>
      <c r="N4212" s="5" t="s">
        <v>3381</v>
      </c>
      <c r="O4212" s="7">
        <v>43850</v>
      </c>
      <c r="P4212" s="2" t="s">
        <v>3383</v>
      </c>
      <c r="Q4212" t="s">
        <v>3383</v>
      </c>
      <c r="R4212" s="8" t="s">
        <v>3384</v>
      </c>
      <c r="S4212" t="s">
        <v>3383</v>
      </c>
      <c r="T4212" s="3">
        <v>44021</v>
      </c>
      <c r="U4212" s="3">
        <v>44021</v>
      </c>
      <c r="V4212" t="s">
        <v>295</v>
      </c>
    </row>
    <row r="4213" spans="1:22" x14ac:dyDescent="0.25">
      <c r="A4213">
        <v>2020</v>
      </c>
      <c r="B4213" s="3">
        <v>43831</v>
      </c>
      <c r="C4213" s="3">
        <v>43921</v>
      </c>
      <c r="D4213" t="s">
        <v>60</v>
      </c>
      <c r="E4213" s="5" t="s">
        <v>848</v>
      </c>
      <c r="F4213" s="5" t="s">
        <v>889</v>
      </c>
      <c r="G4213" s="5" t="s">
        <v>138</v>
      </c>
      <c r="H4213" s="6" t="s">
        <v>102</v>
      </c>
      <c r="I4213" t="s">
        <v>295</v>
      </c>
      <c r="J4213" t="s">
        <v>70</v>
      </c>
      <c r="K4213" s="7">
        <v>43850</v>
      </c>
      <c r="L4213" t="s">
        <v>96</v>
      </c>
      <c r="M4213" s="15">
        <v>15</v>
      </c>
      <c r="N4213" s="5" t="s">
        <v>3381</v>
      </c>
      <c r="O4213" s="7">
        <v>43850</v>
      </c>
      <c r="P4213" s="2" t="s">
        <v>3383</v>
      </c>
      <c r="Q4213" t="s">
        <v>3383</v>
      </c>
      <c r="R4213" s="8" t="s">
        <v>3384</v>
      </c>
      <c r="S4213" t="s">
        <v>3383</v>
      </c>
      <c r="T4213" s="3">
        <v>44021</v>
      </c>
      <c r="U4213" s="3">
        <v>44021</v>
      </c>
      <c r="V4213" t="s">
        <v>295</v>
      </c>
    </row>
    <row r="4214" spans="1:22" x14ac:dyDescent="0.25">
      <c r="A4214">
        <v>2020</v>
      </c>
      <c r="B4214" s="3">
        <v>43831</v>
      </c>
      <c r="C4214" s="3">
        <v>43921</v>
      </c>
      <c r="D4214" t="s">
        <v>60</v>
      </c>
      <c r="E4214" s="5" t="s">
        <v>871</v>
      </c>
      <c r="F4214" s="5" t="s">
        <v>889</v>
      </c>
      <c r="G4214" s="5" t="s">
        <v>138</v>
      </c>
      <c r="H4214" s="6" t="s">
        <v>102</v>
      </c>
      <c r="I4214" t="s">
        <v>295</v>
      </c>
      <c r="J4214" t="s">
        <v>70</v>
      </c>
      <c r="K4214" s="7">
        <v>43850</v>
      </c>
      <c r="L4214" t="s">
        <v>96</v>
      </c>
      <c r="M4214" s="15">
        <v>15</v>
      </c>
      <c r="N4214" s="5" t="s">
        <v>3381</v>
      </c>
      <c r="O4214" s="7">
        <v>43850</v>
      </c>
      <c r="P4214" s="2" t="s">
        <v>3383</v>
      </c>
      <c r="Q4214" t="s">
        <v>3383</v>
      </c>
      <c r="R4214" s="8" t="s">
        <v>3384</v>
      </c>
      <c r="S4214" t="s">
        <v>3383</v>
      </c>
      <c r="T4214" s="3">
        <v>44021</v>
      </c>
      <c r="U4214" s="3">
        <v>44021</v>
      </c>
      <c r="V4214" t="s">
        <v>295</v>
      </c>
    </row>
    <row r="4215" spans="1:22" x14ac:dyDescent="0.25">
      <c r="A4215">
        <v>2020</v>
      </c>
      <c r="B4215" s="3">
        <v>43831</v>
      </c>
      <c r="C4215" s="3">
        <v>43921</v>
      </c>
      <c r="D4215" t="s">
        <v>60</v>
      </c>
      <c r="E4215" s="5" t="s">
        <v>2198</v>
      </c>
      <c r="F4215" s="5" t="s">
        <v>889</v>
      </c>
      <c r="G4215" s="5" t="s">
        <v>138</v>
      </c>
      <c r="H4215" s="6" t="s">
        <v>102</v>
      </c>
      <c r="I4215" t="s">
        <v>295</v>
      </c>
      <c r="J4215" t="s">
        <v>70</v>
      </c>
      <c r="K4215" s="7">
        <v>43850</v>
      </c>
      <c r="L4215" t="s">
        <v>96</v>
      </c>
      <c r="M4215" s="15">
        <v>15</v>
      </c>
      <c r="N4215" s="5" t="s">
        <v>3381</v>
      </c>
      <c r="O4215" s="7">
        <v>43850</v>
      </c>
      <c r="P4215" s="2" t="s">
        <v>3383</v>
      </c>
      <c r="Q4215" t="s">
        <v>3383</v>
      </c>
      <c r="R4215" s="8" t="s">
        <v>3384</v>
      </c>
      <c r="S4215" t="s">
        <v>3383</v>
      </c>
      <c r="T4215" s="3">
        <v>44021</v>
      </c>
      <c r="U4215" s="3">
        <v>44021</v>
      </c>
      <c r="V4215" t="s">
        <v>295</v>
      </c>
    </row>
    <row r="4216" spans="1:22" x14ac:dyDescent="0.25">
      <c r="A4216">
        <v>2020</v>
      </c>
      <c r="B4216" s="3">
        <v>43831</v>
      </c>
      <c r="C4216" s="3">
        <v>43921</v>
      </c>
      <c r="D4216" t="s">
        <v>60</v>
      </c>
      <c r="E4216" s="5" t="s">
        <v>228</v>
      </c>
      <c r="F4216" s="5" t="s">
        <v>889</v>
      </c>
      <c r="G4216" s="5" t="s">
        <v>2085</v>
      </c>
      <c r="H4216" s="6" t="s">
        <v>102</v>
      </c>
      <c r="I4216" t="s">
        <v>295</v>
      </c>
      <c r="J4216" t="s">
        <v>70</v>
      </c>
      <c r="K4216" s="7">
        <v>43850</v>
      </c>
      <c r="L4216" t="s">
        <v>96</v>
      </c>
      <c r="M4216" s="15">
        <v>15</v>
      </c>
      <c r="N4216" s="5" t="s">
        <v>3381</v>
      </c>
      <c r="O4216" s="7">
        <v>43850</v>
      </c>
      <c r="P4216" s="2" t="s">
        <v>3383</v>
      </c>
      <c r="Q4216" t="s">
        <v>3383</v>
      </c>
      <c r="R4216" s="8" t="s">
        <v>3384</v>
      </c>
      <c r="S4216" t="s">
        <v>3383</v>
      </c>
      <c r="T4216" s="3">
        <v>44021</v>
      </c>
      <c r="U4216" s="3">
        <v>44021</v>
      </c>
      <c r="V4216" t="s">
        <v>295</v>
      </c>
    </row>
    <row r="4217" spans="1:22" x14ac:dyDescent="0.25">
      <c r="A4217">
        <v>2020</v>
      </c>
      <c r="B4217" s="3">
        <v>43831</v>
      </c>
      <c r="C4217" s="3">
        <v>43921</v>
      </c>
      <c r="D4217" t="s">
        <v>60</v>
      </c>
      <c r="E4217" s="5" t="s">
        <v>228</v>
      </c>
      <c r="F4217" s="5" t="s">
        <v>889</v>
      </c>
      <c r="G4217" s="5" t="s">
        <v>2085</v>
      </c>
      <c r="H4217" s="6" t="s">
        <v>102</v>
      </c>
      <c r="I4217" t="s">
        <v>295</v>
      </c>
      <c r="J4217" t="s">
        <v>70</v>
      </c>
      <c r="K4217" s="7">
        <v>43850</v>
      </c>
      <c r="L4217" t="s">
        <v>96</v>
      </c>
      <c r="M4217" s="15">
        <v>15</v>
      </c>
      <c r="N4217" s="5" t="s">
        <v>3381</v>
      </c>
      <c r="O4217" s="7">
        <v>43850</v>
      </c>
      <c r="P4217" s="2" t="s">
        <v>3383</v>
      </c>
      <c r="Q4217" t="s">
        <v>3383</v>
      </c>
      <c r="R4217" s="8" t="s">
        <v>3384</v>
      </c>
      <c r="S4217" t="s">
        <v>3383</v>
      </c>
      <c r="T4217" s="3">
        <v>44021</v>
      </c>
      <c r="U4217" s="3">
        <v>44021</v>
      </c>
      <c r="V4217" t="s">
        <v>295</v>
      </c>
    </row>
    <row r="4218" spans="1:22" x14ac:dyDescent="0.25">
      <c r="A4218">
        <v>2020</v>
      </c>
      <c r="B4218" s="3">
        <v>43831</v>
      </c>
      <c r="C4218" s="3">
        <v>43921</v>
      </c>
      <c r="D4218" t="s">
        <v>60</v>
      </c>
      <c r="E4218" s="5" t="s">
        <v>2199</v>
      </c>
      <c r="F4218" s="5" t="s">
        <v>889</v>
      </c>
      <c r="G4218" s="5" t="s">
        <v>2085</v>
      </c>
      <c r="H4218" s="6" t="s">
        <v>102</v>
      </c>
      <c r="I4218" t="s">
        <v>295</v>
      </c>
      <c r="J4218" t="s">
        <v>70</v>
      </c>
      <c r="K4218" s="7">
        <v>43850</v>
      </c>
      <c r="L4218" t="s">
        <v>96</v>
      </c>
      <c r="M4218" s="15">
        <v>15</v>
      </c>
      <c r="N4218" s="5" t="s">
        <v>3381</v>
      </c>
      <c r="O4218" s="7">
        <v>43850</v>
      </c>
      <c r="P4218" s="2" t="s">
        <v>3383</v>
      </c>
      <c r="Q4218" t="s">
        <v>3383</v>
      </c>
      <c r="R4218" s="8" t="s">
        <v>3384</v>
      </c>
      <c r="S4218" t="s">
        <v>3383</v>
      </c>
      <c r="T4218" s="3">
        <v>44021</v>
      </c>
      <c r="U4218" s="3">
        <v>44021</v>
      </c>
      <c r="V4218" t="s">
        <v>295</v>
      </c>
    </row>
    <row r="4219" spans="1:22" x14ac:dyDescent="0.25">
      <c r="A4219">
        <v>2020</v>
      </c>
      <c r="B4219" s="3">
        <v>43831</v>
      </c>
      <c r="C4219" s="3">
        <v>43921</v>
      </c>
      <c r="D4219" t="s">
        <v>60</v>
      </c>
      <c r="E4219" s="5" t="s">
        <v>2200</v>
      </c>
      <c r="F4219" s="5" t="s">
        <v>889</v>
      </c>
      <c r="G4219" s="5" t="s">
        <v>2085</v>
      </c>
      <c r="H4219" s="6" t="s">
        <v>102</v>
      </c>
      <c r="I4219" t="s">
        <v>295</v>
      </c>
      <c r="J4219" t="s">
        <v>70</v>
      </c>
      <c r="K4219" s="7">
        <v>43850</v>
      </c>
      <c r="L4219" t="s">
        <v>96</v>
      </c>
      <c r="M4219" s="15">
        <v>15</v>
      </c>
      <c r="N4219" s="5" t="s">
        <v>3381</v>
      </c>
      <c r="O4219" s="7">
        <v>43850</v>
      </c>
      <c r="P4219" s="2" t="s">
        <v>3383</v>
      </c>
      <c r="Q4219" t="s">
        <v>3383</v>
      </c>
      <c r="R4219" s="8" t="s">
        <v>3384</v>
      </c>
      <c r="S4219" t="s">
        <v>3383</v>
      </c>
      <c r="T4219" s="3">
        <v>44021</v>
      </c>
      <c r="U4219" s="3">
        <v>44021</v>
      </c>
      <c r="V4219" t="s">
        <v>295</v>
      </c>
    </row>
    <row r="4220" spans="1:22" x14ac:dyDescent="0.25">
      <c r="A4220">
        <v>2020</v>
      </c>
      <c r="B4220" s="3">
        <v>43831</v>
      </c>
      <c r="C4220" s="3">
        <v>43921</v>
      </c>
      <c r="D4220" t="s">
        <v>60</v>
      </c>
      <c r="E4220" s="5" t="s">
        <v>1231</v>
      </c>
      <c r="F4220" s="5" t="s">
        <v>889</v>
      </c>
      <c r="G4220" s="5" t="s">
        <v>889</v>
      </c>
      <c r="H4220" s="6" t="s">
        <v>102</v>
      </c>
      <c r="I4220" t="s">
        <v>295</v>
      </c>
      <c r="J4220" t="s">
        <v>70</v>
      </c>
      <c r="K4220" s="7">
        <v>43850</v>
      </c>
      <c r="L4220" t="s">
        <v>96</v>
      </c>
      <c r="M4220" s="15">
        <v>15</v>
      </c>
      <c r="N4220" s="5" t="s">
        <v>3381</v>
      </c>
      <c r="O4220" s="7">
        <v>43850</v>
      </c>
      <c r="P4220" s="2" t="s">
        <v>3383</v>
      </c>
      <c r="Q4220" t="s">
        <v>3383</v>
      </c>
      <c r="R4220" s="8" t="s">
        <v>3384</v>
      </c>
      <c r="S4220" t="s">
        <v>3383</v>
      </c>
      <c r="T4220" s="3">
        <v>44021</v>
      </c>
      <c r="U4220" s="3">
        <v>44021</v>
      </c>
      <c r="V4220" t="s">
        <v>295</v>
      </c>
    </row>
    <row r="4221" spans="1:22" x14ac:dyDescent="0.25">
      <c r="A4221">
        <v>2020</v>
      </c>
      <c r="B4221" s="3">
        <v>43831</v>
      </c>
      <c r="C4221" s="3">
        <v>43921</v>
      </c>
      <c r="D4221" t="s">
        <v>60</v>
      </c>
      <c r="E4221" s="5" t="s">
        <v>714</v>
      </c>
      <c r="F4221" s="5" t="s">
        <v>889</v>
      </c>
      <c r="G4221" s="5" t="s">
        <v>2201</v>
      </c>
      <c r="H4221" s="6" t="s">
        <v>102</v>
      </c>
      <c r="I4221" t="s">
        <v>295</v>
      </c>
      <c r="J4221" t="s">
        <v>70</v>
      </c>
      <c r="K4221" s="7">
        <v>43850</v>
      </c>
      <c r="L4221" t="s">
        <v>96</v>
      </c>
      <c r="M4221" s="15">
        <v>15</v>
      </c>
      <c r="N4221" s="5" t="s">
        <v>3381</v>
      </c>
      <c r="O4221" s="7">
        <v>43850</v>
      </c>
      <c r="P4221" s="2" t="s">
        <v>3383</v>
      </c>
      <c r="Q4221" t="s">
        <v>3383</v>
      </c>
      <c r="R4221" s="8" t="s">
        <v>3384</v>
      </c>
      <c r="S4221" t="s">
        <v>3383</v>
      </c>
      <c r="T4221" s="3">
        <v>44021</v>
      </c>
      <c r="U4221" s="3">
        <v>44021</v>
      </c>
      <c r="V4221" t="s">
        <v>295</v>
      </c>
    </row>
    <row r="4222" spans="1:22" x14ac:dyDescent="0.25">
      <c r="A4222">
        <v>2020</v>
      </c>
      <c r="B4222" s="3">
        <v>43831</v>
      </c>
      <c r="C4222" s="3">
        <v>43921</v>
      </c>
      <c r="D4222" t="s">
        <v>60</v>
      </c>
      <c r="E4222" s="5" t="s">
        <v>1110</v>
      </c>
      <c r="F4222" s="5" t="s">
        <v>889</v>
      </c>
      <c r="G4222" s="5" t="s">
        <v>145</v>
      </c>
      <c r="H4222" s="6" t="s">
        <v>102</v>
      </c>
      <c r="I4222" t="s">
        <v>295</v>
      </c>
      <c r="J4222" t="s">
        <v>70</v>
      </c>
      <c r="K4222" s="7">
        <v>43850</v>
      </c>
      <c r="L4222" t="s">
        <v>96</v>
      </c>
      <c r="M4222" s="15">
        <v>15</v>
      </c>
      <c r="N4222" s="5" t="s">
        <v>3381</v>
      </c>
      <c r="O4222" s="7">
        <v>43850</v>
      </c>
      <c r="P4222" s="2" t="s">
        <v>3383</v>
      </c>
      <c r="Q4222" t="s">
        <v>3383</v>
      </c>
      <c r="R4222" s="8" t="s">
        <v>3384</v>
      </c>
      <c r="S4222" t="s">
        <v>3383</v>
      </c>
      <c r="T4222" s="3">
        <v>44021</v>
      </c>
      <c r="U4222" s="3">
        <v>44021</v>
      </c>
      <c r="V4222" t="s">
        <v>295</v>
      </c>
    </row>
    <row r="4223" spans="1:22" x14ac:dyDescent="0.25">
      <c r="A4223">
        <v>2020</v>
      </c>
      <c r="B4223" s="3">
        <v>43831</v>
      </c>
      <c r="C4223" s="3">
        <v>43921</v>
      </c>
      <c r="D4223" t="s">
        <v>60</v>
      </c>
      <c r="E4223" s="5" t="s">
        <v>124</v>
      </c>
      <c r="F4223" s="5" t="s">
        <v>889</v>
      </c>
      <c r="G4223" s="5" t="s">
        <v>145</v>
      </c>
      <c r="H4223" s="6" t="s">
        <v>102</v>
      </c>
      <c r="I4223" t="s">
        <v>295</v>
      </c>
      <c r="J4223" t="s">
        <v>70</v>
      </c>
      <c r="K4223" s="7">
        <v>43850</v>
      </c>
      <c r="L4223" t="s">
        <v>96</v>
      </c>
      <c r="M4223" s="15">
        <v>15</v>
      </c>
      <c r="N4223" s="5" t="s">
        <v>3381</v>
      </c>
      <c r="O4223" s="7">
        <v>43850</v>
      </c>
      <c r="P4223" s="2" t="s">
        <v>3383</v>
      </c>
      <c r="Q4223" t="s">
        <v>3383</v>
      </c>
      <c r="R4223" s="8" t="s">
        <v>3384</v>
      </c>
      <c r="S4223" t="s">
        <v>3383</v>
      </c>
      <c r="T4223" s="3">
        <v>44021</v>
      </c>
      <c r="U4223" s="3">
        <v>44021</v>
      </c>
      <c r="V4223" t="s">
        <v>295</v>
      </c>
    </row>
    <row r="4224" spans="1:22" x14ac:dyDescent="0.25">
      <c r="A4224">
        <v>2020</v>
      </c>
      <c r="B4224" s="3">
        <v>43831</v>
      </c>
      <c r="C4224" s="3">
        <v>43921</v>
      </c>
      <c r="D4224" t="s">
        <v>60</v>
      </c>
      <c r="E4224" s="5" t="s">
        <v>124</v>
      </c>
      <c r="F4224" s="5" t="s">
        <v>889</v>
      </c>
      <c r="G4224" s="5" t="s">
        <v>145</v>
      </c>
      <c r="H4224" s="6" t="s">
        <v>102</v>
      </c>
      <c r="I4224" t="s">
        <v>295</v>
      </c>
      <c r="J4224" t="s">
        <v>70</v>
      </c>
      <c r="K4224" s="7">
        <v>43850</v>
      </c>
      <c r="L4224" t="s">
        <v>96</v>
      </c>
      <c r="M4224" s="15">
        <v>15</v>
      </c>
      <c r="N4224" s="5" t="s">
        <v>3381</v>
      </c>
      <c r="O4224" s="7">
        <v>43850</v>
      </c>
      <c r="P4224" s="2" t="s">
        <v>3383</v>
      </c>
      <c r="Q4224" t="s">
        <v>3383</v>
      </c>
      <c r="R4224" s="8" t="s">
        <v>3384</v>
      </c>
      <c r="S4224" t="s">
        <v>3383</v>
      </c>
      <c r="T4224" s="3">
        <v>44021</v>
      </c>
      <c r="U4224" s="3">
        <v>44021</v>
      </c>
      <c r="V4224" t="s">
        <v>295</v>
      </c>
    </row>
    <row r="4225" spans="1:22" x14ac:dyDescent="0.25">
      <c r="A4225">
        <v>2020</v>
      </c>
      <c r="B4225" s="3">
        <v>43831</v>
      </c>
      <c r="C4225" s="3">
        <v>43921</v>
      </c>
      <c r="D4225" t="s">
        <v>60</v>
      </c>
      <c r="E4225" s="5" t="s">
        <v>124</v>
      </c>
      <c r="F4225" s="5" t="s">
        <v>889</v>
      </c>
      <c r="G4225" s="5" t="s">
        <v>145</v>
      </c>
      <c r="H4225" s="6" t="s">
        <v>102</v>
      </c>
      <c r="I4225" t="s">
        <v>295</v>
      </c>
      <c r="J4225" t="s">
        <v>70</v>
      </c>
      <c r="K4225" s="7">
        <v>43850</v>
      </c>
      <c r="L4225" t="s">
        <v>96</v>
      </c>
      <c r="M4225" s="15">
        <v>15</v>
      </c>
      <c r="N4225" s="5" t="s">
        <v>3381</v>
      </c>
      <c r="O4225" s="7">
        <v>43850</v>
      </c>
      <c r="P4225" s="2" t="s">
        <v>3383</v>
      </c>
      <c r="Q4225" t="s">
        <v>3383</v>
      </c>
      <c r="R4225" s="8" t="s">
        <v>3384</v>
      </c>
      <c r="S4225" t="s">
        <v>3383</v>
      </c>
      <c r="T4225" s="3">
        <v>44021</v>
      </c>
      <c r="U4225" s="3">
        <v>44021</v>
      </c>
      <c r="V4225" t="s">
        <v>295</v>
      </c>
    </row>
    <row r="4226" spans="1:22" x14ac:dyDescent="0.25">
      <c r="A4226">
        <v>2020</v>
      </c>
      <c r="B4226" s="3">
        <v>43831</v>
      </c>
      <c r="C4226" s="3">
        <v>43921</v>
      </c>
      <c r="D4226" t="s">
        <v>60</v>
      </c>
      <c r="E4226" s="5" t="s">
        <v>357</v>
      </c>
      <c r="F4226" s="5" t="s">
        <v>889</v>
      </c>
      <c r="G4226" s="5" t="s">
        <v>145</v>
      </c>
      <c r="H4226" s="6" t="s">
        <v>102</v>
      </c>
      <c r="I4226" t="s">
        <v>295</v>
      </c>
      <c r="J4226" t="s">
        <v>70</v>
      </c>
      <c r="K4226" s="7">
        <v>43850</v>
      </c>
      <c r="L4226" t="s">
        <v>96</v>
      </c>
      <c r="M4226" s="15">
        <v>15</v>
      </c>
      <c r="N4226" s="5" t="s">
        <v>3381</v>
      </c>
      <c r="O4226" s="7">
        <v>43850</v>
      </c>
      <c r="P4226" s="2" t="s">
        <v>3383</v>
      </c>
      <c r="Q4226" t="s">
        <v>3383</v>
      </c>
      <c r="R4226" s="8" t="s">
        <v>3384</v>
      </c>
      <c r="S4226" t="s">
        <v>3383</v>
      </c>
      <c r="T4226" s="3">
        <v>44021</v>
      </c>
      <c r="U4226" s="3">
        <v>44021</v>
      </c>
      <c r="V4226" t="s">
        <v>295</v>
      </c>
    </row>
    <row r="4227" spans="1:22" x14ac:dyDescent="0.25">
      <c r="A4227">
        <v>2020</v>
      </c>
      <c r="B4227" s="3">
        <v>43831</v>
      </c>
      <c r="C4227" s="3">
        <v>43921</v>
      </c>
      <c r="D4227" t="s">
        <v>60</v>
      </c>
      <c r="E4227" s="5" t="s">
        <v>357</v>
      </c>
      <c r="F4227" s="5" t="s">
        <v>889</v>
      </c>
      <c r="G4227" s="5" t="s">
        <v>145</v>
      </c>
      <c r="H4227" s="6" t="s">
        <v>102</v>
      </c>
      <c r="I4227" t="s">
        <v>295</v>
      </c>
      <c r="J4227" t="s">
        <v>70</v>
      </c>
      <c r="K4227" s="7">
        <v>43850</v>
      </c>
      <c r="L4227" t="s">
        <v>96</v>
      </c>
      <c r="M4227" s="15">
        <v>15</v>
      </c>
      <c r="N4227" s="5" t="s">
        <v>3381</v>
      </c>
      <c r="O4227" s="7">
        <v>43850</v>
      </c>
      <c r="P4227" s="2" t="s">
        <v>3383</v>
      </c>
      <c r="Q4227" t="s">
        <v>3383</v>
      </c>
      <c r="R4227" s="8" t="s">
        <v>3384</v>
      </c>
      <c r="S4227" t="s">
        <v>3383</v>
      </c>
      <c r="T4227" s="3">
        <v>44021</v>
      </c>
      <c r="U4227" s="3">
        <v>44021</v>
      </c>
      <c r="V4227" t="s">
        <v>295</v>
      </c>
    </row>
    <row r="4228" spans="1:22" x14ac:dyDescent="0.25">
      <c r="A4228">
        <v>2020</v>
      </c>
      <c r="B4228" s="3">
        <v>43831</v>
      </c>
      <c r="C4228" s="3">
        <v>43921</v>
      </c>
      <c r="D4228" t="s">
        <v>60</v>
      </c>
      <c r="E4228" s="5" t="s">
        <v>204</v>
      </c>
      <c r="F4228" s="5" t="s">
        <v>889</v>
      </c>
      <c r="G4228" s="5" t="s">
        <v>145</v>
      </c>
      <c r="H4228" s="6" t="s">
        <v>102</v>
      </c>
      <c r="I4228" t="s">
        <v>295</v>
      </c>
      <c r="J4228" t="s">
        <v>70</v>
      </c>
      <c r="K4228" s="7">
        <v>43850</v>
      </c>
      <c r="L4228" t="s">
        <v>96</v>
      </c>
      <c r="M4228" s="15">
        <v>15</v>
      </c>
      <c r="N4228" s="5" t="s">
        <v>3381</v>
      </c>
      <c r="O4228" s="7">
        <v>43850</v>
      </c>
      <c r="P4228" s="2" t="s">
        <v>3383</v>
      </c>
      <c r="Q4228" t="s">
        <v>3383</v>
      </c>
      <c r="R4228" s="8" t="s">
        <v>3384</v>
      </c>
      <c r="S4228" t="s">
        <v>3383</v>
      </c>
      <c r="T4228" s="3">
        <v>44021</v>
      </c>
      <c r="U4228" s="3">
        <v>44021</v>
      </c>
      <c r="V4228" t="s">
        <v>295</v>
      </c>
    </row>
    <row r="4229" spans="1:22" x14ac:dyDescent="0.25">
      <c r="A4229">
        <v>2020</v>
      </c>
      <c r="B4229" s="3">
        <v>43831</v>
      </c>
      <c r="C4229" s="3">
        <v>43921</v>
      </c>
      <c r="D4229" t="s">
        <v>60</v>
      </c>
      <c r="E4229" s="5" t="s">
        <v>204</v>
      </c>
      <c r="F4229" s="5" t="s">
        <v>889</v>
      </c>
      <c r="G4229" s="5" t="s">
        <v>145</v>
      </c>
      <c r="H4229" s="6" t="s">
        <v>102</v>
      </c>
      <c r="I4229" t="s">
        <v>295</v>
      </c>
      <c r="J4229" t="s">
        <v>70</v>
      </c>
      <c r="K4229" s="7">
        <v>43850</v>
      </c>
      <c r="L4229" t="s">
        <v>96</v>
      </c>
      <c r="M4229" s="15">
        <v>15</v>
      </c>
      <c r="N4229" s="5" t="s">
        <v>3381</v>
      </c>
      <c r="O4229" s="7">
        <v>43850</v>
      </c>
      <c r="P4229" s="2" t="s">
        <v>3383</v>
      </c>
      <c r="Q4229" t="s">
        <v>3383</v>
      </c>
      <c r="R4229" s="8" t="s">
        <v>3384</v>
      </c>
      <c r="S4229" t="s">
        <v>3383</v>
      </c>
      <c r="T4229" s="3">
        <v>44021</v>
      </c>
      <c r="U4229" s="3">
        <v>44021</v>
      </c>
      <c r="V4229" t="s">
        <v>295</v>
      </c>
    </row>
    <row r="4230" spans="1:22" x14ac:dyDescent="0.25">
      <c r="A4230">
        <v>2020</v>
      </c>
      <c r="B4230" s="3">
        <v>43831</v>
      </c>
      <c r="C4230" s="3">
        <v>43921</v>
      </c>
      <c r="D4230" t="s">
        <v>60</v>
      </c>
      <c r="E4230" s="5" t="s">
        <v>204</v>
      </c>
      <c r="F4230" s="5" t="s">
        <v>889</v>
      </c>
      <c r="G4230" s="5" t="s">
        <v>145</v>
      </c>
      <c r="H4230" s="6" t="s">
        <v>102</v>
      </c>
      <c r="I4230" t="s">
        <v>295</v>
      </c>
      <c r="J4230" t="s">
        <v>70</v>
      </c>
      <c r="K4230" s="7">
        <v>43850</v>
      </c>
      <c r="L4230" t="s">
        <v>96</v>
      </c>
      <c r="M4230" s="15">
        <v>15</v>
      </c>
      <c r="N4230" s="5" t="s">
        <v>3381</v>
      </c>
      <c r="O4230" s="7">
        <v>43850</v>
      </c>
      <c r="P4230" s="2" t="s">
        <v>3383</v>
      </c>
      <c r="Q4230" t="s">
        <v>3383</v>
      </c>
      <c r="R4230" s="8" t="s">
        <v>3384</v>
      </c>
      <c r="S4230" t="s">
        <v>3383</v>
      </c>
      <c r="T4230" s="3">
        <v>44021</v>
      </c>
      <c r="U4230" s="3">
        <v>44021</v>
      </c>
      <c r="V4230" t="s">
        <v>295</v>
      </c>
    </row>
    <row r="4231" spans="1:22" x14ac:dyDescent="0.25">
      <c r="A4231">
        <v>2020</v>
      </c>
      <c r="B4231" s="3">
        <v>43831</v>
      </c>
      <c r="C4231" s="3">
        <v>43921</v>
      </c>
      <c r="D4231" t="s">
        <v>60</v>
      </c>
      <c r="E4231" s="5" t="s">
        <v>204</v>
      </c>
      <c r="F4231" s="5" t="s">
        <v>889</v>
      </c>
      <c r="G4231" s="5" t="s">
        <v>145</v>
      </c>
      <c r="H4231" s="6" t="s">
        <v>102</v>
      </c>
      <c r="I4231" t="s">
        <v>295</v>
      </c>
      <c r="J4231" t="s">
        <v>70</v>
      </c>
      <c r="K4231" s="7">
        <v>43850</v>
      </c>
      <c r="L4231" t="s">
        <v>96</v>
      </c>
      <c r="M4231" s="15">
        <v>15</v>
      </c>
      <c r="N4231" s="5" t="s">
        <v>3381</v>
      </c>
      <c r="O4231" s="7">
        <v>43850</v>
      </c>
      <c r="P4231" s="2" t="s">
        <v>3383</v>
      </c>
      <c r="Q4231" t="s">
        <v>3383</v>
      </c>
      <c r="R4231" s="8" t="s">
        <v>3384</v>
      </c>
      <c r="S4231" t="s">
        <v>3383</v>
      </c>
      <c r="T4231" s="3">
        <v>44021</v>
      </c>
      <c r="U4231" s="3">
        <v>44021</v>
      </c>
      <c r="V4231" t="s">
        <v>295</v>
      </c>
    </row>
    <row r="4232" spans="1:22" x14ac:dyDescent="0.25">
      <c r="A4232">
        <v>2020</v>
      </c>
      <c r="B4232" s="3">
        <v>43831</v>
      </c>
      <c r="C4232" s="3">
        <v>43921</v>
      </c>
      <c r="D4232" t="s">
        <v>60</v>
      </c>
      <c r="E4232" s="5" t="s">
        <v>376</v>
      </c>
      <c r="F4232" s="5" t="s">
        <v>889</v>
      </c>
      <c r="G4232" s="5" t="s">
        <v>145</v>
      </c>
      <c r="H4232" s="6" t="s">
        <v>102</v>
      </c>
      <c r="I4232" t="s">
        <v>295</v>
      </c>
      <c r="J4232" t="s">
        <v>70</v>
      </c>
      <c r="K4232" s="7">
        <v>43850</v>
      </c>
      <c r="L4232" t="s">
        <v>96</v>
      </c>
      <c r="M4232" s="15">
        <v>15</v>
      </c>
      <c r="N4232" s="5" t="s">
        <v>3381</v>
      </c>
      <c r="O4232" s="7">
        <v>43850</v>
      </c>
      <c r="P4232" s="2" t="s">
        <v>3383</v>
      </c>
      <c r="Q4232" t="s">
        <v>3383</v>
      </c>
      <c r="R4232" s="8" t="s">
        <v>3384</v>
      </c>
      <c r="S4232" t="s">
        <v>3383</v>
      </c>
      <c r="T4232" s="3">
        <v>44021</v>
      </c>
      <c r="U4232" s="3">
        <v>44021</v>
      </c>
      <c r="V4232" t="s">
        <v>295</v>
      </c>
    </row>
    <row r="4233" spans="1:22" x14ac:dyDescent="0.25">
      <c r="A4233">
        <v>2020</v>
      </c>
      <c r="B4233" s="3">
        <v>43831</v>
      </c>
      <c r="C4233" s="3">
        <v>43921</v>
      </c>
      <c r="D4233" t="s">
        <v>60</v>
      </c>
      <c r="E4233" s="5" t="s">
        <v>1231</v>
      </c>
      <c r="F4233" s="5" t="s">
        <v>889</v>
      </c>
      <c r="G4233" s="5" t="s">
        <v>265</v>
      </c>
      <c r="H4233" s="6" t="s">
        <v>102</v>
      </c>
      <c r="I4233" t="s">
        <v>295</v>
      </c>
      <c r="J4233" t="s">
        <v>70</v>
      </c>
      <c r="K4233" s="7">
        <v>43850</v>
      </c>
      <c r="L4233" t="s">
        <v>96</v>
      </c>
      <c r="M4233" s="15">
        <v>15</v>
      </c>
      <c r="N4233" s="5" t="s">
        <v>3381</v>
      </c>
      <c r="O4233" s="7">
        <v>43850</v>
      </c>
      <c r="P4233" s="2" t="s">
        <v>3383</v>
      </c>
      <c r="Q4233" t="s">
        <v>3383</v>
      </c>
      <c r="R4233" s="8" t="s">
        <v>3384</v>
      </c>
      <c r="S4233" t="s">
        <v>3383</v>
      </c>
      <c r="T4233" s="3">
        <v>44021</v>
      </c>
      <c r="U4233" s="3">
        <v>44021</v>
      </c>
      <c r="V4233" t="s">
        <v>295</v>
      </c>
    </row>
    <row r="4234" spans="1:22" x14ac:dyDescent="0.25">
      <c r="A4234">
        <v>2020</v>
      </c>
      <c r="B4234" s="3">
        <v>43831</v>
      </c>
      <c r="C4234" s="3">
        <v>43921</v>
      </c>
      <c r="D4234" t="s">
        <v>60</v>
      </c>
      <c r="E4234" s="5" t="s">
        <v>2202</v>
      </c>
      <c r="F4234" s="5" t="s">
        <v>889</v>
      </c>
      <c r="G4234" s="5" t="s">
        <v>265</v>
      </c>
      <c r="H4234" s="6" t="s">
        <v>102</v>
      </c>
      <c r="I4234" t="s">
        <v>295</v>
      </c>
      <c r="J4234" t="s">
        <v>70</v>
      </c>
      <c r="K4234" s="7">
        <v>43850</v>
      </c>
      <c r="L4234" t="s">
        <v>96</v>
      </c>
      <c r="M4234" s="15">
        <v>15</v>
      </c>
      <c r="N4234" s="5" t="s">
        <v>3381</v>
      </c>
      <c r="O4234" s="7">
        <v>43850</v>
      </c>
      <c r="P4234" s="2" t="s">
        <v>3383</v>
      </c>
      <c r="Q4234" t="s">
        <v>3383</v>
      </c>
      <c r="R4234" s="8" t="s">
        <v>3384</v>
      </c>
      <c r="S4234" t="s">
        <v>3383</v>
      </c>
      <c r="T4234" s="3">
        <v>44021</v>
      </c>
      <c r="U4234" s="3">
        <v>44021</v>
      </c>
      <c r="V4234" t="s">
        <v>295</v>
      </c>
    </row>
    <row r="4235" spans="1:22" x14ac:dyDescent="0.25">
      <c r="A4235">
        <v>2020</v>
      </c>
      <c r="B4235" s="3">
        <v>43831</v>
      </c>
      <c r="C4235" s="3">
        <v>43921</v>
      </c>
      <c r="D4235" t="s">
        <v>60</v>
      </c>
      <c r="E4235" s="5" t="s">
        <v>274</v>
      </c>
      <c r="F4235" s="5" t="s">
        <v>889</v>
      </c>
      <c r="G4235" s="5" t="s">
        <v>101</v>
      </c>
      <c r="H4235" s="6" t="s">
        <v>102</v>
      </c>
      <c r="I4235" t="s">
        <v>295</v>
      </c>
      <c r="J4235" t="s">
        <v>70</v>
      </c>
      <c r="K4235" s="7">
        <v>43850</v>
      </c>
      <c r="L4235" t="s">
        <v>96</v>
      </c>
      <c r="M4235" s="15">
        <v>15</v>
      </c>
      <c r="N4235" s="5" t="s">
        <v>3381</v>
      </c>
      <c r="O4235" s="7">
        <v>43850</v>
      </c>
      <c r="P4235" s="2" t="s">
        <v>3383</v>
      </c>
      <c r="Q4235" t="s">
        <v>3383</v>
      </c>
      <c r="R4235" s="8" t="s">
        <v>3384</v>
      </c>
      <c r="S4235" t="s">
        <v>3383</v>
      </c>
      <c r="T4235" s="3">
        <v>44021</v>
      </c>
      <c r="U4235" s="3">
        <v>44021</v>
      </c>
      <c r="V4235" t="s">
        <v>295</v>
      </c>
    </row>
    <row r="4236" spans="1:22" x14ac:dyDescent="0.25">
      <c r="A4236">
        <v>2020</v>
      </c>
      <c r="B4236" s="3">
        <v>43831</v>
      </c>
      <c r="C4236" s="3">
        <v>43921</v>
      </c>
      <c r="D4236" t="s">
        <v>60</v>
      </c>
      <c r="E4236" s="5" t="s">
        <v>2203</v>
      </c>
      <c r="F4236" s="5" t="s">
        <v>2204</v>
      </c>
      <c r="G4236" s="5" t="s">
        <v>226</v>
      </c>
      <c r="H4236" s="6" t="s">
        <v>102</v>
      </c>
      <c r="I4236" t="s">
        <v>295</v>
      </c>
      <c r="J4236" t="s">
        <v>70</v>
      </c>
      <c r="K4236" s="7">
        <v>43850</v>
      </c>
      <c r="L4236" t="s">
        <v>96</v>
      </c>
      <c r="M4236" s="15">
        <v>15</v>
      </c>
      <c r="N4236" s="5" t="s">
        <v>3381</v>
      </c>
      <c r="O4236" s="7">
        <v>43850</v>
      </c>
      <c r="P4236" s="2" t="s">
        <v>3383</v>
      </c>
      <c r="Q4236" t="s">
        <v>3383</v>
      </c>
      <c r="R4236" s="8" t="s">
        <v>3384</v>
      </c>
      <c r="S4236" t="s">
        <v>3383</v>
      </c>
      <c r="T4236" s="3">
        <v>44021</v>
      </c>
      <c r="U4236" s="3">
        <v>44021</v>
      </c>
      <c r="V4236" t="s">
        <v>295</v>
      </c>
    </row>
    <row r="4237" spans="1:22" x14ac:dyDescent="0.25">
      <c r="A4237">
        <v>2020</v>
      </c>
      <c r="B4237" s="3">
        <v>43831</v>
      </c>
      <c r="C4237" s="3">
        <v>43921</v>
      </c>
      <c r="D4237" t="s">
        <v>60</v>
      </c>
      <c r="E4237" s="5" t="s">
        <v>2205</v>
      </c>
      <c r="F4237" s="5" t="s">
        <v>1657</v>
      </c>
      <c r="G4237" s="5" t="s">
        <v>789</v>
      </c>
      <c r="H4237" s="6" t="s">
        <v>102</v>
      </c>
      <c r="I4237" t="s">
        <v>295</v>
      </c>
      <c r="J4237" t="s">
        <v>70</v>
      </c>
      <c r="K4237" s="7">
        <v>43850</v>
      </c>
      <c r="L4237" t="s">
        <v>96</v>
      </c>
      <c r="M4237" s="15">
        <v>15</v>
      </c>
      <c r="N4237" s="5" t="s">
        <v>3381</v>
      </c>
      <c r="O4237" s="7">
        <v>43850</v>
      </c>
      <c r="P4237" s="2" t="s">
        <v>3383</v>
      </c>
      <c r="Q4237" t="s">
        <v>3383</v>
      </c>
      <c r="R4237" s="8" t="s">
        <v>3384</v>
      </c>
      <c r="S4237" t="s">
        <v>3383</v>
      </c>
      <c r="T4237" s="3">
        <v>44021</v>
      </c>
      <c r="U4237" s="3">
        <v>44021</v>
      </c>
      <c r="V4237" t="s">
        <v>295</v>
      </c>
    </row>
    <row r="4238" spans="1:22" x14ac:dyDescent="0.25">
      <c r="A4238">
        <v>2020</v>
      </c>
      <c r="B4238" s="3">
        <v>43831</v>
      </c>
      <c r="C4238" s="3">
        <v>43921</v>
      </c>
      <c r="D4238" t="s">
        <v>60</v>
      </c>
      <c r="E4238" s="5" t="s">
        <v>1898</v>
      </c>
      <c r="F4238" s="5" t="s">
        <v>1657</v>
      </c>
      <c r="G4238" s="5" t="s">
        <v>161</v>
      </c>
      <c r="H4238" s="6" t="s">
        <v>102</v>
      </c>
      <c r="I4238" t="s">
        <v>295</v>
      </c>
      <c r="J4238" t="s">
        <v>70</v>
      </c>
      <c r="K4238" s="7">
        <v>43850</v>
      </c>
      <c r="L4238" t="s">
        <v>96</v>
      </c>
      <c r="M4238" s="15">
        <v>15</v>
      </c>
      <c r="N4238" s="5" t="s">
        <v>3381</v>
      </c>
      <c r="O4238" s="7">
        <v>43850</v>
      </c>
      <c r="P4238" s="2" t="s">
        <v>3383</v>
      </c>
      <c r="Q4238" t="s">
        <v>3383</v>
      </c>
      <c r="R4238" s="8" t="s">
        <v>3384</v>
      </c>
      <c r="S4238" t="s">
        <v>3383</v>
      </c>
      <c r="T4238" s="3">
        <v>44021</v>
      </c>
      <c r="U4238" s="3">
        <v>44021</v>
      </c>
      <c r="V4238" t="s">
        <v>295</v>
      </c>
    </row>
    <row r="4239" spans="1:22" x14ac:dyDescent="0.25">
      <c r="A4239">
        <v>2020</v>
      </c>
      <c r="B4239" s="3">
        <v>43831</v>
      </c>
      <c r="C4239" s="3">
        <v>43921</v>
      </c>
      <c r="D4239" t="s">
        <v>60</v>
      </c>
      <c r="E4239" s="5" t="s">
        <v>2206</v>
      </c>
      <c r="F4239" s="5" t="s">
        <v>1657</v>
      </c>
      <c r="G4239" s="5" t="s">
        <v>2207</v>
      </c>
      <c r="H4239" s="6" t="s">
        <v>102</v>
      </c>
      <c r="I4239" t="s">
        <v>295</v>
      </c>
      <c r="J4239" t="s">
        <v>70</v>
      </c>
      <c r="K4239" s="7">
        <v>43850</v>
      </c>
      <c r="L4239" t="s">
        <v>96</v>
      </c>
      <c r="M4239" s="15">
        <v>15</v>
      </c>
      <c r="N4239" s="5" t="s">
        <v>3381</v>
      </c>
      <c r="O4239" s="7">
        <v>43850</v>
      </c>
      <c r="P4239" s="2" t="s">
        <v>3383</v>
      </c>
      <c r="Q4239" t="s">
        <v>3383</v>
      </c>
      <c r="R4239" s="8" t="s">
        <v>3384</v>
      </c>
      <c r="S4239" t="s">
        <v>3383</v>
      </c>
      <c r="T4239" s="3">
        <v>44021</v>
      </c>
      <c r="U4239" s="3">
        <v>44021</v>
      </c>
      <c r="V4239" t="s">
        <v>295</v>
      </c>
    </row>
    <row r="4240" spans="1:22" x14ac:dyDescent="0.25">
      <c r="A4240">
        <v>2020</v>
      </c>
      <c r="B4240" s="3">
        <v>43831</v>
      </c>
      <c r="C4240" s="3">
        <v>43921</v>
      </c>
      <c r="D4240" t="s">
        <v>60</v>
      </c>
      <c r="E4240" s="5" t="s">
        <v>1006</v>
      </c>
      <c r="F4240" s="5" t="s">
        <v>1657</v>
      </c>
      <c r="G4240" s="5" t="s">
        <v>227</v>
      </c>
      <c r="H4240" s="6" t="s">
        <v>102</v>
      </c>
      <c r="I4240" t="s">
        <v>295</v>
      </c>
      <c r="J4240" t="s">
        <v>70</v>
      </c>
      <c r="K4240" s="7">
        <v>43850</v>
      </c>
      <c r="L4240" t="s">
        <v>96</v>
      </c>
      <c r="M4240" s="15">
        <v>15</v>
      </c>
      <c r="N4240" s="5" t="s">
        <v>3381</v>
      </c>
      <c r="O4240" s="7">
        <v>43850</v>
      </c>
      <c r="P4240" s="2" t="s">
        <v>3383</v>
      </c>
      <c r="Q4240" t="s">
        <v>3383</v>
      </c>
      <c r="R4240" s="8" t="s">
        <v>3384</v>
      </c>
      <c r="S4240" t="s">
        <v>3383</v>
      </c>
      <c r="T4240" s="3">
        <v>44021</v>
      </c>
      <c r="U4240" s="3">
        <v>44021</v>
      </c>
      <c r="V4240" t="s">
        <v>295</v>
      </c>
    </row>
    <row r="4241" spans="1:22" x14ac:dyDescent="0.25">
      <c r="A4241">
        <v>2020</v>
      </c>
      <c r="B4241" s="3">
        <v>43831</v>
      </c>
      <c r="C4241" s="3">
        <v>43921</v>
      </c>
      <c r="D4241" t="s">
        <v>60</v>
      </c>
      <c r="E4241" s="5" t="s">
        <v>168</v>
      </c>
      <c r="F4241" s="5" t="s">
        <v>2208</v>
      </c>
      <c r="G4241" s="5" t="s">
        <v>115</v>
      </c>
      <c r="H4241" s="6" t="s">
        <v>102</v>
      </c>
      <c r="I4241" t="s">
        <v>295</v>
      </c>
      <c r="J4241" t="s">
        <v>70</v>
      </c>
      <c r="K4241" s="7">
        <v>43850</v>
      </c>
      <c r="L4241" t="s">
        <v>96</v>
      </c>
      <c r="M4241" s="15">
        <v>15</v>
      </c>
      <c r="N4241" s="5" t="s">
        <v>3381</v>
      </c>
      <c r="O4241" s="7">
        <v>43850</v>
      </c>
      <c r="P4241" s="2" t="s">
        <v>3383</v>
      </c>
      <c r="Q4241" t="s">
        <v>3383</v>
      </c>
      <c r="R4241" s="8" t="s">
        <v>3384</v>
      </c>
      <c r="S4241" t="s">
        <v>3383</v>
      </c>
      <c r="T4241" s="3">
        <v>44021</v>
      </c>
      <c r="U4241" s="3">
        <v>44021</v>
      </c>
      <c r="V4241" t="s">
        <v>295</v>
      </c>
    </row>
    <row r="4242" spans="1:22" x14ac:dyDescent="0.25">
      <c r="A4242">
        <v>2020</v>
      </c>
      <c r="B4242" s="3">
        <v>43831</v>
      </c>
      <c r="C4242" s="3">
        <v>43921</v>
      </c>
      <c r="D4242" t="s">
        <v>60</v>
      </c>
      <c r="E4242" s="5" t="s">
        <v>1513</v>
      </c>
      <c r="F4242" s="5" t="s">
        <v>2208</v>
      </c>
      <c r="G4242" s="5" t="s">
        <v>115</v>
      </c>
      <c r="H4242" s="6" t="s">
        <v>102</v>
      </c>
      <c r="I4242" t="s">
        <v>295</v>
      </c>
      <c r="J4242" t="s">
        <v>70</v>
      </c>
      <c r="K4242" s="7">
        <v>43850</v>
      </c>
      <c r="L4242" t="s">
        <v>96</v>
      </c>
      <c r="M4242" s="15">
        <v>15</v>
      </c>
      <c r="N4242" s="5" t="s">
        <v>3381</v>
      </c>
      <c r="O4242" s="7">
        <v>43850</v>
      </c>
      <c r="P4242" s="2" t="s">
        <v>3383</v>
      </c>
      <c r="Q4242" t="s">
        <v>3383</v>
      </c>
      <c r="R4242" s="8" t="s">
        <v>3384</v>
      </c>
      <c r="S4242" t="s">
        <v>3383</v>
      </c>
      <c r="T4242" s="3">
        <v>44021</v>
      </c>
      <c r="U4242" s="3">
        <v>44021</v>
      </c>
      <c r="V4242" t="s">
        <v>295</v>
      </c>
    </row>
    <row r="4243" spans="1:22" x14ac:dyDescent="0.25">
      <c r="A4243">
        <v>2020</v>
      </c>
      <c r="B4243" s="3">
        <v>43831</v>
      </c>
      <c r="C4243" s="3">
        <v>43921</v>
      </c>
      <c r="D4243" t="s">
        <v>60</v>
      </c>
      <c r="E4243" s="5" t="s">
        <v>2209</v>
      </c>
      <c r="F4243" s="5" t="s">
        <v>2208</v>
      </c>
      <c r="G4243" s="5" t="s">
        <v>2210</v>
      </c>
      <c r="H4243" s="6" t="s">
        <v>102</v>
      </c>
      <c r="I4243" t="s">
        <v>295</v>
      </c>
      <c r="J4243" t="s">
        <v>70</v>
      </c>
      <c r="K4243" s="7">
        <v>43850</v>
      </c>
      <c r="L4243" t="s">
        <v>96</v>
      </c>
      <c r="M4243" s="15">
        <v>15</v>
      </c>
      <c r="N4243" s="5" t="s">
        <v>3381</v>
      </c>
      <c r="O4243" s="7">
        <v>43850</v>
      </c>
      <c r="P4243" s="2" t="s">
        <v>3383</v>
      </c>
      <c r="Q4243" t="s">
        <v>3383</v>
      </c>
      <c r="R4243" s="8" t="s">
        <v>3384</v>
      </c>
      <c r="S4243" t="s">
        <v>3383</v>
      </c>
      <c r="T4243" s="3">
        <v>44021</v>
      </c>
      <c r="U4243" s="3">
        <v>44021</v>
      </c>
      <c r="V4243" t="s">
        <v>295</v>
      </c>
    </row>
    <row r="4244" spans="1:22" x14ac:dyDescent="0.25">
      <c r="A4244">
        <v>2020</v>
      </c>
      <c r="B4244" s="3">
        <v>43831</v>
      </c>
      <c r="C4244" s="3">
        <v>43921</v>
      </c>
      <c r="D4244" t="s">
        <v>60</v>
      </c>
      <c r="E4244" s="5" t="s">
        <v>2211</v>
      </c>
      <c r="F4244" s="5" t="s">
        <v>238</v>
      </c>
      <c r="G4244" s="5" t="s">
        <v>2212</v>
      </c>
      <c r="H4244" s="6" t="s">
        <v>102</v>
      </c>
      <c r="I4244" t="s">
        <v>295</v>
      </c>
      <c r="J4244" t="s">
        <v>70</v>
      </c>
      <c r="K4244" s="7">
        <v>43850</v>
      </c>
      <c r="L4244" t="s">
        <v>96</v>
      </c>
      <c r="M4244" s="15">
        <v>15</v>
      </c>
      <c r="N4244" s="5" t="s">
        <v>3381</v>
      </c>
      <c r="O4244" s="7">
        <v>43850</v>
      </c>
      <c r="P4244" s="2" t="s">
        <v>3383</v>
      </c>
      <c r="Q4244" t="s">
        <v>3383</v>
      </c>
      <c r="R4244" s="8" t="s">
        <v>3384</v>
      </c>
      <c r="S4244" t="s">
        <v>3383</v>
      </c>
      <c r="T4244" s="3">
        <v>44021</v>
      </c>
      <c r="U4244" s="3">
        <v>44021</v>
      </c>
      <c r="V4244" t="s">
        <v>295</v>
      </c>
    </row>
    <row r="4245" spans="1:22" x14ac:dyDescent="0.25">
      <c r="A4245">
        <v>2020</v>
      </c>
      <c r="B4245" s="3">
        <v>43831</v>
      </c>
      <c r="C4245" s="3">
        <v>43921</v>
      </c>
      <c r="D4245" t="s">
        <v>60</v>
      </c>
      <c r="E4245" s="5" t="s">
        <v>2213</v>
      </c>
      <c r="F4245" s="5" t="s">
        <v>238</v>
      </c>
      <c r="G4245" s="5" t="s">
        <v>288</v>
      </c>
      <c r="H4245" s="6" t="s">
        <v>102</v>
      </c>
      <c r="I4245" t="s">
        <v>295</v>
      </c>
      <c r="J4245" t="s">
        <v>70</v>
      </c>
      <c r="K4245" s="7">
        <v>43850</v>
      </c>
      <c r="L4245" t="s">
        <v>96</v>
      </c>
      <c r="M4245" s="15">
        <v>15</v>
      </c>
      <c r="N4245" s="5" t="s">
        <v>3381</v>
      </c>
      <c r="O4245" s="7">
        <v>43850</v>
      </c>
      <c r="P4245" s="2" t="s">
        <v>3383</v>
      </c>
      <c r="Q4245" t="s">
        <v>3383</v>
      </c>
      <c r="R4245" s="8" t="s">
        <v>3384</v>
      </c>
      <c r="S4245" t="s">
        <v>3383</v>
      </c>
      <c r="T4245" s="3">
        <v>44021</v>
      </c>
      <c r="U4245" s="3">
        <v>44021</v>
      </c>
      <c r="V4245" t="s">
        <v>295</v>
      </c>
    </row>
    <row r="4246" spans="1:22" x14ac:dyDescent="0.25">
      <c r="A4246">
        <v>2020</v>
      </c>
      <c r="B4246" s="3">
        <v>43831</v>
      </c>
      <c r="C4246" s="3">
        <v>43921</v>
      </c>
      <c r="D4246" t="s">
        <v>60</v>
      </c>
      <c r="E4246" s="5" t="s">
        <v>415</v>
      </c>
      <c r="F4246" s="5" t="s">
        <v>238</v>
      </c>
      <c r="G4246" s="5" t="s">
        <v>288</v>
      </c>
      <c r="H4246" s="6" t="s">
        <v>102</v>
      </c>
      <c r="I4246" t="s">
        <v>295</v>
      </c>
      <c r="J4246" t="s">
        <v>70</v>
      </c>
      <c r="K4246" s="7">
        <v>43850</v>
      </c>
      <c r="L4246" t="s">
        <v>96</v>
      </c>
      <c r="M4246" s="15">
        <v>15</v>
      </c>
      <c r="N4246" s="5" t="s">
        <v>3381</v>
      </c>
      <c r="O4246" s="7">
        <v>43850</v>
      </c>
      <c r="P4246" s="2" t="s">
        <v>3383</v>
      </c>
      <c r="Q4246" t="s">
        <v>3383</v>
      </c>
      <c r="R4246" s="8" t="s">
        <v>3384</v>
      </c>
      <c r="S4246" t="s">
        <v>3383</v>
      </c>
      <c r="T4246" s="3">
        <v>44021</v>
      </c>
      <c r="U4246" s="3">
        <v>44021</v>
      </c>
      <c r="V4246" t="s">
        <v>295</v>
      </c>
    </row>
    <row r="4247" spans="1:22" x14ac:dyDescent="0.25">
      <c r="A4247">
        <v>2020</v>
      </c>
      <c r="B4247" s="3">
        <v>43831</v>
      </c>
      <c r="C4247" s="3">
        <v>43921</v>
      </c>
      <c r="D4247" t="s">
        <v>60</v>
      </c>
      <c r="E4247" s="5" t="s">
        <v>890</v>
      </c>
      <c r="F4247" s="5" t="s">
        <v>238</v>
      </c>
      <c r="G4247" s="5" t="s">
        <v>213</v>
      </c>
      <c r="H4247" s="6" t="s">
        <v>102</v>
      </c>
      <c r="I4247" t="s">
        <v>295</v>
      </c>
      <c r="J4247" t="s">
        <v>70</v>
      </c>
      <c r="K4247" s="7">
        <v>43850</v>
      </c>
      <c r="L4247" t="s">
        <v>96</v>
      </c>
      <c r="M4247" s="15">
        <v>15</v>
      </c>
      <c r="N4247" s="5" t="s">
        <v>3381</v>
      </c>
      <c r="O4247" s="7">
        <v>43850</v>
      </c>
      <c r="P4247" s="2" t="s">
        <v>3383</v>
      </c>
      <c r="Q4247" t="s">
        <v>3383</v>
      </c>
      <c r="R4247" s="8" t="s">
        <v>3384</v>
      </c>
      <c r="S4247" t="s">
        <v>3383</v>
      </c>
      <c r="T4247" s="3">
        <v>44021</v>
      </c>
      <c r="U4247" s="3">
        <v>44021</v>
      </c>
      <c r="V4247" t="s">
        <v>295</v>
      </c>
    </row>
    <row r="4248" spans="1:22" x14ac:dyDescent="0.25">
      <c r="A4248">
        <v>2020</v>
      </c>
      <c r="B4248" s="3">
        <v>43831</v>
      </c>
      <c r="C4248" s="3">
        <v>43921</v>
      </c>
      <c r="D4248" t="s">
        <v>60</v>
      </c>
      <c r="E4248" s="5" t="s">
        <v>714</v>
      </c>
      <c r="F4248" s="5" t="s">
        <v>238</v>
      </c>
      <c r="G4248" s="5" t="s">
        <v>1406</v>
      </c>
      <c r="H4248" s="6" t="s">
        <v>102</v>
      </c>
      <c r="I4248" t="s">
        <v>295</v>
      </c>
      <c r="J4248" t="s">
        <v>70</v>
      </c>
      <c r="K4248" s="7">
        <v>43850</v>
      </c>
      <c r="L4248" t="s">
        <v>96</v>
      </c>
      <c r="M4248" s="15">
        <v>15</v>
      </c>
      <c r="N4248" s="5" t="s">
        <v>3381</v>
      </c>
      <c r="O4248" s="7">
        <v>43850</v>
      </c>
      <c r="P4248" s="2" t="s">
        <v>3383</v>
      </c>
      <c r="Q4248" t="s">
        <v>3383</v>
      </c>
      <c r="R4248" s="8" t="s">
        <v>3384</v>
      </c>
      <c r="S4248" t="s">
        <v>3383</v>
      </c>
      <c r="T4248" s="3">
        <v>44021</v>
      </c>
      <c r="U4248" s="3">
        <v>44021</v>
      </c>
      <c r="V4248" t="s">
        <v>295</v>
      </c>
    </row>
    <row r="4249" spans="1:22" x14ac:dyDescent="0.25">
      <c r="A4249">
        <v>2020</v>
      </c>
      <c r="B4249" s="3">
        <v>43831</v>
      </c>
      <c r="C4249" s="3">
        <v>43921</v>
      </c>
      <c r="D4249" t="s">
        <v>60</v>
      </c>
      <c r="E4249" s="5" t="s">
        <v>314</v>
      </c>
      <c r="F4249" s="5" t="s">
        <v>238</v>
      </c>
      <c r="G4249" s="5" t="s">
        <v>435</v>
      </c>
      <c r="H4249" s="6" t="s">
        <v>102</v>
      </c>
      <c r="I4249" t="s">
        <v>295</v>
      </c>
      <c r="J4249" t="s">
        <v>70</v>
      </c>
      <c r="K4249" s="7">
        <v>43850</v>
      </c>
      <c r="L4249" t="s">
        <v>96</v>
      </c>
      <c r="M4249" s="15">
        <v>15</v>
      </c>
      <c r="N4249" s="5" t="s">
        <v>3381</v>
      </c>
      <c r="O4249" s="7">
        <v>43850</v>
      </c>
      <c r="P4249" s="2" t="s">
        <v>3383</v>
      </c>
      <c r="Q4249" t="s">
        <v>3383</v>
      </c>
      <c r="R4249" s="8" t="s">
        <v>3384</v>
      </c>
      <c r="S4249" t="s">
        <v>3383</v>
      </c>
      <c r="T4249" s="3">
        <v>44021</v>
      </c>
      <c r="U4249" s="3">
        <v>44021</v>
      </c>
      <c r="V4249" t="s">
        <v>295</v>
      </c>
    </row>
    <row r="4250" spans="1:22" x14ac:dyDescent="0.25">
      <c r="A4250">
        <v>2020</v>
      </c>
      <c r="B4250" s="3">
        <v>43831</v>
      </c>
      <c r="C4250" s="3">
        <v>43921</v>
      </c>
      <c r="D4250" t="s">
        <v>60</v>
      </c>
      <c r="E4250" s="5" t="s">
        <v>1819</v>
      </c>
      <c r="F4250" s="5" t="s">
        <v>238</v>
      </c>
      <c r="G4250" s="5" t="s">
        <v>245</v>
      </c>
      <c r="H4250" s="6" t="s">
        <v>102</v>
      </c>
      <c r="I4250" t="s">
        <v>295</v>
      </c>
      <c r="J4250" t="s">
        <v>70</v>
      </c>
      <c r="K4250" s="7">
        <v>43850</v>
      </c>
      <c r="L4250" t="s">
        <v>96</v>
      </c>
      <c r="M4250" s="15">
        <v>15</v>
      </c>
      <c r="N4250" s="5" t="s">
        <v>3381</v>
      </c>
      <c r="O4250" s="7">
        <v>43850</v>
      </c>
      <c r="P4250" s="2" t="s">
        <v>3383</v>
      </c>
      <c r="Q4250" t="s">
        <v>3383</v>
      </c>
      <c r="R4250" s="8" t="s">
        <v>3384</v>
      </c>
      <c r="S4250" t="s">
        <v>3383</v>
      </c>
      <c r="T4250" s="3">
        <v>44021</v>
      </c>
      <c r="U4250" s="3">
        <v>44021</v>
      </c>
      <c r="V4250" t="s">
        <v>295</v>
      </c>
    </row>
    <row r="4251" spans="1:22" x14ac:dyDescent="0.25">
      <c r="A4251">
        <v>2020</v>
      </c>
      <c r="B4251" s="3">
        <v>43831</v>
      </c>
      <c r="C4251" s="3">
        <v>43921</v>
      </c>
      <c r="D4251" t="s">
        <v>60</v>
      </c>
      <c r="E4251" s="5" t="s">
        <v>483</v>
      </c>
      <c r="F4251" s="5" t="s">
        <v>238</v>
      </c>
      <c r="G4251" s="5" t="s">
        <v>158</v>
      </c>
      <c r="H4251" s="6" t="s">
        <v>102</v>
      </c>
      <c r="I4251" t="s">
        <v>295</v>
      </c>
      <c r="J4251" t="s">
        <v>70</v>
      </c>
      <c r="K4251" s="7">
        <v>43850</v>
      </c>
      <c r="L4251" t="s">
        <v>96</v>
      </c>
      <c r="M4251" s="15">
        <v>15</v>
      </c>
      <c r="N4251" s="5" t="s">
        <v>3381</v>
      </c>
      <c r="O4251" s="7">
        <v>43850</v>
      </c>
      <c r="P4251" s="2" t="s">
        <v>3383</v>
      </c>
      <c r="Q4251" t="s">
        <v>3383</v>
      </c>
      <c r="R4251" s="8" t="s">
        <v>3384</v>
      </c>
      <c r="S4251" t="s">
        <v>3383</v>
      </c>
      <c r="T4251" s="3">
        <v>44021</v>
      </c>
      <c r="U4251" s="3">
        <v>44021</v>
      </c>
      <c r="V4251" t="s">
        <v>295</v>
      </c>
    </row>
    <row r="4252" spans="1:22" x14ac:dyDescent="0.25">
      <c r="A4252">
        <v>2020</v>
      </c>
      <c r="B4252" s="3">
        <v>43831</v>
      </c>
      <c r="C4252" s="3">
        <v>43921</v>
      </c>
      <c r="D4252" t="s">
        <v>60</v>
      </c>
      <c r="E4252" s="5" t="s">
        <v>2214</v>
      </c>
      <c r="F4252" s="5" t="s">
        <v>238</v>
      </c>
      <c r="G4252" s="5" t="s">
        <v>728</v>
      </c>
      <c r="H4252" s="6" t="s">
        <v>102</v>
      </c>
      <c r="I4252" t="s">
        <v>295</v>
      </c>
      <c r="J4252" t="s">
        <v>70</v>
      </c>
      <c r="K4252" s="7">
        <v>43850</v>
      </c>
      <c r="L4252" t="s">
        <v>96</v>
      </c>
      <c r="M4252" s="15">
        <v>15</v>
      </c>
      <c r="N4252" s="5" t="s">
        <v>3381</v>
      </c>
      <c r="O4252" s="7">
        <v>43850</v>
      </c>
      <c r="P4252" s="2" t="s">
        <v>3383</v>
      </c>
      <c r="Q4252" t="s">
        <v>3383</v>
      </c>
      <c r="R4252" s="8" t="s">
        <v>3384</v>
      </c>
      <c r="S4252" t="s">
        <v>3383</v>
      </c>
      <c r="T4252" s="3">
        <v>44021</v>
      </c>
      <c r="U4252" s="3">
        <v>44021</v>
      </c>
      <c r="V4252" t="s">
        <v>295</v>
      </c>
    </row>
    <row r="4253" spans="1:22" x14ac:dyDescent="0.25">
      <c r="A4253">
        <v>2020</v>
      </c>
      <c r="B4253" s="3">
        <v>43831</v>
      </c>
      <c r="C4253" s="3">
        <v>43921</v>
      </c>
      <c r="D4253" t="s">
        <v>60</v>
      </c>
      <c r="E4253" s="5" t="s">
        <v>163</v>
      </c>
      <c r="F4253" s="5" t="s">
        <v>238</v>
      </c>
      <c r="G4253" s="5" t="s">
        <v>728</v>
      </c>
      <c r="H4253" s="6" t="s">
        <v>102</v>
      </c>
      <c r="I4253" t="s">
        <v>295</v>
      </c>
      <c r="J4253" t="s">
        <v>70</v>
      </c>
      <c r="K4253" s="7">
        <v>43850</v>
      </c>
      <c r="L4253" t="s">
        <v>96</v>
      </c>
      <c r="M4253" s="15">
        <v>15</v>
      </c>
      <c r="N4253" s="5" t="s">
        <v>3381</v>
      </c>
      <c r="O4253" s="7">
        <v>43850</v>
      </c>
      <c r="P4253" s="2" t="s">
        <v>3383</v>
      </c>
      <c r="Q4253" t="s">
        <v>3383</v>
      </c>
      <c r="R4253" s="8" t="s">
        <v>3384</v>
      </c>
      <c r="S4253" t="s">
        <v>3383</v>
      </c>
      <c r="T4253" s="3">
        <v>44021</v>
      </c>
      <c r="U4253" s="3">
        <v>44021</v>
      </c>
      <c r="V4253" t="s">
        <v>295</v>
      </c>
    </row>
    <row r="4254" spans="1:22" x14ac:dyDescent="0.25">
      <c r="A4254">
        <v>2020</v>
      </c>
      <c r="B4254" s="3">
        <v>43831</v>
      </c>
      <c r="C4254" s="3">
        <v>43921</v>
      </c>
      <c r="D4254" t="s">
        <v>61</v>
      </c>
      <c r="E4254" s="5" t="s">
        <v>2215</v>
      </c>
      <c r="F4254" s="5" t="s">
        <v>295</v>
      </c>
      <c r="G4254" s="5" t="s">
        <v>295</v>
      </c>
      <c r="H4254" s="6" t="s">
        <v>296</v>
      </c>
      <c r="I4254" t="s">
        <v>295</v>
      </c>
      <c r="J4254" t="s">
        <v>70</v>
      </c>
      <c r="K4254" s="7">
        <v>43850</v>
      </c>
      <c r="L4254" t="s">
        <v>96</v>
      </c>
      <c r="M4254" s="15">
        <v>15</v>
      </c>
      <c r="N4254" s="5" t="s">
        <v>3381</v>
      </c>
      <c r="O4254" s="7">
        <v>43850</v>
      </c>
      <c r="P4254" s="2" t="s">
        <v>3383</v>
      </c>
      <c r="Q4254" t="s">
        <v>3383</v>
      </c>
      <c r="R4254" s="8" t="s">
        <v>3384</v>
      </c>
      <c r="S4254" t="s">
        <v>3383</v>
      </c>
      <c r="T4254" s="3">
        <v>44021</v>
      </c>
      <c r="U4254" s="3">
        <v>44021</v>
      </c>
      <c r="V4254" t="s">
        <v>295</v>
      </c>
    </row>
    <row r="4255" spans="1:22" x14ac:dyDescent="0.25">
      <c r="A4255">
        <v>2020</v>
      </c>
      <c r="B4255" s="3">
        <v>43831</v>
      </c>
      <c r="C4255" s="3">
        <v>43921</v>
      </c>
      <c r="D4255" t="s">
        <v>60</v>
      </c>
      <c r="E4255" s="5" t="s">
        <v>2216</v>
      </c>
      <c r="F4255" s="5" t="s">
        <v>481</v>
      </c>
      <c r="G4255" s="5" t="s">
        <v>2217</v>
      </c>
      <c r="H4255" s="6" t="s">
        <v>102</v>
      </c>
      <c r="I4255" t="s">
        <v>295</v>
      </c>
      <c r="J4255" t="s">
        <v>70</v>
      </c>
      <c r="K4255" s="7">
        <v>43850</v>
      </c>
      <c r="L4255" t="s">
        <v>96</v>
      </c>
      <c r="M4255" s="15">
        <v>15</v>
      </c>
      <c r="N4255" s="5" t="s">
        <v>3381</v>
      </c>
      <c r="O4255" s="7">
        <v>43850</v>
      </c>
      <c r="P4255" s="2" t="s">
        <v>3383</v>
      </c>
      <c r="Q4255" t="s">
        <v>3383</v>
      </c>
      <c r="R4255" s="8" t="s">
        <v>3384</v>
      </c>
      <c r="S4255" t="s">
        <v>3383</v>
      </c>
      <c r="T4255" s="3">
        <v>44021</v>
      </c>
      <c r="U4255" s="3">
        <v>44021</v>
      </c>
      <c r="V4255" t="s">
        <v>295</v>
      </c>
    </row>
    <row r="4256" spans="1:22" x14ac:dyDescent="0.25">
      <c r="A4256">
        <v>2020</v>
      </c>
      <c r="B4256" s="3">
        <v>43831</v>
      </c>
      <c r="C4256" s="3">
        <v>43921</v>
      </c>
      <c r="D4256" t="s">
        <v>60</v>
      </c>
      <c r="E4256" s="5" t="s">
        <v>598</v>
      </c>
      <c r="F4256" s="5" t="s">
        <v>481</v>
      </c>
      <c r="G4256" s="5" t="s">
        <v>136</v>
      </c>
      <c r="H4256" s="6" t="s">
        <v>102</v>
      </c>
      <c r="I4256" t="s">
        <v>295</v>
      </c>
      <c r="J4256" t="s">
        <v>70</v>
      </c>
      <c r="K4256" s="7">
        <v>43850</v>
      </c>
      <c r="L4256" t="s">
        <v>96</v>
      </c>
      <c r="M4256" s="15">
        <v>15</v>
      </c>
      <c r="N4256" s="5" t="s">
        <v>3381</v>
      </c>
      <c r="O4256" s="7">
        <v>43850</v>
      </c>
      <c r="P4256" s="2" t="s">
        <v>3383</v>
      </c>
      <c r="Q4256" t="s">
        <v>3383</v>
      </c>
      <c r="R4256" s="8" t="s">
        <v>3384</v>
      </c>
      <c r="S4256" t="s">
        <v>3383</v>
      </c>
      <c r="T4256" s="3">
        <v>44021</v>
      </c>
      <c r="U4256" s="3">
        <v>44021</v>
      </c>
      <c r="V4256" t="s">
        <v>295</v>
      </c>
    </row>
    <row r="4257" spans="1:22" x14ac:dyDescent="0.25">
      <c r="A4257">
        <v>2020</v>
      </c>
      <c r="B4257" s="3">
        <v>43831</v>
      </c>
      <c r="C4257" s="3">
        <v>43921</v>
      </c>
      <c r="D4257" t="s">
        <v>60</v>
      </c>
      <c r="E4257" s="5" t="s">
        <v>845</v>
      </c>
      <c r="F4257" s="5" t="s">
        <v>481</v>
      </c>
      <c r="G4257" s="5" t="s">
        <v>136</v>
      </c>
      <c r="H4257" s="6" t="s">
        <v>102</v>
      </c>
      <c r="I4257" t="s">
        <v>295</v>
      </c>
      <c r="J4257" t="s">
        <v>70</v>
      </c>
      <c r="K4257" s="7">
        <v>43850</v>
      </c>
      <c r="L4257" t="s">
        <v>96</v>
      </c>
      <c r="M4257" s="15">
        <v>15</v>
      </c>
      <c r="N4257" s="5" t="s">
        <v>3381</v>
      </c>
      <c r="O4257" s="7">
        <v>43850</v>
      </c>
      <c r="P4257" s="2" t="s">
        <v>3383</v>
      </c>
      <c r="Q4257" t="s">
        <v>3383</v>
      </c>
      <c r="R4257" s="8" t="s">
        <v>3384</v>
      </c>
      <c r="S4257" t="s">
        <v>3383</v>
      </c>
      <c r="T4257" s="3">
        <v>44021</v>
      </c>
      <c r="U4257" s="3">
        <v>44021</v>
      </c>
      <c r="V4257" t="s">
        <v>295</v>
      </c>
    </row>
    <row r="4258" spans="1:22" x14ac:dyDescent="0.25">
      <c r="A4258">
        <v>2020</v>
      </c>
      <c r="B4258" s="3">
        <v>43831</v>
      </c>
      <c r="C4258" s="3">
        <v>43921</v>
      </c>
      <c r="D4258" t="s">
        <v>60</v>
      </c>
      <c r="E4258" s="5" t="s">
        <v>2218</v>
      </c>
      <c r="F4258" s="5" t="s">
        <v>2219</v>
      </c>
      <c r="G4258" s="5" t="s">
        <v>193</v>
      </c>
      <c r="H4258" s="6" t="s">
        <v>102</v>
      </c>
      <c r="I4258" t="s">
        <v>295</v>
      </c>
      <c r="J4258" t="s">
        <v>70</v>
      </c>
      <c r="K4258" s="7">
        <v>43850</v>
      </c>
      <c r="L4258" t="s">
        <v>96</v>
      </c>
      <c r="M4258" s="15">
        <v>15</v>
      </c>
      <c r="N4258" s="5" t="s">
        <v>3381</v>
      </c>
      <c r="O4258" s="7">
        <v>43850</v>
      </c>
      <c r="P4258" s="2" t="s">
        <v>3383</v>
      </c>
      <c r="Q4258" t="s">
        <v>3383</v>
      </c>
      <c r="R4258" s="8" t="s">
        <v>3384</v>
      </c>
      <c r="S4258" t="s">
        <v>3383</v>
      </c>
      <c r="T4258" s="3">
        <v>44021</v>
      </c>
      <c r="U4258" s="3">
        <v>44021</v>
      </c>
      <c r="V4258" t="s">
        <v>295</v>
      </c>
    </row>
    <row r="4259" spans="1:22" x14ac:dyDescent="0.25">
      <c r="A4259">
        <v>2020</v>
      </c>
      <c r="B4259" s="3">
        <v>43831</v>
      </c>
      <c r="C4259" s="3">
        <v>43921</v>
      </c>
      <c r="D4259" t="s">
        <v>60</v>
      </c>
      <c r="E4259" s="5" t="s">
        <v>2168</v>
      </c>
      <c r="F4259" s="5" t="s">
        <v>1838</v>
      </c>
      <c r="G4259" s="5" t="s">
        <v>1473</v>
      </c>
      <c r="H4259" s="6" t="s">
        <v>102</v>
      </c>
      <c r="I4259" t="s">
        <v>295</v>
      </c>
      <c r="J4259" t="s">
        <v>70</v>
      </c>
      <c r="K4259" s="7">
        <v>43850</v>
      </c>
      <c r="L4259" t="s">
        <v>96</v>
      </c>
      <c r="M4259" s="15">
        <v>15</v>
      </c>
      <c r="N4259" s="5" t="s">
        <v>3381</v>
      </c>
      <c r="O4259" s="7">
        <v>43850</v>
      </c>
      <c r="P4259" s="2" t="s">
        <v>3383</v>
      </c>
      <c r="Q4259" t="s">
        <v>3383</v>
      </c>
      <c r="R4259" s="8" t="s">
        <v>3384</v>
      </c>
      <c r="S4259" t="s">
        <v>3383</v>
      </c>
      <c r="T4259" s="3">
        <v>44021</v>
      </c>
      <c r="U4259" s="3">
        <v>44021</v>
      </c>
      <c r="V4259" t="s">
        <v>295</v>
      </c>
    </row>
    <row r="4260" spans="1:22" x14ac:dyDescent="0.25">
      <c r="A4260">
        <v>2020</v>
      </c>
      <c r="B4260" s="3">
        <v>43831</v>
      </c>
      <c r="C4260" s="3">
        <v>43921</v>
      </c>
      <c r="D4260" t="s">
        <v>60</v>
      </c>
      <c r="E4260" s="5" t="s">
        <v>2168</v>
      </c>
      <c r="F4260" s="5" t="s">
        <v>1838</v>
      </c>
      <c r="G4260" s="5" t="s">
        <v>689</v>
      </c>
      <c r="H4260" s="6" t="s">
        <v>102</v>
      </c>
      <c r="I4260" t="s">
        <v>295</v>
      </c>
      <c r="J4260" t="s">
        <v>70</v>
      </c>
      <c r="K4260" s="7">
        <v>43850</v>
      </c>
      <c r="L4260" t="s">
        <v>96</v>
      </c>
      <c r="M4260" s="15">
        <v>15</v>
      </c>
      <c r="N4260" s="5" t="s">
        <v>3381</v>
      </c>
      <c r="O4260" s="7">
        <v>43850</v>
      </c>
      <c r="P4260" s="2" t="s">
        <v>3383</v>
      </c>
      <c r="Q4260" t="s">
        <v>3383</v>
      </c>
      <c r="R4260" s="8" t="s">
        <v>3384</v>
      </c>
      <c r="S4260" t="s">
        <v>3383</v>
      </c>
      <c r="T4260" s="3">
        <v>44021</v>
      </c>
      <c r="U4260" s="3">
        <v>44021</v>
      </c>
      <c r="V4260" t="s">
        <v>295</v>
      </c>
    </row>
    <row r="4261" spans="1:22" x14ac:dyDescent="0.25">
      <c r="A4261">
        <v>2020</v>
      </c>
      <c r="B4261" s="3">
        <v>43831</v>
      </c>
      <c r="C4261" s="3">
        <v>43921</v>
      </c>
      <c r="D4261" t="s">
        <v>60</v>
      </c>
      <c r="E4261" s="5" t="s">
        <v>2168</v>
      </c>
      <c r="F4261" s="5" t="s">
        <v>1838</v>
      </c>
      <c r="G4261" s="5" t="s">
        <v>689</v>
      </c>
      <c r="H4261" s="6" t="s">
        <v>102</v>
      </c>
      <c r="I4261" t="s">
        <v>295</v>
      </c>
      <c r="J4261" t="s">
        <v>70</v>
      </c>
      <c r="K4261" s="7">
        <v>43850</v>
      </c>
      <c r="L4261" t="s">
        <v>96</v>
      </c>
      <c r="M4261" s="15">
        <v>15</v>
      </c>
      <c r="N4261" s="5" t="s">
        <v>3381</v>
      </c>
      <c r="O4261" s="7">
        <v>43850</v>
      </c>
      <c r="P4261" s="2" t="s">
        <v>3383</v>
      </c>
      <c r="Q4261" t="s">
        <v>3383</v>
      </c>
      <c r="R4261" s="8" t="s">
        <v>3384</v>
      </c>
      <c r="S4261" t="s">
        <v>3383</v>
      </c>
      <c r="T4261" s="3">
        <v>44021</v>
      </c>
      <c r="U4261" s="3">
        <v>44021</v>
      </c>
      <c r="V4261" t="s">
        <v>295</v>
      </c>
    </row>
    <row r="4262" spans="1:22" x14ac:dyDescent="0.25">
      <c r="A4262">
        <v>2020</v>
      </c>
      <c r="B4262" s="3">
        <v>43831</v>
      </c>
      <c r="C4262" s="3">
        <v>43921</v>
      </c>
      <c r="D4262" t="s">
        <v>60</v>
      </c>
      <c r="E4262" s="5" t="s">
        <v>292</v>
      </c>
      <c r="F4262" s="5" t="s">
        <v>1838</v>
      </c>
      <c r="G4262" s="5" t="s">
        <v>250</v>
      </c>
      <c r="H4262" s="6" t="s">
        <v>102</v>
      </c>
      <c r="I4262" t="s">
        <v>295</v>
      </c>
      <c r="J4262" t="s">
        <v>70</v>
      </c>
      <c r="K4262" s="7">
        <v>43850</v>
      </c>
      <c r="L4262" t="s">
        <v>96</v>
      </c>
      <c r="M4262" s="15">
        <v>15</v>
      </c>
      <c r="N4262" s="5" t="s">
        <v>3381</v>
      </c>
      <c r="O4262" s="7">
        <v>43850</v>
      </c>
      <c r="P4262" s="2" t="s">
        <v>3383</v>
      </c>
      <c r="Q4262" t="s">
        <v>3383</v>
      </c>
      <c r="R4262" s="8" t="s">
        <v>3384</v>
      </c>
      <c r="S4262" t="s">
        <v>3383</v>
      </c>
      <c r="T4262" s="3">
        <v>44021</v>
      </c>
      <c r="U4262" s="3">
        <v>44021</v>
      </c>
      <c r="V4262" t="s">
        <v>295</v>
      </c>
    </row>
    <row r="4263" spans="1:22" x14ac:dyDescent="0.25">
      <c r="A4263">
        <v>2020</v>
      </c>
      <c r="B4263" s="3">
        <v>43831</v>
      </c>
      <c r="C4263" s="3">
        <v>43921</v>
      </c>
      <c r="D4263" t="s">
        <v>60</v>
      </c>
      <c r="E4263" s="5" t="s">
        <v>292</v>
      </c>
      <c r="F4263" s="5" t="s">
        <v>1838</v>
      </c>
      <c r="G4263" s="5" t="s">
        <v>250</v>
      </c>
      <c r="H4263" s="6" t="s">
        <v>102</v>
      </c>
      <c r="I4263" t="s">
        <v>295</v>
      </c>
      <c r="J4263" t="s">
        <v>70</v>
      </c>
      <c r="K4263" s="7">
        <v>43850</v>
      </c>
      <c r="L4263" t="s">
        <v>96</v>
      </c>
      <c r="M4263" s="15">
        <v>15</v>
      </c>
      <c r="N4263" s="5" t="s">
        <v>3381</v>
      </c>
      <c r="O4263" s="7">
        <v>43850</v>
      </c>
      <c r="P4263" s="2" t="s">
        <v>3383</v>
      </c>
      <c r="Q4263" t="s">
        <v>3383</v>
      </c>
      <c r="R4263" s="8" t="s">
        <v>3384</v>
      </c>
      <c r="S4263" t="s">
        <v>3383</v>
      </c>
      <c r="T4263" s="3">
        <v>44021</v>
      </c>
      <c r="U4263" s="3">
        <v>44021</v>
      </c>
      <c r="V4263" t="s">
        <v>295</v>
      </c>
    </row>
    <row r="4264" spans="1:22" x14ac:dyDescent="0.25">
      <c r="A4264">
        <v>2020</v>
      </c>
      <c r="B4264" s="3">
        <v>43831</v>
      </c>
      <c r="C4264" s="3">
        <v>43921</v>
      </c>
      <c r="D4264" t="s">
        <v>60</v>
      </c>
      <c r="E4264" s="5" t="s">
        <v>738</v>
      </c>
      <c r="F4264" s="5" t="s">
        <v>1838</v>
      </c>
      <c r="G4264" s="5" t="s">
        <v>250</v>
      </c>
      <c r="H4264" s="6" t="s">
        <v>102</v>
      </c>
      <c r="I4264" t="s">
        <v>295</v>
      </c>
      <c r="J4264" t="s">
        <v>70</v>
      </c>
      <c r="K4264" s="7">
        <v>43850</v>
      </c>
      <c r="L4264" t="s">
        <v>96</v>
      </c>
      <c r="M4264" s="15">
        <v>15</v>
      </c>
      <c r="N4264" s="5" t="s">
        <v>3381</v>
      </c>
      <c r="O4264" s="7">
        <v>43850</v>
      </c>
      <c r="P4264" s="2" t="s">
        <v>3383</v>
      </c>
      <c r="Q4264" t="s">
        <v>3383</v>
      </c>
      <c r="R4264" s="8" t="s">
        <v>3384</v>
      </c>
      <c r="S4264" t="s">
        <v>3383</v>
      </c>
      <c r="T4264" s="3">
        <v>44021</v>
      </c>
      <c r="U4264" s="3">
        <v>44021</v>
      </c>
      <c r="V4264" t="s">
        <v>295</v>
      </c>
    </row>
    <row r="4265" spans="1:22" x14ac:dyDescent="0.25">
      <c r="A4265">
        <v>2020</v>
      </c>
      <c r="B4265" s="3">
        <v>43831</v>
      </c>
      <c r="C4265" s="3">
        <v>43921</v>
      </c>
      <c r="D4265" t="s">
        <v>60</v>
      </c>
      <c r="E4265" s="5" t="s">
        <v>738</v>
      </c>
      <c r="F4265" s="5" t="s">
        <v>1838</v>
      </c>
      <c r="G4265" s="5" t="s">
        <v>250</v>
      </c>
      <c r="H4265" s="6" t="s">
        <v>102</v>
      </c>
      <c r="I4265" t="s">
        <v>295</v>
      </c>
      <c r="J4265" t="s">
        <v>70</v>
      </c>
      <c r="K4265" s="7">
        <v>43850</v>
      </c>
      <c r="L4265" t="s">
        <v>96</v>
      </c>
      <c r="M4265" s="15">
        <v>15</v>
      </c>
      <c r="N4265" s="5" t="s">
        <v>3381</v>
      </c>
      <c r="O4265" s="7">
        <v>43850</v>
      </c>
      <c r="P4265" s="2" t="s">
        <v>3383</v>
      </c>
      <c r="Q4265" t="s">
        <v>3383</v>
      </c>
      <c r="R4265" s="8" t="s">
        <v>3384</v>
      </c>
      <c r="S4265" t="s">
        <v>3383</v>
      </c>
      <c r="T4265" s="3">
        <v>44021</v>
      </c>
      <c r="U4265" s="3">
        <v>44021</v>
      </c>
      <c r="V4265" t="s">
        <v>295</v>
      </c>
    </row>
    <row r="4266" spans="1:22" x14ac:dyDescent="0.25">
      <c r="A4266">
        <v>2020</v>
      </c>
      <c r="B4266" s="3">
        <v>43831</v>
      </c>
      <c r="C4266" s="3">
        <v>43921</v>
      </c>
      <c r="D4266" t="s">
        <v>60</v>
      </c>
      <c r="E4266" s="5" t="s">
        <v>738</v>
      </c>
      <c r="F4266" s="5" t="s">
        <v>1838</v>
      </c>
      <c r="G4266" s="5" t="s">
        <v>250</v>
      </c>
      <c r="H4266" s="6" t="s">
        <v>102</v>
      </c>
      <c r="I4266" t="s">
        <v>295</v>
      </c>
      <c r="J4266" t="s">
        <v>70</v>
      </c>
      <c r="K4266" s="7">
        <v>43850</v>
      </c>
      <c r="L4266" t="s">
        <v>96</v>
      </c>
      <c r="M4266" s="15">
        <v>15</v>
      </c>
      <c r="N4266" s="5" t="s">
        <v>3381</v>
      </c>
      <c r="O4266" s="7">
        <v>43850</v>
      </c>
      <c r="P4266" s="2" t="s">
        <v>3383</v>
      </c>
      <c r="Q4266" t="s">
        <v>3383</v>
      </c>
      <c r="R4266" s="8" t="s">
        <v>3384</v>
      </c>
      <c r="S4266" t="s">
        <v>3383</v>
      </c>
      <c r="T4266" s="3">
        <v>44021</v>
      </c>
      <c r="U4266" s="3">
        <v>44021</v>
      </c>
      <c r="V4266" t="s">
        <v>295</v>
      </c>
    </row>
    <row r="4267" spans="1:22" x14ac:dyDescent="0.25">
      <c r="A4267">
        <v>2020</v>
      </c>
      <c r="B4267" s="3">
        <v>43831</v>
      </c>
      <c r="C4267" s="3">
        <v>43921</v>
      </c>
      <c r="D4267" t="s">
        <v>60</v>
      </c>
      <c r="E4267" s="5" t="s">
        <v>552</v>
      </c>
      <c r="F4267" s="5" t="s">
        <v>1838</v>
      </c>
      <c r="G4267" s="5" t="s">
        <v>115</v>
      </c>
      <c r="H4267" s="6" t="s">
        <v>102</v>
      </c>
      <c r="I4267" t="s">
        <v>295</v>
      </c>
      <c r="J4267" t="s">
        <v>70</v>
      </c>
      <c r="K4267" s="7">
        <v>43850</v>
      </c>
      <c r="L4267" t="s">
        <v>96</v>
      </c>
      <c r="M4267" s="15">
        <v>15</v>
      </c>
      <c r="N4267" s="5" t="s">
        <v>3381</v>
      </c>
      <c r="O4267" s="7">
        <v>43850</v>
      </c>
      <c r="P4267" s="2" t="s">
        <v>3383</v>
      </c>
      <c r="Q4267" t="s">
        <v>3383</v>
      </c>
      <c r="R4267" s="8" t="s">
        <v>3384</v>
      </c>
      <c r="S4267" t="s">
        <v>3383</v>
      </c>
      <c r="T4267" s="3">
        <v>44021</v>
      </c>
      <c r="U4267" s="3">
        <v>44021</v>
      </c>
      <c r="V4267" t="s">
        <v>295</v>
      </c>
    </row>
    <row r="4268" spans="1:22" x14ac:dyDescent="0.25">
      <c r="A4268">
        <v>2020</v>
      </c>
      <c r="B4268" s="3">
        <v>43831</v>
      </c>
      <c r="C4268" s="3">
        <v>43921</v>
      </c>
      <c r="D4268" t="s">
        <v>60</v>
      </c>
      <c r="E4268" s="5" t="s">
        <v>731</v>
      </c>
      <c r="F4268" s="5" t="s">
        <v>1838</v>
      </c>
      <c r="G4268" s="5" t="s">
        <v>217</v>
      </c>
      <c r="H4268" s="6" t="s">
        <v>102</v>
      </c>
      <c r="I4268" t="s">
        <v>295</v>
      </c>
      <c r="J4268" t="s">
        <v>70</v>
      </c>
      <c r="K4268" s="7">
        <v>43850</v>
      </c>
      <c r="L4268" t="s">
        <v>96</v>
      </c>
      <c r="M4268" s="15">
        <v>15</v>
      </c>
      <c r="N4268" s="5" t="s">
        <v>3381</v>
      </c>
      <c r="O4268" s="7">
        <v>43850</v>
      </c>
      <c r="P4268" s="2" t="s">
        <v>3383</v>
      </c>
      <c r="Q4268" t="s">
        <v>3383</v>
      </c>
      <c r="R4268" s="8" t="s">
        <v>3384</v>
      </c>
      <c r="S4268" t="s">
        <v>3383</v>
      </c>
      <c r="T4268" s="3">
        <v>44021</v>
      </c>
      <c r="U4268" s="3">
        <v>44021</v>
      </c>
      <c r="V4268" t="s">
        <v>295</v>
      </c>
    </row>
    <row r="4269" spans="1:22" x14ac:dyDescent="0.25">
      <c r="A4269">
        <v>2020</v>
      </c>
      <c r="B4269" s="3">
        <v>43831</v>
      </c>
      <c r="C4269" s="3">
        <v>43921</v>
      </c>
      <c r="D4269" t="s">
        <v>60</v>
      </c>
      <c r="E4269" s="5" t="s">
        <v>731</v>
      </c>
      <c r="F4269" s="5" t="s">
        <v>1838</v>
      </c>
      <c r="G4269" s="5" t="s">
        <v>217</v>
      </c>
      <c r="H4269" s="6" t="s">
        <v>102</v>
      </c>
      <c r="I4269" t="s">
        <v>295</v>
      </c>
      <c r="J4269" t="s">
        <v>70</v>
      </c>
      <c r="K4269" s="7">
        <v>43850</v>
      </c>
      <c r="L4269" t="s">
        <v>96</v>
      </c>
      <c r="M4269" s="15">
        <v>15</v>
      </c>
      <c r="N4269" s="5" t="s">
        <v>3381</v>
      </c>
      <c r="O4269" s="7">
        <v>43850</v>
      </c>
      <c r="P4269" s="2" t="s">
        <v>3383</v>
      </c>
      <c r="Q4269" t="s">
        <v>3383</v>
      </c>
      <c r="R4269" s="8" t="s">
        <v>3384</v>
      </c>
      <c r="S4269" t="s">
        <v>3383</v>
      </c>
      <c r="T4269" s="3">
        <v>44021</v>
      </c>
      <c r="U4269" s="3">
        <v>44021</v>
      </c>
      <c r="V4269" t="s">
        <v>295</v>
      </c>
    </row>
    <row r="4270" spans="1:22" x14ac:dyDescent="0.25">
      <c r="A4270">
        <v>2020</v>
      </c>
      <c r="B4270" s="3">
        <v>43831</v>
      </c>
      <c r="C4270" s="3">
        <v>43921</v>
      </c>
      <c r="D4270" t="s">
        <v>60</v>
      </c>
      <c r="E4270" s="5" t="s">
        <v>2220</v>
      </c>
      <c r="F4270" s="5" t="s">
        <v>1838</v>
      </c>
      <c r="G4270" s="5" t="s">
        <v>351</v>
      </c>
      <c r="H4270" s="6" t="s">
        <v>102</v>
      </c>
      <c r="I4270" t="s">
        <v>295</v>
      </c>
      <c r="J4270" t="s">
        <v>70</v>
      </c>
      <c r="K4270" s="7">
        <v>43850</v>
      </c>
      <c r="L4270" t="s">
        <v>96</v>
      </c>
      <c r="M4270" s="15">
        <v>15</v>
      </c>
      <c r="N4270" s="5" t="s">
        <v>3381</v>
      </c>
      <c r="O4270" s="7">
        <v>43850</v>
      </c>
      <c r="P4270" s="2" t="s">
        <v>3383</v>
      </c>
      <c r="Q4270" t="s">
        <v>3383</v>
      </c>
      <c r="R4270" s="8" t="s">
        <v>3384</v>
      </c>
      <c r="S4270" t="s">
        <v>3383</v>
      </c>
      <c r="T4270" s="3">
        <v>44021</v>
      </c>
      <c r="U4270" s="3">
        <v>44021</v>
      </c>
      <c r="V4270" t="s">
        <v>295</v>
      </c>
    </row>
    <row r="4271" spans="1:22" x14ac:dyDescent="0.25">
      <c r="A4271">
        <v>2020</v>
      </c>
      <c r="B4271" s="3">
        <v>43831</v>
      </c>
      <c r="C4271" s="3">
        <v>43921</v>
      </c>
      <c r="D4271" t="s">
        <v>60</v>
      </c>
      <c r="E4271" s="5" t="s">
        <v>2220</v>
      </c>
      <c r="F4271" s="5" t="s">
        <v>1838</v>
      </c>
      <c r="G4271" s="5" t="s">
        <v>351</v>
      </c>
      <c r="H4271" s="6" t="s">
        <v>102</v>
      </c>
      <c r="I4271" t="s">
        <v>295</v>
      </c>
      <c r="J4271" t="s">
        <v>70</v>
      </c>
      <c r="K4271" s="7">
        <v>43850</v>
      </c>
      <c r="L4271" t="s">
        <v>96</v>
      </c>
      <c r="M4271" s="15">
        <v>15</v>
      </c>
      <c r="N4271" s="5" t="s">
        <v>3381</v>
      </c>
      <c r="O4271" s="7">
        <v>43850</v>
      </c>
      <c r="P4271" s="2" t="s">
        <v>3383</v>
      </c>
      <c r="Q4271" t="s">
        <v>3383</v>
      </c>
      <c r="R4271" s="8" t="s">
        <v>3384</v>
      </c>
      <c r="S4271" t="s">
        <v>3383</v>
      </c>
      <c r="T4271" s="3">
        <v>44021</v>
      </c>
      <c r="U4271" s="3">
        <v>44021</v>
      </c>
      <c r="V4271" t="s">
        <v>295</v>
      </c>
    </row>
    <row r="4272" spans="1:22" x14ac:dyDescent="0.25">
      <c r="A4272">
        <v>2020</v>
      </c>
      <c r="B4272" s="3">
        <v>43831</v>
      </c>
      <c r="C4272" s="3">
        <v>43921</v>
      </c>
      <c r="D4272" t="s">
        <v>60</v>
      </c>
      <c r="E4272" s="5" t="s">
        <v>2221</v>
      </c>
      <c r="F4272" s="5" t="s">
        <v>1838</v>
      </c>
      <c r="G4272" s="5" t="s">
        <v>351</v>
      </c>
      <c r="H4272" s="6" t="s">
        <v>102</v>
      </c>
      <c r="I4272" t="s">
        <v>295</v>
      </c>
      <c r="J4272" t="s">
        <v>70</v>
      </c>
      <c r="K4272" s="7">
        <v>43850</v>
      </c>
      <c r="L4272" t="s">
        <v>96</v>
      </c>
      <c r="M4272" s="15">
        <v>15</v>
      </c>
      <c r="N4272" s="5" t="s">
        <v>3381</v>
      </c>
      <c r="O4272" s="7">
        <v>43850</v>
      </c>
      <c r="P4272" s="2" t="s">
        <v>3383</v>
      </c>
      <c r="Q4272" t="s">
        <v>3383</v>
      </c>
      <c r="R4272" s="8" t="s">
        <v>3384</v>
      </c>
      <c r="S4272" t="s">
        <v>3383</v>
      </c>
      <c r="T4272" s="3">
        <v>44021</v>
      </c>
      <c r="U4272" s="3">
        <v>44021</v>
      </c>
      <c r="V4272" t="s">
        <v>295</v>
      </c>
    </row>
    <row r="4273" spans="1:22" x14ac:dyDescent="0.25">
      <c r="A4273">
        <v>2020</v>
      </c>
      <c r="B4273" s="3">
        <v>43831</v>
      </c>
      <c r="C4273" s="3">
        <v>43921</v>
      </c>
      <c r="D4273" t="s">
        <v>60</v>
      </c>
      <c r="E4273" s="5" t="s">
        <v>2221</v>
      </c>
      <c r="F4273" s="5" t="s">
        <v>1838</v>
      </c>
      <c r="G4273" s="5" t="s">
        <v>351</v>
      </c>
      <c r="H4273" s="6" t="s">
        <v>102</v>
      </c>
      <c r="I4273" t="s">
        <v>295</v>
      </c>
      <c r="J4273" t="s">
        <v>70</v>
      </c>
      <c r="K4273" s="7">
        <v>43850</v>
      </c>
      <c r="L4273" t="s">
        <v>96</v>
      </c>
      <c r="M4273" s="15">
        <v>15</v>
      </c>
      <c r="N4273" s="5" t="s">
        <v>3381</v>
      </c>
      <c r="O4273" s="7">
        <v>43850</v>
      </c>
      <c r="P4273" s="2" t="s">
        <v>3383</v>
      </c>
      <c r="Q4273" t="s">
        <v>3383</v>
      </c>
      <c r="R4273" s="8" t="s">
        <v>3384</v>
      </c>
      <c r="S4273" t="s">
        <v>3383</v>
      </c>
      <c r="T4273" s="3">
        <v>44021</v>
      </c>
      <c r="U4273" s="3">
        <v>44021</v>
      </c>
      <c r="V4273" t="s">
        <v>295</v>
      </c>
    </row>
    <row r="4274" spans="1:22" x14ac:dyDescent="0.25">
      <c r="A4274">
        <v>2020</v>
      </c>
      <c r="B4274" s="3">
        <v>43831</v>
      </c>
      <c r="C4274" s="3">
        <v>43921</v>
      </c>
      <c r="D4274" t="s">
        <v>60</v>
      </c>
      <c r="E4274" s="5" t="s">
        <v>1219</v>
      </c>
      <c r="F4274" s="5" t="s">
        <v>2222</v>
      </c>
      <c r="G4274" s="5" t="s">
        <v>475</v>
      </c>
      <c r="H4274" s="6" t="s">
        <v>102</v>
      </c>
      <c r="I4274" t="s">
        <v>295</v>
      </c>
      <c r="J4274" t="s">
        <v>70</v>
      </c>
      <c r="K4274" s="7">
        <v>43850</v>
      </c>
      <c r="L4274" t="s">
        <v>96</v>
      </c>
      <c r="M4274" s="15">
        <v>15</v>
      </c>
      <c r="N4274" s="5" t="s">
        <v>3381</v>
      </c>
      <c r="O4274" s="7">
        <v>43850</v>
      </c>
      <c r="P4274" s="2" t="s">
        <v>3383</v>
      </c>
      <c r="Q4274" t="s">
        <v>3383</v>
      </c>
      <c r="R4274" s="8" t="s">
        <v>3384</v>
      </c>
      <c r="S4274" t="s">
        <v>3383</v>
      </c>
      <c r="T4274" s="3">
        <v>44021</v>
      </c>
      <c r="U4274" s="3">
        <v>44021</v>
      </c>
      <c r="V4274" t="s">
        <v>295</v>
      </c>
    </row>
    <row r="4275" spans="1:22" x14ac:dyDescent="0.25">
      <c r="A4275">
        <v>2020</v>
      </c>
      <c r="B4275" s="3">
        <v>43831</v>
      </c>
      <c r="C4275" s="3">
        <v>43921</v>
      </c>
      <c r="D4275" t="s">
        <v>60</v>
      </c>
      <c r="E4275" s="5" t="s">
        <v>1219</v>
      </c>
      <c r="F4275" s="5" t="s">
        <v>2222</v>
      </c>
      <c r="G4275" s="5" t="s">
        <v>475</v>
      </c>
      <c r="H4275" s="6" t="s">
        <v>102</v>
      </c>
      <c r="I4275" t="s">
        <v>295</v>
      </c>
      <c r="J4275" t="s">
        <v>70</v>
      </c>
      <c r="K4275" s="7">
        <v>43850</v>
      </c>
      <c r="L4275" t="s">
        <v>96</v>
      </c>
      <c r="M4275" s="15">
        <v>15</v>
      </c>
      <c r="N4275" s="5" t="s">
        <v>3381</v>
      </c>
      <c r="O4275" s="7">
        <v>43850</v>
      </c>
      <c r="P4275" s="2" t="s">
        <v>3383</v>
      </c>
      <c r="Q4275" t="s">
        <v>3383</v>
      </c>
      <c r="R4275" s="8" t="s">
        <v>3384</v>
      </c>
      <c r="S4275" t="s">
        <v>3383</v>
      </c>
      <c r="T4275" s="3">
        <v>44021</v>
      </c>
      <c r="U4275" s="3">
        <v>44021</v>
      </c>
      <c r="V4275" t="s">
        <v>295</v>
      </c>
    </row>
    <row r="4276" spans="1:22" x14ac:dyDescent="0.25">
      <c r="A4276">
        <v>2020</v>
      </c>
      <c r="B4276" s="3">
        <v>43831</v>
      </c>
      <c r="C4276" s="3">
        <v>43921</v>
      </c>
      <c r="D4276" t="s">
        <v>60</v>
      </c>
      <c r="E4276" s="5" t="s">
        <v>2223</v>
      </c>
      <c r="F4276" s="5" t="s">
        <v>1775</v>
      </c>
      <c r="G4276" s="5" t="s">
        <v>139</v>
      </c>
      <c r="H4276" s="6" t="s">
        <v>102</v>
      </c>
      <c r="I4276" t="s">
        <v>295</v>
      </c>
      <c r="J4276" t="s">
        <v>70</v>
      </c>
      <c r="K4276" s="7">
        <v>43850</v>
      </c>
      <c r="L4276" t="s">
        <v>96</v>
      </c>
      <c r="M4276" s="15">
        <v>15</v>
      </c>
      <c r="N4276" s="5" t="s">
        <v>3381</v>
      </c>
      <c r="O4276" s="7">
        <v>43850</v>
      </c>
      <c r="P4276" s="2" t="s">
        <v>3383</v>
      </c>
      <c r="Q4276" t="s">
        <v>3383</v>
      </c>
      <c r="R4276" s="8" t="s">
        <v>3384</v>
      </c>
      <c r="S4276" t="s">
        <v>3383</v>
      </c>
      <c r="T4276" s="3">
        <v>44021</v>
      </c>
      <c r="U4276" s="3">
        <v>44021</v>
      </c>
      <c r="V4276" t="s">
        <v>295</v>
      </c>
    </row>
    <row r="4277" spans="1:22" x14ac:dyDescent="0.25">
      <c r="A4277">
        <v>2020</v>
      </c>
      <c r="B4277" s="3">
        <v>43831</v>
      </c>
      <c r="C4277" s="3">
        <v>43921</v>
      </c>
      <c r="D4277" t="s">
        <v>60</v>
      </c>
      <c r="E4277" s="5" t="s">
        <v>871</v>
      </c>
      <c r="F4277" s="5" t="s">
        <v>1775</v>
      </c>
      <c r="G4277" s="5" t="s">
        <v>139</v>
      </c>
      <c r="H4277" s="6" t="s">
        <v>102</v>
      </c>
      <c r="I4277" t="s">
        <v>295</v>
      </c>
      <c r="J4277" t="s">
        <v>70</v>
      </c>
      <c r="K4277" s="7">
        <v>43850</v>
      </c>
      <c r="L4277" t="s">
        <v>96</v>
      </c>
      <c r="M4277" s="15">
        <v>15</v>
      </c>
      <c r="N4277" s="5" t="s">
        <v>3381</v>
      </c>
      <c r="O4277" s="7">
        <v>43850</v>
      </c>
      <c r="P4277" s="2" t="s">
        <v>3383</v>
      </c>
      <c r="Q4277" t="s">
        <v>3383</v>
      </c>
      <c r="R4277" s="8" t="s">
        <v>3384</v>
      </c>
      <c r="S4277" t="s">
        <v>3383</v>
      </c>
      <c r="T4277" s="3">
        <v>44021</v>
      </c>
      <c r="U4277" s="3">
        <v>44021</v>
      </c>
      <c r="V4277" t="s">
        <v>295</v>
      </c>
    </row>
    <row r="4278" spans="1:22" x14ac:dyDescent="0.25">
      <c r="A4278">
        <v>2020</v>
      </c>
      <c r="B4278" s="3">
        <v>43831</v>
      </c>
      <c r="C4278" s="3">
        <v>43921</v>
      </c>
      <c r="D4278" t="s">
        <v>60</v>
      </c>
      <c r="E4278" s="5" t="s">
        <v>2224</v>
      </c>
      <c r="F4278" s="5" t="s">
        <v>1775</v>
      </c>
      <c r="G4278" s="5" t="s">
        <v>185</v>
      </c>
      <c r="H4278" s="6" t="s">
        <v>102</v>
      </c>
      <c r="I4278" t="s">
        <v>295</v>
      </c>
      <c r="J4278" t="s">
        <v>70</v>
      </c>
      <c r="K4278" s="7">
        <v>43850</v>
      </c>
      <c r="L4278" t="s">
        <v>96</v>
      </c>
      <c r="M4278" s="15">
        <v>15</v>
      </c>
      <c r="N4278" s="5" t="s">
        <v>3381</v>
      </c>
      <c r="O4278" s="7">
        <v>43850</v>
      </c>
      <c r="P4278" s="2" t="s">
        <v>3383</v>
      </c>
      <c r="Q4278" t="s">
        <v>3383</v>
      </c>
      <c r="R4278" s="8" t="s">
        <v>3384</v>
      </c>
      <c r="S4278" t="s">
        <v>3383</v>
      </c>
      <c r="T4278" s="3">
        <v>44021</v>
      </c>
      <c r="U4278" s="3">
        <v>44021</v>
      </c>
      <c r="V4278" t="s">
        <v>295</v>
      </c>
    </row>
    <row r="4279" spans="1:22" x14ac:dyDescent="0.25">
      <c r="A4279">
        <v>2020</v>
      </c>
      <c r="B4279" s="3">
        <v>43831</v>
      </c>
      <c r="C4279" s="3">
        <v>43921</v>
      </c>
      <c r="D4279" t="s">
        <v>60</v>
      </c>
      <c r="E4279" s="5" t="s">
        <v>561</v>
      </c>
      <c r="F4279" s="5" t="s">
        <v>1775</v>
      </c>
      <c r="G4279" s="5" t="s">
        <v>185</v>
      </c>
      <c r="H4279" s="6" t="s">
        <v>102</v>
      </c>
      <c r="I4279" t="s">
        <v>295</v>
      </c>
      <c r="J4279" t="s">
        <v>70</v>
      </c>
      <c r="K4279" s="7">
        <v>43850</v>
      </c>
      <c r="L4279" t="s">
        <v>96</v>
      </c>
      <c r="M4279" s="15">
        <v>15</v>
      </c>
      <c r="N4279" s="5" t="s">
        <v>3381</v>
      </c>
      <c r="O4279" s="7">
        <v>43850</v>
      </c>
      <c r="P4279" s="2" t="s">
        <v>3383</v>
      </c>
      <c r="Q4279" t="s">
        <v>3383</v>
      </c>
      <c r="R4279" s="8" t="s">
        <v>3384</v>
      </c>
      <c r="S4279" t="s">
        <v>3383</v>
      </c>
      <c r="T4279" s="3">
        <v>44021</v>
      </c>
      <c r="U4279" s="3">
        <v>44021</v>
      </c>
      <c r="V4279" t="s">
        <v>295</v>
      </c>
    </row>
    <row r="4280" spans="1:22" x14ac:dyDescent="0.25">
      <c r="A4280">
        <v>2020</v>
      </c>
      <c r="B4280" s="3">
        <v>43831</v>
      </c>
      <c r="C4280" s="3">
        <v>43921</v>
      </c>
      <c r="D4280" t="s">
        <v>60</v>
      </c>
      <c r="E4280" s="5" t="s">
        <v>2225</v>
      </c>
      <c r="F4280" s="5" t="s">
        <v>326</v>
      </c>
      <c r="G4280" s="5" t="s">
        <v>676</v>
      </c>
      <c r="H4280" s="6" t="s">
        <v>102</v>
      </c>
      <c r="I4280" t="s">
        <v>295</v>
      </c>
      <c r="J4280" t="s">
        <v>70</v>
      </c>
      <c r="K4280" s="7">
        <v>43850</v>
      </c>
      <c r="L4280" t="s">
        <v>96</v>
      </c>
      <c r="M4280" s="15">
        <v>15</v>
      </c>
      <c r="N4280" s="5" t="s">
        <v>3381</v>
      </c>
      <c r="O4280" s="7">
        <v>43850</v>
      </c>
      <c r="P4280" s="2" t="s">
        <v>3383</v>
      </c>
      <c r="Q4280" t="s">
        <v>3383</v>
      </c>
      <c r="R4280" s="8" t="s">
        <v>3384</v>
      </c>
      <c r="S4280" t="s">
        <v>3383</v>
      </c>
      <c r="T4280" s="3">
        <v>44021</v>
      </c>
      <c r="U4280" s="3">
        <v>44021</v>
      </c>
      <c r="V4280" t="s">
        <v>295</v>
      </c>
    </row>
    <row r="4281" spans="1:22" x14ac:dyDescent="0.25">
      <c r="A4281">
        <v>2020</v>
      </c>
      <c r="B4281" s="3">
        <v>43831</v>
      </c>
      <c r="C4281" s="3">
        <v>43921</v>
      </c>
      <c r="D4281" t="s">
        <v>60</v>
      </c>
      <c r="E4281" s="5" t="s">
        <v>283</v>
      </c>
      <c r="F4281" s="5" t="s">
        <v>326</v>
      </c>
      <c r="G4281" s="5" t="s">
        <v>2226</v>
      </c>
      <c r="H4281" s="6" t="s">
        <v>102</v>
      </c>
      <c r="I4281" t="s">
        <v>295</v>
      </c>
      <c r="J4281" t="s">
        <v>70</v>
      </c>
      <c r="K4281" s="7">
        <v>43850</v>
      </c>
      <c r="L4281" t="s">
        <v>96</v>
      </c>
      <c r="M4281" s="15">
        <v>15</v>
      </c>
      <c r="N4281" s="5" t="s">
        <v>3381</v>
      </c>
      <c r="O4281" s="7">
        <v>43850</v>
      </c>
      <c r="P4281" s="2" t="s">
        <v>3383</v>
      </c>
      <c r="Q4281" t="s">
        <v>3383</v>
      </c>
      <c r="R4281" s="8" t="s">
        <v>3384</v>
      </c>
      <c r="S4281" t="s">
        <v>3383</v>
      </c>
      <c r="T4281" s="3">
        <v>44021</v>
      </c>
      <c r="U4281" s="3">
        <v>44021</v>
      </c>
      <c r="V4281" t="s">
        <v>295</v>
      </c>
    </row>
    <row r="4282" spans="1:22" x14ac:dyDescent="0.25">
      <c r="A4282">
        <v>2020</v>
      </c>
      <c r="B4282" s="3">
        <v>43831</v>
      </c>
      <c r="C4282" s="3">
        <v>43921</v>
      </c>
      <c r="D4282" t="s">
        <v>60</v>
      </c>
      <c r="E4282" s="5" t="s">
        <v>283</v>
      </c>
      <c r="F4282" s="5" t="s">
        <v>326</v>
      </c>
      <c r="G4282" s="5" t="s">
        <v>2226</v>
      </c>
      <c r="H4282" s="6" t="s">
        <v>102</v>
      </c>
      <c r="I4282" t="s">
        <v>295</v>
      </c>
      <c r="J4282" t="s">
        <v>70</v>
      </c>
      <c r="K4282" s="7">
        <v>43850</v>
      </c>
      <c r="L4282" t="s">
        <v>96</v>
      </c>
      <c r="M4282" s="15">
        <v>15</v>
      </c>
      <c r="N4282" s="5" t="s">
        <v>3381</v>
      </c>
      <c r="O4282" s="7">
        <v>43850</v>
      </c>
      <c r="P4282" s="2" t="s">
        <v>3383</v>
      </c>
      <c r="Q4282" t="s">
        <v>3383</v>
      </c>
      <c r="R4282" s="8" t="s">
        <v>3384</v>
      </c>
      <c r="S4282" t="s">
        <v>3383</v>
      </c>
      <c r="T4282" s="3">
        <v>44021</v>
      </c>
      <c r="U4282" s="3">
        <v>44021</v>
      </c>
      <c r="V4282" t="s">
        <v>295</v>
      </c>
    </row>
    <row r="4283" spans="1:22" x14ac:dyDescent="0.25">
      <c r="A4283">
        <v>2020</v>
      </c>
      <c r="B4283" s="3">
        <v>43831</v>
      </c>
      <c r="C4283" s="3">
        <v>43921</v>
      </c>
      <c r="D4283" t="s">
        <v>60</v>
      </c>
      <c r="E4283" s="5" t="s">
        <v>2227</v>
      </c>
      <c r="F4283" s="5" t="s">
        <v>326</v>
      </c>
      <c r="G4283" s="5" t="s">
        <v>220</v>
      </c>
      <c r="H4283" s="6" t="s">
        <v>102</v>
      </c>
      <c r="I4283" t="s">
        <v>295</v>
      </c>
      <c r="J4283" t="s">
        <v>70</v>
      </c>
      <c r="K4283" s="7">
        <v>43850</v>
      </c>
      <c r="L4283" t="s">
        <v>96</v>
      </c>
      <c r="M4283" s="15">
        <v>15</v>
      </c>
      <c r="N4283" s="5" t="s">
        <v>3381</v>
      </c>
      <c r="O4283" s="7">
        <v>43850</v>
      </c>
      <c r="P4283" s="2" t="s">
        <v>3383</v>
      </c>
      <c r="Q4283" t="s">
        <v>3383</v>
      </c>
      <c r="R4283" s="8" t="s">
        <v>3384</v>
      </c>
      <c r="S4283" t="s">
        <v>3383</v>
      </c>
      <c r="T4283" s="3">
        <v>44021</v>
      </c>
      <c r="U4283" s="3">
        <v>44021</v>
      </c>
      <c r="V4283" t="s">
        <v>295</v>
      </c>
    </row>
    <row r="4284" spans="1:22" x14ac:dyDescent="0.25">
      <c r="A4284">
        <v>2020</v>
      </c>
      <c r="B4284" s="3">
        <v>43831</v>
      </c>
      <c r="C4284" s="3">
        <v>43921</v>
      </c>
      <c r="D4284" t="s">
        <v>60</v>
      </c>
      <c r="E4284" s="5" t="s">
        <v>2228</v>
      </c>
      <c r="F4284" s="5" t="s">
        <v>326</v>
      </c>
      <c r="G4284" s="5" t="s">
        <v>220</v>
      </c>
      <c r="H4284" s="6" t="s">
        <v>102</v>
      </c>
      <c r="I4284" t="s">
        <v>295</v>
      </c>
      <c r="J4284" t="s">
        <v>70</v>
      </c>
      <c r="K4284" s="7">
        <v>43850</v>
      </c>
      <c r="L4284" t="s">
        <v>96</v>
      </c>
      <c r="M4284" s="15">
        <v>15</v>
      </c>
      <c r="N4284" s="5" t="s">
        <v>3381</v>
      </c>
      <c r="O4284" s="7">
        <v>43850</v>
      </c>
      <c r="P4284" s="2" t="s">
        <v>3383</v>
      </c>
      <c r="Q4284" t="s">
        <v>3383</v>
      </c>
      <c r="R4284" s="8" t="s">
        <v>3384</v>
      </c>
      <c r="S4284" t="s">
        <v>3383</v>
      </c>
      <c r="T4284" s="3">
        <v>44021</v>
      </c>
      <c r="U4284" s="3">
        <v>44021</v>
      </c>
      <c r="V4284" t="s">
        <v>295</v>
      </c>
    </row>
    <row r="4285" spans="1:22" x14ac:dyDescent="0.25">
      <c r="A4285">
        <v>2020</v>
      </c>
      <c r="B4285" s="3">
        <v>43831</v>
      </c>
      <c r="C4285" s="3">
        <v>43921</v>
      </c>
      <c r="D4285" t="s">
        <v>60</v>
      </c>
      <c r="E4285" s="5" t="s">
        <v>325</v>
      </c>
      <c r="F4285" s="5" t="s">
        <v>326</v>
      </c>
      <c r="G4285" s="5" t="s">
        <v>133</v>
      </c>
      <c r="H4285" s="6" t="s">
        <v>102</v>
      </c>
      <c r="I4285" t="s">
        <v>295</v>
      </c>
      <c r="J4285" t="s">
        <v>70</v>
      </c>
      <c r="K4285" s="7">
        <v>43850</v>
      </c>
      <c r="L4285" t="s">
        <v>96</v>
      </c>
      <c r="M4285" s="15">
        <v>15</v>
      </c>
      <c r="N4285" s="5" t="s">
        <v>3381</v>
      </c>
      <c r="O4285" s="7">
        <v>43850</v>
      </c>
      <c r="P4285" s="2" t="s">
        <v>3383</v>
      </c>
      <c r="Q4285" t="s">
        <v>3383</v>
      </c>
      <c r="R4285" s="8" t="s">
        <v>3384</v>
      </c>
      <c r="S4285" t="s">
        <v>3383</v>
      </c>
      <c r="T4285" s="3">
        <v>44021</v>
      </c>
      <c r="U4285" s="3">
        <v>44021</v>
      </c>
      <c r="V4285" t="s">
        <v>295</v>
      </c>
    </row>
    <row r="4286" spans="1:22" x14ac:dyDescent="0.25">
      <c r="A4286">
        <v>2020</v>
      </c>
      <c r="B4286" s="3">
        <v>43831</v>
      </c>
      <c r="C4286" s="3">
        <v>43921</v>
      </c>
      <c r="D4286" t="s">
        <v>60</v>
      </c>
      <c r="E4286" s="5" t="s">
        <v>304</v>
      </c>
      <c r="F4286" s="5" t="s">
        <v>326</v>
      </c>
      <c r="G4286" s="5" t="s">
        <v>151</v>
      </c>
      <c r="H4286" s="6" t="s">
        <v>102</v>
      </c>
      <c r="I4286" t="s">
        <v>295</v>
      </c>
      <c r="J4286" t="s">
        <v>70</v>
      </c>
      <c r="K4286" s="7">
        <v>43850</v>
      </c>
      <c r="L4286" t="s">
        <v>96</v>
      </c>
      <c r="M4286" s="15">
        <v>15</v>
      </c>
      <c r="N4286" s="5" t="s">
        <v>3381</v>
      </c>
      <c r="O4286" s="7">
        <v>43850</v>
      </c>
      <c r="P4286" s="2" t="s">
        <v>3383</v>
      </c>
      <c r="Q4286" t="s">
        <v>3383</v>
      </c>
      <c r="R4286" s="8" t="s">
        <v>3384</v>
      </c>
      <c r="S4286" t="s">
        <v>3383</v>
      </c>
      <c r="T4286" s="3">
        <v>44021</v>
      </c>
      <c r="U4286" s="3">
        <v>44021</v>
      </c>
      <c r="V4286" t="s">
        <v>295</v>
      </c>
    </row>
    <row r="4287" spans="1:22" x14ac:dyDescent="0.25">
      <c r="A4287">
        <v>2020</v>
      </c>
      <c r="B4287" s="3">
        <v>43831</v>
      </c>
      <c r="C4287" s="3">
        <v>43921</v>
      </c>
      <c r="D4287" t="s">
        <v>60</v>
      </c>
      <c r="E4287" s="5" t="s">
        <v>2229</v>
      </c>
      <c r="F4287" s="5" t="s">
        <v>326</v>
      </c>
      <c r="G4287" s="5" t="s">
        <v>532</v>
      </c>
      <c r="H4287" s="6" t="s">
        <v>102</v>
      </c>
      <c r="I4287" t="s">
        <v>295</v>
      </c>
      <c r="J4287" t="s">
        <v>70</v>
      </c>
      <c r="K4287" s="7">
        <v>43850</v>
      </c>
      <c r="L4287" t="s">
        <v>96</v>
      </c>
      <c r="M4287" s="15">
        <v>15</v>
      </c>
      <c r="N4287" s="5" t="s">
        <v>3381</v>
      </c>
      <c r="O4287" s="7">
        <v>43850</v>
      </c>
      <c r="P4287" s="2" t="s">
        <v>3383</v>
      </c>
      <c r="Q4287" t="s">
        <v>3383</v>
      </c>
      <c r="R4287" s="8" t="s">
        <v>3384</v>
      </c>
      <c r="S4287" t="s">
        <v>3383</v>
      </c>
      <c r="T4287" s="3">
        <v>44021</v>
      </c>
      <c r="U4287" s="3">
        <v>44021</v>
      </c>
      <c r="V4287" t="s">
        <v>295</v>
      </c>
    </row>
    <row r="4288" spans="1:22" x14ac:dyDescent="0.25">
      <c r="A4288">
        <v>2020</v>
      </c>
      <c r="B4288" s="3">
        <v>43831</v>
      </c>
      <c r="C4288" s="3">
        <v>43921</v>
      </c>
      <c r="D4288" t="s">
        <v>60</v>
      </c>
      <c r="E4288" s="5" t="s">
        <v>1512</v>
      </c>
      <c r="F4288" s="5" t="s">
        <v>326</v>
      </c>
      <c r="G4288" s="5" t="s">
        <v>532</v>
      </c>
      <c r="H4288" s="6" t="s">
        <v>102</v>
      </c>
      <c r="I4288" t="s">
        <v>295</v>
      </c>
      <c r="J4288" t="s">
        <v>70</v>
      </c>
      <c r="K4288" s="7">
        <v>43850</v>
      </c>
      <c r="L4288" t="s">
        <v>96</v>
      </c>
      <c r="M4288" s="15">
        <v>15</v>
      </c>
      <c r="N4288" s="5" t="s">
        <v>3381</v>
      </c>
      <c r="O4288" s="7">
        <v>43850</v>
      </c>
      <c r="P4288" s="2" t="s">
        <v>3383</v>
      </c>
      <c r="Q4288" t="s">
        <v>3383</v>
      </c>
      <c r="R4288" s="8" t="s">
        <v>3384</v>
      </c>
      <c r="S4288" t="s">
        <v>3383</v>
      </c>
      <c r="T4288" s="3">
        <v>44021</v>
      </c>
      <c r="U4288" s="3">
        <v>44021</v>
      </c>
      <c r="V4288" t="s">
        <v>295</v>
      </c>
    </row>
    <row r="4289" spans="1:22" x14ac:dyDescent="0.25">
      <c r="A4289">
        <v>2020</v>
      </c>
      <c r="B4289" s="3">
        <v>43831</v>
      </c>
      <c r="C4289" s="3">
        <v>43921</v>
      </c>
      <c r="D4289" t="s">
        <v>60</v>
      </c>
      <c r="E4289" s="5" t="s">
        <v>482</v>
      </c>
      <c r="F4289" s="5" t="s">
        <v>326</v>
      </c>
      <c r="G4289" s="5" t="s">
        <v>185</v>
      </c>
      <c r="H4289" s="6" t="s">
        <v>102</v>
      </c>
      <c r="I4289" t="s">
        <v>295</v>
      </c>
      <c r="J4289" t="s">
        <v>70</v>
      </c>
      <c r="K4289" s="7">
        <v>43850</v>
      </c>
      <c r="L4289" t="s">
        <v>96</v>
      </c>
      <c r="M4289" s="15">
        <v>15</v>
      </c>
      <c r="N4289" s="5" t="s">
        <v>3381</v>
      </c>
      <c r="O4289" s="7">
        <v>43850</v>
      </c>
      <c r="P4289" s="2" t="s">
        <v>3383</v>
      </c>
      <c r="Q4289" t="s">
        <v>3383</v>
      </c>
      <c r="R4289" s="8" t="s">
        <v>3384</v>
      </c>
      <c r="S4289" t="s">
        <v>3383</v>
      </c>
      <c r="T4289" s="3">
        <v>44021</v>
      </c>
      <c r="U4289" s="3">
        <v>44021</v>
      </c>
      <c r="V4289" t="s">
        <v>295</v>
      </c>
    </row>
    <row r="4290" spans="1:22" x14ac:dyDescent="0.25">
      <c r="A4290">
        <v>2020</v>
      </c>
      <c r="B4290" s="3">
        <v>43831</v>
      </c>
      <c r="C4290" s="3">
        <v>43921</v>
      </c>
      <c r="D4290" t="s">
        <v>60</v>
      </c>
      <c r="E4290" s="5" t="s">
        <v>482</v>
      </c>
      <c r="F4290" s="5" t="s">
        <v>326</v>
      </c>
      <c r="G4290" s="5" t="s">
        <v>185</v>
      </c>
      <c r="H4290" s="6" t="s">
        <v>102</v>
      </c>
      <c r="I4290" t="s">
        <v>295</v>
      </c>
      <c r="J4290" t="s">
        <v>70</v>
      </c>
      <c r="K4290" s="7">
        <v>43850</v>
      </c>
      <c r="L4290" t="s">
        <v>96</v>
      </c>
      <c r="M4290" s="15">
        <v>15</v>
      </c>
      <c r="N4290" s="5" t="s">
        <v>3381</v>
      </c>
      <c r="O4290" s="7">
        <v>43850</v>
      </c>
      <c r="P4290" s="2" t="s">
        <v>3383</v>
      </c>
      <c r="Q4290" t="s">
        <v>3383</v>
      </c>
      <c r="R4290" s="8" t="s">
        <v>3384</v>
      </c>
      <c r="S4290" t="s">
        <v>3383</v>
      </c>
      <c r="T4290" s="3">
        <v>44021</v>
      </c>
      <c r="U4290" s="3">
        <v>44021</v>
      </c>
      <c r="V4290" t="s">
        <v>295</v>
      </c>
    </row>
    <row r="4291" spans="1:22" x14ac:dyDescent="0.25">
      <c r="A4291">
        <v>2020</v>
      </c>
      <c r="B4291" s="3">
        <v>43831</v>
      </c>
      <c r="C4291" s="3">
        <v>43921</v>
      </c>
      <c r="D4291" t="s">
        <v>60</v>
      </c>
      <c r="E4291" s="5" t="s">
        <v>482</v>
      </c>
      <c r="F4291" s="5" t="s">
        <v>326</v>
      </c>
      <c r="G4291" s="5" t="s">
        <v>185</v>
      </c>
      <c r="H4291" s="6" t="s">
        <v>102</v>
      </c>
      <c r="I4291" t="s">
        <v>295</v>
      </c>
      <c r="J4291" t="s">
        <v>70</v>
      </c>
      <c r="K4291" s="7">
        <v>43850</v>
      </c>
      <c r="L4291" t="s">
        <v>96</v>
      </c>
      <c r="M4291" s="15">
        <v>15</v>
      </c>
      <c r="N4291" s="5" t="s">
        <v>3381</v>
      </c>
      <c r="O4291" s="7">
        <v>43850</v>
      </c>
      <c r="P4291" s="2" t="s">
        <v>3383</v>
      </c>
      <c r="Q4291" t="s">
        <v>3383</v>
      </c>
      <c r="R4291" s="8" t="s">
        <v>3384</v>
      </c>
      <c r="S4291" t="s">
        <v>3383</v>
      </c>
      <c r="T4291" s="3">
        <v>44021</v>
      </c>
      <c r="U4291" s="3">
        <v>44021</v>
      </c>
      <c r="V4291" t="s">
        <v>295</v>
      </c>
    </row>
    <row r="4292" spans="1:22" x14ac:dyDescent="0.25">
      <c r="A4292">
        <v>2020</v>
      </c>
      <c r="B4292" s="3">
        <v>43831</v>
      </c>
      <c r="C4292" s="3">
        <v>43921</v>
      </c>
      <c r="D4292" t="s">
        <v>60</v>
      </c>
      <c r="E4292" s="5" t="s">
        <v>408</v>
      </c>
      <c r="F4292" s="5" t="s">
        <v>326</v>
      </c>
      <c r="G4292" s="5" t="s">
        <v>285</v>
      </c>
      <c r="H4292" s="6" t="s">
        <v>102</v>
      </c>
      <c r="I4292" t="s">
        <v>295</v>
      </c>
      <c r="J4292" t="s">
        <v>70</v>
      </c>
      <c r="K4292" s="7">
        <v>43850</v>
      </c>
      <c r="L4292" t="s">
        <v>96</v>
      </c>
      <c r="M4292" s="15">
        <v>15</v>
      </c>
      <c r="N4292" s="5" t="s">
        <v>3381</v>
      </c>
      <c r="O4292" s="7">
        <v>43850</v>
      </c>
      <c r="P4292" s="2" t="s">
        <v>3383</v>
      </c>
      <c r="Q4292" t="s">
        <v>3383</v>
      </c>
      <c r="R4292" s="8" t="s">
        <v>3384</v>
      </c>
      <c r="S4292" t="s">
        <v>3383</v>
      </c>
      <c r="T4292" s="3">
        <v>44021</v>
      </c>
      <c r="U4292" s="3">
        <v>44021</v>
      </c>
      <c r="V4292" t="s">
        <v>295</v>
      </c>
    </row>
    <row r="4293" spans="1:22" x14ac:dyDescent="0.25">
      <c r="A4293">
        <v>2020</v>
      </c>
      <c r="B4293" s="3">
        <v>43831</v>
      </c>
      <c r="C4293" s="3">
        <v>43921</v>
      </c>
      <c r="D4293" t="s">
        <v>60</v>
      </c>
      <c r="E4293" s="5" t="s">
        <v>1383</v>
      </c>
      <c r="F4293" s="5" t="s">
        <v>326</v>
      </c>
      <c r="G4293" s="5" t="s">
        <v>285</v>
      </c>
      <c r="H4293" s="6" t="s">
        <v>102</v>
      </c>
      <c r="I4293" t="s">
        <v>295</v>
      </c>
      <c r="J4293" t="s">
        <v>70</v>
      </c>
      <c r="K4293" s="7">
        <v>43850</v>
      </c>
      <c r="L4293" t="s">
        <v>96</v>
      </c>
      <c r="M4293" s="15">
        <v>15</v>
      </c>
      <c r="N4293" s="5" t="s">
        <v>3381</v>
      </c>
      <c r="O4293" s="7">
        <v>43850</v>
      </c>
      <c r="P4293" s="2" t="s">
        <v>3383</v>
      </c>
      <c r="Q4293" t="s">
        <v>3383</v>
      </c>
      <c r="R4293" s="8" t="s">
        <v>3384</v>
      </c>
      <c r="S4293" t="s">
        <v>3383</v>
      </c>
      <c r="T4293" s="3">
        <v>44021</v>
      </c>
      <c r="U4293" s="3">
        <v>44021</v>
      </c>
      <c r="V4293" t="s">
        <v>295</v>
      </c>
    </row>
    <row r="4294" spans="1:22" x14ac:dyDescent="0.25">
      <c r="A4294">
        <v>2020</v>
      </c>
      <c r="B4294" s="3">
        <v>43831</v>
      </c>
      <c r="C4294" s="3">
        <v>43921</v>
      </c>
      <c r="D4294" t="s">
        <v>60</v>
      </c>
      <c r="E4294" s="5" t="s">
        <v>1383</v>
      </c>
      <c r="F4294" s="5" t="s">
        <v>326</v>
      </c>
      <c r="G4294" s="5" t="s">
        <v>285</v>
      </c>
      <c r="H4294" s="6" t="s">
        <v>102</v>
      </c>
      <c r="I4294" t="s">
        <v>295</v>
      </c>
      <c r="J4294" t="s">
        <v>70</v>
      </c>
      <c r="K4294" s="7">
        <v>43850</v>
      </c>
      <c r="L4294" t="s">
        <v>96</v>
      </c>
      <c r="M4294" s="15">
        <v>15</v>
      </c>
      <c r="N4294" s="5" t="s">
        <v>3381</v>
      </c>
      <c r="O4294" s="7">
        <v>43850</v>
      </c>
      <c r="P4294" s="2" t="s">
        <v>3383</v>
      </c>
      <c r="Q4294" t="s">
        <v>3383</v>
      </c>
      <c r="R4294" s="8" t="s">
        <v>3384</v>
      </c>
      <c r="S4294" t="s">
        <v>3383</v>
      </c>
      <c r="T4294" s="3">
        <v>44021</v>
      </c>
      <c r="U4294" s="3">
        <v>44021</v>
      </c>
      <c r="V4294" t="s">
        <v>295</v>
      </c>
    </row>
    <row r="4295" spans="1:22" x14ac:dyDescent="0.25">
      <c r="A4295">
        <v>2020</v>
      </c>
      <c r="B4295" s="3">
        <v>43831</v>
      </c>
      <c r="C4295" s="3">
        <v>43921</v>
      </c>
      <c r="D4295" t="s">
        <v>60</v>
      </c>
      <c r="E4295" s="5" t="s">
        <v>2230</v>
      </c>
      <c r="F4295" s="5" t="s">
        <v>326</v>
      </c>
      <c r="G4295" s="5" t="s">
        <v>285</v>
      </c>
      <c r="H4295" s="6" t="s">
        <v>102</v>
      </c>
      <c r="I4295" t="s">
        <v>295</v>
      </c>
      <c r="J4295" t="s">
        <v>70</v>
      </c>
      <c r="K4295" s="7">
        <v>43850</v>
      </c>
      <c r="L4295" t="s">
        <v>96</v>
      </c>
      <c r="M4295" s="15">
        <v>15</v>
      </c>
      <c r="N4295" s="5" t="s">
        <v>3381</v>
      </c>
      <c r="O4295" s="7">
        <v>43850</v>
      </c>
      <c r="P4295" s="2" t="s">
        <v>3383</v>
      </c>
      <c r="Q4295" t="s">
        <v>3383</v>
      </c>
      <c r="R4295" s="8" t="s">
        <v>3384</v>
      </c>
      <c r="S4295" t="s">
        <v>3383</v>
      </c>
      <c r="T4295" s="3">
        <v>44021</v>
      </c>
      <c r="U4295" s="3">
        <v>44021</v>
      </c>
      <c r="V4295" t="s">
        <v>295</v>
      </c>
    </row>
    <row r="4296" spans="1:22" x14ac:dyDescent="0.25">
      <c r="A4296">
        <v>2020</v>
      </c>
      <c r="B4296" s="3">
        <v>43831</v>
      </c>
      <c r="C4296" s="3">
        <v>43921</v>
      </c>
      <c r="D4296" t="s">
        <v>60</v>
      </c>
      <c r="E4296" s="5" t="s">
        <v>215</v>
      </c>
      <c r="F4296" s="5" t="s">
        <v>326</v>
      </c>
      <c r="G4296" s="5" t="s">
        <v>285</v>
      </c>
      <c r="H4296" s="6" t="s">
        <v>102</v>
      </c>
      <c r="I4296" t="s">
        <v>295</v>
      </c>
      <c r="J4296" t="s">
        <v>70</v>
      </c>
      <c r="K4296" s="7">
        <v>43850</v>
      </c>
      <c r="L4296" t="s">
        <v>96</v>
      </c>
      <c r="M4296" s="15">
        <v>15</v>
      </c>
      <c r="N4296" s="5" t="s">
        <v>3381</v>
      </c>
      <c r="O4296" s="7">
        <v>43850</v>
      </c>
      <c r="P4296" s="2" t="s">
        <v>3383</v>
      </c>
      <c r="Q4296" t="s">
        <v>3383</v>
      </c>
      <c r="R4296" s="8" t="s">
        <v>3384</v>
      </c>
      <c r="S4296" t="s">
        <v>3383</v>
      </c>
      <c r="T4296" s="3">
        <v>44021</v>
      </c>
      <c r="U4296" s="3">
        <v>44021</v>
      </c>
      <c r="V4296" t="s">
        <v>295</v>
      </c>
    </row>
    <row r="4297" spans="1:22" x14ac:dyDescent="0.25">
      <c r="A4297">
        <v>2020</v>
      </c>
      <c r="B4297" s="3">
        <v>43831</v>
      </c>
      <c r="C4297" s="3">
        <v>43921</v>
      </c>
      <c r="D4297" t="s">
        <v>60</v>
      </c>
      <c r="E4297" s="5" t="s">
        <v>482</v>
      </c>
      <c r="F4297" s="5" t="s">
        <v>326</v>
      </c>
      <c r="G4297" s="5" t="s">
        <v>285</v>
      </c>
      <c r="H4297" s="6" t="s">
        <v>102</v>
      </c>
      <c r="I4297" t="s">
        <v>295</v>
      </c>
      <c r="J4297" t="s">
        <v>70</v>
      </c>
      <c r="K4297" s="7">
        <v>43850</v>
      </c>
      <c r="L4297" t="s">
        <v>96</v>
      </c>
      <c r="M4297" s="15">
        <v>15</v>
      </c>
      <c r="N4297" s="5" t="s">
        <v>3381</v>
      </c>
      <c r="O4297" s="7">
        <v>43850</v>
      </c>
      <c r="P4297" s="2" t="s">
        <v>3383</v>
      </c>
      <c r="Q4297" t="s">
        <v>3383</v>
      </c>
      <c r="R4297" s="8" t="s">
        <v>3384</v>
      </c>
      <c r="S4297" t="s">
        <v>3383</v>
      </c>
      <c r="T4297" s="3">
        <v>44021</v>
      </c>
      <c r="U4297" s="3">
        <v>44021</v>
      </c>
      <c r="V4297" t="s">
        <v>295</v>
      </c>
    </row>
    <row r="4298" spans="1:22" x14ac:dyDescent="0.25">
      <c r="A4298">
        <v>2020</v>
      </c>
      <c r="B4298" s="3">
        <v>43831</v>
      </c>
      <c r="C4298" s="3">
        <v>43921</v>
      </c>
      <c r="D4298" t="s">
        <v>60</v>
      </c>
      <c r="E4298" s="5" t="s">
        <v>2231</v>
      </c>
      <c r="F4298" s="5" t="s">
        <v>326</v>
      </c>
      <c r="G4298" s="5" t="s">
        <v>187</v>
      </c>
      <c r="H4298" s="6" t="s">
        <v>102</v>
      </c>
      <c r="I4298" t="s">
        <v>295</v>
      </c>
      <c r="J4298" t="s">
        <v>70</v>
      </c>
      <c r="K4298" s="7">
        <v>43850</v>
      </c>
      <c r="L4298" t="s">
        <v>96</v>
      </c>
      <c r="M4298" s="15">
        <v>15</v>
      </c>
      <c r="N4298" s="5" t="s">
        <v>3381</v>
      </c>
      <c r="O4298" s="7">
        <v>43850</v>
      </c>
      <c r="P4298" s="2" t="s">
        <v>3383</v>
      </c>
      <c r="Q4298" t="s">
        <v>3383</v>
      </c>
      <c r="R4298" s="8" t="s">
        <v>3384</v>
      </c>
      <c r="S4298" t="s">
        <v>3383</v>
      </c>
      <c r="T4298" s="3">
        <v>44021</v>
      </c>
      <c r="U4298" s="3">
        <v>44021</v>
      </c>
      <c r="V4298" t="s">
        <v>295</v>
      </c>
    </row>
    <row r="4299" spans="1:22" x14ac:dyDescent="0.25">
      <c r="A4299">
        <v>2020</v>
      </c>
      <c r="B4299" s="3">
        <v>43831</v>
      </c>
      <c r="C4299" s="3">
        <v>43921</v>
      </c>
      <c r="D4299" t="s">
        <v>60</v>
      </c>
      <c r="E4299" s="5" t="s">
        <v>2232</v>
      </c>
      <c r="F4299" s="5" t="s">
        <v>2233</v>
      </c>
      <c r="G4299" s="5" t="s">
        <v>151</v>
      </c>
      <c r="H4299" s="6" t="s">
        <v>102</v>
      </c>
      <c r="I4299" t="s">
        <v>295</v>
      </c>
      <c r="J4299" t="s">
        <v>70</v>
      </c>
      <c r="K4299" s="7">
        <v>43850</v>
      </c>
      <c r="L4299" t="s">
        <v>96</v>
      </c>
      <c r="M4299" s="15">
        <v>15</v>
      </c>
      <c r="N4299" s="5" t="s">
        <v>3381</v>
      </c>
      <c r="O4299" s="7">
        <v>43850</v>
      </c>
      <c r="P4299" s="2" t="s">
        <v>3383</v>
      </c>
      <c r="Q4299" t="s">
        <v>3383</v>
      </c>
      <c r="R4299" s="8" t="s">
        <v>3384</v>
      </c>
      <c r="S4299" t="s">
        <v>3383</v>
      </c>
      <c r="T4299" s="3">
        <v>44021</v>
      </c>
      <c r="U4299" s="3">
        <v>44021</v>
      </c>
      <c r="V4299" t="s">
        <v>295</v>
      </c>
    </row>
    <row r="4300" spans="1:22" x14ac:dyDescent="0.25">
      <c r="A4300">
        <v>2020</v>
      </c>
      <c r="B4300" s="3">
        <v>43831</v>
      </c>
      <c r="C4300" s="3">
        <v>43921</v>
      </c>
      <c r="D4300" t="s">
        <v>61</v>
      </c>
      <c r="E4300" s="5" t="s">
        <v>2234</v>
      </c>
      <c r="F4300" s="5" t="s">
        <v>295</v>
      </c>
      <c r="G4300" s="5" t="s">
        <v>295</v>
      </c>
      <c r="H4300" s="6" t="s">
        <v>296</v>
      </c>
      <c r="I4300" t="s">
        <v>295</v>
      </c>
      <c r="J4300" t="s">
        <v>70</v>
      </c>
      <c r="K4300" s="7">
        <v>43850</v>
      </c>
      <c r="L4300" t="s">
        <v>96</v>
      </c>
      <c r="M4300" s="15">
        <v>15</v>
      </c>
      <c r="N4300" s="5" t="s">
        <v>3381</v>
      </c>
      <c r="O4300" s="7">
        <v>43850</v>
      </c>
      <c r="P4300" s="2" t="s">
        <v>3383</v>
      </c>
      <c r="Q4300" t="s">
        <v>3383</v>
      </c>
      <c r="R4300" s="8" t="s">
        <v>3384</v>
      </c>
      <c r="S4300" t="s">
        <v>3383</v>
      </c>
      <c r="T4300" s="3">
        <v>44021</v>
      </c>
      <c r="U4300" s="3">
        <v>44021</v>
      </c>
      <c r="V4300" t="s">
        <v>295</v>
      </c>
    </row>
    <row r="4301" spans="1:22" x14ac:dyDescent="0.25">
      <c r="A4301">
        <v>2020</v>
      </c>
      <c r="B4301" s="3">
        <v>43831</v>
      </c>
      <c r="C4301" s="3">
        <v>43921</v>
      </c>
      <c r="D4301" t="s">
        <v>60</v>
      </c>
      <c r="E4301" s="5" t="s">
        <v>307</v>
      </c>
      <c r="F4301" s="5" t="s">
        <v>2235</v>
      </c>
      <c r="G4301" s="5" t="s">
        <v>850</v>
      </c>
      <c r="H4301" s="6" t="s">
        <v>102</v>
      </c>
      <c r="I4301" t="s">
        <v>295</v>
      </c>
      <c r="J4301" t="s">
        <v>70</v>
      </c>
      <c r="K4301" s="7">
        <v>43850</v>
      </c>
      <c r="L4301" t="s">
        <v>96</v>
      </c>
      <c r="M4301" s="15">
        <v>15</v>
      </c>
      <c r="N4301" s="5" t="s">
        <v>3381</v>
      </c>
      <c r="O4301" s="7">
        <v>43850</v>
      </c>
      <c r="P4301" s="2" t="s">
        <v>3383</v>
      </c>
      <c r="Q4301" t="s">
        <v>3383</v>
      </c>
      <c r="R4301" s="8" t="s">
        <v>3384</v>
      </c>
      <c r="S4301" t="s">
        <v>3383</v>
      </c>
      <c r="T4301" s="3">
        <v>44021</v>
      </c>
      <c r="U4301" s="3">
        <v>44021</v>
      </c>
      <c r="V4301" t="s">
        <v>295</v>
      </c>
    </row>
    <row r="4302" spans="1:22" x14ac:dyDescent="0.25">
      <c r="A4302">
        <v>2020</v>
      </c>
      <c r="B4302" s="3">
        <v>43831</v>
      </c>
      <c r="C4302" s="3">
        <v>43921</v>
      </c>
      <c r="D4302" t="s">
        <v>60</v>
      </c>
      <c r="E4302" s="5" t="s">
        <v>307</v>
      </c>
      <c r="F4302" s="5" t="s">
        <v>2235</v>
      </c>
      <c r="G4302" s="5" t="s">
        <v>850</v>
      </c>
      <c r="H4302" s="6" t="s">
        <v>102</v>
      </c>
      <c r="I4302" t="s">
        <v>295</v>
      </c>
      <c r="J4302" t="s">
        <v>70</v>
      </c>
      <c r="K4302" s="7">
        <v>43850</v>
      </c>
      <c r="L4302" t="s">
        <v>96</v>
      </c>
      <c r="M4302" s="15">
        <v>15</v>
      </c>
      <c r="N4302" s="5" t="s">
        <v>3381</v>
      </c>
      <c r="O4302" s="7">
        <v>43850</v>
      </c>
      <c r="P4302" s="2" t="s">
        <v>3383</v>
      </c>
      <c r="Q4302" t="s">
        <v>3383</v>
      </c>
      <c r="R4302" s="8" t="s">
        <v>3384</v>
      </c>
      <c r="S4302" t="s">
        <v>3383</v>
      </c>
      <c r="T4302" s="3">
        <v>44021</v>
      </c>
      <c r="U4302" s="3">
        <v>44021</v>
      </c>
      <c r="V4302" t="s">
        <v>295</v>
      </c>
    </row>
    <row r="4303" spans="1:22" x14ac:dyDescent="0.25">
      <c r="A4303">
        <v>2020</v>
      </c>
      <c r="B4303" s="3">
        <v>43831</v>
      </c>
      <c r="C4303" s="3">
        <v>43921</v>
      </c>
      <c r="D4303" t="s">
        <v>60</v>
      </c>
      <c r="E4303" s="5" t="s">
        <v>2236</v>
      </c>
      <c r="F4303" s="5" t="s">
        <v>2237</v>
      </c>
      <c r="G4303" s="5" t="s">
        <v>365</v>
      </c>
      <c r="H4303" s="6" t="s">
        <v>102</v>
      </c>
      <c r="I4303" t="s">
        <v>295</v>
      </c>
      <c r="J4303" t="s">
        <v>70</v>
      </c>
      <c r="K4303" s="7">
        <v>43850</v>
      </c>
      <c r="L4303" t="s">
        <v>96</v>
      </c>
      <c r="M4303" s="15">
        <v>15</v>
      </c>
      <c r="N4303" s="5" t="s">
        <v>3381</v>
      </c>
      <c r="O4303" s="7">
        <v>43850</v>
      </c>
      <c r="P4303" s="2" t="s">
        <v>3383</v>
      </c>
      <c r="Q4303" t="s">
        <v>3383</v>
      </c>
      <c r="R4303" s="8" t="s">
        <v>3384</v>
      </c>
      <c r="S4303" t="s">
        <v>3383</v>
      </c>
      <c r="T4303" s="3">
        <v>44021</v>
      </c>
      <c r="U4303" s="3">
        <v>44021</v>
      </c>
      <c r="V4303" t="s">
        <v>295</v>
      </c>
    </row>
    <row r="4304" spans="1:22" x14ac:dyDescent="0.25">
      <c r="A4304">
        <v>2020</v>
      </c>
      <c r="B4304" s="3">
        <v>43831</v>
      </c>
      <c r="C4304" s="3">
        <v>43921</v>
      </c>
      <c r="D4304" t="s">
        <v>60</v>
      </c>
      <c r="E4304" s="5" t="s">
        <v>706</v>
      </c>
      <c r="F4304" s="5" t="s">
        <v>222</v>
      </c>
      <c r="G4304" s="5" t="s">
        <v>268</v>
      </c>
      <c r="H4304" s="6" t="s">
        <v>102</v>
      </c>
      <c r="I4304" t="s">
        <v>295</v>
      </c>
      <c r="J4304" t="s">
        <v>70</v>
      </c>
      <c r="K4304" s="7">
        <v>43850</v>
      </c>
      <c r="L4304" t="s">
        <v>96</v>
      </c>
      <c r="M4304" s="15">
        <v>15</v>
      </c>
      <c r="N4304" s="5" t="s">
        <v>3381</v>
      </c>
      <c r="O4304" s="7">
        <v>43850</v>
      </c>
      <c r="P4304" s="2" t="s">
        <v>3383</v>
      </c>
      <c r="Q4304" t="s">
        <v>3383</v>
      </c>
      <c r="R4304" s="8" t="s">
        <v>3384</v>
      </c>
      <c r="S4304" t="s">
        <v>3383</v>
      </c>
      <c r="T4304" s="3">
        <v>44021</v>
      </c>
      <c r="U4304" s="3">
        <v>44021</v>
      </c>
      <c r="V4304" t="s">
        <v>295</v>
      </c>
    </row>
    <row r="4305" spans="1:22" x14ac:dyDescent="0.25">
      <c r="A4305">
        <v>2020</v>
      </c>
      <c r="B4305" s="3">
        <v>43831</v>
      </c>
      <c r="C4305" s="3">
        <v>43921</v>
      </c>
      <c r="D4305" t="s">
        <v>60</v>
      </c>
      <c r="E4305" s="5" t="s">
        <v>743</v>
      </c>
      <c r="F4305" s="5" t="s">
        <v>222</v>
      </c>
      <c r="G4305" s="5" t="s">
        <v>585</v>
      </c>
      <c r="H4305" s="6" t="s">
        <v>102</v>
      </c>
      <c r="I4305" t="s">
        <v>295</v>
      </c>
      <c r="J4305" t="s">
        <v>70</v>
      </c>
      <c r="K4305" s="7">
        <v>43850</v>
      </c>
      <c r="L4305" t="s">
        <v>96</v>
      </c>
      <c r="M4305" s="15">
        <v>15</v>
      </c>
      <c r="N4305" s="5" t="s">
        <v>3381</v>
      </c>
      <c r="O4305" s="7">
        <v>43850</v>
      </c>
      <c r="P4305" s="2" t="s">
        <v>3383</v>
      </c>
      <c r="Q4305" t="s">
        <v>3383</v>
      </c>
      <c r="R4305" s="8" t="s">
        <v>3384</v>
      </c>
      <c r="S4305" t="s">
        <v>3383</v>
      </c>
      <c r="T4305" s="3">
        <v>44021</v>
      </c>
      <c r="U4305" s="3">
        <v>44021</v>
      </c>
      <c r="V4305" t="s">
        <v>295</v>
      </c>
    </row>
    <row r="4306" spans="1:22" x14ac:dyDescent="0.25">
      <c r="A4306">
        <v>2020</v>
      </c>
      <c r="B4306" s="3">
        <v>43831</v>
      </c>
      <c r="C4306" s="3">
        <v>43921</v>
      </c>
      <c r="D4306" t="s">
        <v>60</v>
      </c>
      <c r="E4306" s="5" t="s">
        <v>2238</v>
      </c>
      <c r="F4306" s="5" t="s">
        <v>222</v>
      </c>
      <c r="G4306" s="5" t="s">
        <v>585</v>
      </c>
      <c r="H4306" s="6" t="s">
        <v>102</v>
      </c>
      <c r="I4306" t="s">
        <v>295</v>
      </c>
      <c r="J4306" t="s">
        <v>70</v>
      </c>
      <c r="K4306" s="7">
        <v>43850</v>
      </c>
      <c r="L4306" t="s">
        <v>96</v>
      </c>
      <c r="M4306" s="15">
        <v>15</v>
      </c>
      <c r="N4306" s="5" t="s">
        <v>3381</v>
      </c>
      <c r="O4306" s="7">
        <v>43850</v>
      </c>
      <c r="P4306" s="2" t="s">
        <v>3383</v>
      </c>
      <c r="Q4306" t="s">
        <v>3383</v>
      </c>
      <c r="R4306" s="8" t="s">
        <v>3384</v>
      </c>
      <c r="S4306" t="s">
        <v>3383</v>
      </c>
      <c r="T4306" s="3">
        <v>44021</v>
      </c>
      <c r="U4306" s="3">
        <v>44021</v>
      </c>
      <c r="V4306" t="s">
        <v>295</v>
      </c>
    </row>
    <row r="4307" spans="1:22" x14ac:dyDescent="0.25">
      <c r="A4307">
        <v>2020</v>
      </c>
      <c r="B4307" s="3">
        <v>43831</v>
      </c>
      <c r="C4307" s="3">
        <v>43921</v>
      </c>
      <c r="D4307" t="s">
        <v>60</v>
      </c>
      <c r="E4307" s="5" t="s">
        <v>1159</v>
      </c>
      <c r="F4307" s="5" t="s">
        <v>222</v>
      </c>
      <c r="G4307" s="5" t="s">
        <v>796</v>
      </c>
      <c r="H4307" s="6" t="s">
        <v>102</v>
      </c>
      <c r="I4307" t="s">
        <v>295</v>
      </c>
      <c r="J4307" t="s">
        <v>70</v>
      </c>
      <c r="K4307" s="7">
        <v>43850</v>
      </c>
      <c r="L4307" t="s">
        <v>96</v>
      </c>
      <c r="M4307" s="15">
        <v>15</v>
      </c>
      <c r="N4307" s="5" t="s">
        <v>3381</v>
      </c>
      <c r="O4307" s="7">
        <v>43850</v>
      </c>
      <c r="P4307" s="2" t="s">
        <v>3383</v>
      </c>
      <c r="Q4307" t="s">
        <v>3383</v>
      </c>
      <c r="R4307" s="8" t="s">
        <v>3384</v>
      </c>
      <c r="S4307" t="s">
        <v>3383</v>
      </c>
      <c r="T4307" s="3">
        <v>44021</v>
      </c>
      <c r="U4307" s="3">
        <v>44021</v>
      </c>
      <c r="V4307" t="s">
        <v>295</v>
      </c>
    </row>
    <row r="4308" spans="1:22" x14ac:dyDescent="0.25">
      <c r="A4308">
        <v>2020</v>
      </c>
      <c r="B4308" s="3">
        <v>43831</v>
      </c>
      <c r="C4308" s="3">
        <v>43921</v>
      </c>
      <c r="D4308" t="s">
        <v>60</v>
      </c>
      <c r="E4308" s="5" t="s">
        <v>2239</v>
      </c>
      <c r="F4308" s="5" t="s">
        <v>222</v>
      </c>
      <c r="G4308" s="5" t="s">
        <v>796</v>
      </c>
      <c r="H4308" s="6" t="s">
        <v>102</v>
      </c>
      <c r="I4308" t="s">
        <v>295</v>
      </c>
      <c r="J4308" t="s">
        <v>70</v>
      </c>
      <c r="K4308" s="7">
        <v>43850</v>
      </c>
      <c r="L4308" t="s">
        <v>96</v>
      </c>
      <c r="M4308" s="15">
        <v>15</v>
      </c>
      <c r="N4308" s="5" t="s">
        <v>3381</v>
      </c>
      <c r="O4308" s="7">
        <v>43850</v>
      </c>
      <c r="P4308" s="2" t="s">
        <v>3383</v>
      </c>
      <c r="Q4308" t="s">
        <v>3383</v>
      </c>
      <c r="R4308" s="8" t="s">
        <v>3384</v>
      </c>
      <c r="S4308" t="s">
        <v>3383</v>
      </c>
      <c r="T4308" s="3">
        <v>44021</v>
      </c>
      <c r="U4308" s="3">
        <v>44021</v>
      </c>
      <c r="V4308" t="s">
        <v>295</v>
      </c>
    </row>
    <row r="4309" spans="1:22" x14ac:dyDescent="0.25">
      <c r="A4309">
        <v>2020</v>
      </c>
      <c r="B4309" s="3">
        <v>43831</v>
      </c>
      <c r="C4309" s="3">
        <v>43921</v>
      </c>
      <c r="D4309" t="s">
        <v>60</v>
      </c>
      <c r="E4309" s="5" t="s">
        <v>956</v>
      </c>
      <c r="F4309" s="5" t="s">
        <v>222</v>
      </c>
      <c r="G4309" s="5" t="s">
        <v>796</v>
      </c>
      <c r="H4309" s="6" t="s">
        <v>102</v>
      </c>
      <c r="I4309" t="s">
        <v>295</v>
      </c>
      <c r="J4309" t="s">
        <v>70</v>
      </c>
      <c r="K4309" s="7">
        <v>43850</v>
      </c>
      <c r="L4309" t="s">
        <v>96</v>
      </c>
      <c r="M4309" s="15">
        <v>15</v>
      </c>
      <c r="N4309" s="5" t="s">
        <v>3381</v>
      </c>
      <c r="O4309" s="7">
        <v>43850</v>
      </c>
      <c r="P4309" s="2" t="s">
        <v>3383</v>
      </c>
      <c r="Q4309" t="s">
        <v>3383</v>
      </c>
      <c r="R4309" s="8" t="s">
        <v>3384</v>
      </c>
      <c r="S4309" t="s">
        <v>3383</v>
      </c>
      <c r="T4309" s="3">
        <v>44021</v>
      </c>
      <c r="U4309" s="3">
        <v>44021</v>
      </c>
      <c r="V4309" t="s">
        <v>295</v>
      </c>
    </row>
    <row r="4310" spans="1:22" x14ac:dyDescent="0.25">
      <c r="A4310">
        <v>2020</v>
      </c>
      <c r="B4310" s="3">
        <v>43831</v>
      </c>
      <c r="C4310" s="3">
        <v>43921</v>
      </c>
      <c r="D4310" t="s">
        <v>60</v>
      </c>
      <c r="E4310" s="5" t="s">
        <v>2240</v>
      </c>
      <c r="F4310" s="5" t="s">
        <v>222</v>
      </c>
      <c r="G4310" s="5" t="s">
        <v>796</v>
      </c>
      <c r="H4310" s="6" t="s">
        <v>102</v>
      </c>
      <c r="I4310" t="s">
        <v>295</v>
      </c>
      <c r="J4310" t="s">
        <v>70</v>
      </c>
      <c r="K4310" s="7">
        <v>43850</v>
      </c>
      <c r="L4310" t="s">
        <v>96</v>
      </c>
      <c r="M4310" s="15">
        <v>15</v>
      </c>
      <c r="N4310" s="5" t="s">
        <v>3381</v>
      </c>
      <c r="O4310" s="7">
        <v>43850</v>
      </c>
      <c r="P4310" s="2" t="s">
        <v>3383</v>
      </c>
      <c r="Q4310" t="s">
        <v>3383</v>
      </c>
      <c r="R4310" s="8" t="s">
        <v>3384</v>
      </c>
      <c r="S4310" t="s">
        <v>3383</v>
      </c>
      <c r="T4310" s="3">
        <v>44021</v>
      </c>
      <c r="U4310" s="3">
        <v>44021</v>
      </c>
      <c r="V4310" t="s">
        <v>295</v>
      </c>
    </row>
    <row r="4311" spans="1:22" x14ac:dyDescent="0.25">
      <c r="A4311">
        <v>2020</v>
      </c>
      <c r="B4311" s="3">
        <v>43831</v>
      </c>
      <c r="C4311" s="3">
        <v>43921</v>
      </c>
      <c r="D4311" t="s">
        <v>60</v>
      </c>
      <c r="E4311" s="5" t="s">
        <v>1522</v>
      </c>
      <c r="F4311" s="5" t="s">
        <v>222</v>
      </c>
      <c r="G4311" s="5" t="s">
        <v>796</v>
      </c>
      <c r="H4311" s="6" t="s">
        <v>102</v>
      </c>
      <c r="I4311" t="s">
        <v>295</v>
      </c>
      <c r="J4311" t="s">
        <v>70</v>
      </c>
      <c r="K4311" s="7">
        <v>43850</v>
      </c>
      <c r="L4311" t="s">
        <v>96</v>
      </c>
      <c r="M4311" s="15">
        <v>15</v>
      </c>
      <c r="N4311" s="5" t="s">
        <v>3381</v>
      </c>
      <c r="O4311" s="7">
        <v>43850</v>
      </c>
      <c r="P4311" s="2" t="s">
        <v>3383</v>
      </c>
      <c r="Q4311" t="s">
        <v>3383</v>
      </c>
      <c r="R4311" s="8" t="s">
        <v>3384</v>
      </c>
      <c r="S4311" t="s">
        <v>3383</v>
      </c>
      <c r="T4311" s="3">
        <v>44021</v>
      </c>
      <c r="U4311" s="3">
        <v>44021</v>
      </c>
      <c r="V4311" t="s">
        <v>295</v>
      </c>
    </row>
    <row r="4312" spans="1:22" x14ac:dyDescent="0.25">
      <c r="A4312">
        <v>2020</v>
      </c>
      <c r="B4312" s="3">
        <v>43831</v>
      </c>
      <c r="C4312" s="3">
        <v>43921</v>
      </c>
      <c r="D4312" t="s">
        <v>60</v>
      </c>
      <c r="E4312" s="5" t="s">
        <v>163</v>
      </c>
      <c r="F4312" s="5" t="s">
        <v>222</v>
      </c>
      <c r="G4312" s="5" t="s">
        <v>800</v>
      </c>
      <c r="H4312" s="6" t="s">
        <v>102</v>
      </c>
      <c r="I4312" t="s">
        <v>295</v>
      </c>
      <c r="J4312" t="s">
        <v>70</v>
      </c>
      <c r="K4312" s="7">
        <v>43850</v>
      </c>
      <c r="L4312" t="s">
        <v>96</v>
      </c>
      <c r="M4312" s="15">
        <v>15</v>
      </c>
      <c r="N4312" s="5" t="s">
        <v>3381</v>
      </c>
      <c r="O4312" s="7">
        <v>43850</v>
      </c>
      <c r="P4312" s="2" t="s">
        <v>3383</v>
      </c>
      <c r="Q4312" t="s">
        <v>3383</v>
      </c>
      <c r="R4312" s="8" t="s">
        <v>3384</v>
      </c>
      <c r="S4312" t="s">
        <v>3383</v>
      </c>
      <c r="T4312" s="3">
        <v>44021</v>
      </c>
      <c r="U4312" s="3">
        <v>44021</v>
      </c>
      <c r="V4312" t="s">
        <v>295</v>
      </c>
    </row>
    <row r="4313" spans="1:22" x14ac:dyDescent="0.25">
      <c r="A4313">
        <v>2020</v>
      </c>
      <c r="B4313" s="3">
        <v>43831</v>
      </c>
      <c r="C4313" s="3">
        <v>43921</v>
      </c>
      <c r="D4313" t="s">
        <v>60</v>
      </c>
      <c r="E4313" s="5" t="s">
        <v>2241</v>
      </c>
      <c r="F4313" s="5" t="s">
        <v>222</v>
      </c>
      <c r="G4313" s="5" t="s">
        <v>800</v>
      </c>
      <c r="H4313" s="6" t="s">
        <v>102</v>
      </c>
      <c r="I4313" t="s">
        <v>295</v>
      </c>
      <c r="J4313" t="s">
        <v>70</v>
      </c>
      <c r="K4313" s="7">
        <v>43850</v>
      </c>
      <c r="L4313" t="s">
        <v>96</v>
      </c>
      <c r="M4313" s="15">
        <v>15</v>
      </c>
      <c r="N4313" s="5" t="s">
        <v>3381</v>
      </c>
      <c r="O4313" s="7">
        <v>43850</v>
      </c>
      <c r="P4313" s="2" t="s">
        <v>3383</v>
      </c>
      <c r="Q4313" t="s">
        <v>3383</v>
      </c>
      <c r="R4313" s="8" t="s">
        <v>3384</v>
      </c>
      <c r="S4313" t="s">
        <v>3383</v>
      </c>
      <c r="T4313" s="3">
        <v>44021</v>
      </c>
      <c r="U4313" s="3">
        <v>44021</v>
      </c>
      <c r="V4313" t="s">
        <v>295</v>
      </c>
    </row>
    <row r="4314" spans="1:22" x14ac:dyDescent="0.25">
      <c r="A4314">
        <v>2020</v>
      </c>
      <c r="B4314" s="3">
        <v>43831</v>
      </c>
      <c r="C4314" s="3">
        <v>43921</v>
      </c>
      <c r="D4314" t="s">
        <v>60</v>
      </c>
      <c r="E4314" s="5" t="s">
        <v>2242</v>
      </c>
      <c r="F4314" s="5" t="s">
        <v>222</v>
      </c>
      <c r="G4314" s="5" t="s">
        <v>161</v>
      </c>
      <c r="H4314" s="6" t="s">
        <v>102</v>
      </c>
      <c r="I4314" t="s">
        <v>295</v>
      </c>
      <c r="J4314" t="s">
        <v>70</v>
      </c>
      <c r="K4314" s="7">
        <v>43850</v>
      </c>
      <c r="L4314" t="s">
        <v>96</v>
      </c>
      <c r="M4314" s="15">
        <v>15</v>
      </c>
      <c r="N4314" s="5" t="s">
        <v>3381</v>
      </c>
      <c r="O4314" s="7">
        <v>43850</v>
      </c>
      <c r="P4314" s="2" t="s">
        <v>3383</v>
      </c>
      <c r="Q4314" t="s">
        <v>3383</v>
      </c>
      <c r="R4314" s="8" t="s">
        <v>3384</v>
      </c>
      <c r="S4314" t="s">
        <v>3383</v>
      </c>
      <c r="T4314" s="3">
        <v>44021</v>
      </c>
      <c r="U4314" s="3">
        <v>44021</v>
      </c>
      <c r="V4314" t="s">
        <v>295</v>
      </c>
    </row>
    <row r="4315" spans="1:22" x14ac:dyDescent="0.25">
      <c r="A4315">
        <v>2020</v>
      </c>
      <c r="B4315" s="3">
        <v>43831</v>
      </c>
      <c r="C4315" s="3">
        <v>43921</v>
      </c>
      <c r="D4315" t="s">
        <v>60</v>
      </c>
      <c r="E4315" s="5" t="s">
        <v>221</v>
      </c>
      <c r="F4315" s="5" t="s">
        <v>222</v>
      </c>
      <c r="G4315" s="5" t="s">
        <v>128</v>
      </c>
      <c r="H4315" s="6" t="s">
        <v>102</v>
      </c>
      <c r="I4315" t="s">
        <v>295</v>
      </c>
      <c r="J4315" t="s">
        <v>70</v>
      </c>
      <c r="K4315" s="7">
        <v>43850</v>
      </c>
      <c r="L4315" t="s">
        <v>96</v>
      </c>
      <c r="M4315" s="15">
        <v>15</v>
      </c>
      <c r="N4315" s="5" t="s">
        <v>3381</v>
      </c>
      <c r="O4315" s="7">
        <v>43850</v>
      </c>
      <c r="P4315" s="2" t="s">
        <v>3383</v>
      </c>
      <c r="Q4315" t="s">
        <v>3383</v>
      </c>
      <c r="R4315" s="8" t="s">
        <v>3384</v>
      </c>
      <c r="S4315" t="s">
        <v>3383</v>
      </c>
      <c r="T4315" s="3">
        <v>44021</v>
      </c>
      <c r="U4315" s="3">
        <v>44021</v>
      </c>
      <c r="V4315" t="s">
        <v>295</v>
      </c>
    </row>
    <row r="4316" spans="1:22" x14ac:dyDescent="0.25">
      <c r="A4316">
        <v>2020</v>
      </c>
      <c r="B4316" s="3">
        <v>43831</v>
      </c>
      <c r="C4316" s="3">
        <v>43921</v>
      </c>
      <c r="D4316" t="s">
        <v>60</v>
      </c>
      <c r="E4316" s="5" t="s">
        <v>2243</v>
      </c>
      <c r="F4316" s="5" t="s">
        <v>222</v>
      </c>
      <c r="G4316" s="5" t="s">
        <v>128</v>
      </c>
      <c r="H4316" s="6" t="s">
        <v>102</v>
      </c>
      <c r="I4316" t="s">
        <v>295</v>
      </c>
      <c r="J4316" t="s">
        <v>70</v>
      </c>
      <c r="K4316" s="7">
        <v>43850</v>
      </c>
      <c r="L4316" t="s">
        <v>96</v>
      </c>
      <c r="M4316" s="15">
        <v>15</v>
      </c>
      <c r="N4316" s="5" t="s">
        <v>3381</v>
      </c>
      <c r="O4316" s="7">
        <v>43850</v>
      </c>
      <c r="P4316" s="2" t="s">
        <v>3383</v>
      </c>
      <c r="Q4316" t="s">
        <v>3383</v>
      </c>
      <c r="R4316" s="8" t="s">
        <v>3384</v>
      </c>
      <c r="S4316" t="s">
        <v>3383</v>
      </c>
      <c r="T4316" s="3">
        <v>44021</v>
      </c>
      <c r="U4316" s="3">
        <v>44021</v>
      </c>
      <c r="V4316" t="s">
        <v>295</v>
      </c>
    </row>
    <row r="4317" spans="1:22" x14ac:dyDescent="0.25">
      <c r="A4317">
        <v>2020</v>
      </c>
      <c r="B4317" s="3">
        <v>43831</v>
      </c>
      <c r="C4317" s="3">
        <v>43921</v>
      </c>
      <c r="D4317" t="s">
        <v>60</v>
      </c>
      <c r="E4317" s="5" t="s">
        <v>229</v>
      </c>
      <c r="F4317" s="5" t="s">
        <v>222</v>
      </c>
      <c r="G4317" s="5" t="s">
        <v>128</v>
      </c>
      <c r="H4317" s="6" t="s">
        <v>102</v>
      </c>
      <c r="I4317" t="s">
        <v>295</v>
      </c>
      <c r="J4317" t="s">
        <v>70</v>
      </c>
      <c r="K4317" s="7">
        <v>43850</v>
      </c>
      <c r="L4317" t="s">
        <v>96</v>
      </c>
      <c r="M4317" s="15">
        <v>15</v>
      </c>
      <c r="N4317" s="5" t="s">
        <v>3381</v>
      </c>
      <c r="O4317" s="7">
        <v>43850</v>
      </c>
      <c r="P4317" s="2" t="s">
        <v>3383</v>
      </c>
      <c r="Q4317" t="s">
        <v>3383</v>
      </c>
      <c r="R4317" s="8" t="s">
        <v>3384</v>
      </c>
      <c r="S4317" t="s">
        <v>3383</v>
      </c>
      <c r="T4317" s="3">
        <v>44021</v>
      </c>
      <c r="U4317" s="3">
        <v>44021</v>
      </c>
      <c r="V4317" t="s">
        <v>295</v>
      </c>
    </row>
    <row r="4318" spans="1:22" x14ac:dyDescent="0.25">
      <c r="A4318">
        <v>2020</v>
      </c>
      <c r="B4318" s="3">
        <v>43831</v>
      </c>
      <c r="C4318" s="3">
        <v>43921</v>
      </c>
      <c r="D4318" t="s">
        <v>60</v>
      </c>
      <c r="E4318" s="5" t="s">
        <v>314</v>
      </c>
      <c r="F4318" s="5" t="s">
        <v>222</v>
      </c>
      <c r="G4318" s="5" t="s">
        <v>704</v>
      </c>
      <c r="H4318" s="6" t="s">
        <v>102</v>
      </c>
      <c r="I4318" t="s">
        <v>295</v>
      </c>
      <c r="J4318" t="s">
        <v>70</v>
      </c>
      <c r="K4318" s="7">
        <v>43850</v>
      </c>
      <c r="L4318" t="s">
        <v>96</v>
      </c>
      <c r="M4318" s="15">
        <v>15</v>
      </c>
      <c r="N4318" s="5" t="s">
        <v>3381</v>
      </c>
      <c r="O4318" s="7">
        <v>43850</v>
      </c>
      <c r="P4318" s="2" t="s">
        <v>3383</v>
      </c>
      <c r="Q4318" t="s">
        <v>3383</v>
      </c>
      <c r="R4318" s="8" t="s">
        <v>3384</v>
      </c>
      <c r="S4318" t="s">
        <v>3383</v>
      </c>
      <c r="T4318" s="3">
        <v>44021</v>
      </c>
      <c r="U4318" s="3">
        <v>44021</v>
      </c>
      <c r="V4318" t="s">
        <v>295</v>
      </c>
    </row>
    <row r="4319" spans="1:22" x14ac:dyDescent="0.25">
      <c r="A4319">
        <v>2020</v>
      </c>
      <c r="B4319" s="3">
        <v>43831</v>
      </c>
      <c r="C4319" s="3">
        <v>43921</v>
      </c>
      <c r="D4319" t="s">
        <v>60</v>
      </c>
      <c r="E4319" s="5" t="s">
        <v>526</v>
      </c>
      <c r="F4319" s="5" t="s">
        <v>222</v>
      </c>
      <c r="G4319" s="5" t="s">
        <v>977</v>
      </c>
      <c r="H4319" s="6" t="s">
        <v>102</v>
      </c>
      <c r="I4319" t="s">
        <v>295</v>
      </c>
      <c r="J4319" t="s">
        <v>70</v>
      </c>
      <c r="K4319" s="7">
        <v>43850</v>
      </c>
      <c r="L4319" t="s">
        <v>96</v>
      </c>
      <c r="M4319" s="15">
        <v>15</v>
      </c>
      <c r="N4319" s="5" t="s">
        <v>3381</v>
      </c>
      <c r="O4319" s="7">
        <v>43850</v>
      </c>
      <c r="P4319" s="2" t="s">
        <v>3383</v>
      </c>
      <c r="Q4319" t="s">
        <v>3383</v>
      </c>
      <c r="R4319" s="8" t="s">
        <v>3384</v>
      </c>
      <c r="S4319" t="s">
        <v>3383</v>
      </c>
      <c r="T4319" s="3">
        <v>44021</v>
      </c>
      <c r="U4319" s="3">
        <v>44021</v>
      </c>
      <c r="V4319" t="s">
        <v>295</v>
      </c>
    </row>
    <row r="4320" spans="1:22" x14ac:dyDescent="0.25">
      <c r="A4320">
        <v>2020</v>
      </c>
      <c r="B4320" s="3">
        <v>43831</v>
      </c>
      <c r="C4320" s="3">
        <v>43921</v>
      </c>
      <c r="D4320" t="s">
        <v>60</v>
      </c>
      <c r="E4320" s="5" t="s">
        <v>2244</v>
      </c>
      <c r="F4320" s="5" t="s">
        <v>222</v>
      </c>
      <c r="G4320" s="5" t="s">
        <v>179</v>
      </c>
      <c r="H4320" s="6" t="s">
        <v>102</v>
      </c>
      <c r="I4320" t="s">
        <v>295</v>
      </c>
      <c r="J4320" t="s">
        <v>70</v>
      </c>
      <c r="K4320" s="7">
        <v>43850</v>
      </c>
      <c r="L4320" t="s">
        <v>96</v>
      </c>
      <c r="M4320" s="15">
        <v>15</v>
      </c>
      <c r="N4320" s="5" t="s">
        <v>3381</v>
      </c>
      <c r="O4320" s="7">
        <v>43850</v>
      </c>
      <c r="P4320" s="2" t="s">
        <v>3383</v>
      </c>
      <c r="Q4320" t="s">
        <v>3383</v>
      </c>
      <c r="R4320" s="8" t="s">
        <v>3384</v>
      </c>
      <c r="S4320" t="s">
        <v>3383</v>
      </c>
      <c r="T4320" s="3">
        <v>44021</v>
      </c>
      <c r="U4320" s="3">
        <v>44021</v>
      </c>
      <c r="V4320" t="s">
        <v>295</v>
      </c>
    </row>
    <row r="4321" spans="1:22" x14ac:dyDescent="0.25">
      <c r="A4321">
        <v>2020</v>
      </c>
      <c r="B4321" s="3">
        <v>43831</v>
      </c>
      <c r="C4321" s="3">
        <v>43921</v>
      </c>
      <c r="D4321" t="s">
        <v>60</v>
      </c>
      <c r="E4321" s="5" t="s">
        <v>2245</v>
      </c>
      <c r="F4321" s="5" t="s">
        <v>222</v>
      </c>
      <c r="G4321" s="5" t="s">
        <v>980</v>
      </c>
      <c r="H4321" s="6" t="s">
        <v>102</v>
      </c>
      <c r="I4321" t="s">
        <v>295</v>
      </c>
      <c r="J4321" t="s">
        <v>70</v>
      </c>
      <c r="K4321" s="7">
        <v>43850</v>
      </c>
      <c r="L4321" t="s">
        <v>96</v>
      </c>
      <c r="M4321" s="15">
        <v>15</v>
      </c>
      <c r="N4321" s="5" t="s">
        <v>3381</v>
      </c>
      <c r="O4321" s="7">
        <v>43850</v>
      </c>
      <c r="P4321" s="2" t="s">
        <v>3383</v>
      </c>
      <c r="Q4321" t="s">
        <v>3383</v>
      </c>
      <c r="R4321" s="8" t="s">
        <v>3384</v>
      </c>
      <c r="S4321" t="s">
        <v>3383</v>
      </c>
      <c r="T4321" s="3">
        <v>44021</v>
      </c>
      <c r="U4321" s="3">
        <v>44021</v>
      </c>
      <c r="V4321" t="s">
        <v>295</v>
      </c>
    </row>
    <row r="4322" spans="1:22" x14ac:dyDescent="0.25">
      <c r="A4322">
        <v>2020</v>
      </c>
      <c r="B4322" s="3">
        <v>43831</v>
      </c>
      <c r="C4322" s="3">
        <v>43921</v>
      </c>
      <c r="D4322" t="s">
        <v>60</v>
      </c>
      <c r="E4322" s="5" t="s">
        <v>987</v>
      </c>
      <c r="F4322" s="5" t="s">
        <v>222</v>
      </c>
      <c r="G4322" s="5" t="s">
        <v>191</v>
      </c>
      <c r="H4322" s="6" t="s">
        <v>102</v>
      </c>
      <c r="I4322" t="s">
        <v>295</v>
      </c>
      <c r="J4322" t="s">
        <v>70</v>
      </c>
      <c r="K4322" s="7">
        <v>43850</v>
      </c>
      <c r="L4322" t="s">
        <v>96</v>
      </c>
      <c r="M4322" s="15">
        <v>15</v>
      </c>
      <c r="N4322" s="5" t="s">
        <v>3381</v>
      </c>
      <c r="O4322" s="7">
        <v>43850</v>
      </c>
      <c r="P4322" s="2" t="s">
        <v>3383</v>
      </c>
      <c r="Q4322" t="s">
        <v>3383</v>
      </c>
      <c r="R4322" s="8" t="s">
        <v>3384</v>
      </c>
      <c r="S4322" t="s">
        <v>3383</v>
      </c>
      <c r="T4322" s="3">
        <v>44021</v>
      </c>
      <c r="U4322" s="3">
        <v>44021</v>
      </c>
      <c r="V4322" t="s">
        <v>295</v>
      </c>
    </row>
    <row r="4323" spans="1:22" x14ac:dyDescent="0.25">
      <c r="A4323">
        <v>2020</v>
      </c>
      <c r="B4323" s="3">
        <v>43831</v>
      </c>
      <c r="C4323" s="3">
        <v>43921</v>
      </c>
      <c r="D4323" t="s">
        <v>60</v>
      </c>
      <c r="E4323" s="5" t="s">
        <v>482</v>
      </c>
      <c r="F4323" s="5" t="s">
        <v>222</v>
      </c>
      <c r="G4323" s="5" t="s">
        <v>1471</v>
      </c>
      <c r="H4323" s="6" t="s">
        <v>102</v>
      </c>
      <c r="I4323" t="s">
        <v>295</v>
      </c>
      <c r="J4323" t="s">
        <v>70</v>
      </c>
      <c r="K4323" s="7">
        <v>43850</v>
      </c>
      <c r="L4323" t="s">
        <v>96</v>
      </c>
      <c r="M4323" s="15">
        <v>15</v>
      </c>
      <c r="N4323" s="5" t="s">
        <v>3381</v>
      </c>
      <c r="O4323" s="7">
        <v>43850</v>
      </c>
      <c r="P4323" s="2" t="s">
        <v>3383</v>
      </c>
      <c r="Q4323" t="s">
        <v>3383</v>
      </c>
      <c r="R4323" s="8" t="s">
        <v>3384</v>
      </c>
      <c r="S4323" t="s">
        <v>3383</v>
      </c>
      <c r="T4323" s="3">
        <v>44021</v>
      </c>
      <c r="U4323" s="3">
        <v>44021</v>
      </c>
      <c r="V4323" t="s">
        <v>295</v>
      </c>
    </row>
    <row r="4324" spans="1:22" x14ac:dyDescent="0.25">
      <c r="A4324">
        <v>2020</v>
      </c>
      <c r="B4324" s="3">
        <v>43831</v>
      </c>
      <c r="C4324" s="3">
        <v>43921</v>
      </c>
      <c r="D4324" t="s">
        <v>60</v>
      </c>
      <c r="E4324" s="5" t="s">
        <v>482</v>
      </c>
      <c r="F4324" s="5" t="s">
        <v>222</v>
      </c>
      <c r="G4324" s="5" t="s">
        <v>1471</v>
      </c>
      <c r="H4324" s="6" t="s">
        <v>102</v>
      </c>
      <c r="I4324" t="s">
        <v>295</v>
      </c>
      <c r="J4324" t="s">
        <v>70</v>
      </c>
      <c r="K4324" s="7">
        <v>43850</v>
      </c>
      <c r="L4324" t="s">
        <v>96</v>
      </c>
      <c r="M4324" s="15">
        <v>15</v>
      </c>
      <c r="N4324" s="5" t="s">
        <v>3381</v>
      </c>
      <c r="O4324" s="7">
        <v>43850</v>
      </c>
      <c r="P4324" s="2" t="s">
        <v>3383</v>
      </c>
      <c r="Q4324" t="s">
        <v>3383</v>
      </c>
      <c r="R4324" s="8" t="s">
        <v>3384</v>
      </c>
      <c r="S4324" t="s">
        <v>3383</v>
      </c>
      <c r="T4324" s="3">
        <v>44021</v>
      </c>
      <c r="U4324" s="3">
        <v>44021</v>
      </c>
      <c r="V4324" t="s">
        <v>295</v>
      </c>
    </row>
    <row r="4325" spans="1:22" x14ac:dyDescent="0.25">
      <c r="A4325">
        <v>2020</v>
      </c>
      <c r="B4325" s="3">
        <v>43831</v>
      </c>
      <c r="C4325" s="3">
        <v>43921</v>
      </c>
      <c r="D4325" t="s">
        <v>60</v>
      </c>
      <c r="E4325" s="5" t="s">
        <v>2246</v>
      </c>
      <c r="F4325" s="5" t="s">
        <v>222</v>
      </c>
      <c r="G4325" s="5" t="s">
        <v>139</v>
      </c>
      <c r="H4325" s="6" t="s">
        <v>102</v>
      </c>
      <c r="I4325" t="s">
        <v>295</v>
      </c>
      <c r="J4325" t="s">
        <v>70</v>
      </c>
      <c r="K4325" s="7">
        <v>43850</v>
      </c>
      <c r="L4325" t="s">
        <v>96</v>
      </c>
      <c r="M4325" s="15">
        <v>15</v>
      </c>
      <c r="N4325" s="5" t="s">
        <v>3381</v>
      </c>
      <c r="O4325" s="7">
        <v>43850</v>
      </c>
      <c r="P4325" s="2" t="s">
        <v>3383</v>
      </c>
      <c r="Q4325" t="s">
        <v>3383</v>
      </c>
      <c r="R4325" s="8" t="s">
        <v>3384</v>
      </c>
      <c r="S4325" t="s">
        <v>3383</v>
      </c>
      <c r="T4325" s="3">
        <v>44021</v>
      </c>
      <c r="U4325" s="3">
        <v>44021</v>
      </c>
      <c r="V4325" t="s">
        <v>295</v>
      </c>
    </row>
    <row r="4326" spans="1:22" x14ac:dyDescent="0.25">
      <c r="A4326">
        <v>2020</v>
      </c>
      <c r="B4326" s="3">
        <v>43831</v>
      </c>
      <c r="C4326" s="3">
        <v>43921</v>
      </c>
      <c r="D4326" t="s">
        <v>60</v>
      </c>
      <c r="E4326" s="5" t="s">
        <v>2247</v>
      </c>
      <c r="F4326" s="5" t="s">
        <v>222</v>
      </c>
      <c r="G4326" s="5" t="s">
        <v>445</v>
      </c>
      <c r="H4326" s="6" t="s">
        <v>102</v>
      </c>
      <c r="I4326" t="s">
        <v>295</v>
      </c>
      <c r="J4326" t="s">
        <v>70</v>
      </c>
      <c r="K4326" s="7">
        <v>43850</v>
      </c>
      <c r="L4326" t="s">
        <v>96</v>
      </c>
      <c r="M4326" s="15">
        <v>15</v>
      </c>
      <c r="N4326" s="5" t="s">
        <v>3381</v>
      </c>
      <c r="O4326" s="7">
        <v>43850</v>
      </c>
      <c r="P4326" s="2" t="s">
        <v>3383</v>
      </c>
      <c r="Q4326" t="s">
        <v>3383</v>
      </c>
      <c r="R4326" s="8" t="s">
        <v>3384</v>
      </c>
      <c r="S4326" t="s">
        <v>3383</v>
      </c>
      <c r="T4326" s="3">
        <v>44021</v>
      </c>
      <c r="U4326" s="3">
        <v>44021</v>
      </c>
      <c r="V4326" t="s">
        <v>295</v>
      </c>
    </row>
    <row r="4327" spans="1:22" x14ac:dyDescent="0.25">
      <c r="A4327">
        <v>2020</v>
      </c>
      <c r="B4327" s="3">
        <v>43831</v>
      </c>
      <c r="C4327" s="3">
        <v>43921</v>
      </c>
      <c r="D4327" t="s">
        <v>60</v>
      </c>
      <c r="E4327" s="5" t="s">
        <v>849</v>
      </c>
      <c r="F4327" s="5" t="s">
        <v>222</v>
      </c>
      <c r="G4327" s="5" t="s">
        <v>254</v>
      </c>
      <c r="H4327" s="6" t="s">
        <v>102</v>
      </c>
      <c r="I4327" t="s">
        <v>295</v>
      </c>
      <c r="J4327" t="s">
        <v>70</v>
      </c>
      <c r="K4327" s="7">
        <v>43850</v>
      </c>
      <c r="L4327" t="s">
        <v>96</v>
      </c>
      <c r="M4327" s="15">
        <v>15</v>
      </c>
      <c r="N4327" s="5" t="s">
        <v>3381</v>
      </c>
      <c r="O4327" s="7">
        <v>43850</v>
      </c>
      <c r="P4327" s="2" t="s">
        <v>3383</v>
      </c>
      <c r="Q4327" t="s">
        <v>3383</v>
      </c>
      <c r="R4327" s="8" t="s">
        <v>3384</v>
      </c>
      <c r="S4327" t="s">
        <v>3383</v>
      </c>
      <c r="T4327" s="3">
        <v>44021</v>
      </c>
      <c r="U4327" s="3">
        <v>44021</v>
      </c>
      <c r="V4327" t="s">
        <v>295</v>
      </c>
    </row>
    <row r="4328" spans="1:22" x14ac:dyDescent="0.25">
      <c r="A4328">
        <v>2020</v>
      </c>
      <c r="B4328" s="3">
        <v>43831</v>
      </c>
      <c r="C4328" s="3">
        <v>43921</v>
      </c>
      <c r="D4328" t="s">
        <v>60</v>
      </c>
      <c r="E4328" s="5" t="s">
        <v>2248</v>
      </c>
      <c r="F4328" s="5" t="s">
        <v>222</v>
      </c>
      <c r="G4328" s="5" t="s">
        <v>254</v>
      </c>
      <c r="H4328" s="6" t="s">
        <v>102</v>
      </c>
      <c r="I4328" t="s">
        <v>295</v>
      </c>
      <c r="J4328" t="s">
        <v>70</v>
      </c>
      <c r="K4328" s="7">
        <v>43850</v>
      </c>
      <c r="L4328" t="s">
        <v>96</v>
      </c>
      <c r="M4328" s="15">
        <v>15</v>
      </c>
      <c r="N4328" s="5" t="s">
        <v>3381</v>
      </c>
      <c r="O4328" s="7">
        <v>43850</v>
      </c>
      <c r="P4328" s="2" t="s">
        <v>3383</v>
      </c>
      <c r="Q4328" t="s">
        <v>3383</v>
      </c>
      <c r="R4328" s="8" t="s">
        <v>3384</v>
      </c>
      <c r="S4328" t="s">
        <v>3383</v>
      </c>
      <c r="T4328" s="3">
        <v>44021</v>
      </c>
      <c r="U4328" s="3">
        <v>44021</v>
      </c>
      <c r="V4328" t="s">
        <v>295</v>
      </c>
    </row>
    <row r="4329" spans="1:22" x14ac:dyDescent="0.25">
      <c r="A4329">
        <v>2020</v>
      </c>
      <c r="B4329" s="3">
        <v>43831</v>
      </c>
      <c r="C4329" s="3">
        <v>43921</v>
      </c>
      <c r="D4329" t="s">
        <v>60</v>
      </c>
      <c r="E4329" s="5" t="s">
        <v>2248</v>
      </c>
      <c r="F4329" s="5" t="s">
        <v>222</v>
      </c>
      <c r="G4329" s="5" t="s">
        <v>254</v>
      </c>
      <c r="H4329" s="6" t="s">
        <v>102</v>
      </c>
      <c r="I4329" t="s">
        <v>295</v>
      </c>
      <c r="J4329" t="s">
        <v>70</v>
      </c>
      <c r="K4329" s="7">
        <v>43850</v>
      </c>
      <c r="L4329" t="s">
        <v>96</v>
      </c>
      <c r="M4329" s="15">
        <v>15</v>
      </c>
      <c r="N4329" s="5" t="s">
        <v>3381</v>
      </c>
      <c r="O4329" s="7">
        <v>43850</v>
      </c>
      <c r="P4329" s="2" t="s">
        <v>3383</v>
      </c>
      <c r="Q4329" t="s">
        <v>3383</v>
      </c>
      <c r="R4329" s="8" t="s">
        <v>3384</v>
      </c>
      <c r="S4329" t="s">
        <v>3383</v>
      </c>
      <c r="T4329" s="3">
        <v>44021</v>
      </c>
      <c r="U4329" s="3">
        <v>44021</v>
      </c>
      <c r="V4329" t="s">
        <v>295</v>
      </c>
    </row>
    <row r="4330" spans="1:22" x14ac:dyDescent="0.25">
      <c r="A4330">
        <v>2020</v>
      </c>
      <c r="B4330" s="3">
        <v>43831</v>
      </c>
      <c r="C4330" s="3">
        <v>43921</v>
      </c>
      <c r="D4330" t="s">
        <v>60</v>
      </c>
      <c r="E4330" s="5" t="s">
        <v>2248</v>
      </c>
      <c r="F4330" s="5" t="s">
        <v>222</v>
      </c>
      <c r="G4330" s="5" t="s">
        <v>254</v>
      </c>
      <c r="H4330" s="6" t="s">
        <v>102</v>
      </c>
      <c r="I4330" t="s">
        <v>295</v>
      </c>
      <c r="J4330" t="s">
        <v>70</v>
      </c>
      <c r="K4330" s="7">
        <v>43850</v>
      </c>
      <c r="L4330" t="s">
        <v>96</v>
      </c>
      <c r="M4330" s="15">
        <v>15</v>
      </c>
      <c r="N4330" s="5" t="s">
        <v>3381</v>
      </c>
      <c r="O4330" s="7">
        <v>43850</v>
      </c>
      <c r="P4330" s="2" t="s">
        <v>3383</v>
      </c>
      <c r="Q4330" t="s">
        <v>3383</v>
      </c>
      <c r="R4330" s="8" t="s">
        <v>3384</v>
      </c>
      <c r="S4330" t="s">
        <v>3383</v>
      </c>
      <c r="T4330" s="3">
        <v>44021</v>
      </c>
      <c r="U4330" s="3">
        <v>44021</v>
      </c>
      <c r="V4330" t="s">
        <v>295</v>
      </c>
    </row>
    <row r="4331" spans="1:22" x14ac:dyDescent="0.25">
      <c r="A4331">
        <v>2020</v>
      </c>
      <c r="B4331" s="3">
        <v>43831</v>
      </c>
      <c r="C4331" s="3">
        <v>43921</v>
      </c>
      <c r="D4331" t="s">
        <v>60</v>
      </c>
      <c r="E4331" s="5" t="s">
        <v>289</v>
      </c>
      <c r="F4331" s="5" t="s">
        <v>222</v>
      </c>
      <c r="G4331" s="5" t="s">
        <v>115</v>
      </c>
      <c r="H4331" s="6" t="s">
        <v>102</v>
      </c>
      <c r="I4331" t="s">
        <v>295</v>
      </c>
      <c r="J4331" t="s">
        <v>70</v>
      </c>
      <c r="K4331" s="7">
        <v>43850</v>
      </c>
      <c r="L4331" t="s">
        <v>96</v>
      </c>
      <c r="M4331" s="15">
        <v>15</v>
      </c>
      <c r="N4331" s="5" t="s">
        <v>3381</v>
      </c>
      <c r="O4331" s="7">
        <v>43850</v>
      </c>
      <c r="P4331" s="2" t="s">
        <v>3383</v>
      </c>
      <c r="Q4331" t="s">
        <v>3383</v>
      </c>
      <c r="R4331" s="8" t="s">
        <v>3384</v>
      </c>
      <c r="S4331" t="s">
        <v>3383</v>
      </c>
      <c r="T4331" s="3">
        <v>44021</v>
      </c>
      <c r="U4331" s="3">
        <v>44021</v>
      </c>
      <c r="V4331" t="s">
        <v>295</v>
      </c>
    </row>
    <row r="4332" spans="1:22" x14ac:dyDescent="0.25">
      <c r="A4332">
        <v>2020</v>
      </c>
      <c r="B4332" s="3">
        <v>43831</v>
      </c>
      <c r="C4332" s="3">
        <v>43921</v>
      </c>
      <c r="D4332" t="s">
        <v>60</v>
      </c>
      <c r="E4332" s="5" t="s">
        <v>2249</v>
      </c>
      <c r="F4332" s="5" t="s">
        <v>222</v>
      </c>
      <c r="G4332" s="5" t="s">
        <v>157</v>
      </c>
      <c r="H4332" s="6" t="s">
        <v>102</v>
      </c>
      <c r="I4332" t="s">
        <v>295</v>
      </c>
      <c r="J4332" t="s">
        <v>70</v>
      </c>
      <c r="K4332" s="7">
        <v>43850</v>
      </c>
      <c r="L4332" t="s">
        <v>96</v>
      </c>
      <c r="M4332" s="15">
        <v>15</v>
      </c>
      <c r="N4332" s="5" t="s">
        <v>3381</v>
      </c>
      <c r="O4332" s="7">
        <v>43850</v>
      </c>
      <c r="P4332" s="2" t="s">
        <v>3383</v>
      </c>
      <c r="Q4332" t="s">
        <v>3383</v>
      </c>
      <c r="R4332" s="8" t="s">
        <v>3384</v>
      </c>
      <c r="S4332" t="s">
        <v>3383</v>
      </c>
      <c r="T4332" s="3">
        <v>44021</v>
      </c>
      <c r="U4332" s="3">
        <v>44021</v>
      </c>
      <c r="V4332" t="s">
        <v>295</v>
      </c>
    </row>
    <row r="4333" spans="1:22" x14ac:dyDescent="0.25">
      <c r="A4333">
        <v>2020</v>
      </c>
      <c r="B4333" s="3">
        <v>43831</v>
      </c>
      <c r="C4333" s="3">
        <v>43921</v>
      </c>
      <c r="D4333" t="s">
        <v>60</v>
      </c>
      <c r="E4333" s="5" t="s">
        <v>304</v>
      </c>
      <c r="F4333" s="5" t="s">
        <v>222</v>
      </c>
      <c r="G4333" s="5" t="s">
        <v>217</v>
      </c>
      <c r="H4333" s="6" t="s">
        <v>102</v>
      </c>
      <c r="I4333" t="s">
        <v>295</v>
      </c>
      <c r="J4333" t="s">
        <v>70</v>
      </c>
      <c r="K4333" s="7">
        <v>43850</v>
      </c>
      <c r="L4333" t="s">
        <v>96</v>
      </c>
      <c r="M4333" s="15">
        <v>15</v>
      </c>
      <c r="N4333" s="5" t="s">
        <v>3381</v>
      </c>
      <c r="O4333" s="7">
        <v>43850</v>
      </c>
      <c r="P4333" s="2" t="s">
        <v>3383</v>
      </c>
      <c r="Q4333" t="s">
        <v>3383</v>
      </c>
      <c r="R4333" s="8" t="s">
        <v>3384</v>
      </c>
      <c r="S4333" t="s">
        <v>3383</v>
      </c>
      <c r="T4333" s="3">
        <v>44021</v>
      </c>
      <c r="U4333" s="3">
        <v>44021</v>
      </c>
      <c r="V4333" t="s">
        <v>295</v>
      </c>
    </row>
    <row r="4334" spans="1:22" x14ac:dyDescent="0.25">
      <c r="A4334">
        <v>2020</v>
      </c>
      <c r="B4334" s="3">
        <v>43831</v>
      </c>
      <c r="C4334" s="3">
        <v>43921</v>
      </c>
      <c r="D4334" t="s">
        <v>60</v>
      </c>
      <c r="E4334" s="5" t="s">
        <v>2250</v>
      </c>
      <c r="F4334" s="5" t="s">
        <v>222</v>
      </c>
      <c r="G4334" s="5" t="s">
        <v>163</v>
      </c>
      <c r="H4334" s="6" t="s">
        <v>102</v>
      </c>
      <c r="I4334" t="s">
        <v>295</v>
      </c>
      <c r="J4334" t="s">
        <v>70</v>
      </c>
      <c r="K4334" s="7">
        <v>43850</v>
      </c>
      <c r="L4334" t="s">
        <v>96</v>
      </c>
      <c r="M4334" s="15">
        <v>15</v>
      </c>
      <c r="N4334" s="5" t="s">
        <v>3381</v>
      </c>
      <c r="O4334" s="7">
        <v>43850</v>
      </c>
      <c r="P4334" s="2" t="s">
        <v>3383</v>
      </c>
      <c r="Q4334" t="s">
        <v>3383</v>
      </c>
      <c r="R4334" s="8" t="s">
        <v>3384</v>
      </c>
      <c r="S4334" t="s">
        <v>3383</v>
      </c>
      <c r="T4334" s="3">
        <v>44021</v>
      </c>
      <c r="U4334" s="3">
        <v>44021</v>
      </c>
      <c r="V4334" t="s">
        <v>295</v>
      </c>
    </row>
    <row r="4335" spans="1:22" x14ac:dyDescent="0.25">
      <c r="A4335">
        <v>2020</v>
      </c>
      <c r="B4335" s="3">
        <v>43831</v>
      </c>
      <c r="C4335" s="3">
        <v>43921</v>
      </c>
      <c r="D4335" t="s">
        <v>60</v>
      </c>
      <c r="E4335" s="5" t="s">
        <v>274</v>
      </c>
      <c r="F4335" s="5" t="s">
        <v>222</v>
      </c>
      <c r="G4335" s="5" t="s">
        <v>219</v>
      </c>
      <c r="H4335" s="6" t="s">
        <v>102</v>
      </c>
      <c r="I4335" t="s">
        <v>295</v>
      </c>
      <c r="J4335" t="s">
        <v>70</v>
      </c>
      <c r="K4335" s="7">
        <v>43850</v>
      </c>
      <c r="L4335" t="s">
        <v>96</v>
      </c>
      <c r="M4335" s="15">
        <v>15</v>
      </c>
      <c r="N4335" s="5" t="s">
        <v>3381</v>
      </c>
      <c r="O4335" s="7">
        <v>43850</v>
      </c>
      <c r="P4335" s="2" t="s">
        <v>3383</v>
      </c>
      <c r="Q4335" t="s">
        <v>3383</v>
      </c>
      <c r="R4335" s="8" t="s">
        <v>3384</v>
      </c>
      <c r="S4335" t="s">
        <v>3383</v>
      </c>
      <c r="T4335" s="3">
        <v>44021</v>
      </c>
      <c r="U4335" s="3">
        <v>44021</v>
      </c>
      <c r="V4335" t="s">
        <v>295</v>
      </c>
    </row>
    <row r="4336" spans="1:22" x14ac:dyDescent="0.25">
      <c r="A4336">
        <v>2020</v>
      </c>
      <c r="B4336" s="3">
        <v>43831</v>
      </c>
      <c r="C4336" s="3">
        <v>43921</v>
      </c>
      <c r="D4336" t="s">
        <v>60</v>
      </c>
      <c r="E4336" s="5" t="s">
        <v>2251</v>
      </c>
      <c r="F4336" s="5" t="s">
        <v>222</v>
      </c>
      <c r="G4336" s="5" t="s">
        <v>133</v>
      </c>
      <c r="H4336" s="6" t="s">
        <v>102</v>
      </c>
      <c r="I4336" t="s">
        <v>295</v>
      </c>
      <c r="J4336" t="s">
        <v>70</v>
      </c>
      <c r="K4336" s="7">
        <v>43850</v>
      </c>
      <c r="L4336" t="s">
        <v>96</v>
      </c>
      <c r="M4336" s="15">
        <v>15</v>
      </c>
      <c r="N4336" s="5" t="s">
        <v>3381</v>
      </c>
      <c r="O4336" s="7">
        <v>43850</v>
      </c>
      <c r="P4336" s="2" t="s">
        <v>3383</v>
      </c>
      <c r="Q4336" t="s">
        <v>3383</v>
      </c>
      <c r="R4336" s="8" t="s">
        <v>3384</v>
      </c>
      <c r="S4336" t="s">
        <v>3383</v>
      </c>
      <c r="T4336" s="3">
        <v>44021</v>
      </c>
      <c r="U4336" s="3">
        <v>44021</v>
      </c>
      <c r="V4336" t="s">
        <v>295</v>
      </c>
    </row>
    <row r="4337" spans="1:22" x14ac:dyDescent="0.25">
      <c r="A4337">
        <v>2020</v>
      </c>
      <c r="B4337" s="3">
        <v>43831</v>
      </c>
      <c r="C4337" s="3">
        <v>43921</v>
      </c>
      <c r="D4337" t="s">
        <v>60</v>
      </c>
      <c r="E4337" s="5" t="s">
        <v>913</v>
      </c>
      <c r="F4337" s="5" t="s">
        <v>222</v>
      </c>
      <c r="G4337" s="5" t="s">
        <v>133</v>
      </c>
      <c r="H4337" s="6" t="s">
        <v>102</v>
      </c>
      <c r="I4337" t="s">
        <v>295</v>
      </c>
      <c r="J4337" t="s">
        <v>70</v>
      </c>
      <c r="K4337" s="7">
        <v>43850</v>
      </c>
      <c r="L4337" t="s">
        <v>96</v>
      </c>
      <c r="M4337" s="15">
        <v>15</v>
      </c>
      <c r="N4337" s="5" t="s">
        <v>3381</v>
      </c>
      <c r="O4337" s="7">
        <v>43850</v>
      </c>
      <c r="P4337" s="2" t="s">
        <v>3383</v>
      </c>
      <c r="Q4337" t="s">
        <v>3383</v>
      </c>
      <c r="R4337" s="8" t="s">
        <v>3384</v>
      </c>
      <c r="S4337" t="s">
        <v>3383</v>
      </c>
      <c r="T4337" s="3">
        <v>44021</v>
      </c>
      <c r="U4337" s="3">
        <v>44021</v>
      </c>
      <c r="V4337" t="s">
        <v>295</v>
      </c>
    </row>
    <row r="4338" spans="1:22" x14ac:dyDescent="0.25">
      <c r="A4338">
        <v>2020</v>
      </c>
      <c r="B4338" s="3">
        <v>43831</v>
      </c>
      <c r="C4338" s="3">
        <v>43921</v>
      </c>
      <c r="D4338" t="s">
        <v>60</v>
      </c>
      <c r="E4338" s="5" t="s">
        <v>913</v>
      </c>
      <c r="F4338" s="5" t="s">
        <v>222</v>
      </c>
      <c r="G4338" s="5" t="s">
        <v>133</v>
      </c>
      <c r="H4338" s="6" t="s">
        <v>102</v>
      </c>
      <c r="I4338" t="s">
        <v>295</v>
      </c>
      <c r="J4338" t="s">
        <v>70</v>
      </c>
      <c r="K4338" s="7">
        <v>43850</v>
      </c>
      <c r="L4338" t="s">
        <v>96</v>
      </c>
      <c r="M4338" s="15">
        <v>15</v>
      </c>
      <c r="N4338" s="5" t="s">
        <v>3381</v>
      </c>
      <c r="O4338" s="7">
        <v>43850</v>
      </c>
      <c r="P4338" s="2" t="s">
        <v>3383</v>
      </c>
      <c r="Q4338" t="s">
        <v>3383</v>
      </c>
      <c r="R4338" s="8" t="s">
        <v>3384</v>
      </c>
      <c r="S4338" t="s">
        <v>3383</v>
      </c>
      <c r="T4338" s="3">
        <v>44021</v>
      </c>
      <c r="U4338" s="3">
        <v>44021</v>
      </c>
      <c r="V4338" t="s">
        <v>295</v>
      </c>
    </row>
    <row r="4339" spans="1:22" x14ac:dyDescent="0.25">
      <c r="A4339">
        <v>2020</v>
      </c>
      <c r="B4339" s="3">
        <v>43831</v>
      </c>
      <c r="C4339" s="3">
        <v>43921</v>
      </c>
      <c r="D4339" t="s">
        <v>60</v>
      </c>
      <c r="E4339" s="5" t="s">
        <v>913</v>
      </c>
      <c r="F4339" s="5" t="s">
        <v>222</v>
      </c>
      <c r="G4339" s="5" t="s">
        <v>133</v>
      </c>
      <c r="H4339" s="6" t="s">
        <v>102</v>
      </c>
      <c r="I4339" t="s">
        <v>295</v>
      </c>
      <c r="J4339" t="s">
        <v>70</v>
      </c>
      <c r="K4339" s="7">
        <v>43850</v>
      </c>
      <c r="L4339" t="s">
        <v>96</v>
      </c>
      <c r="M4339" s="15">
        <v>15</v>
      </c>
      <c r="N4339" s="5" t="s">
        <v>3381</v>
      </c>
      <c r="O4339" s="7">
        <v>43850</v>
      </c>
      <c r="P4339" s="2" t="s">
        <v>3383</v>
      </c>
      <c r="Q4339" t="s">
        <v>3383</v>
      </c>
      <c r="R4339" s="8" t="s">
        <v>3384</v>
      </c>
      <c r="S4339" t="s">
        <v>3383</v>
      </c>
      <c r="T4339" s="3">
        <v>44021</v>
      </c>
      <c r="U4339" s="3">
        <v>44021</v>
      </c>
      <c r="V4339" t="s">
        <v>295</v>
      </c>
    </row>
    <row r="4340" spans="1:22" x14ac:dyDescent="0.25">
      <c r="A4340">
        <v>2020</v>
      </c>
      <c r="B4340" s="3">
        <v>43831</v>
      </c>
      <c r="C4340" s="3">
        <v>43921</v>
      </c>
      <c r="D4340" t="s">
        <v>60</v>
      </c>
      <c r="E4340" s="5" t="s">
        <v>913</v>
      </c>
      <c r="F4340" s="5" t="s">
        <v>222</v>
      </c>
      <c r="G4340" s="5" t="s">
        <v>133</v>
      </c>
      <c r="H4340" s="6" t="s">
        <v>102</v>
      </c>
      <c r="I4340" t="s">
        <v>295</v>
      </c>
      <c r="J4340" t="s">
        <v>70</v>
      </c>
      <c r="K4340" s="7">
        <v>43850</v>
      </c>
      <c r="L4340" t="s">
        <v>96</v>
      </c>
      <c r="M4340" s="15">
        <v>15</v>
      </c>
      <c r="N4340" s="5" t="s">
        <v>3381</v>
      </c>
      <c r="O4340" s="7">
        <v>43850</v>
      </c>
      <c r="P4340" s="2" t="s">
        <v>3383</v>
      </c>
      <c r="Q4340" t="s">
        <v>3383</v>
      </c>
      <c r="R4340" s="8" t="s">
        <v>3384</v>
      </c>
      <c r="S4340" t="s">
        <v>3383</v>
      </c>
      <c r="T4340" s="3">
        <v>44021</v>
      </c>
      <c r="U4340" s="3">
        <v>44021</v>
      </c>
      <c r="V4340" t="s">
        <v>295</v>
      </c>
    </row>
    <row r="4341" spans="1:22" x14ac:dyDescent="0.25">
      <c r="A4341">
        <v>2020</v>
      </c>
      <c r="B4341" s="3">
        <v>43831</v>
      </c>
      <c r="C4341" s="3">
        <v>43921</v>
      </c>
      <c r="D4341" t="s">
        <v>60</v>
      </c>
      <c r="E4341" s="5" t="s">
        <v>2252</v>
      </c>
      <c r="F4341" s="5" t="s">
        <v>222</v>
      </c>
      <c r="G4341" s="5" t="s">
        <v>133</v>
      </c>
      <c r="H4341" s="6" t="s">
        <v>102</v>
      </c>
      <c r="I4341" t="s">
        <v>295</v>
      </c>
      <c r="J4341" t="s">
        <v>70</v>
      </c>
      <c r="K4341" s="7">
        <v>43850</v>
      </c>
      <c r="L4341" t="s">
        <v>96</v>
      </c>
      <c r="M4341" s="15">
        <v>15</v>
      </c>
      <c r="N4341" s="5" t="s">
        <v>3381</v>
      </c>
      <c r="O4341" s="7">
        <v>43850</v>
      </c>
      <c r="P4341" s="2" t="s">
        <v>3383</v>
      </c>
      <c r="Q4341" t="s">
        <v>3383</v>
      </c>
      <c r="R4341" s="8" t="s">
        <v>3384</v>
      </c>
      <c r="S4341" t="s">
        <v>3383</v>
      </c>
      <c r="T4341" s="3">
        <v>44021</v>
      </c>
      <c r="U4341" s="3">
        <v>44021</v>
      </c>
      <c r="V4341" t="s">
        <v>295</v>
      </c>
    </row>
    <row r="4342" spans="1:22" x14ac:dyDescent="0.25">
      <c r="A4342">
        <v>2020</v>
      </c>
      <c r="B4342" s="3">
        <v>43831</v>
      </c>
      <c r="C4342" s="3">
        <v>43921</v>
      </c>
      <c r="D4342" t="s">
        <v>60</v>
      </c>
      <c r="E4342" s="5" t="s">
        <v>2252</v>
      </c>
      <c r="F4342" s="5" t="s">
        <v>222</v>
      </c>
      <c r="G4342" s="5" t="s">
        <v>133</v>
      </c>
      <c r="H4342" s="6" t="s">
        <v>102</v>
      </c>
      <c r="I4342" t="s">
        <v>295</v>
      </c>
      <c r="J4342" t="s">
        <v>70</v>
      </c>
      <c r="K4342" s="7">
        <v>43850</v>
      </c>
      <c r="L4342" t="s">
        <v>96</v>
      </c>
      <c r="M4342" s="15">
        <v>15</v>
      </c>
      <c r="N4342" s="5" t="s">
        <v>3381</v>
      </c>
      <c r="O4342" s="7">
        <v>43850</v>
      </c>
      <c r="P4342" s="2" t="s">
        <v>3383</v>
      </c>
      <c r="Q4342" t="s">
        <v>3383</v>
      </c>
      <c r="R4342" s="8" t="s">
        <v>3384</v>
      </c>
      <c r="S4342" t="s">
        <v>3383</v>
      </c>
      <c r="T4342" s="3">
        <v>44021</v>
      </c>
      <c r="U4342" s="3">
        <v>44021</v>
      </c>
      <c r="V4342" t="s">
        <v>295</v>
      </c>
    </row>
    <row r="4343" spans="1:22" x14ac:dyDescent="0.25">
      <c r="A4343">
        <v>2020</v>
      </c>
      <c r="B4343" s="3">
        <v>43831</v>
      </c>
      <c r="C4343" s="3">
        <v>43921</v>
      </c>
      <c r="D4343" t="s">
        <v>60</v>
      </c>
      <c r="E4343" s="5" t="s">
        <v>314</v>
      </c>
      <c r="F4343" s="5" t="s">
        <v>222</v>
      </c>
      <c r="G4343" s="5" t="s">
        <v>133</v>
      </c>
      <c r="H4343" s="6" t="s">
        <v>102</v>
      </c>
      <c r="I4343" t="s">
        <v>295</v>
      </c>
      <c r="J4343" t="s">
        <v>70</v>
      </c>
      <c r="K4343" s="7">
        <v>43850</v>
      </c>
      <c r="L4343" t="s">
        <v>96</v>
      </c>
      <c r="M4343" s="15">
        <v>15</v>
      </c>
      <c r="N4343" s="5" t="s">
        <v>3381</v>
      </c>
      <c r="O4343" s="7">
        <v>43850</v>
      </c>
      <c r="P4343" s="2" t="s">
        <v>3383</v>
      </c>
      <c r="Q4343" t="s">
        <v>3383</v>
      </c>
      <c r="R4343" s="8" t="s">
        <v>3384</v>
      </c>
      <c r="S4343" t="s">
        <v>3383</v>
      </c>
      <c r="T4343" s="3">
        <v>44021</v>
      </c>
      <c r="U4343" s="3">
        <v>44021</v>
      </c>
      <c r="V4343" t="s">
        <v>295</v>
      </c>
    </row>
    <row r="4344" spans="1:22" x14ac:dyDescent="0.25">
      <c r="A4344">
        <v>2020</v>
      </c>
      <c r="B4344" s="3">
        <v>43831</v>
      </c>
      <c r="C4344" s="3">
        <v>43921</v>
      </c>
      <c r="D4344" t="s">
        <v>60</v>
      </c>
      <c r="E4344" s="5" t="s">
        <v>314</v>
      </c>
      <c r="F4344" s="5" t="s">
        <v>222</v>
      </c>
      <c r="G4344" s="5" t="s">
        <v>133</v>
      </c>
      <c r="H4344" s="6" t="s">
        <v>102</v>
      </c>
      <c r="I4344" t="s">
        <v>295</v>
      </c>
      <c r="J4344" t="s">
        <v>70</v>
      </c>
      <c r="K4344" s="7">
        <v>43850</v>
      </c>
      <c r="L4344" t="s">
        <v>96</v>
      </c>
      <c r="M4344" s="15">
        <v>15</v>
      </c>
      <c r="N4344" s="5" t="s">
        <v>3381</v>
      </c>
      <c r="O4344" s="7">
        <v>43850</v>
      </c>
      <c r="P4344" s="2" t="s">
        <v>3383</v>
      </c>
      <c r="Q4344" t="s">
        <v>3383</v>
      </c>
      <c r="R4344" s="8" t="s">
        <v>3384</v>
      </c>
      <c r="S4344" t="s">
        <v>3383</v>
      </c>
      <c r="T4344" s="3">
        <v>44021</v>
      </c>
      <c r="U4344" s="3">
        <v>44021</v>
      </c>
      <c r="V4344" t="s">
        <v>295</v>
      </c>
    </row>
    <row r="4345" spans="1:22" x14ac:dyDescent="0.25">
      <c r="A4345">
        <v>2020</v>
      </c>
      <c r="B4345" s="3">
        <v>43831</v>
      </c>
      <c r="C4345" s="3">
        <v>43921</v>
      </c>
      <c r="D4345" t="s">
        <v>60</v>
      </c>
      <c r="E4345" s="5" t="s">
        <v>314</v>
      </c>
      <c r="F4345" s="5" t="s">
        <v>222</v>
      </c>
      <c r="G4345" s="5" t="s">
        <v>133</v>
      </c>
      <c r="H4345" s="6" t="s">
        <v>102</v>
      </c>
      <c r="I4345" t="s">
        <v>295</v>
      </c>
      <c r="J4345" t="s">
        <v>70</v>
      </c>
      <c r="K4345" s="7">
        <v>43850</v>
      </c>
      <c r="L4345" t="s">
        <v>96</v>
      </c>
      <c r="M4345" s="15">
        <v>15</v>
      </c>
      <c r="N4345" s="5" t="s">
        <v>3381</v>
      </c>
      <c r="O4345" s="7">
        <v>43850</v>
      </c>
      <c r="P4345" s="2" t="s">
        <v>3383</v>
      </c>
      <c r="Q4345" t="s">
        <v>3383</v>
      </c>
      <c r="R4345" s="8" t="s">
        <v>3384</v>
      </c>
      <c r="S4345" t="s">
        <v>3383</v>
      </c>
      <c r="T4345" s="3">
        <v>44021</v>
      </c>
      <c r="U4345" s="3">
        <v>44021</v>
      </c>
      <c r="V4345" t="s">
        <v>295</v>
      </c>
    </row>
    <row r="4346" spans="1:22" x14ac:dyDescent="0.25">
      <c r="A4346">
        <v>2020</v>
      </c>
      <c r="B4346" s="3">
        <v>43831</v>
      </c>
      <c r="C4346" s="3">
        <v>43921</v>
      </c>
      <c r="D4346" t="s">
        <v>60</v>
      </c>
      <c r="E4346" s="5" t="s">
        <v>552</v>
      </c>
      <c r="F4346" s="5" t="s">
        <v>222</v>
      </c>
      <c r="G4346" s="5" t="s">
        <v>133</v>
      </c>
      <c r="H4346" s="6" t="s">
        <v>102</v>
      </c>
      <c r="I4346" t="s">
        <v>295</v>
      </c>
      <c r="J4346" t="s">
        <v>70</v>
      </c>
      <c r="K4346" s="7">
        <v>43850</v>
      </c>
      <c r="L4346" t="s">
        <v>96</v>
      </c>
      <c r="M4346" s="15">
        <v>15</v>
      </c>
      <c r="N4346" s="5" t="s">
        <v>3381</v>
      </c>
      <c r="O4346" s="7">
        <v>43850</v>
      </c>
      <c r="P4346" s="2" t="s">
        <v>3383</v>
      </c>
      <c r="Q4346" t="s">
        <v>3383</v>
      </c>
      <c r="R4346" s="8" t="s">
        <v>3384</v>
      </c>
      <c r="S4346" t="s">
        <v>3383</v>
      </c>
      <c r="T4346" s="3">
        <v>44021</v>
      </c>
      <c r="U4346" s="3">
        <v>44021</v>
      </c>
      <c r="V4346" t="s">
        <v>295</v>
      </c>
    </row>
    <row r="4347" spans="1:22" x14ac:dyDescent="0.25">
      <c r="A4347">
        <v>2020</v>
      </c>
      <c r="B4347" s="3">
        <v>43831</v>
      </c>
      <c r="C4347" s="3">
        <v>43921</v>
      </c>
      <c r="D4347" t="s">
        <v>60</v>
      </c>
      <c r="E4347" s="5" t="s">
        <v>204</v>
      </c>
      <c r="F4347" s="5" t="s">
        <v>222</v>
      </c>
      <c r="G4347" s="5" t="s">
        <v>133</v>
      </c>
      <c r="H4347" s="6" t="s">
        <v>102</v>
      </c>
      <c r="I4347" t="s">
        <v>295</v>
      </c>
      <c r="J4347" t="s">
        <v>70</v>
      </c>
      <c r="K4347" s="7">
        <v>43850</v>
      </c>
      <c r="L4347" t="s">
        <v>96</v>
      </c>
      <c r="M4347" s="15">
        <v>15</v>
      </c>
      <c r="N4347" s="5" t="s">
        <v>3381</v>
      </c>
      <c r="O4347" s="7">
        <v>43850</v>
      </c>
      <c r="P4347" s="2" t="s">
        <v>3383</v>
      </c>
      <c r="Q4347" t="s">
        <v>3383</v>
      </c>
      <c r="R4347" s="8" t="s">
        <v>3384</v>
      </c>
      <c r="S4347" t="s">
        <v>3383</v>
      </c>
      <c r="T4347" s="3">
        <v>44021</v>
      </c>
      <c r="U4347" s="3">
        <v>44021</v>
      </c>
      <c r="V4347" t="s">
        <v>295</v>
      </c>
    </row>
    <row r="4348" spans="1:22" x14ac:dyDescent="0.25">
      <c r="A4348">
        <v>2020</v>
      </c>
      <c r="B4348" s="3">
        <v>43831</v>
      </c>
      <c r="C4348" s="3">
        <v>43921</v>
      </c>
      <c r="D4348" t="s">
        <v>60</v>
      </c>
      <c r="E4348" s="5" t="s">
        <v>890</v>
      </c>
      <c r="F4348" s="5" t="s">
        <v>222</v>
      </c>
      <c r="G4348" s="5" t="s">
        <v>133</v>
      </c>
      <c r="H4348" s="6" t="s">
        <v>102</v>
      </c>
      <c r="I4348" t="s">
        <v>295</v>
      </c>
      <c r="J4348" t="s">
        <v>70</v>
      </c>
      <c r="K4348" s="7">
        <v>43850</v>
      </c>
      <c r="L4348" t="s">
        <v>96</v>
      </c>
      <c r="M4348" s="15">
        <v>15</v>
      </c>
      <c r="N4348" s="5" t="s">
        <v>3381</v>
      </c>
      <c r="O4348" s="7">
        <v>43850</v>
      </c>
      <c r="P4348" s="2" t="s">
        <v>3383</v>
      </c>
      <c r="Q4348" t="s">
        <v>3383</v>
      </c>
      <c r="R4348" s="8" t="s">
        <v>3384</v>
      </c>
      <c r="S4348" t="s">
        <v>3383</v>
      </c>
      <c r="T4348" s="3">
        <v>44021</v>
      </c>
      <c r="U4348" s="3">
        <v>44021</v>
      </c>
      <c r="V4348" t="s">
        <v>295</v>
      </c>
    </row>
    <row r="4349" spans="1:22" x14ac:dyDescent="0.25">
      <c r="A4349">
        <v>2020</v>
      </c>
      <c r="B4349" s="3">
        <v>43831</v>
      </c>
      <c r="C4349" s="3">
        <v>43921</v>
      </c>
      <c r="D4349" t="s">
        <v>60</v>
      </c>
      <c r="E4349" s="5" t="s">
        <v>574</v>
      </c>
      <c r="F4349" s="5" t="s">
        <v>222</v>
      </c>
      <c r="G4349" s="5" t="s">
        <v>133</v>
      </c>
      <c r="H4349" s="6" t="s">
        <v>102</v>
      </c>
      <c r="I4349" t="s">
        <v>295</v>
      </c>
      <c r="J4349" t="s">
        <v>70</v>
      </c>
      <c r="K4349" s="7">
        <v>43850</v>
      </c>
      <c r="L4349" t="s">
        <v>96</v>
      </c>
      <c r="M4349" s="15">
        <v>15</v>
      </c>
      <c r="N4349" s="5" t="s">
        <v>3381</v>
      </c>
      <c r="O4349" s="7">
        <v>43850</v>
      </c>
      <c r="P4349" s="2" t="s">
        <v>3383</v>
      </c>
      <c r="Q4349" t="s">
        <v>3383</v>
      </c>
      <c r="R4349" s="8" t="s">
        <v>3384</v>
      </c>
      <c r="S4349" t="s">
        <v>3383</v>
      </c>
      <c r="T4349" s="3">
        <v>44021</v>
      </c>
      <c r="U4349" s="3">
        <v>44021</v>
      </c>
      <c r="V4349" t="s">
        <v>295</v>
      </c>
    </row>
    <row r="4350" spans="1:22" x14ac:dyDescent="0.25">
      <c r="A4350">
        <v>2020</v>
      </c>
      <c r="B4350" s="3">
        <v>43831</v>
      </c>
      <c r="C4350" s="3">
        <v>43921</v>
      </c>
      <c r="D4350" t="s">
        <v>60</v>
      </c>
      <c r="E4350" s="5" t="s">
        <v>2253</v>
      </c>
      <c r="F4350" s="5" t="s">
        <v>222</v>
      </c>
      <c r="G4350" s="5" t="s">
        <v>133</v>
      </c>
      <c r="H4350" s="6" t="s">
        <v>102</v>
      </c>
      <c r="I4350" t="s">
        <v>295</v>
      </c>
      <c r="J4350" t="s">
        <v>70</v>
      </c>
      <c r="K4350" s="7">
        <v>43850</v>
      </c>
      <c r="L4350" t="s">
        <v>96</v>
      </c>
      <c r="M4350" s="15">
        <v>15</v>
      </c>
      <c r="N4350" s="5" t="s">
        <v>3381</v>
      </c>
      <c r="O4350" s="7">
        <v>43850</v>
      </c>
      <c r="P4350" s="2" t="s">
        <v>3383</v>
      </c>
      <c r="Q4350" t="s">
        <v>3383</v>
      </c>
      <c r="R4350" s="8" t="s">
        <v>3384</v>
      </c>
      <c r="S4350" t="s">
        <v>3383</v>
      </c>
      <c r="T4350" s="3">
        <v>44021</v>
      </c>
      <c r="U4350" s="3">
        <v>44021</v>
      </c>
      <c r="V4350" t="s">
        <v>295</v>
      </c>
    </row>
    <row r="4351" spans="1:22" x14ac:dyDescent="0.25">
      <c r="A4351">
        <v>2020</v>
      </c>
      <c r="B4351" s="3">
        <v>43831</v>
      </c>
      <c r="C4351" s="3">
        <v>43921</v>
      </c>
      <c r="D4351" t="s">
        <v>60</v>
      </c>
      <c r="E4351" s="5" t="s">
        <v>1319</v>
      </c>
      <c r="F4351" s="5" t="s">
        <v>222</v>
      </c>
      <c r="G4351" s="5" t="s">
        <v>133</v>
      </c>
      <c r="H4351" s="6" t="s">
        <v>102</v>
      </c>
      <c r="I4351" t="s">
        <v>295</v>
      </c>
      <c r="J4351" t="s">
        <v>70</v>
      </c>
      <c r="K4351" s="7">
        <v>43850</v>
      </c>
      <c r="L4351" t="s">
        <v>96</v>
      </c>
      <c r="M4351" s="15">
        <v>15</v>
      </c>
      <c r="N4351" s="5" t="s">
        <v>3381</v>
      </c>
      <c r="O4351" s="7">
        <v>43850</v>
      </c>
      <c r="P4351" s="2" t="s">
        <v>3383</v>
      </c>
      <c r="Q4351" t="s">
        <v>3383</v>
      </c>
      <c r="R4351" s="8" t="s">
        <v>3384</v>
      </c>
      <c r="S4351" t="s">
        <v>3383</v>
      </c>
      <c r="T4351" s="3">
        <v>44021</v>
      </c>
      <c r="U4351" s="3">
        <v>44021</v>
      </c>
      <c r="V4351" t="s">
        <v>295</v>
      </c>
    </row>
    <row r="4352" spans="1:22" x14ac:dyDescent="0.25">
      <c r="A4352">
        <v>2020</v>
      </c>
      <c r="B4352" s="3">
        <v>43831</v>
      </c>
      <c r="C4352" s="3">
        <v>43921</v>
      </c>
      <c r="D4352" t="s">
        <v>60</v>
      </c>
      <c r="E4352" s="5" t="s">
        <v>442</v>
      </c>
      <c r="F4352" s="5" t="s">
        <v>222</v>
      </c>
      <c r="G4352" s="5" t="s">
        <v>133</v>
      </c>
      <c r="H4352" s="6" t="s">
        <v>102</v>
      </c>
      <c r="I4352" t="s">
        <v>295</v>
      </c>
      <c r="J4352" t="s">
        <v>70</v>
      </c>
      <c r="K4352" s="7">
        <v>43850</v>
      </c>
      <c r="L4352" t="s">
        <v>96</v>
      </c>
      <c r="M4352" s="15">
        <v>15</v>
      </c>
      <c r="N4352" s="5" t="s">
        <v>3381</v>
      </c>
      <c r="O4352" s="7">
        <v>43850</v>
      </c>
      <c r="P4352" s="2" t="s">
        <v>3383</v>
      </c>
      <c r="Q4352" t="s">
        <v>3383</v>
      </c>
      <c r="R4352" s="8" t="s">
        <v>3384</v>
      </c>
      <c r="S4352" t="s">
        <v>3383</v>
      </c>
      <c r="T4352" s="3">
        <v>44021</v>
      </c>
      <c r="U4352" s="3">
        <v>44021</v>
      </c>
      <c r="V4352" t="s">
        <v>295</v>
      </c>
    </row>
    <row r="4353" spans="1:22" x14ac:dyDescent="0.25">
      <c r="A4353">
        <v>2020</v>
      </c>
      <c r="B4353" s="3">
        <v>43831</v>
      </c>
      <c r="C4353" s="3">
        <v>43921</v>
      </c>
      <c r="D4353" t="s">
        <v>60</v>
      </c>
      <c r="E4353" s="5" t="s">
        <v>304</v>
      </c>
      <c r="F4353" s="5" t="s">
        <v>222</v>
      </c>
      <c r="G4353" s="5" t="s">
        <v>133</v>
      </c>
      <c r="H4353" s="6" t="s">
        <v>102</v>
      </c>
      <c r="I4353" t="s">
        <v>295</v>
      </c>
      <c r="J4353" t="s">
        <v>70</v>
      </c>
      <c r="K4353" s="7">
        <v>43850</v>
      </c>
      <c r="L4353" t="s">
        <v>96</v>
      </c>
      <c r="M4353" s="15">
        <v>15</v>
      </c>
      <c r="N4353" s="5" t="s">
        <v>3381</v>
      </c>
      <c r="O4353" s="7">
        <v>43850</v>
      </c>
      <c r="P4353" s="2" t="s">
        <v>3383</v>
      </c>
      <c r="Q4353" t="s">
        <v>3383</v>
      </c>
      <c r="R4353" s="8" t="s">
        <v>3384</v>
      </c>
      <c r="S4353" t="s">
        <v>3383</v>
      </c>
      <c r="T4353" s="3">
        <v>44021</v>
      </c>
      <c r="U4353" s="3">
        <v>44021</v>
      </c>
      <c r="V4353" t="s">
        <v>295</v>
      </c>
    </row>
    <row r="4354" spans="1:22" x14ac:dyDescent="0.25">
      <c r="A4354">
        <v>2020</v>
      </c>
      <c r="B4354" s="3">
        <v>43831</v>
      </c>
      <c r="C4354" s="3">
        <v>43921</v>
      </c>
      <c r="D4354" t="s">
        <v>60</v>
      </c>
      <c r="E4354" s="5" t="s">
        <v>1309</v>
      </c>
      <c r="F4354" s="5" t="s">
        <v>222</v>
      </c>
      <c r="G4354" s="5" t="s">
        <v>133</v>
      </c>
      <c r="H4354" s="6" t="s">
        <v>102</v>
      </c>
      <c r="I4354" t="s">
        <v>295</v>
      </c>
      <c r="J4354" t="s">
        <v>70</v>
      </c>
      <c r="K4354" s="7">
        <v>43850</v>
      </c>
      <c r="L4354" t="s">
        <v>96</v>
      </c>
      <c r="M4354" s="15">
        <v>15</v>
      </c>
      <c r="N4354" s="5" t="s">
        <v>3381</v>
      </c>
      <c r="O4354" s="7">
        <v>43850</v>
      </c>
      <c r="P4354" s="2" t="s">
        <v>3383</v>
      </c>
      <c r="Q4354" t="s">
        <v>3383</v>
      </c>
      <c r="R4354" s="8" t="s">
        <v>3384</v>
      </c>
      <c r="S4354" t="s">
        <v>3383</v>
      </c>
      <c r="T4354" s="3">
        <v>44021</v>
      </c>
      <c r="U4354" s="3">
        <v>44021</v>
      </c>
      <c r="V4354" t="s">
        <v>295</v>
      </c>
    </row>
    <row r="4355" spans="1:22" x14ac:dyDescent="0.25">
      <c r="A4355">
        <v>2020</v>
      </c>
      <c r="B4355" s="3">
        <v>43831</v>
      </c>
      <c r="C4355" s="3">
        <v>43921</v>
      </c>
      <c r="D4355" t="s">
        <v>60</v>
      </c>
      <c r="E4355" s="5" t="s">
        <v>551</v>
      </c>
      <c r="F4355" s="5" t="s">
        <v>222</v>
      </c>
      <c r="G4355" s="5" t="s">
        <v>133</v>
      </c>
      <c r="H4355" s="6" t="s">
        <v>102</v>
      </c>
      <c r="I4355" t="s">
        <v>295</v>
      </c>
      <c r="J4355" t="s">
        <v>70</v>
      </c>
      <c r="K4355" s="7">
        <v>43850</v>
      </c>
      <c r="L4355" t="s">
        <v>96</v>
      </c>
      <c r="M4355" s="15">
        <v>15</v>
      </c>
      <c r="N4355" s="5" t="s">
        <v>3381</v>
      </c>
      <c r="O4355" s="7">
        <v>43850</v>
      </c>
      <c r="P4355" s="2" t="s">
        <v>3383</v>
      </c>
      <c r="Q4355" t="s">
        <v>3383</v>
      </c>
      <c r="R4355" s="8" t="s">
        <v>3384</v>
      </c>
      <c r="S4355" t="s">
        <v>3383</v>
      </c>
      <c r="T4355" s="3">
        <v>44021</v>
      </c>
      <c r="U4355" s="3">
        <v>44021</v>
      </c>
      <c r="V4355" t="s">
        <v>295</v>
      </c>
    </row>
    <row r="4356" spans="1:22" x14ac:dyDescent="0.25">
      <c r="A4356">
        <v>2020</v>
      </c>
      <c r="B4356" s="3">
        <v>43831</v>
      </c>
      <c r="C4356" s="3">
        <v>43921</v>
      </c>
      <c r="D4356" t="s">
        <v>60</v>
      </c>
      <c r="E4356" s="5" t="s">
        <v>1160</v>
      </c>
      <c r="F4356" s="5" t="s">
        <v>222</v>
      </c>
      <c r="G4356" s="5" t="s">
        <v>133</v>
      </c>
      <c r="H4356" s="6" t="s">
        <v>102</v>
      </c>
      <c r="I4356" t="s">
        <v>295</v>
      </c>
      <c r="J4356" t="s">
        <v>70</v>
      </c>
      <c r="K4356" s="7">
        <v>43850</v>
      </c>
      <c r="L4356" t="s">
        <v>96</v>
      </c>
      <c r="M4356" s="15">
        <v>15</v>
      </c>
      <c r="N4356" s="5" t="s">
        <v>3381</v>
      </c>
      <c r="O4356" s="7">
        <v>43850</v>
      </c>
      <c r="P4356" s="2" t="s">
        <v>3383</v>
      </c>
      <c r="Q4356" t="s">
        <v>3383</v>
      </c>
      <c r="R4356" s="8" t="s">
        <v>3384</v>
      </c>
      <c r="S4356" t="s">
        <v>3383</v>
      </c>
      <c r="T4356" s="3">
        <v>44021</v>
      </c>
      <c r="U4356" s="3">
        <v>44021</v>
      </c>
      <c r="V4356" t="s">
        <v>295</v>
      </c>
    </row>
    <row r="4357" spans="1:22" x14ac:dyDescent="0.25">
      <c r="A4357">
        <v>2020</v>
      </c>
      <c r="B4357" s="3">
        <v>43831</v>
      </c>
      <c r="C4357" s="3">
        <v>43921</v>
      </c>
      <c r="D4357" t="s">
        <v>60</v>
      </c>
      <c r="E4357" s="5" t="s">
        <v>1160</v>
      </c>
      <c r="F4357" s="5" t="s">
        <v>222</v>
      </c>
      <c r="G4357" s="5" t="s">
        <v>133</v>
      </c>
      <c r="H4357" s="6" t="s">
        <v>102</v>
      </c>
      <c r="I4357" t="s">
        <v>295</v>
      </c>
      <c r="J4357" t="s">
        <v>70</v>
      </c>
      <c r="K4357" s="7">
        <v>43850</v>
      </c>
      <c r="L4357" t="s">
        <v>96</v>
      </c>
      <c r="M4357" s="15">
        <v>15</v>
      </c>
      <c r="N4357" s="5" t="s">
        <v>3381</v>
      </c>
      <c r="O4357" s="7">
        <v>43850</v>
      </c>
      <c r="P4357" s="2" t="s">
        <v>3383</v>
      </c>
      <c r="Q4357" t="s">
        <v>3383</v>
      </c>
      <c r="R4357" s="8" t="s">
        <v>3384</v>
      </c>
      <c r="S4357" t="s">
        <v>3383</v>
      </c>
      <c r="T4357" s="3">
        <v>44021</v>
      </c>
      <c r="U4357" s="3">
        <v>44021</v>
      </c>
      <c r="V4357" t="s">
        <v>295</v>
      </c>
    </row>
    <row r="4358" spans="1:22" x14ac:dyDescent="0.25">
      <c r="A4358">
        <v>2020</v>
      </c>
      <c r="B4358" s="3">
        <v>43831</v>
      </c>
      <c r="C4358" s="3">
        <v>43921</v>
      </c>
      <c r="D4358" t="s">
        <v>60</v>
      </c>
      <c r="E4358" s="5" t="s">
        <v>2176</v>
      </c>
      <c r="F4358" s="5" t="s">
        <v>222</v>
      </c>
      <c r="G4358" s="5" t="s">
        <v>133</v>
      </c>
      <c r="H4358" s="6" t="s">
        <v>102</v>
      </c>
      <c r="I4358" t="s">
        <v>295</v>
      </c>
      <c r="J4358" t="s">
        <v>70</v>
      </c>
      <c r="K4358" s="7">
        <v>43850</v>
      </c>
      <c r="L4358" t="s">
        <v>96</v>
      </c>
      <c r="M4358" s="15">
        <v>15</v>
      </c>
      <c r="N4358" s="5" t="s">
        <v>3381</v>
      </c>
      <c r="O4358" s="7">
        <v>43850</v>
      </c>
      <c r="P4358" s="2" t="s">
        <v>3383</v>
      </c>
      <c r="Q4358" t="s">
        <v>3383</v>
      </c>
      <c r="R4358" s="8" t="s">
        <v>3384</v>
      </c>
      <c r="S4358" t="s">
        <v>3383</v>
      </c>
      <c r="T4358" s="3">
        <v>44021</v>
      </c>
      <c r="U4358" s="3">
        <v>44021</v>
      </c>
      <c r="V4358" t="s">
        <v>295</v>
      </c>
    </row>
    <row r="4359" spans="1:22" x14ac:dyDescent="0.25">
      <c r="A4359">
        <v>2020</v>
      </c>
      <c r="B4359" s="3">
        <v>43831</v>
      </c>
      <c r="C4359" s="3">
        <v>43921</v>
      </c>
      <c r="D4359" t="s">
        <v>60</v>
      </c>
      <c r="E4359" s="5" t="s">
        <v>2176</v>
      </c>
      <c r="F4359" s="5" t="s">
        <v>222</v>
      </c>
      <c r="G4359" s="5" t="s">
        <v>133</v>
      </c>
      <c r="H4359" s="6" t="s">
        <v>102</v>
      </c>
      <c r="I4359" t="s">
        <v>295</v>
      </c>
      <c r="J4359" t="s">
        <v>70</v>
      </c>
      <c r="K4359" s="7">
        <v>43850</v>
      </c>
      <c r="L4359" t="s">
        <v>96</v>
      </c>
      <c r="M4359" s="15">
        <v>15</v>
      </c>
      <c r="N4359" s="5" t="s">
        <v>3381</v>
      </c>
      <c r="O4359" s="7">
        <v>43850</v>
      </c>
      <c r="P4359" s="2" t="s">
        <v>3383</v>
      </c>
      <c r="Q4359" t="s">
        <v>3383</v>
      </c>
      <c r="R4359" s="8" t="s">
        <v>3384</v>
      </c>
      <c r="S4359" t="s">
        <v>3383</v>
      </c>
      <c r="T4359" s="3">
        <v>44021</v>
      </c>
      <c r="U4359" s="3">
        <v>44021</v>
      </c>
      <c r="V4359" t="s">
        <v>295</v>
      </c>
    </row>
    <row r="4360" spans="1:22" x14ac:dyDescent="0.25">
      <c r="A4360">
        <v>2020</v>
      </c>
      <c r="B4360" s="3">
        <v>43831</v>
      </c>
      <c r="C4360" s="3">
        <v>43921</v>
      </c>
      <c r="D4360" t="s">
        <v>60</v>
      </c>
      <c r="E4360" s="5" t="s">
        <v>2254</v>
      </c>
      <c r="F4360" s="5" t="s">
        <v>222</v>
      </c>
      <c r="G4360" s="5" t="s">
        <v>133</v>
      </c>
      <c r="H4360" s="6" t="s">
        <v>102</v>
      </c>
      <c r="I4360" t="s">
        <v>295</v>
      </c>
      <c r="J4360" t="s">
        <v>70</v>
      </c>
      <c r="K4360" s="7">
        <v>43850</v>
      </c>
      <c r="L4360" t="s">
        <v>96</v>
      </c>
      <c r="M4360" s="15">
        <v>15</v>
      </c>
      <c r="N4360" s="5" t="s">
        <v>3381</v>
      </c>
      <c r="O4360" s="7">
        <v>43850</v>
      </c>
      <c r="P4360" s="2" t="s">
        <v>3383</v>
      </c>
      <c r="Q4360" t="s">
        <v>3383</v>
      </c>
      <c r="R4360" s="8" t="s">
        <v>3384</v>
      </c>
      <c r="S4360" t="s">
        <v>3383</v>
      </c>
      <c r="T4360" s="3">
        <v>44021</v>
      </c>
      <c r="U4360" s="3">
        <v>44021</v>
      </c>
      <c r="V4360" t="s">
        <v>295</v>
      </c>
    </row>
    <row r="4361" spans="1:22" x14ac:dyDescent="0.25">
      <c r="A4361">
        <v>2020</v>
      </c>
      <c r="B4361" s="3">
        <v>43831</v>
      </c>
      <c r="C4361" s="3">
        <v>43921</v>
      </c>
      <c r="D4361" t="s">
        <v>60</v>
      </c>
      <c r="E4361" s="5" t="s">
        <v>2254</v>
      </c>
      <c r="F4361" s="5" t="s">
        <v>222</v>
      </c>
      <c r="G4361" s="5" t="s">
        <v>133</v>
      </c>
      <c r="H4361" s="6" t="s">
        <v>102</v>
      </c>
      <c r="I4361" t="s">
        <v>295</v>
      </c>
      <c r="J4361" t="s">
        <v>70</v>
      </c>
      <c r="K4361" s="7">
        <v>43850</v>
      </c>
      <c r="L4361" t="s">
        <v>96</v>
      </c>
      <c r="M4361" s="15">
        <v>15</v>
      </c>
      <c r="N4361" s="5" t="s">
        <v>3381</v>
      </c>
      <c r="O4361" s="7">
        <v>43850</v>
      </c>
      <c r="P4361" s="2" t="s">
        <v>3383</v>
      </c>
      <c r="Q4361" t="s">
        <v>3383</v>
      </c>
      <c r="R4361" s="8" t="s">
        <v>3384</v>
      </c>
      <c r="S4361" t="s">
        <v>3383</v>
      </c>
      <c r="T4361" s="3">
        <v>44021</v>
      </c>
      <c r="U4361" s="3">
        <v>44021</v>
      </c>
      <c r="V4361" t="s">
        <v>295</v>
      </c>
    </row>
    <row r="4362" spans="1:22" x14ac:dyDescent="0.25">
      <c r="A4362">
        <v>2020</v>
      </c>
      <c r="B4362" s="3">
        <v>43831</v>
      </c>
      <c r="C4362" s="3">
        <v>43921</v>
      </c>
      <c r="D4362" t="s">
        <v>60</v>
      </c>
      <c r="E4362" s="5" t="s">
        <v>2255</v>
      </c>
      <c r="F4362" s="5" t="s">
        <v>222</v>
      </c>
      <c r="G4362" s="5" t="s">
        <v>133</v>
      </c>
      <c r="H4362" s="6" t="s">
        <v>102</v>
      </c>
      <c r="I4362" t="s">
        <v>295</v>
      </c>
      <c r="J4362" t="s">
        <v>70</v>
      </c>
      <c r="K4362" s="7">
        <v>43850</v>
      </c>
      <c r="L4362" t="s">
        <v>96</v>
      </c>
      <c r="M4362" s="15">
        <v>15</v>
      </c>
      <c r="N4362" s="5" t="s">
        <v>3381</v>
      </c>
      <c r="O4362" s="7">
        <v>43850</v>
      </c>
      <c r="P4362" s="2" t="s">
        <v>3383</v>
      </c>
      <c r="Q4362" t="s">
        <v>3383</v>
      </c>
      <c r="R4362" s="8" t="s">
        <v>3384</v>
      </c>
      <c r="S4362" t="s">
        <v>3383</v>
      </c>
      <c r="T4362" s="3">
        <v>44021</v>
      </c>
      <c r="U4362" s="3">
        <v>44021</v>
      </c>
      <c r="V4362" t="s">
        <v>295</v>
      </c>
    </row>
    <row r="4363" spans="1:22" x14ac:dyDescent="0.25">
      <c r="A4363">
        <v>2020</v>
      </c>
      <c r="B4363" s="3">
        <v>43831</v>
      </c>
      <c r="C4363" s="3">
        <v>43921</v>
      </c>
      <c r="D4363" t="s">
        <v>60</v>
      </c>
      <c r="E4363" s="5" t="s">
        <v>2255</v>
      </c>
      <c r="F4363" s="5" t="s">
        <v>222</v>
      </c>
      <c r="G4363" s="5" t="s">
        <v>133</v>
      </c>
      <c r="H4363" s="6" t="s">
        <v>102</v>
      </c>
      <c r="I4363" t="s">
        <v>295</v>
      </c>
      <c r="J4363" t="s">
        <v>70</v>
      </c>
      <c r="K4363" s="7">
        <v>43850</v>
      </c>
      <c r="L4363" t="s">
        <v>96</v>
      </c>
      <c r="M4363" s="15">
        <v>15</v>
      </c>
      <c r="N4363" s="5" t="s">
        <v>3381</v>
      </c>
      <c r="O4363" s="7">
        <v>43850</v>
      </c>
      <c r="P4363" s="2" t="s">
        <v>3383</v>
      </c>
      <c r="Q4363" t="s">
        <v>3383</v>
      </c>
      <c r="R4363" s="8" t="s">
        <v>3384</v>
      </c>
      <c r="S4363" t="s">
        <v>3383</v>
      </c>
      <c r="T4363" s="3">
        <v>44021</v>
      </c>
      <c r="U4363" s="3">
        <v>44021</v>
      </c>
      <c r="V4363" t="s">
        <v>295</v>
      </c>
    </row>
    <row r="4364" spans="1:22" x14ac:dyDescent="0.25">
      <c r="A4364">
        <v>2020</v>
      </c>
      <c r="B4364" s="3">
        <v>43831</v>
      </c>
      <c r="C4364" s="3">
        <v>43921</v>
      </c>
      <c r="D4364" t="s">
        <v>60</v>
      </c>
      <c r="E4364" s="5" t="s">
        <v>2256</v>
      </c>
      <c r="F4364" s="5" t="s">
        <v>222</v>
      </c>
      <c r="G4364" s="5" t="s">
        <v>133</v>
      </c>
      <c r="H4364" s="6" t="s">
        <v>102</v>
      </c>
      <c r="I4364" t="s">
        <v>295</v>
      </c>
      <c r="J4364" t="s">
        <v>70</v>
      </c>
      <c r="K4364" s="7">
        <v>43850</v>
      </c>
      <c r="L4364" t="s">
        <v>96</v>
      </c>
      <c r="M4364" s="15">
        <v>15</v>
      </c>
      <c r="N4364" s="5" t="s">
        <v>3381</v>
      </c>
      <c r="O4364" s="7">
        <v>43850</v>
      </c>
      <c r="P4364" s="2" t="s">
        <v>3383</v>
      </c>
      <c r="Q4364" t="s">
        <v>3383</v>
      </c>
      <c r="R4364" s="8" t="s">
        <v>3384</v>
      </c>
      <c r="S4364" t="s">
        <v>3383</v>
      </c>
      <c r="T4364" s="3">
        <v>44021</v>
      </c>
      <c r="U4364" s="3">
        <v>44021</v>
      </c>
      <c r="V4364" t="s">
        <v>295</v>
      </c>
    </row>
    <row r="4365" spans="1:22" x14ac:dyDescent="0.25">
      <c r="A4365">
        <v>2020</v>
      </c>
      <c r="B4365" s="3">
        <v>43831</v>
      </c>
      <c r="C4365" s="3">
        <v>43921</v>
      </c>
      <c r="D4365" t="s">
        <v>60</v>
      </c>
      <c r="E4365" s="5" t="s">
        <v>377</v>
      </c>
      <c r="F4365" s="5" t="s">
        <v>222</v>
      </c>
      <c r="G4365" s="5" t="s">
        <v>222</v>
      </c>
      <c r="H4365" s="6" t="s">
        <v>102</v>
      </c>
      <c r="I4365" t="s">
        <v>295</v>
      </c>
      <c r="J4365" t="s">
        <v>70</v>
      </c>
      <c r="K4365" s="7">
        <v>43850</v>
      </c>
      <c r="L4365" t="s">
        <v>96</v>
      </c>
      <c r="M4365" s="15">
        <v>15</v>
      </c>
      <c r="N4365" s="5" t="s">
        <v>3381</v>
      </c>
      <c r="O4365" s="7">
        <v>43850</v>
      </c>
      <c r="P4365" s="2" t="s">
        <v>3383</v>
      </c>
      <c r="Q4365" t="s">
        <v>3383</v>
      </c>
      <c r="R4365" s="8" t="s">
        <v>3384</v>
      </c>
      <c r="S4365" t="s">
        <v>3383</v>
      </c>
      <c r="T4365" s="3">
        <v>44021</v>
      </c>
      <c r="U4365" s="3">
        <v>44021</v>
      </c>
      <c r="V4365" t="s">
        <v>295</v>
      </c>
    </row>
    <row r="4366" spans="1:22" x14ac:dyDescent="0.25">
      <c r="A4366">
        <v>2020</v>
      </c>
      <c r="B4366" s="3">
        <v>43831</v>
      </c>
      <c r="C4366" s="3">
        <v>43921</v>
      </c>
      <c r="D4366" t="s">
        <v>60</v>
      </c>
      <c r="E4366" s="5" t="s">
        <v>428</v>
      </c>
      <c r="F4366" s="5" t="s">
        <v>222</v>
      </c>
      <c r="G4366" s="5" t="s">
        <v>222</v>
      </c>
      <c r="H4366" s="6" t="s">
        <v>102</v>
      </c>
      <c r="I4366" t="s">
        <v>295</v>
      </c>
      <c r="J4366" t="s">
        <v>70</v>
      </c>
      <c r="K4366" s="7">
        <v>43850</v>
      </c>
      <c r="L4366" t="s">
        <v>96</v>
      </c>
      <c r="M4366" s="15">
        <v>15</v>
      </c>
      <c r="N4366" s="5" t="s">
        <v>3381</v>
      </c>
      <c r="O4366" s="7">
        <v>43850</v>
      </c>
      <c r="P4366" s="2" t="s">
        <v>3383</v>
      </c>
      <c r="Q4366" t="s">
        <v>3383</v>
      </c>
      <c r="R4366" s="8" t="s">
        <v>3384</v>
      </c>
      <c r="S4366" t="s">
        <v>3383</v>
      </c>
      <c r="T4366" s="3">
        <v>44021</v>
      </c>
      <c r="U4366" s="3">
        <v>44021</v>
      </c>
      <c r="V4366" t="s">
        <v>295</v>
      </c>
    </row>
    <row r="4367" spans="1:22" x14ac:dyDescent="0.25">
      <c r="A4367">
        <v>2020</v>
      </c>
      <c r="B4367" s="3">
        <v>43831</v>
      </c>
      <c r="C4367" s="3">
        <v>43921</v>
      </c>
      <c r="D4367" t="s">
        <v>60</v>
      </c>
      <c r="E4367" s="5" t="s">
        <v>892</v>
      </c>
      <c r="F4367" s="5" t="s">
        <v>222</v>
      </c>
      <c r="G4367" s="5" t="s">
        <v>222</v>
      </c>
      <c r="H4367" s="6" t="s">
        <v>102</v>
      </c>
      <c r="I4367" t="s">
        <v>295</v>
      </c>
      <c r="J4367" t="s">
        <v>70</v>
      </c>
      <c r="K4367" s="7">
        <v>43850</v>
      </c>
      <c r="L4367" t="s">
        <v>96</v>
      </c>
      <c r="M4367" s="15">
        <v>15</v>
      </c>
      <c r="N4367" s="5" t="s">
        <v>3381</v>
      </c>
      <c r="O4367" s="7">
        <v>43850</v>
      </c>
      <c r="P4367" s="2" t="s">
        <v>3383</v>
      </c>
      <c r="Q4367" t="s">
        <v>3383</v>
      </c>
      <c r="R4367" s="8" t="s">
        <v>3384</v>
      </c>
      <c r="S4367" t="s">
        <v>3383</v>
      </c>
      <c r="T4367" s="3">
        <v>44021</v>
      </c>
      <c r="U4367" s="3">
        <v>44021</v>
      </c>
      <c r="V4367" t="s">
        <v>295</v>
      </c>
    </row>
    <row r="4368" spans="1:22" x14ac:dyDescent="0.25">
      <c r="A4368">
        <v>2020</v>
      </c>
      <c r="B4368" s="3">
        <v>43831</v>
      </c>
      <c r="C4368" s="3">
        <v>43921</v>
      </c>
      <c r="D4368" t="s">
        <v>60</v>
      </c>
      <c r="E4368" s="5" t="s">
        <v>892</v>
      </c>
      <c r="F4368" s="5" t="s">
        <v>222</v>
      </c>
      <c r="G4368" s="5" t="s">
        <v>222</v>
      </c>
      <c r="H4368" s="6" t="s">
        <v>102</v>
      </c>
      <c r="I4368" t="s">
        <v>295</v>
      </c>
      <c r="J4368" t="s">
        <v>70</v>
      </c>
      <c r="K4368" s="7">
        <v>43850</v>
      </c>
      <c r="L4368" t="s">
        <v>96</v>
      </c>
      <c r="M4368" s="15">
        <v>15</v>
      </c>
      <c r="N4368" s="5" t="s">
        <v>3381</v>
      </c>
      <c r="O4368" s="7">
        <v>43850</v>
      </c>
      <c r="P4368" s="2" t="s">
        <v>3383</v>
      </c>
      <c r="Q4368" t="s">
        <v>3383</v>
      </c>
      <c r="R4368" s="8" t="s">
        <v>3384</v>
      </c>
      <c r="S4368" t="s">
        <v>3383</v>
      </c>
      <c r="T4368" s="3">
        <v>44021</v>
      </c>
      <c r="U4368" s="3">
        <v>44021</v>
      </c>
      <c r="V4368" t="s">
        <v>295</v>
      </c>
    </row>
    <row r="4369" spans="1:22" x14ac:dyDescent="0.25">
      <c r="A4369">
        <v>2020</v>
      </c>
      <c r="B4369" s="3">
        <v>43831</v>
      </c>
      <c r="C4369" s="3">
        <v>43921</v>
      </c>
      <c r="D4369" t="s">
        <v>60</v>
      </c>
      <c r="E4369" s="5" t="s">
        <v>2257</v>
      </c>
      <c r="F4369" s="5" t="s">
        <v>222</v>
      </c>
      <c r="G4369" s="5" t="s">
        <v>222</v>
      </c>
      <c r="H4369" s="6" t="s">
        <v>102</v>
      </c>
      <c r="I4369" t="s">
        <v>295</v>
      </c>
      <c r="J4369" t="s">
        <v>70</v>
      </c>
      <c r="K4369" s="7">
        <v>43850</v>
      </c>
      <c r="L4369" t="s">
        <v>96</v>
      </c>
      <c r="M4369" s="15">
        <v>15</v>
      </c>
      <c r="N4369" s="5" t="s">
        <v>3381</v>
      </c>
      <c r="O4369" s="7">
        <v>43850</v>
      </c>
      <c r="P4369" s="2" t="s">
        <v>3383</v>
      </c>
      <c r="Q4369" t="s">
        <v>3383</v>
      </c>
      <c r="R4369" s="8" t="s">
        <v>3384</v>
      </c>
      <c r="S4369" t="s">
        <v>3383</v>
      </c>
      <c r="T4369" s="3">
        <v>44021</v>
      </c>
      <c r="U4369" s="3">
        <v>44021</v>
      </c>
      <c r="V4369" t="s">
        <v>295</v>
      </c>
    </row>
    <row r="4370" spans="1:22" x14ac:dyDescent="0.25">
      <c r="A4370">
        <v>2020</v>
      </c>
      <c r="B4370" s="3">
        <v>43831</v>
      </c>
      <c r="C4370" s="3">
        <v>43921</v>
      </c>
      <c r="D4370" t="s">
        <v>60</v>
      </c>
      <c r="E4370" s="5" t="s">
        <v>232</v>
      </c>
      <c r="F4370" s="5" t="s">
        <v>222</v>
      </c>
      <c r="G4370" s="5" t="s">
        <v>222</v>
      </c>
      <c r="H4370" s="6" t="s">
        <v>102</v>
      </c>
      <c r="I4370" t="s">
        <v>295</v>
      </c>
      <c r="J4370" t="s">
        <v>70</v>
      </c>
      <c r="K4370" s="7">
        <v>43850</v>
      </c>
      <c r="L4370" t="s">
        <v>96</v>
      </c>
      <c r="M4370" s="15">
        <v>15</v>
      </c>
      <c r="N4370" s="5" t="s">
        <v>3381</v>
      </c>
      <c r="O4370" s="7">
        <v>43850</v>
      </c>
      <c r="P4370" s="2" t="s">
        <v>3383</v>
      </c>
      <c r="Q4370" t="s">
        <v>3383</v>
      </c>
      <c r="R4370" s="8" t="s">
        <v>3384</v>
      </c>
      <c r="S4370" t="s">
        <v>3383</v>
      </c>
      <c r="T4370" s="3">
        <v>44021</v>
      </c>
      <c r="U4370" s="3">
        <v>44021</v>
      </c>
      <c r="V4370" t="s">
        <v>295</v>
      </c>
    </row>
    <row r="4371" spans="1:22" x14ac:dyDescent="0.25">
      <c r="A4371">
        <v>2020</v>
      </c>
      <c r="B4371" s="3">
        <v>43831</v>
      </c>
      <c r="C4371" s="3">
        <v>43921</v>
      </c>
      <c r="D4371" t="s">
        <v>60</v>
      </c>
      <c r="E4371" s="5" t="s">
        <v>682</v>
      </c>
      <c r="F4371" s="5" t="s">
        <v>222</v>
      </c>
      <c r="G4371" s="5" t="s">
        <v>222</v>
      </c>
      <c r="H4371" s="6" t="s">
        <v>102</v>
      </c>
      <c r="I4371" t="s">
        <v>295</v>
      </c>
      <c r="J4371" t="s">
        <v>70</v>
      </c>
      <c r="K4371" s="7">
        <v>43850</v>
      </c>
      <c r="L4371" t="s">
        <v>96</v>
      </c>
      <c r="M4371" s="15">
        <v>15</v>
      </c>
      <c r="N4371" s="5" t="s">
        <v>3381</v>
      </c>
      <c r="O4371" s="7">
        <v>43850</v>
      </c>
      <c r="P4371" s="2" t="s">
        <v>3383</v>
      </c>
      <c r="Q4371" t="s">
        <v>3383</v>
      </c>
      <c r="R4371" s="8" t="s">
        <v>3384</v>
      </c>
      <c r="S4371" t="s">
        <v>3383</v>
      </c>
      <c r="T4371" s="3">
        <v>44021</v>
      </c>
      <c r="U4371" s="3">
        <v>44021</v>
      </c>
      <c r="V4371" t="s">
        <v>295</v>
      </c>
    </row>
    <row r="4372" spans="1:22" x14ac:dyDescent="0.25">
      <c r="A4372">
        <v>2020</v>
      </c>
      <c r="B4372" s="3">
        <v>43831</v>
      </c>
      <c r="C4372" s="3">
        <v>43921</v>
      </c>
      <c r="D4372" t="s">
        <v>60</v>
      </c>
      <c r="E4372" s="5" t="s">
        <v>622</v>
      </c>
      <c r="F4372" s="5" t="s">
        <v>222</v>
      </c>
      <c r="G4372" s="5" t="s">
        <v>222</v>
      </c>
      <c r="H4372" s="6" t="s">
        <v>102</v>
      </c>
      <c r="I4372" t="s">
        <v>295</v>
      </c>
      <c r="J4372" t="s">
        <v>70</v>
      </c>
      <c r="K4372" s="7">
        <v>43850</v>
      </c>
      <c r="L4372" t="s">
        <v>96</v>
      </c>
      <c r="M4372" s="15">
        <v>15</v>
      </c>
      <c r="N4372" s="5" t="s">
        <v>3381</v>
      </c>
      <c r="O4372" s="7">
        <v>43850</v>
      </c>
      <c r="P4372" s="2" t="s">
        <v>3383</v>
      </c>
      <c r="Q4372" t="s">
        <v>3383</v>
      </c>
      <c r="R4372" s="8" t="s">
        <v>3384</v>
      </c>
      <c r="S4372" t="s">
        <v>3383</v>
      </c>
      <c r="T4372" s="3">
        <v>44021</v>
      </c>
      <c r="U4372" s="3">
        <v>44021</v>
      </c>
      <c r="V4372" t="s">
        <v>295</v>
      </c>
    </row>
    <row r="4373" spans="1:22" x14ac:dyDescent="0.25">
      <c r="A4373">
        <v>2020</v>
      </c>
      <c r="B4373" s="3">
        <v>43831</v>
      </c>
      <c r="C4373" s="3">
        <v>43921</v>
      </c>
      <c r="D4373" t="s">
        <v>60</v>
      </c>
      <c r="E4373" s="5" t="s">
        <v>111</v>
      </c>
      <c r="F4373" s="5" t="s">
        <v>222</v>
      </c>
      <c r="G4373" s="5" t="s">
        <v>222</v>
      </c>
      <c r="H4373" s="6" t="s">
        <v>102</v>
      </c>
      <c r="I4373" t="s">
        <v>295</v>
      </c>
      <c r="J4373" t="s">
        <v>70</v>
      </c>
      <c r="K4373" s="7">
        <v>43850</v>
      </c>
      <c r="L4373" t="s">
        <v>96</v>
      </c>
      <c r="M4373" s="15">
        <v>15</v>
      </c>
      <c r="N4373" s="5" t="s">
        <v>3381</v>
      </c>
      <c r="O4373" s="7">
        <v>43850</v>
      </c>
      <c r="P4373" s="2" t="s">
        <v>3383</v>
      </c>
      <c r="Q4373" t="s">
        <v>3383</v>
      </c>
      <c r="R4373" s="8" t="s">
        <v>3384</v>
      </c>
      <c r="S4373" t="s">
        <v>3383</v>
      </c>
      <c r="T4373" s="3">
        <v>44021</v>
      </c>
      <c r="U4373" s="3">
        <v>44021</v>
      </c>
      <c r="V4373" t="s">
        <v>295</v>
      </c>
    </row>
    <row r="4374" spans="1:22" x14ac:dyDescent="0.25">
      <c r="A4374">
        <v>2020</v>
      </c>
      <c r="B4374" s="3">
        <v>43831</v>
      </c>
      <c r="C4374" s="3">
        <v>43921</v>
      </c>
      <c r="D4374" t="s">
        <v>60</v>
      </c>
      <c r="E4374" s="5" t="s">
        <v>1671</v>
      </c>
      <c r="F4374" s="5" t="s">
        <v>222</v>
      </c>
      <c r="G4374" s="5" t="s">
        <v>222</v>
      </c>
      <c r="H4374" s="6" t="s">
        <v>102</v>
      </c>
      <c r="I4374" t="s">
        <v>295</v>
      </c>
      <c r="J4374" t="s">
        <v>70</v>
      </c>
      <c r="K4374" s="7">
        <v>43850</v>
      </c>
      <c r="L4374" t="s">
        <v>96</v>
      </c>
      <c r="M4374" s="15">
        <v>15</v>
      </c>
      <c r="N4374" s="5" t="s">
        <v>3381</v>
      </c>
      <c r="O4374" s="7">
        <v>43850</v>
      </c>
      <c r="P4374" s="2" t="s">
        <v>3383</v>
      </c>
      <c r="Q4374" t="s">
        <v>3383</v>
      </c>
      <c r="R4374" s="8" t="s">
        <v>3384</v>
      </c>
      <c r="S4374" t="s">
        <v>3383</v>
      </c>
      <c r="T4374" s="3">
        <v>44021</v>
      </c>
      <c r="U4374" s="3">
        <v>44021</v>
      </c>
      <c r="V4374" t="s">
        <v>295</v>
      </c>
    </row>
    <row r="4375" spans="1:22" x14ac:dyDescent="0.25">
      <c r="A4375">
        <v>2020</v>
      </c>
      <c r="B4375" s="3">
        <v>43831</v>
      </c>
      <c r="C4375" s="3">
        <v>43921</v>
      </c>
      <c r="D4375" t="s">
        <v>60</v>
      </c>
      <c r="E4375" s="5" t="s">
        <v>163</v>
      </c>
      <c r="F4375" s="5" t="s">
        <v>222</v>
      </c>
      <c r="G4375" s="5" t="s">
        <v>222</v>
      </c>
      <c r="H4375" s="6" t="s">
        <v>102</v>
      </c>
      <c r="I4375" t="s">
        <v>295</v>
      </c>
      <c r="J4375" t="s">
        <v>70</v>
      </c>
      <c r="K4375" s="7">
        <v>43851</v>
      </c>
      <c r="L4375" t="s">
        <v>96</v>
      </c>
      <c r="M4375" s="15">
        <v>15</v>
      </c>
      <c r="N4375" s="5" t="s">
        <v>3381</v>
      </c>
      <c r="O4375" s="7">
        <v>43851</v>
      </c>
      <c r="P4375" s="2" t="s">
        <v>3383</v>
      </c>
      <c r="Q4375" t="s">
        <v>3383</v>
      </c>
      <c r="R4375" s="8" t="s">
        <v>3384</v>
      </c>
      <c r="S4375" t="s">
        <v>3383</v>
      </c>
      <c r="T4375" s="3">
        <v>44021</v>
      </c>
      <c r="U4375" s="3">
        <v>44021</v>
      </c>
      <c r="V4375" t="s">
        <v>295</v>
      </c>
    </row>
    <row r="4376" spans="1:22" x14ac:dyDescent="0.25">
      <c r="A4376">
        <v>2020</v>
      </c>
      <c r="B4376" s="3">
        <v>43831</v>
      </c>
      <c r="C4376" s="3">
        <v>43921</v>
      </c>
      <c r="D4376" t="s">
        <v>60</v>
      </c>
      <c r="E4376" s="5" t="s">
        <v>2258</v>
      </c>
      <c r="F4376" s="5" t="s">
        <v>222</v>
      </c>
      <c r="G4376" s="5" t="s">
        <v>222</v>
      </c>
      <c r="H4376" s="6" t="s">
        <v>102</v>
      </c>
      <c r="I4376" t="s">
        <v>295</v>
      </c>
      <c r="J4376" t="s">
        <v>70</v>
      </c>
      <c r="K4376" s="7">
        <v>43851</v>
      </c>
      <c r="L4376" t="s">
        <v>96</v>
      </c>
      <c r="M4376" s="15">
        <v>15</v>
      </c>
      <c r="N4376" s="5" t="s">
        <v>3381</v>
      </c>
      <c r="O4376" s="7">
        <v>43851</v>
      </c>
      <c r="P4376" s="2" t="s">
        <v>3383</v>
      </c>
      <c r="Q4376" t="s">
        <v>3383</v>
      </c>
      <c r="R4376" s="8" t="s">
        <v>3384</v>
      </c>
      <c r="S4376" t="s">
        <v>3383</v>
      </c>
      <c r="T4376" s="3">
        <v>44021</v>
      </c>
      <c r="U4376" s="3">
        <v>44021</v>
      </c>
      <c r="V4376" t="s">
        <v>295</v>
      </c>
    </row>
    <row r="4377" spans="1:22" x14ac:dyDescent="0.25">
      <c r="A4377">
        <v>2020</v>
      </c>
      <c r="B4377" s="3">
        <v>43831</v>
      </c>
      <c r="C4377" s="3">
        <v>43921</v>
      </c>
      <c r="D4377" t="s">
        <v>60</v>
      </c>
      <c r="E4377" s="5" t="s">
        <v>2259</v>
      </c>
      <c r="F4377" s="5" t="s">
        <v>222</v>
      </c>
      <c r="G4377" s="5" t="s">
        <v>222</v>
      </c>
      <c r="H4377" s="6" t="s">
        <v>102</v>
      </c>
      <c r="I4377" t="s">
        <v>295</v>
      </c>
      <c r="J4377" t="s">
        <v>70</v>
      </c>
      <c r="K4377" s="7">
        <v>43851</v>
      </c>
      <c r="L4377" t="s">
        <v>96</v>
      </c>
      <c r="M4377" s="15">
        <v>15</v>
      </c>
      <c r="N4377" s="5" t="s">
        <v>3381</v>
      </c>
      <c r="O4377" s="7">
        <v>43851</v>
      </c>
      <c r="P4377" s="2" t="s">
        <v>3383</v>
      </c>
      <c r="Q4377" t="s">
        <v>3383</v>
      </c>
      <c r="R4377" s="8" t="s">
        <v>3384</v>
      </c>
      <c r="S4377" t="s">
        <v>3383</v>
      </c>
      <c r="T4377" s="3">
        <v>44021</v>
      </c>
      <c r="U4377" s="3">
        <v>44021</v>
      </c>
      <c r="V4377" t="s">
        <v>295</v>
      </c>
    </row>
    <row r="4378" spans="1:22" x14ac:dyDescent="0.25">
      <c r="A4378">
        <v>2020</v>
      </c>
      <c r="B4378" s="3">
        <v>43831</v>
      </c>
      <c r="C4378" s="3">
        <v>43921</v>
      </c>
      <c r="D4378" t="s">
        <v>60</v>
      </c>
      <c r="E4378" s="5" t="s">
        <v>1668</v>
      </c>
      <c r="F4378" s="5" t="s">
        <v>222</v>
      </c>
      <c r="G4378" s="5" t="s">
        <v>222</v>
      </c>
      <c r="H4378" s="6" t="s">
        <v>102</v>
      </c>
      <c r="I4378" t="s">
        <v>295</v>
      </c>
      <c r="J4378" t="s">
        <v>70</v>
      </c>
      <c r="K4378" s="7">
        <v>43851</v>
      </c>
      <c r="L4378" t="s">
        <v>96</v>
      </c>
      <c r="M4378" s="15">
        <v>15</v>
      </c>
      <c r="N4378" s="5" t="s">
        <v>3381</v>
      </c>
      <c r="O4378" s="7">
        <v>43851</v>
      </c>
      <c r="P4378" s="2" t="s">
        <v>3383</v>
      </c>
      <c r="Q4378" t="s">
        <v>3383</v>
      </c>
      <c r="R4378" s="8" t="s">
        <v>3384</v>
      </c>
      <c r="S4378" t="s">
        <v>3383</v>
      </c>
      <c r="T4378" s="3">
        <v>44021</v>
      </c>
      <c r="U4378" s="3">
        <v>44021</v>
      </c>
      <c r="V4378" t="s">
        <v>295</v>
      </c>
    </row>
    <row r="4379" spans="1:22" x14ac:dyDescent="0.25">
      <c r="A4379">
        <v>2020</v>
      </c>
      <c r="B4379" s="3">
        <v>43831</v>
      </c>
      <c r="C4379" s="3">
        <v>43921</v>
      </c>
      <c r="D4379" t="s">
        <v>60</v>
      </c>
      <c r="E4379" s="5" t="s">
        <v>1668</v>
      </c>
      <c r="F4379" s="5" t="s">
        <v>222</v>
      </c>
      <c r="G4379" s="5" t="s">
        <v>222</v>
      </c>
      <c r="H4379" s="6" t="s">
        <v>102</v>
      </c>
      <c r="I4379" t="s">
        <v>295</v>
      </c>
      <c r="J4379" t="s">
        <v>70</v>
      </c>
      <c r="K4379" s="7">
        <v>43851</v>
      </c>
      <c r="L4379" t="s">
        <v>96</v>
      </c>
      <c r="M4379" s="15">
        <v>15</v>
      </c>
      <c r="N4379" s="5" t="s">
        <v>3381</v>
      </c>
      <c r="O4379" s="7">
        <v>43851</v>
      </c>
      <c r="P4379" s="2" t="s">
        <v>3383</v>
      </c>
      <c r="Q4379" t="s">
        <v>3383</v>
      </c>
      <c r="R4379" s="8" t="s">
        <v>3384</v>
      </c>
      <c r="S4379" t="s">
        <v>3383</v>
      </c>
      <c r="T4379" s="3">
        <v>44021</v>
      </c>
      <c r="U4379" s="3">
        <v>44021</v>
      </c>
      <c r="V4379" t="s">
        <v>295</v>
      </c>
    </row>
    <row r="4380" spans="1:22" x14ac:dyDescent="0.25">
      <c r="A4380">
        <v>2020</v>
      </c>
      <c r="B4380" s="3">
        <v>43831</v>
      </c>
      <c r="C4380" s="3">
        <v>43921</v>
      </c>
      <c r="D4380" t="s">
        <v>60</v>
      </c>
      <c r="E4380" s="5" t="s">
        <v>760</v>
      </c>
      <c r="F4380" s="5" t="s">
        <v>222</v>
      </c>
      <c r="G4380" s="5" t="s">
        <v>222</v>
      </c>
      <c r="H4380" s="6" t="s">
        <v>102</v>
      </c>
      <c r="I4380" t="s">
        <v>295</v>
      </c>
      <c r="J4380" t="s">
        <v>70</v>
      </c>
      <c r="K4380" s="7">
        <v>43851</v>
      </c>
      <c r="L4380" t="s">
        <v>96</v>
      </c>
      <c r="M4380" s="15">
        <v>15</v>
      </c>
      <c r="N4380" s="5" t="s">
        <v>3381</v>
      </c>
      <c r="O4380" s="7">
        <v>43851</v>
      </c>
      <c r="P4380" s="2" t="s">
        <v>3383</v>
      </c>
      <c r="Q4380" t="s">
        <v>3383</v>
      </c>
      <c r="R4380" s="8" t="s">
        <v>3384</v>
      </c>
      <c r="S4380" t="s">
        <v>3383</v>
      </c>
      <c r="T4380" s="3">
        <v>44021</v>
      </c>
      <c r="U4380" s="3">
        <v>44021</v>
      </c>
      <c r="V4380" t="s">
        <v>295</v>
      </c>
    </row>
    <row r="4381" spans="1:22" x14ac:dyDescent="0.25">
      <c r="A4381">
        <v>2020</v>
      </c>
      <c r="B4381" s="3">
        <v>43831</v>
      </c>
      <c r="C4381" s="3">
        <v>43921</v>
      </c>
      <c r="D4381" t="s">
        <v>60</v>
      </c>
      <c r="E4381" s="5" t="s">
        <v>127</v>
      </c>
      <c r="F4381" s="5" t="s">
        <v>222</v>
      </c>
      <c r="G4381" s="5" t="s">
        <v>222</v>
      </c>
      <c r="H4381" s="6" t="s">
        <v>102</v>
      </c>
      <c r="I4381" t="s">
        <v>295</v>
      </c>
      <c r="J4381" t="s">
        <v>70</v>
      </c>
      <c r="K4381" s="7">
        <v>43851</v>
      </c>
      <c r="L4381" t="s">
        <v>96</v>
      </c>
      <c r="M4381" s="15">
        <v>15</v>
      </c>
      <c r="N4381" s="5" t="s">
        <v>3381</v>
      </c>
      <c r="O4381" s="7">
        <v>43851</v>
      </c>
      <c r="P4381" s="2" t="s">
        <v>3383</v>
      </c>
      <c r="Q4381" t="s">
        <v>3383</v>
      </c>
      <c r="R4381" s="8" t="s">
        <v>3384</v>
      </c>
      <c r="S4381" t="s">
        <v>3383</v>
      </c>
      <c r="T4381" s="3">
        <v>44021</v>
      </c>
      <c r="U4381" s="3">
        <v>44021</v>
      </c>
      <c r="V4381" t="s">
        <v>295</v>
      </c>
    </row>
    <row r="4382" spans="1:22" x14ac:dyDescent="0.25">
      <c r="A4382">
        <v>2020</v>
      </c>
      <c r="B4382" s="3">
        <v>43831</v>
      </c>
      <c r="C4382" s="3">
        <v>43921</v>
      </c>
      <c r="D4382" t="s">
        <v>60</v>
      </c>
      <c r="E4382" s="5" t="s">
        <v>2260</v>
      </c>
      <c r="F4382" s="5" t="s">
        <v>222</v>
      </c>
      <c r="G4382" s="5" t="s">
        <v>222</v>
      </c>
      <c r="H4382" s="6" t="s">
        <v>102</v>
      </c>
      <c r="I4382" t="s">
        <v>295</v>
      </c>
      <c r="J4382" t="s">
        <v>70</v>
      </c>
      <c r="K4382" s="7">
        <v>43851</v>
      </c>
      <c r="L4382" t="s">
        <v>96</v>
      </c>
      <c r="M4382" s="15">
        <v>15</v>
      </c>
      <c r="N4382" s="5" t="s">
        <v>3381</v>
      </c>
      <c r="O4382" s="7">
        <v>43851</v>
      </c>
      <c r="P4382" s="2" t="s">
        <v>3383</v>
      </c>
      <c r="Q4382" t="s">
        <v>3383</v>
      </c>
      <c r="R4382" s="8" t="s">
        <v>3384</v>
      </c>
      <c r="S4382" t="s">
        <v>3383</v>
      </c>
      <c r="T4382" s="3">
        <v>44021</v>
      </c>
      <c r="U4382" s="3">
        <v>44021</v>
      </c>
      <c r="V4382" t="s">
        <v>295</v>
      </c>
    </row>
    <row r="4383" spans="1:22" x14ac:dyDescent="0.25">
      <c r="A4383">
        <v>2020</v>
      </c>
      <c r="B4383" s="3">
        <v>43831</v>
      </c>
      <c r="C4383" s="3">
        <v>43921</v>
      </c>
      <c r="D4383" t="s">
        <v>60</v>
      </c>
      <c r="E4383" s="5" t="s">
        <v>1198</v>
      </c>
      <c r="F4383" s="5" t="s">
        <v>222</v>
      </c>
      <c r="G4383" s="5" t="s">
        <v>222</v>
      </c>
      <c r="H4383" s="6" t="s">
        <v>102</v>
      </c>
      <c r="I4383" t="s">
        <v>295</v>
      </c>
      <c r="J4383" t="s">
        <v>70</v>
      </c>
      <c r="K4383" s="7">
        <v>43851</v>
      </c>
      <c r="L4383" t="s">
        <v>96</v>
      </c>
      <c r="M4383" s="15">
        <v>15</v>
      </c>
      <c r="N4383" s="5" t="s">
        <v>3381</v>
      </c>
      <c r="O4383" s="7">
        <v>43851</v>
      </c>
      <c r="P4383" s="2" t="s">
        <v>3383</v>
      </c>
      <c r="Q4383" t="s">
        <v>3383</v>
      </c>
      <c r="R4383" s="8" t="s">
        <v>3384</v>
      </c>
      <c r="S4383" t="s">
        <v>3383</v>
      </c>
      <c r="T4383" s="3">
        <v>44021</v>
      </c>
      <c r="U4383" s="3">
        <v>44021</v>
      </c>
      <c r="V4383" t="s">
        <v>295</v>
      </c>
    </row>
    <row r="4384" spans="1:22" x14ac:dyDescent="0.25">
      <c r="A4384">
        <v>2020</v>
      </c>
      <c r="B4384" s="3">
        <v>43831</v>
      </c>
      <c r="C4384" s="3">
        <v>43921</v>
      </c>
      <c r="D4384" t="s">
        <v>60</v>
      </c>
      <c r="E4384" s="5" t="s">
        <v>1198</v>
      </c>
      <c r="F4384" s="5" t="s">
        <v>222</v>
      </c>
      <c r="G4384" s="5" t="s">
        <v>222</v>
      </c>
      <c r="H4384" s="6" t="s">
        <v>102</v>
      </c>
      <c r="I4384" t="s">
        <v>295</v>
      </c>
      <c r="J4384" t="s">
        <v>70</v>
      </c>
      <c r="K4384" s="7">
        <v>43851</v>
      </c>
      <c r="L4384" t="s">
        <v>96</v>
      </c>
      <c r="M4384" s="15">
        <v>15</v>
      </c>
      <c r="N4384" s="5" t="s">
        <v>3381</v>
      </c>
      <c r="O4384" s="7">
        <v>43851</v>
      </c>
      <c r="P4384" s="2" t="s">
        <v>3383</v>
      </c>
      <c r="Q4384" t="s">
        <v>3383</v>
      </c>
      <c r="R4384" s="8" t="s">
        <v>3384</v>
      </c>
      <c r="S4384" t="s">
        <v>3383</v>
      </c>
      <c r="T4384" s="3">
        <v>44021</v>
      </c>
      <c r="U4384" s="3">
        <v>44021</v>
      </c>
      <c r="V4384" t="s">
        <v>295</v>
      </c>
    </row>
    <row r="4385" spans="1:22" x14ac:dyDescent="0.25">
      <c r="A4385">
        <v>2020</v>
      </c>
      <c r="B4385" s="3">
        <v>43831</v>
      </c>
      <c r="C4385" s="3">
        <v>43921</v>
      </c>
      <c r="D4385" t="s">
        <v>60</v>
      </c>
      <c r="E4385" s="5" t="s">
        <v>1451</v>
      </c>
      <c r="F4385" s="5" t="s">
        <v>222</v>
      </c>
      <c r="G4385" s="5" t="s">
        <v>222</v>
      </c>
      <c r="H4385" s="6" t="s">
        <v>102</v>
      </c>
      <c r="I4385" t="s">
        <v>295</v>
      </c>
      <c r="J4385" t="s">
        <v>70</v>
      </c>
      <c r="K4385" s="7">
        <v>43851</v>
      </c>
      <c r="L4385" t="s">
        <v>96</v>
      </c>
      <c r="M4385" s="15">
        <v>15</v>
      </c>
      <c r="N4385" s="5" t="s">
        <v>3381</v>
      </c>
      <c r="O4385" s="7">
        <v>43851</v>
      </c>
      <c r="P4385" s="2" t="s">
        <v>3383</v>
      </c>
      <c r="Q4385" t="s">
        <v>3383</v>
      </c>
      <c r="R4385" s="8" t="s">
        <v>3384</v>
      </c>
      <c r="S4385" t="s">
        <v>3383</v>
      </c>
      <c r="T4385" s="3">
        <v>44021</v>
      </c>
      <c r="U4385" s="3">
        <v>44021</v>
      </c>
      <c r="V4385" t="s">
        <v>295</v>
      </c>
    </row>
    <row r="4386" spans="1:22" x14ac:dyDescent="0.25">
      <c r="A4386">
        <v>2020</v>
      </c>
      <c r="B4386" s="3">
        <v>43831</v>
      </c>
      <c r="C4386" s="3">
        <v>43921</v>
      </c>
      <c r="D4386" t="s">
        <v>60</v>
      </c>
      <c r="E4386" s="5" t="s">
        <v>1451</v>
      </c>
      <c r="F4386" s="5" t="s">
        <v>222</v>
      </c>
      <c r="G4386" s="5" t="s">
        <v>222</v>
      </c>
      <c r="H4386" s="6" t="s">
        <v>102</v>
      </c>
      <c r="I4386" t="s">
        <v>295</v>
      </c>
      <c r="J4386" t="s">
        <v>70</v>
      </c>
      <c r="K4386" s="7">
        <v>43851</v>
      </c>
      <c r="L4386" t="s">
        <v>96</v>
      </c>
      <c r="M4386" s="15">
        <v>15</v>
      </c>
      <c r="N4386" s="5" t="s">
        <v>3381</v>
      </c>
      <c r="O4386" s="7">
        <v>43851</v>
      </c>
      <c r="P4386" s="2" t="s">
        <v>3383</v>
      </c>
      <c r="Q4386" t="s">
        <v>3383</v>
      </c>
      <c r="R4386" s="8" t="s">
        <v>3384</v>
      </c>
      <c r="S4386" t="s">
        <v>3383</v>
      </c>
      <c r="T4386" s="3">
        <v>44021</v>
      </c>
      <c r="U4386" s="3">
        <v>44021</v>
      </c>
      <c r="V4386" t="s">
        <v>295</v>
      </c>
    </row>
    <row r="4387" spans="1:22" x14ac:dyDescent="0.25">
      <c r="A4387">
        <v>2020</v>
      </c>
      <c r="B4387" s="3">
        <v>43831</v>
      </c>
      <c r="C4387" s="3">
        <v>43921</v>
      </c>
      <c r="D4387" t="s">
        <v>60</v>
      </c>
      <c r="E4387" s="5" t="s">
        <v>2261</v>
      </c>
      <c r="F4387" s="5" t="s">
        <v>222</v>
      </c>
      <c r="G4387" s="5" t="s">
        <v>222</v>
      </c>
      <c r="H4387" s="6" t="s">
        <v>102</v>
      </c>
      <c r="I4387" t="s">
        <v>295</v>
      </c>
      <c r="J4387" t="s">
        <v>70</v>
      </c>
      <c r="K4387" s="7">
        <v>43851</v>
      </c>
      <c r="L4387" t="s">
        <v>96</v>
      </c>
      <c r="M4387" s="15">
        <v>15</v>
      </c>
      <c r="N4387" s="5" t="s">
        <v>3381</v>
      </c>
      <c r="O4387" s="7">
        <v>43851</v>
      </c>
      <c r="P4387" s="2" t="s">
        <v>3383</v>
      </c>
      <c r="Q4387" t="s">
        <v>3383</v>
      </c>
      <c r="R4387" s="8" t="s">
        <v>3384</v>
      </c>
      <c r="S4387" t="s">
        <v>3383</v>
      </c>
      <c r="T4387" s="3">
        <v>44021</v>
      </c>
      <c r="U4387" s="3">
        <v>44021</v>
      </c>
      <c r="V4387" t="s">
        <v>295</v>
      </c>
    </row>
    <row r="4388" spans="1:22" x14ac:dyDescent="0.25">
      <c r="A4388">
        <v>2020</v>
      </c>
      <c r="B4388" s="3">
        <v>43831</v>
      </c>
      <c r="C4388" s="3">
        <v>43921</v>
      </c>
      <c r="D4388" t="s">
        <v>60</v>
      </c>
      <c r="E4388" s="5" t="s">
        <v>526</v>
      </c>
      <c r="F4388" s="5" t="s">
        <v>222</v>
      </c>
      <c r="G4388" s="5" t="s">
        <v>222</v>
      </c>
      <c r="H4388" s="6" t="s">
        <v>102</v>
      </c>
      <c r="I4388" t="s">
        <v>295</v>
      </c>
      <c r="J4388" t="s">
        <v>70</v>
      </c>
      <c r="K4388" s="7">
        <v>43851</v>
      </c>
      <c r="L4388" t="s">
        <v>96</v>
      </c>
      <c r="M4388" s="15">
        <v>15</v>
      </c>
      <c r="N4388" s="5" t="s">
        <v>3381</v>
      </c>
      <c r="O4388" s="7">
        <v>43851</v>
      </c>
      <c r="P4388" s="2" t="s">
        <v>3383</v>
      </c>
      <c r="Q4388" t="s">
        <v>3383</v>
      </c>
      <c r="R4388" s="8" t="s">
        <v>3384</v>
      </c>
      <c r="S4388" t="s">
        <v>3383</v>
      </c>
      <c r="T4388" s="3">
        <v>44021</v>
      </c>
      <c r="U4388" s="3">
        <v>44021</v>
      </c>
      <c r="V4388" t="s">
        <v>295</v>
      </c>
    </row>
    <row r="4389" spans="1:22" x14ac:dyDescent="0.25">
      <c r="A4389">
        <v>2020</v>
      </c>
      <c r="B4389" s="3">
        <v>43831</v>
      </c>
      <c r="C4389" s="3">
        <v>43921</v>
      </c>
      <c r="D4389" t="s">
        <v>60</v>
      </c>
      <c r="E4389" s="5" t="s">
        <v>526</v>
      </c>
      <c r="F4389" s="5" t="s">
        <v>222</v>
      </c>
      <c r="G4389" s="5" t="s">
        <v>222</v>
      </c>
      <c r="H4389" s="6" t="s">
        <v>102</v>
      </c>
      <c r="I4389" t="s">
        <v>295</v>
      </c>
      <c r="J4389" t="s">
        <v>70</v>
      </c>
      <c r="K4389" s="7">
        <v>43851</v>
      </c>
      <c r="L4389" t="s">
        <v>96</v>
      </c>
      <c r="M4389" s="15">
        <v>15</v>
      </c>
      <c r="N4389" s="5" t="s">
        <v>3381</v>
      </c>
      <c r="O4389" s="7">
        <v>43851</v>
      </c>
      <c r="P4389" s="2" t="s">
        <v>3383</v>
      </c>
      <c r="Q4389" t="s">
        <v>3383</v>
      </c>
      <c r="R4389" s="8" t="s">
        <v>3384</v>
      </c>
      <c r="S4389" t="s">
        <v>3383</v>
      </c>
      <c r="T4389" s="3">
        <v>44021</v>
      </c>
      <c r="U4389" s="3">
        <v>44021</v>
      </c>
      <c r="V4389" t="s">
        <v>295</v>
      </c>
    </row>
    <row r="4390" spans="1:22" x14ac:dyDescent="0.25">
      <c r="A4390">
        <v>2020</v>
      </c>
      <c r="B4390" s="3">
        <v>43831</v>
      </c>
      <c r="C4390" s="3">
        <v>43921</v>
      </c>
      <c r="D4390" t="s">
        <v>60</v>
      </c>
      <c r="E4390" s="5" t="s">
        <v>571</v>
      </c>
      <c r="F4390" s="5" t="s">
        <v>222</v>
      </c>
      <c r="G4390" s="5" t="s">
        <v>222</v>
      </c>
      <c r="H4390" s="6" t="s">
        <v>102</v>
      </c>
      <c r="I4390" t="s">
        <v>295</v>
      </c>
      <c r="J4390" t="s">
        <v>70</v>
      </c>
      <c r="K4390" s="7">
        <v>43851</v>
      </c>
      <c r="L4390" t="s">
        <v>96</v>
      </c>
      <c r="M4390" s="15">
        <v>15</v>
      </c>
      <c r="N4390" s="5" t="s">
        <v>3381</v>
      </c>
      <c r="O4390" s="7">
        <v>43851</v>
      </c>
      <c r="P4390" s="2" t="s">
        <v>3383</v>
      </c>
      <c r="Q4390" t="s">
        <v>3383</v>
      </c>
      <c r="R4390" s="8" t="s">
        <v>3384</v>
      </c>
      <c r="S4390" t="s">
        <v>3383</v>
      </c>
      <c r="T4390" s="3">
        <v>44021</v>
      </c>
      <c r="U4390" s="3">
        <v>44021</v>
      </c>
      <c r="V4390" t="s">
        <v>295</v>
      </c>
    </row>
    <row r="4391" spans="1:22" x14ac:dyDescent="0.25">
      <c r="A4391">
        <v>2020</v>
      </c>
      <c r="B4391" s="3">
        <v>43831</v>
      </c>
      <c r="C4391" s="3">
        <v>43921</v>
      </c>
      <c r="D4391" t="s">
        <v>60</v>
      </c>
      <c r="E4391" s="5" t="s">
        <v>571</v>
      </c>
      <c r="F4391" s="5" t="s">
        <v>222</v>
      </c>
      <c r="G4391" s="5" t="s">
        <v>222</v>
      </c>
      <c r="H4391" s="6" t="s">
        <v>102</v>
      </c>
      <c r="I4391" t="s">
        <v>295</v>
      </c>
      <c r="J4391" t="s">
        <v>70</v>
      </c>
      <c r="K4391" s="7">
        <v>43851</v>
      </c>
      <c r="L4391" t="s">
        <v>96</v>
      </c>
      <c r="M4391" s="15">
        <v>15</v>
      </c>
      <c r="N4391" s="5" t="s">
        <v>3381</v>
      </c>
      <c r="O4391" s="7">
        <v>43851</v>
      </c>
      <c r="P4391" s="2" t="s">
        <v>3383</v>
      </c>
      <c r="Q4391" t="s">
        <v>3383</v>
      </c>
      <c r="R4391" s="8" t="s">
        <v>3384</v>
      </c>
      <c r="S4391" t="s">
        <v>3383</v>
      </c>
      <c r="T4391" s="3">
        <v>44021</v>
      </c>
      <c r="U4391" s="3">
        <v>44021</v>
      </c>
      <c r="V4391" t="s">
        <v>295</v>
      </c>
    </row>
    <row r="4392" spans="1:22" x14ac:dyDescent="0.25">
      <c r="A4392">
        <v>2020</v>
      </c>
      <c r="B4392" s="3">
        <v>43831</v>
      </c>
      <c r="C4392" s="3">
        <v>43921</v>
      </c>
      <c r="D4392" t="s">
        <v>60</v>
      </c>
      <c r="E4392" s="5" t="s">
        <v>2262</v>
      </c>
      <c r="F4392" s="5" t="s">
        <v>222</v>
      </c>
      <c r="G4392" s="5" t="s">
        <v>222</v>
      </c>
      <c r="H4392" s="6" t="s">
        <v>102</v>
      </c>
      <c r="I4392" t="s">
        <v>295</v>
      </c>
      <c r="J4392" t="s">
        <v>70</v>
      </c>
      <c r="K4392" s="7">
        <v>43851</v>
      </c>
      <c r="L4392" t="s">
        <v>96</v>
      </c>
      <c r="M4392" s="15">
        <v>15</v>
      </c>
      <c r="N4392" s="5" t="s">
        <v>3381</v>
      </c>
      <c r="O4392" s="7">
        <v>43851</v>
      </c>
      <c r="P4392" s="2" t="s">
        <v>3383</v>
      </c>
      <c r="Q4392" t="s">
        <v>3383</v>
      </c>
      <c r="R4392" s="8" t="s">
        <v>3384</v>
      </c>
      <c r="S4392" t="s">
        <v>3383</v>
      </c>
      <c r="T4392" s="3">
        <v>44021</v>
      </c>
      <c r="U4392" s="3">
        <v>44021</v>
      </c>
      <c r="V4392" t="s">
        <v>295</v>
      </c>
    </row>
    <row r="4393" spans="1:22" x14ac:dyDescent="0.25">
      <c r="A4393">
        <v>2020</v>
      </c>
      <c r="B4393" s="3">
        <v>43831</v>
      </c>
      <c r="C4393" s="3">
        <v>43921</v>
      </c>
      <c r="D4393" t="s">
        <v>60</v>
      </c>
      <c r="E4393" s="5" t="s">
        <v>239</v>
      </c>
      <c r="F4393" s="5" t="s">
        <v>222</v>
      </c>
      <c r="G4393" s="5" t="s">
        <v>222</v>
      </c>
      <c r="H4393" s="6" t="s">
        <v>102</v>
      </c>
      <c r="I4393" t="s">
        <v>295</v>
      </c>
      <c r="J4393" t="s">
        <v>70</v>
      </c>
      <c r="K4393" s="7">
        <v>43851</v>
      </c>
      <c r="L4393" t="s">
        <v>96</v>
      </c>
      <c r="M4393" s="15">
        <v>15</v>
      </c>
      <c r="N4393" s="5" t="s">
        <v>3381</v>
      </c>
      <c r="O4393" s="7">
        <v>43851</v>
      </c>
      <c r="P4393" s="2" t="s">
        <v>3383</v>
      </c>
      <c r="Q4393" t="s">
        <v>3383</v>
      </c>
      <c r="R4393" s="8" t="s">
        <v>3384</v>
      </c>
      <c r="S4393" t="s">
        <v>3383</v>
      </c>
      <c r="T4393" s="3">
        <v>44021</v>
      </c>
      <c r="U4393" s="3">
        <v>44021</v>
      </c>
      <c r="V4393" t="s">
        <v>295</v>
      </c>
    </row>
    <row r="4394" spans="1:22" x14ac:dyDescent="0.25">
      <c r="A4394">
        <v>2020</v>
      </c>
      <c r="B4394" s="3">
        <v>43831</v>
      </c>
      <c r="C4394" s="3">
        <v>43921</v>
      </c>
      <c r="D4394" t="s">
        <v>60</v>
      </c>
      <c r="E4394" s="5" t="s">
        <v>2263</v>
      </c>
      <c r="F4394" s="5" t="s">
        <v>222</v>
      </c>
      <c r="G4394" s="5" t="s">
        <v>532</v>
      </c>
      <c r="H4394" s="6" t="s">
        <v>102</v>
      </c>
      <c r="I4394" t="s">
        <v>295</v>
      </c>
      <c r="J4394" t="s">
        <v>70</v>
      </c>
      <c r="K4394" s="7">
        <v>43851</v>
      </c>
      <c r="L4394" t="s">
        <v>96</v>
      </c>
      <c r="M4394" s="15">
        <v>15</v>
      </c>
      <c r="N4394" s="5" t="s">
        <v>3381</v>
      </c>
      <c r="O4394" s="7">
        <v>43851</v>
      </c>
      <c r="P4394" s="2" t="s">
        <v>3383</v>
      </c>
      <c r="Q4394" t="s">
        <v>3383</v>
      </c>
      <c r="R4394" s="8" t="s">
        <v>3384</v>
      </c>
      <c r="S4394" t="s">
        <v>3383</v>
      </c>
      <c r="T4394" s="3">
        <v>44021</v>
      </c>
      <c r="U4394" s="3">
        <v>44021</v>
      </c>
      <c r="V4394" t="s">
        <v>295</v>
      </c>
    </row>
    <row r="4395" spans="1:22" x14ac:dyDescent="0.25">
      <c r="A4395">
        <v>2020</v>
      </c>
      <c r="B4395" s="3">
        <v>43831</v>
      </c>
      <c r="C4395" s="3">
        <v>43921</v>
      </c>
      <c r="D4395" t="s">
        <v>60</v>
      </c>
      <c r="E4395" s="5" t="s">
        <v>743</v>
      </c>
      <c r="F4395" s="5" t="s">
        <v>222</v>
      </c>
      <c r="G4395" s="5" t="s">
        <v>532</v>
      </c>
      <c r="H4395" s="6" t="s">
        <v>102</v>
      </c>
      <c r="I4395" t="s">
        <v>295</v>
      </c>
      <c r="J4395" t="s">
        <v>70</v>
      </c>
      <c r="K4395" s="7">
        <v>43851</v>
      </c>
      <c r="L4395" t="s">
        <v>96</v>
      </c>
      <c r="M4395" s="15">
        <v>15</v>
      </c>
      <c r="N4395" s="5" t="s">
        <v>3381</v>
      </c>
      <c r="O4395" s="7">
        <v>43851</v>
      </c>
      <c r="P4395" s="2" t="s">
        <v>3383</v>
      </c>
      <c r="Q4395" t="s">
        <v>3383</v>
      </c>
      <c r="R4395" s="8" t="s">
        <v>3384</v>
      </c>
      <c r="S4395" t="s">
        <v>3383</v>
      </c>
      <c r="T4395" s="3">
        <v>44021</v>
      </c>
      <c r="U4395" s="3">
        <v>44021</v>
      </c>
      <c r="V4395" t="s">
        <v>295</v>
      </c>
    </row>
    <row r="4396" spans="1:22" x14ac:dyDescent="0.25">
      <c r="A4396">
        <v>2020</v>
      </c>
      <c r="B4396" s="3">
        <v>43831</v>
      </c>
      <c r="C4396" s="3">
        <v>43921</v>
      </c>
      <c r="D4396" t="s">
        <v>60</v>
      </c>
      <c r="E4396" s="5" t="s">
        <v>395</v>
      </c>
      <c r="F4396" s="5" t="s">
        <v>222</v>
      </c>
      <c r="G4396" s="5" t="s">
        <v>106</v>
      </c>
      <c r="H4396" s="6" t="s">
        <v>102</v>
      </c>
      <c r="I4396" t="s">
        <v>295</v>
      </c>
      <c r="J4396" t="s">
        <v>70</v>
      </c>
      <c r="K4396" s="7">
        <v>43851</v>
      </c>
      <c r="L4396" t="s">
        <v>96</v>
      </c>
      <c r="M4396" s="15">
        <v>15</v>
      </c>
      <c r="N4396" s="5" t="s">
        <v>3381</v>
      </c>
      <c r="O4396" s="7">
        <v>43851</v>
      </c>
      <c r="P4396" s="2" t="s">
        <v>3383</v>
      </c>
      <c r="Q4396" t="s">
        <v>3383</v>
      </c>
      <c r="R4396" s="8" t="s">
        <v>3384</v>
      </c>
      <c r="S4396" t="s">
        <v>3383</v>
      </c>
      <c r="T4396" s="3">
        <v>44021</v>
      </c>
      <c r="U4396" s="3">
        <v>44021</v>
      </c>
      <c r="V4396" t="s">
        <v>295</v>
      </c>
    </row>
    <row r="4397" spans="1:22" x14ac:dyDescent="0.25">
      <c r="A4397">
        <v>2020</v>
      </c>
      <c r="B4397" s="3">
        <v>43831</v>
      </c>
      <c r="C4397" s="3">
        <v>43921</v>
      </c>
      <c r="D4397" t="s">
        <v>60</v>
      </c>
      <c r="E4397" s="5" t="s">
        <v>2264</v>
      </c>
      <c r="F4397" s="5" t="s">
        <v>222</v>
      </c>
      <c r="G4397" s="5" t="s">
        <v>106</v>
      </c>
      <c r="H4397" s="6" t="s">
        <v>102</v>
      </c>
      <c r="I4397" t="s">
        <v>295</v>
      </c>
      <c r="J4397" t="s">
        <v>70</v>
      </c>
      <c r="K4397" s="7">
        <v>43851</v>
      </c>
      <c r="L4397" t="s">
        <v>96</v>
      </c>
      <c r="M4397" s="15">
        <v>15</v>
      </c>
      <c r="N4397" s="5" t="s">
        <v>3381</v>
      </c>
      <c r="O4397" s="7">
        <v>43851</v>
      </c>
      <c r="P4397" s="2" t="s">
        <v>3383</v>
      </c>
      <c r="Q4397" t="s">
        <v>3383</v>
      </c>
      <c r="R4397" s="8" t="s">
        <v>3384</v>
      </c>
      <c r="S4397" t="s">
        <v>3383</v>
      </c>
      <c r="T4397" s="3">
        <v>44021</v>
      </c>
      <c r="U4397" s="3">
        <v>44021</v>
      </c>
      <c r="V4397" t="s">
        <v>295</v>
      </c>
    </row>
    <row r="4398" spans="1:22" x14ac:dyDescent="0.25">
      <c r="A4398">
        <v>2020</v>
      </c>
      <c r="B4398" s="3">
        <v>43831</v>
      </c>
      <c r="C4398" s="3">
        <v>43921</v>
      </c>
      <c r="D4398" t="s">
        <v>60</v>
      </c>
      <c r="E4398" s="5" t="s">
        <v>649</v>
      </c>
      <c r="F4398" s="5" t="s">
        <v>222</v>
      </c>
      <c r="G4398" s="5" t="s">
        <v>106</v>
      </c>
      <c r="H4398" s="6" t="s">
        <v>102</v>
      </c>
      <c r="I4398" t="s">
        <v>295</v>
      </c>
      <c r="J4398" t="s">
        <v>70</v>
      </c>
      <c r="K4398" s="7">
        <v>43851</v>
      </c>
      <c r="L4398" t="s">
        <v>96</v>
      </c>
      <c r="M4398" s="15">
        <v>15</v>
      </c>
      <c r="N4398" s="5" t="s">
        <v>3381</v>
      </c>
      <c r="O4398" s="7">
        <v>43851</v>
      </c>
      <c r="P4398" s="2" t="s">
        <v>3383</v>
      </c>
      <c r="Q4398" t="s">
        <v>3383</v>
      </c>
      <c r="R4398" s="8" t="s">
        <v>3384</v>
      </c>
      <c r="S4398" t="s">
        <v>3383</v>
      </c>
      <c r="T4398" s="3">
        <v>44021</v>
      </c>
      <c r="U4398" s="3">
        <v>44021</v>
      </c>
      <c r="V4398" t="s">
        <v>295</v>
      </c>
    </row>
    <row r="4399" spans="1:22" x14ac:dyDescent="0.25">
      <c r="A4399">
        <v>2020</v>
      </c>
      <c r="B4399" s="3">
        <v>43831</v>
      </c>
      <c r="C4399" s="3">
        <v>43921</v>
      </c>
      <c r="D4399" t="s">
        <v>60</v>
      </c>
      <c r="E4399" s="5" t="s">
        <v>649</v>
      </c>
      <c r="F4399" s="5" t="s">
        <v>222</v>
      </c>
      <c r="G4399" s="5" t="s">
        <v>106</v>
      </c>
      <c r="H4399" s="6" t="s">
        <v>102</v>
      </c>
      <c r="I4399" t="s">
        <v>295</v>
      </c>
      <c r="J4399" t="s">
        <v>70</v>
      </c>
      <c r="K4399" s="7">
        <v>43851</v>
      </c>
      <c r="L4399" t="s">
        <v>96</v>
      </c>
      <c r="M4399" s="15">
        <v>15</v>
      </c>
      <c r="N4399" s="5" t="s">
        <v>3381</v>
      </c>
      <c r="O4399" s="7">
        <v>43851</v>
      </c>
      <c r="P4399" s="2" t="s">
        <v>3383</v>
      </c>
      <c r="Q4399" t="s">
        <v>3383</v>
      </c>
      <c r="R4399" s="8" t="s">
        <v>3384</v>
      </c>
      <c r="S4399" t="s">
        <v>3383</v>
      </c>
      <c r="T4399" s="3">
        <v>44021</v>
      </c>
      <c r="U4399" s="3">
        <v>44021</v>
      </c>
      <c r="V4399" t="s">
        <v>295</v>
      </c>
    </row>
    <row r="4400" spans="1:22" x14ac:dyDescent="0.25">
      <c r="A4400">
        <v>2020</v>
      </c>
      <c r="B4400" s="3">
        <v>43831</v>
      </c>
      <c r="C4400" s="3">
        <v>43921</v>
      </c>
      <c r="D4400" t="s">
        <v>60</v>
      </c>
      <c r="E4400" s="5" t="s">
        <v>1558</v>
      </c>
      <c r="F4400" s="5" t="s">
        <v>222</v>
      </c>
      <c r="G4400" s="5" t="s">
        <v>106</v>
      </c>
      <c r="H4400" s="6" t="s">
        <v>102</v>
      </c>
      <c r="I4400" t="s">
        <v>295</v>
      </c>
      <c r="J4400" t="s">
        <v>70</v>
      </c>
      <c r="K4400" s="7">
        <v>43851</v>
      </c>
      <c r="L4400" t="s">
        <v>96</v>
      </c>
      <c r="M4400" s="15">
        <v>15</v>
      </c>
      <c r="N4400" s="5" t="s">
        <v>3381</v>
      </c>
      <c r="O4400" s="7">
        <v>43851</v>
      </c>
      <c r="P4400" s="2" t="s">
        <v>3383</v>
      </c>
      <c r="Q4400" t="s">
        <v>3383</v>
      </c>
      <c r="R4400" s="8" t="s">
        <v>3384</v>
      </c>
      <c r="S4400" t="s">
        <v>3383</v>
      </c>
      <c r="T4400" s="3">
        <v>44021</v>
      </c>
      <c r="U4400" s="3">
        <v>44021</v>
      </c>
      <c r="V4400" t="s">
        <v>295</v>
      </c>
    </row>
    <row r="4401" spans="1:22" x14ac:dyDescent="0.25">
      <c r="A4401">
        <v>2020</v>
      </c>
      <c r="B4401" s="3">
        <v>43831</v>
      </c>
      <c r="C4401" s="3">
        <v>43921</v>
      </c>
      <c r="D4401" t="s">
        <v>60</v>
      </c>
      <c r="E4401" s="5" t="s">
        <v>353</v>
      </c>
      <c r="F4401" s="5" t="s">
        <v>222</v>
      </c>
      <c r="G4401" s="5" t="s">
        <v>106</v>
      </c>
      <c r="H4401" s="6" t="s">
        <v>102</v>
      </c>
      <c r="I4401" t="s">
        <v>295</v>
      </c>
      <c r="J4401" t="s">
        <v>70</v>
      </c>
      <c r="K4401" s="7">
        <v>43851</v>
      </c>
      <c r="L4401" t="s">
        <v>96</v>
      </c>
      <c r="M4401" s="15">
        <v>15</v>
      </c>
      <c r="N4401" s="5" t="s">
        <v>3381</v>
      </c>
      <c r="O4401" s="7">
        <v>43851</v>
      </c>
      <c r="P4401" s="2" t="s">
        <v>3383</v>
      </c>
      <c r="Q4401" t="s">
        <v>3383</v>
      </c>
      <c r="R4401" s="8" t="s">
        <v>3384</v>
      </c>
      <c r="S4401" t="s">
        <v>3383</v>
      </c>
      <c r="T4401" s="3">
        <v>44021</v>
      </c>
      <c r="U4401" s="3">
        <v>44021</v>
      </c>
      <c r="V4401" t="s">
        <v>295</v>
      </c>
    </row>
    <row r="4402" spans="1:22" x14ac:dyDescent="0.25">
      <c r="A4402">
        <v>2020</v>
      </c>
      <c r="B4402" s="3">
        <v>43831</v>
      </c>
      <c r="C4402" s="3">
        <v>43921</v>
      </c>
      <c r="D4402" t="s">
        <v>60</v>
      </c>
      <c r="E4402" s="5" t="s">
        <v>353</v>
      </c>
      <c r="F4402" s="5" t="s">
        <v>222</v>
      </c>
      <c r="G4402" s="5" t="s">
        <v>106</v>
      </c>
      <c r="H4402" s="6" t="s">
        <v>102</v>
      </c>
      <c r="I4402" t="s">
        <v>295</v>
      </c>
      <c r="J4402" t="s">
        <v>70</v>
      </c>
      <c r="K4402" s="7">
        <v>43851</v>
      </c>
      <c r="L4402" t="s">
        <v>96</v>
      </c>
      <c r="M4402" s="15">
        <v>15</v>
      </c>
      <c r="N4402" s="5" t="s">
        <v>3381</v>
      </c>
      <c r="O4402" s="7">
        <v>43851</v>
      </c>
      <c r="P4402" s="2" t="s">
        <v>3383</v>
      </c>
      <c r="Q4402" t="s">
        <v>3383</v>
      </c>
      <c r="R4402" s="8" t="s">
        <v>3384</v>
      </c>
      <c r="S4402" t="s">
        <v>3383</v>
      </c>
      <c r="T4402" s="3">
        <v>44021</v>
      </c>
      <c r="U4402" s="3">
        <v>44021</v>
      </c>
      <c r="V4402" t="s">
        <v>295</v>
      </c>
    </row>
    <row r="4403" spans="1:22" x14ac:dyDescent="0.25">
      <c r="A4403">
        <v>2020</v>
      </c>
      <c r="B4403" s="3">
        <v>43831</v>
      </c>
      <c r="C4403" s="3">
        <v>43921</v>
      </c>
      <c r="D4403" t="s">
        <v>60</v>
      </c>
      <c r="E4403" s="5" t="s">
        <v>353</v>
      </c>
      <c r="F4403" s="5" t="s">
        <v>222</v>
      </c>
      <c r="G4403" s="5" t="s">
        <v>106</v>
      </c>
      <c r="H4403" s="6" t="s">
        <v>102</v>
      </c>
      <c r="I4403" t="s">
        <v>295</v>
      </c>
      <c r="J4403" t="s">
        <v>70</v>
      </c>
      <c r="K4403" s="7">
        <v>43851</v>
      </c>
      <c r="L4403" t="s">
        <v>96</v>
      </c>
      <c r="M4403" s="15">
        <v>15</v>
      </c>
      <c r="N4403" s="5" t="s">
        <v>3381</v>
      </c>
      <c r="O4403" s="7">
        <v>43851</v>
      </c>
      <c r="P4403" s="2" t="s">
        <v>3383</v>
      </c>
      <c r="Q4403" t="s">
        <v>3383</v>
      </c>
      <c r="R4403" s="8" t="s">
        <v>3384</v>
      </c>
      <c r="S4403" t="s">
        <v>3383</v>
      </c>
      <c r="T4403" s="3">
        <v>44021</v>
      </c>
      <c r="U4403" s="3">
        <v>44021</v>
      </c>
      <c r="V4403" t="s">
        <v>295</v>
      </c>
    </row>
    <row r="4404" spans="1:22" x14ac:dyDescent="0.25">
      <c r="A4404">
        <v>2020</v>
      </c>
      <c r="B4404" s="3">
        <v>43831</v>
      </c>
      <c r="C4404" s="3">
        <v>43921</v>
      </c>
      <c r="D4404" t="s">
        <v>60</v>
      </c>
      <c r="E4404" s="5" t="s">
        <v>806</v>
      </c>
      <c r="F4404" s="5" t="s">
        <v>222</v>
      </c>
      <c r="G4404" s="5" t="s">
        <v>262</v>
      </c>
      <c r="H4404" s="6" t="s">
        <v>102</v>
      </c>
      <c r="I4404" t="s">
        <v>295</v>
      </c>
      <c r="J4404" t="s">
        <v>70</v>
      </c>
      <c r="K4404" s="7">
        <v>43851</v>
      </c>
      <c r="L4404" t="s">
        <v>96</v>
      </c>
      <c r="M4404" s="15">
        <v>15</v>
      </c>
      <c r="N4404" s="5" t="s">
        <v>3381</v>
      </c>
      <c r="O4404" s="7">
        <v>43851</v>
      </c>
      <c r="P4404" s="2" t="s">
        <v>3383</v>
      </c>
      <c r="Q4404" t="s">
        <v>3383</v>
      </c>
      <c r="R4404" s="8" t="s">
        <v>3384</v>
      </c>
      <c r="S4404" t="s">
        <v>3383</v>
      </c>
      <c r="T4404" s="3">
        <v>44021</v>
      </c>
      <c r="U4404" s="3">
        <v>44021</v>
      </c>
      <c r="V4404" t="s">
        <v>295</v>
      </c>
    </row>
    <row r="4405" spans="1:22" x14ac:dyDescent="0.25">
      <c r="A4405">
        <v>2020</v>
      </c>
      <c r="B4405" s="3">
        <v>43831</v>
      </c>
      <c r="C4405" s="3">
        <v>43921</v>
      </c>
      <c r="D4405" t="s">
        <v>60</v>
      </c>
      <c r="E4405" s="5" t="s">
        <v>2265</v>
      </c>
      <c r="F4405" s="5" t="s">
        <v>222</v>
      </c>
      <c r="G4405" s="5" t="s">
        <v>262</v>
      </c>
      <c r="H4405" s="6" t="s">
        <v>102</v>
      </c>
      <c r="I4405" t="s">
        <v>295</v>
      </c>
      <c r="J4405" t="s">
        <v>70</v>
      </c>
      <c r="K4405" s="7">
        <v>43851</v>
      </c>
      <c r="L4405" t="s">
        <v>96</v>
      </c>
      <c r="M4405" s="15">
        <v>15</v>
      </c>
      <c r="N4405" s="5" t="s">
        <v>3381</v>
      </c>
      <c r="O4405" s="7">
        <v>43851</v>
      </c>
      <c r="P4405" s="2" t="s">
        <v>3383</v>
      </c>
      <c r="Q4405" t="s">
        <v>3383</v>
      </c>
      <c r="R4405" s="8" t="s">
        <v>3384</v>
      </c>
      <c r="S4405" t="s">
        <v>3383</v>
      </c>
      <c r="T4405" s="3">
        <v>44021</v>
      </c>
      <c r="U4405" s="3">
        <v>44021</v>
      </c>
      <c r="V4405" t="s">
        <v>295</v>
      </c>
    </row>
    <row r="4406" spans="1:22" x14ac:dyDescent="0.25">
      <c r="A4406">
        <v>2020</v>
      </c>
      <c r="B4406" s="3">
        <v>43831</v>
      </c>
      <c r="C4406" s="3">
        <v>43921</v>
      </c>
      <c r="D4406" t="s">
        <v>60</v>
      </c>
      <c r="E4406" s="5" t="s">
        <v>985</v>
      </c>
      <c r="F4406" s="5" t="s">
        <v>222</v>
      </c>
      <c r="G4406" s="5" t="s">
        <v>262</v>
      </c>
      <c r="H4406" s="6" t="s">
        <v>102</v>
      </c>
      <c r="I4406" t="s">
        <v>295</v>
      </c>
      <c r="J4406" t="s">
        <v>70</v>
      </c>
      <c r="K4406" s="7">
        <v>43851</v>
      </c>
      <c r="L4406" t="s">
        <v>96</v>
      </c>
      <c r="M4406" s="15">
        <v>15</v>
      </c>
      <c r="N4406" s="5" t="s">
        <v>3381</v>
      </c>
      <c r="O4406" s="7">
        <v>43851</v>
      </c>
      <c r="P4406" s="2" t="s">
        <v>3383</v>
      </c>
      <c r="Q4406" t="s">
        <v>3383</v>
      </c>
      <c r="R4406" s="8" t="s">
        <v>3384</v>
      </c>
      <c r="S4406" t="s">
        <v>3383</v>
      </c>
      <c r="T4406" s="3">
        <v>44021</v>
      </c>
      <c r="U4406" s="3">
        <v>44021</v>
      </c>
      <c r="V4406" t="s">
        <v>295</v>
      </c>
    </row>
    <row r="4407" spans="1:22" x14ac:dyDescent="0.25">
      <c r="A4407">
        <v>2020</v>
      </c>
      <c r="B4407" s="3">
        <v>43831</v>
      </c>
      <c r="C4407" s="3">
        <v>43921</v>
      </c>
      <c r="D4407" t="s">
        <v>60</v>
      </c>
      <c r="E4407" s="5" t="s">
        <v>301</v>
      </c>
      <c r="F4407" s="5" t="s">
        <v>222</v>
      </c>
      <c r="G4407" s="5" t="s">
        <v>262</v>
      </c>
      <c r="H4407" s="6" t="s">
        <v>102</v>
      </c>
      <c r="I4407" t="s">
        <v>295</v>
      </c>
      <c r="J4407" t="s">
        <v>70</v>
      </c>
      <c r="K4407" s="7">
        <v>43851</v>
      </c>
      <c r="L4407" t="s">
        <v>96</v>
      </c>
      <c r="M4407" s="15">
        <v>15</v>
      </c>
      <c r="N4407" s="5" t="s">
        <v>3381</v>
      </c>
      <c r="O4407" s="7">
        <v>43851</v>
      </c>
      <c r="P4407" s="2" t="s">
        <v>3383</v>
      </c>
      <c r="Q4407" t="s">
        <v>3383</v>
      </c>
      <c r="R4407" s="8" t="s">
        <v>3384</v>
      </c>
      <c r="S4407" t="s">
        <v>3383</v>
      </c>
      <c r="T4407" s="3">
        <v>44021</v>
      </c>
      <c r="U4407" s="3">
        <v>44021</v>
      </c>
      <c r="V4407" t="s">
        <v>295</v>
      </c>
    </row>
    <row r="4408" spans="1:22" x14ac:dyDescent="0.25">
      <c r="A4408">
        <v>2020</v>
      </c>
      <c r="B4408" s="3">
        <v>43831</v>
      </c>
      <c r="C4408" s="3">
        <v>43921</v>
      </c>
      <c r="D4408" t="s">
        <v>60</v>
      </c>
      <c r="E4408" s="5" t="s">
        <v>301</v>
      </c>
      <c r="F4408" s="5" t="s">
        <v>222</v>
      </c>
      <c r="G4408" s="5" t="s">
        <v>262</v>
      </c>
      <c r="H4408" s="6" t="s">
        <v>102</v>
      </c>
      <c r="I4408" t="s">
        <v>295</v>
      </c>
      <c r="J4408" t="s">
        <v>70</v>
      </c>
      <c r="K4408" s="7">
        <v>43851</v>
      </c>
      <c r="L4408" t="s">
        <v>96</v>
      </c>
      <c r="M4408" s="15">
        <v>15</v>
      </c>
      <c r="N4408" s="5" t="s">
        <v>3381</v>
      </c>
      <c r="O4408" s="7">
        <v>43851</v>
      </c>
      <c r="P4408" s="2" t="s">
        <v>3383</v>
      </c>
      <c r="Q4408" t="s">
        <v>3383</v>
      </c>
      <c r="R4408" s="8" t="s">
        <v>3384</v>
      </c>
      <c r="S4408" t="s">
        <v>3383</v>
      </c>
      <c r="T4408" s="3">
        <v>44021</v>
      </c>
      <c r="U4408" s="3">
        <v>44021</v>
      </c>
      <c r="V4408" t="s">
        <v>295</v>
      </c>
    </row>
    <row r="4409" spans="1:22" x14ac:dyDescent="0.25">
      <c r="A4409">
        <v>2020</v>
      </c>
      <c r="B4409" s="3">
        <v>43831</v>
      </c>
      <c r="C4409" s="3">
        <v>43921</v>
      </c>
      <c r="D4409" t="s">
        <v>60</v>
      </c>
      <c r="E4409" s="5" t="s">
        <v>389</v>
      </c>
      <c r="F4409" s="5" t="s">
        <v>222</v>
      </c>
      <c r="G4409" s="5" t="s">
        <v>262</v>
      </c>
      <c r="H4409" s="6" t="s">
        <v>102</v>
      </c>
      <c r="I4409" t="s">
        <v>295</v>
      </c>
      <c r="J4409" t="s">
        <v>70</v>
      </c>
      <c r="K4409" s="7">
        <v>43851</v>
      </c>
      <c r="L4409" t="s">
        <v>96</v>
      </c>
      <c r="M4409" s="15">
        <v>15</v>
      </c>
      <c r="N4409" s="5" t="s">
        <v>3381</v>
      </c>
      <c r="O4409" s="7">
        <v>43851</v>
      </c>
      <c r="P4409" s="2" t="s">
        <v>3383</v>
      </c>
      <c r="Q4409" t="s">
        <v>3383</v>
      </c>
      <c r="R4409" s="8" t="s">
        <v>3384</v>
      </c>
      <c r="S4409" t="s">
        <v>3383</v>
      </c>
      <c r="T4409" s="3">
        <v>44021</v>
      </c>
      <c r="U4409" s="3">
        <v>44021</v>
      </c>
      <c r="V4409" t="s">
        <v>295</v>
      </c>
    </row>
    <row r="4410" spans="1:22" x14ac:dyDescent="0.25">
      <c r="A4410">
        <v>2020</v>
      </c>
      <c r="B4410" s="3">
        <v>43831</v>
      </c>
      <c r="C4410" s="3">
        <v>43921</v>
      </c>
      <c r="D4410" t="s">
        <v>60</v>
      </c>
      <c r="E4410" s="5" t="s">
        <v>1068</v>
      </c>
      <c r="F4410" s="5" t="s">
        <v>222</v>
      </c>
      <c r="G4410" s="5" t="s">
        <v>262</v>
      </c>
      <c r="H4410" s="6" t="s">
        <v>102</v>
      </c>
      <c r="I4410" t="s">
        <v>295</v>
      </c>
      <c r="J4410" t="s">
        <v>70</v>
      </c>
      <c r="K4410" s="7">
        <v>43851</v>
      </c>
      <c r="L4410" t="s">
        <v>96</v>
      </c>
      <c r="M4410" s="15">
        <v>15</v>
      </c>
      <c r="N4410" s="5" t="s">
        <v>3381</v>
      </c>
      <c r="O4410" s="7">
        <v>43851</v>
      </c>
      <c r="P4410" s="2" t="s">
        <v>3383</v>
      </c>
      <c r="Q4410" t="s">
        <v>3383</v>
      </c>
      <c r="R4410" s="8" t="s">
        <v>3384</v>
      </c>
      <c r="S4410" t="s">
        <v>3383</v>
      </c>
      <c r="T4410" s="3">
        <v>44021</v>
      </c>
      <c r="U4410" s="3">
        <v>44021</v>
      </c>
      <c r="V4410" t="s">
        <v>295</v>
      </c>
    </row>
    <row r="4411" spans="1:22" x14ac:dyDescent="0.25">
      <c r="A4411">
        <v>2020</v>
      </c>
      <c r="B4411" s="3">
        <v>43831</v>
      </c>
      <c r="C4411" s="3">
        <v>43921</v>
      </c>
      <c r="D4411" t="s">
        <v>60</v>
      </c>
      <c r="E4411" s="5" t="s">
        <v>1068</v>
      </c>
      <c r="F4411" s="5" t="s">
        <v>222</v>
      </c>
      <c r="G4411" s="5" t="s">
        <v>262</v>
      </c>
      <c r="H4411" s="6" t="s">
        <v>102</v>
      </c>
      <c r="I4411" t="s">
        <v>295</v>
      </c>
      <c r="J4411" t="s">
        <v>70</v>
      </c>
      <c r="K4411" s="7">
        <v>43851</v>
      </c>
      <c r="L4411" t="s">
        <v>96</v>
      </c>
      <c r="M4411" s="15">
        <v>15</v>
      </c>
      <c r="N4411" s="5" t="s">
        <v>3381</v>
      </c>
      <c r="O4411" s="7">
        <v>43851</v>
      </c>
      <c r="P4411" s="2" t="s">
        <v>3383</v>
      </c>
      <c r="Q4411" t="s">
        <v>3383</v>
      </c>
      <c r="R4411" s="8" t="s">
        <v>3384</v>
      </c>
      <c r="S4411" t="s">
        <v>3383</v>
      </c>
      <c r="T4411" s="3">
        <v>44021</v>
      </c>
      <c r="U4411" s="3">
        <v>44021</v>
      </c>
      <c r="V4411" t="s">
        <v>295</v>
      </c>
    </row>
    <row r="4412" spans="1:22" x14ac:dyDescent="0.25">
      <c r="A4412">
        <v>2020</v>
      </c>
      <c r="B4412" s="3">
        <v>43831</v>
      </c>
      <c r="C4412" s="3">
        <v>43921</v>
      </c>
      <c r="D4412" t="s">
        <v>60</v>
      </c>
      <c r="E4412" s="5" t="s">
        <v>127</v>
      </c>
      <c r="F4412" s="5" t="s">
        <v>222</v>
      </c>
      <c r="G4412" s="5" t="s">
        <v>262</v>
      </c>
      <c r="H4412" s="6" t="s">
        <v>102</v>
      </c>
      <c r="I4412" t="s">
        <v>295</v>
      </c>
      <c r="J4412" t="s">
        <v>70</v>
      </c>
      <c r="K4412" s="7">
        <v>43851</v>
      </c>
      <c r="L4412" t="s">
        <v>96</v>
      </c>
      <c r="M4412" s="15">
        <v>15</v>
      </c>
      <c r="N4412" s="5" t="s">
        <v>3381</v>
      </c>
      <c r="O4412" s="7">
        <v>43851</v>
      </c>
      <c r="P4412" s="2" t="s">
        <v>3383</v>
      </c>
      <c r="Q4412" t="s">
        <v>3383</v>
      </c>
      <c r="R4412" s="8" t="s">
        <v>3384</v>
      </c>
      <c r="S4412" t="s">
        <v>3383</v>
      </c>
      <c r="T4412" s="3">
        <v>44021</v>
      </c>
      <c r="U4412" s="3">
        <v>44021</v>
      </c>
      <c r="V4412" t="s">
        <v>295</v>
      </c>
    </row>
    <row r="4413" spans="1:22" x14ac:dyDescent="0.25">
      <c r="A4413">
        <v>2020</v>
      </c>
      <c r="B4413" s="3">
        <v>43831</v>
      </c>
      <c r="C4413" s="3">
        <v>43921</v>
      </c>
      <c r="D4413" t="s">
        <v>60</v>
      </c>
      <c r="E4413" s="5" t="s">
        <v>2266</v>
      </c>
      <c r="F4413" s="5" t="s">
        <v>222</v>
      </c>
      <c r="G4413" s="5" t="s">
        <v>262</v>
      </c>
      <c r="H4413" s="6" t="s">
        <v>102</v>
      </c>
      <c r="I4413" t="s">
        <v>295</v>
      </c>
      <c r="J4413" t="s">
        <v>70</v>
      </c>
      <c r="K4413" s="7">
        <v>43851</v>
      </c>
      <c r="L4413" t="s">
        <v>96</v>
      </c>
      <c r="M4413" s="15">
        <v>15</v>
      </c>
      <c r="N4413" s="5" t="s">
        <v>3381</v>
      </c>
      <c r="O4413" s="7">
        <v>43851</v>
      </c>
      <c r="P4413" s="2" t="s">
        <v>3383</v>
      </c>
      <c r="Q4413" t="s">
        <v>3383</v>
      </c>
      <c r="R4413" s="8" t="s">
        <v>3384</v>
      </c>
      <c r="S4413" t="s">
        <v>3383</v>
      </c>
      <c r="T4413" s="3">
        <v>44021</v>
      </c>
      <c r="U4413" s="3">
        <v>44021</v>
      </c>
      <c r="V4413" t="s">
        <v>295</v>
      </c>
    </row>
    <row r="4414" spans="1:22" x14ac:dyDescent="0.25">
      <c r="A4414">
        <v>2020</v>
      </c>
      <c r="B4414" s="3">
        <v>43831</v>
      </c>
      <c r="C4414" s="3">
        <v>43921</v>
      </c>
      <c r="D4414" t="s">
        <v>60</v>
      </c>
      <c r="E4414" s="5" t="s">
        <v>234</v>
      </c>
      <c r="F4414" s="5" t="s">
        <v>222</v>
      </c>
      <c r="G4414" s="5" t="s">
        <v>262</v>
      </c>
      <c r="H4414" s="6" t="s">
        <v>102</v>
      </c>
      <c r="I4414" t="s">
        <v>295</v>
      </c>
      <c r="J4414" t="s">
        <v>70</v>
      </c>
      <c r="K4414" s="7">
        <v>43851</v>
      </c>
      <c r="L4414" t="s">
        <v>96</v>
      </c>
      <c r="M4414" s="15">
        <v>15</v>
      </c>
      <c r="N4414" s="5" t="s">
        <v>3381</v>
      </c>
      <c r="O4414" s="7">
        <v>43851</v>
      </c>
      <c r="P4414" s="2" t="s">
        <v>3383</v>
      </c>
      <c r="Q4414" t="s">
        <v>3383</v>
      </c>
      <c r="R4414" s="8" t="s">
        <v>3384</v>
      </c>
      <c r="S4414" t="s">
        <v>3383</v>
      </c>
      <c r="T4414" s="3">
        <v>44021</v>
      </c>
      <c r="U4414" s="3">
        <v>44021</v>
      </c>
      <c r="V4414" t="s">
        <v>295</v>
      </c>
    </row>
    <row r="4415" spans="1:22" x14ac:dyDescent="0.25">
      <c r="A4415">
        <v>2020</v>
      </c>
      <c r="B4415" s="3">
        <v>43831</v>
      </c>
      <c r="C4415" s="3">
        <v>43921</v>
      </c>
      <c r="D4415" t="s">
        <v>60</v>
      </c>
      <c r="E4415" s="5" t="s">
        <v>171</v>
      </c>
      <c r="F4415" s="5" t="s">
        <v>222</v>
      </c>
      <c r="G4415" s="5" t="s">
        <v>262</v>
      </c>
      <c r="H4415" s="6" t="s">
        <v>102</v>
      </c>
      <c r="I4415" t="s">
        <v>295</v>
      </c>
      <c r="J4415" t="s">
        <v>70</v>
      </c>
      <c r="K4415" s="7">
        <v>43851</v>
      </c>
      <c r="L4415" t="s">
        <v>96</v>
      </c>
      <c r="M4415" s="15">
        <v>15</v>
      </c>
      <c r="N4415" s="5" t="s">
        <v>3381</v>
      </c>
      <c r="O4415" s="7">
        <v>43851</v>
      </c>
      <c r="P4415" s="2" t="s">
        <v>3383</v>
      </c>
      <c r="Q4415" t="s">
        <v>3383</v>
      </c>
      <c r="R4415" s="8" t="s">
        <v>3384</v>
      </c>
      <c r="S4415" t="s">
        <v>3383</v>
      </c>
      <c r="T4415" s="3">
        <v>44021</v>
      </c>
      <c r="U4415" s="3">
        <v>44021</v>
      </c>
      <c r="V4415" t="s">
        <v>295</v>
      </c>
    </row>
    <row r="4416" spans="1:22" x14ac:dyDescent="0.25">
      <c r="A4416">
        <v>2020</v>
      </c>
      <c r="B4416" s="3">
        <v>43831</v>
      </c>
      <c r="C4416" s="3">
        <v>43921</v>
      </c>
      <c r="D4416" t="s">
        <v>60</v>
      </c>
      <c r="E4416" s="5" t="s">
        <v>1696</v>
      </c>
      <c r="F4416" s="5" t="s">
        <v>222</v>
      </c>
      <c r="G4416" s="5" t="s">
        <v>262</v>
      </c>
      <c r="H4416" s="6" t="s">
        <v>102</v>
      </c>
      <c r="I4416" t="s">
        <v>295</v>
      </c>
      <c r="J4416" t="s">
        <v>70</v>
      </c>
      <c r="K4416" s="7">
        <v>43851</v>
      </c>
      <c r="L4416" t="s">
        <v>96</v>
      </c>
      <c r="M4416" s="15">
        <v>15</v>
      </c>
      <c r="N4416" s="5" t="s">
        <v>3381</v>
      </c>
      <c r="O4416" s="7">
        <v>43851</v>
      </c>
      <c r="P4416" s="2" t="s">
        <v>3383</v>
      </c>
      <c r="Q4416" t="s">
        <v>3383</v>
      </c>
      <c r="R4416" s="8" t="s">
        <v>3384</v>
      </c>
      <c r="S4416" t="s">
        <v>3383</v>
      </c>
      <c r="T4416" s="3">
        <v>44021</v>
      </c>
      <c r="U4416" s="3">
        <v>44021</v>
      </c>
      <c r="V4416" t="s">
        <v>295</v>
      </c>
    </row>
    <row r="4417" spans="1:22" x14ac:dyDescent="0.25">
      <c r="A4417">
        <v>2020</v>
      </c>
      <c r="B4417" s="3">
        <v>43831</v>
      </c>
      <c r="C4417" s="3">
        <v>43921</v>
      </c>
      <c r="D4417" t="s">
        <v>60</v>
      </c>
      <c r="E4417" s="5" t="s">
        <v>415</v>
      </c>
      <c r="F4417" s="5" t="s">
        <v>222</v>
      </c>
      <c r="G4417" s="5" t="s">
        <v>262</v>
      </c>
      <c r="H4417" s="6" t="s">
        <v>102</v>
      </c>
      <c r="I4417" t="s">
        <v>295</v>
      </c>
      <c r="J4417" t="s">
        <v>70</v>
      </c>
      <c r="K4417" s="7">
        <v>43851</v>
      </c>
      <c r="L4417" t="s">
        <v>96</v>
      </c>
      <c r="M4417" s="15">
        <v>15</v>
      </c>
      <c r="N4417" s="5" t="s">
        <v>3381</v>
      </c>
      <c r="O4417" s="7">
        <v>43851</v>
      </c>
      <c r="P4417" s="2" t="s">
        <v>3383</v>
      </c>
      <c r="Q4417" t="s">
        <v>3383</v>
      </c>
      <c r="R4417" s="8" t="s">
        <v>3384</v>
      </c>
      <c r="S4417" t="s">
        <v>3383</v>
      </c>
      <c r="T4417" s="3">
        <v>44021</v>
      </c>
      <c r="U4417" s="3">
        <v>44021</v>
      </c>
      <c r="V4417" t="s">
        <v>295</v>
      </c>
    </row>
    <row r="4418" spans="1:22" x14ac:dyDescent="0.25">
      <c r="A4418">
        <v>2020</v>
      </c>
      <c r="B4418" s="3">
        <v>43831</v>
      </c>
      <c r="C4418" s="3">
        <v>43921</v>
      </c>
      <c r="D4418" t="s">
        <v>60</v>
      </c>
      <c r="E4418" s="5" t="s">
        <v>415</v>
      </c>
      <c r="F4418" s="5" t="s">
        <v>222</v>
      </c>
      <c r="G4418" s="5" t="s">
        <v>262</v>
      </c>
      <c r="H4418" s="6" t="s">
        <v>102</v>
      </c>
      <c r="I4418" t="s">
        <v>295</v>
      </c>
      <c r="J4418" t="s">
        <v>70</v>
      </c>
      <c r="K4418" s="7">
        <v>43851</v>
      </c>
      <c r="L4418" t="s">
        <v>96</v>
      </c>
      <c r="M4418" s="15">
        <v>15</v>
      </c>
      <c r="N4418" s="5" t="s">
        <v>3381</v>
      </c>
      <c r="O4418" s="7">
        <v>43851</v>
      </c>
      <c r="P4418" s="2" t="s">
        <v>3383</v>
      </c>
      <c r="Q4418" t="s">
        <v>3383</v>
      </c>
      <c r="R4418" s="8" t="s">
        <v>3384</v>
      </c>
      <c r="S4418" t="s">
        <v>3383</v>
      </c>
      <c r="T4418" s="3">
        <v>44021</v>
      </c>
      <c r="U4418" s="3">
        <v>44021</v>
      </c>
      <c r="V4418" t="s">
        <v>295</v>
      </c>
    </row>
    <row r="4419" spans="1:22" x14ac:dyDescent="0.25">
      <c r="A4419">
        <v>2020</v>
      </c>
      <c r="B4419" s="3">
        <v>43831</v>
      </c>
      <c r="C4419" s="3">
        <v>43921</v>
      </c>
      <c r="D4419" t="s">
        <v>60</v>
      </c>
      <c r="E4419" s="5" t="s">
        <v>415</v>
      </c>
      <c r="F4419" s="5" t="s">
        <v>222</v>
      </c>
      <c r="G4419" s="5" t="s">
        <v>262</v>
      </c>
      <c r="H4419" s="6" t="s">
        <v>102</v>
      </c>
      <c r="I4419" t="s">
        <v>295</v>
      </c>
      <c r="J4419" t="s">
        <v>70</v>
      </c>
      <c r="K4419" s="7">
        <v>43851</v>
      </c>
      <c r="L4419" t="s">
        <v>96</v>
      </c>
      <c r="M4419" s="15">
        <v>15</v>
      </c>
      <c r="N4419" s="5" t="s">
        <v>3381</v>
      </c>
      <c r="O4419" s="7">
        <v>43851</v>
      </c>
      <c r="P4419" s="2" t="s">
        <v>3383</v>
      </c>
      <c r="Q4419" t="s">
        <v>3383</v>
      </c>
      <c r="R4419" s="8" t="s">
        <v>3384</v>
      </c>
      <c r="S4419" t="s">
        <v>3383</v>
      </c>
      <c r="T4419" s="3">
        <v>44021</v>
      </c>
      <c r="U4419" s="3">
        <v>44021</v>
      </c>
      <c r="V4419" t="s">
        <v>295</v>
      </c>
    </row>
    <row r="4420" spans="1:22" x14ac:dyDescent="0.25">
      <c r="A4420">
        <v>2020</v>
      </c>
      <c r="B4420" s="3">
        <v>43831</v>
      </c>
      <c r="C4420" s="3">
        <v>43921</v>
      </c>
      <c r="D4420" t="s">
        <v>60</v>
      </c>
      <c r="E4420" s="5" t="s">
        <v>1167</v>
      </c>
      <c r="F4420" s="5" t="s">
        <v>222</v>
      </c>
      <c r="G4420" s="5" t="s">
        <v>262</v>
      </c>
      <c r="H4420" s="6" t="s">
        <v>102</v>
      </c>
      <c r="I4420" t="s">
        <v>295</v>
      </c>
      <c r="J4420" t="s">
        <v>70</v>
      </c>
      <c r="K4420" s="7">
        <v>43851</v>
      </c>
      <c r="L4420" t="s">
        <v>96</v>
      </c>
      <c r="M4420" s="15">
        <v>15</v>
      </c>
      <c r="N4420" s="5" t="s">
        <v>3381</v>
      </c>
      <c r="O4420" s="7">
        <v>43851</v>
      </c>
      <c r="P4420" s="2" t="s">
        <v>3383</v>
      </c>
      <c r="Q4420" t="s">
        <v>3383</v>
      </c>
      <c r="R4420" s="8" t="s">
        <v>3384</v>
      </c>
      <c r="S4420" t="s">
        <v>3383</v>
      </c>
      <c r="T4420" s="3">
        <v>44021</v>
      </c>
      <c r="U4420" s="3">
        <v>44021</v>
      </c>
      <c r="V4420" t="s">
        <v>295</v>
      </c>
    </row>
    <row r="4421" spans="1:22" x14ac:dyDescent="0.25">
      <c r="A4421">
        <v>2020</v>
      </c>
      <c r="B4421" s="3">
        <v>43831</v>
      </c>
      <c r="C4421" s="3">
        <v>43921</v>
      </c>
      <c r="D4421" t="s">
        <v>60</v>
      </c>
      <c r="E4421" s="5" t="s">
        <v>343</v>
      </c>
      <c r="F4421" s="5" t="s">
        <v>222</v>
      </c>
      <c r="G4421" s="5" t="s">
        <v>344</v>
      </c>
      <c r="H4421" s="6" t="s">
        <v>102</v>
      </c>
      <c r="I4421" t="s">
        <v>295</v>
      </c>
      <c r="J4421" t="s">
        <v>70</v>
      </c>
      <c r="K4421" s="7">
        <v>43851</v>
      </c>
      <c r="L4421" t="s">
        <v>96</v>
      </c>
      <c r="M4421" s="15">
        <v>15</v>
      </c>
      <c r="N4421" s="5" t="s">
        <v>3381</v>
      </c>
      <c r="O4421" s="7">
        <v>43851</v>
      </c>
      <c r="P4421" s="2" t="s">
        <v>3383</v>
      </c>
      <c r="Q4421" t="s">
        <v>3383</v>
      </c>
      <c r="R4421" s="8" t="s">
        <v>3384</v>
      </c>
      <c r="S4421" t="s">
        <v>3383</v>
      </c>
      <c r="T4421" s="3">
        <v>44021</v>
      </c>
      <c r="U4421" s="3">
        <v>44021</v>
      </c>
      <c r="V4421" t="s">
        <v>295</v>
      </c>
    </row>
    <row r="4422" spans="1:22" x14ac:dyDescent="0.25">
      <c r="A4422">
        <v>2020</v>
      </c>
      <c r="B4422" s="3">
        <v>43831</v>
      </c>
      <c r="C4422" s="3">
        <v>43921</v>
      </c>
      <c r="D4422" t="s">
        <v>60</v>
      </c>
      <c r="E4422" s="5" t="s">
        <v>1525</v>
      </c>
      <c r="F4422" s="5" t="s">
        <v>222</v>
      </c>
      <c r="G4422" s="5" t="s">
        <v>407</v>
      </c>
      <c r="H4422" s="6" t="s">
        <v>102</v>
      </c>
      <c r="I4422" t="s">
        <v>295</v>
      </c>
      <c r="J4422" t="s">
        <v>70</v>
      </c>
      <c r="K4422" s="7">
        <v>43851</v>
      </c>
      <c r="L4422" t="s">
        <v>96</v>
      </c>
      <c r="M4422" s="15">
        <v>15</v>
      </c>
      <c r="N4422" s="5" t="s">
        <v>3381</v>
      </c>
      <c r="O4422" s="7">
        <v>43851</v>
      </c>
      <c r="P4422" s="2" t="s">
        <v>3383</v>
      </c>
      <c r="Q4422" t="s">
        <v>3383</v>
      </c>
      <c r="R4422" s="8" t="s">
        <v>3384</v>
      </c>
      <c r="S4422" t="s">
        <v>3383</v>
      </c>
      <c r="T4422" s="3">
        <v>44021</v>
      </c>
      <c r="U4422" s="3">
        <v>44021</v>
      </c>
      <c r="V4422" t="s">
        <v>295</v>
      </c>
    </row>
    <row r="4423" spans="1:22" x14ac:dyDescent="0.25">
      <c r="A4423">
        <v>2020</v>
      </c>
      <c r="B4423" s="3">
        <v>43831</v>
      </c>
      <c r="C4423" s="3">
        <v>43921</v>
      </c>
      <c r="D4423" t="s">
        <v>60</v>
      </c>
      <c r="E4423" s="5" t="s">
        <v>806</v>
      </c>
      <c r="F4423" s="5" t="s">
        <v>222</v>
      </c>
      <c r="G4423" s="5" t="s">
        <v>158</v>
      </c>
      <c r="H4423" s="6" t="s">
        <v>102</v>
      </c>
      <c r="I4423" t="s">
        <v>295</v>
      </c>
      <c r="J4423" t="s">
        <v>70</v>
      </c>
      <c r="K4423" s="7">
        <v>43851</v>
      </c>
      <c r="L4423" t="s">
        <v>96</v>
      </c>
      <c r="M4423" s="15">
        <v>15</v>
      </c>
      <c r="N4423" s="5" t="s">
        <v>3381</v>
      </c>
      <c r="O4423" s="7">
        <v>43851</v>
      </c>
      <c r="P4423" s="2" t="s">
        <v>3383</v>
      </c>
      <c r="Q4423" t="s">
        <v>3383</v>
      </c>
      <c r="R4423" s="8" t="s">
        <v>3384</v>
      </c>
      <c r="S4423" t="s">
        <v>3383</v>
      </c>
      <c r="T4423" s="3">
        <v>44021</v>
      </c>
      <c r="U4423" s="3">
        <v>44021</v>
      </c>
      <c r="V4423" t="s">
        <v>295</v>
      </c>
    </row>
    <row r="4424" spans="1:22" x14ac:dyDescent="0.25">
      <c r="A4424">
        <v>2020</v>
      </c>
      <c r="B4424" s="3">
        <v>43831</v>
      </c>
      <c r="C4424" s="3">
        <v>43921</v>
      </c>
      <c r="D4424" t="s">
        <v>60</v>
      </c>
      <c r="E4424" s="5" t="s">
        <v>552</v>
      </c>
      <c r="F4424" s="5" t="s">
        <v>222</v>
      </c>
      <c r="G4424" s="5" t="s">
        <v>158</v>
      </c>
      <c r="H4424" s="6" t="s">
        <v>102</v>
      </c>
      <c r="I4424" t="s">
        <v>295</v>
      </c>
      <c r="J4424" t="s">
        <v>70</v>
      </c>
      <c r="K4424" s="7">
        <v>43851</v>
      </c>
      <c r="L4424" t="s">
        <v>96</v>
      </c>
      <c r="M4424" s="15">
        <v>15</v>
      </c>
      <c r="N4424" s="5" t="s">
        <v>3381</v>
      </c>
      <c r="O4424" s="7">
        <v>43851</v>
      </c>
      <c r="P4424" s="2" t="s">
        <v>3383</v>
      </c>
      <c r="Q4424" t="s">
        <v>3383</v>
      </c>
      <c r="R4424" s="8" t="s">
        <v>3384</v>
      </c>
      <c r="S4424" t="s">
        <v>3383</v>
      </c>
      <c r="T4424" s="3">
        <v>44021</v>
      </c>
      <c r="U4424" s="3">
        <v>44021</v>
      </c>
      <c r="V4424" t="s">
        <v>295</v>
      </c>
    </row>
    <row r="4425" spans="1:22" x14ac:dyDescent="0.25">
      <c r="A4425">
        <v>2020</v>
      </c>
      <c r="B4425" s="3">
        <v>43831</v>
      </c>
      <c r="C4425" s="3">
        <v>43921</v>
      </c>
      <c r="D4425" t="s">
        <v>60</v>
      </c>
      <c r="E4425" s="5" t="s">
        <v>120</v>
      </c>
      <c r="F4425" s="5" t="s">
        <v>222</v>
      </c>
      <c r="G4425" s="5" t="s">
        <v>158</v>
      </c>
      <c r="H4425" s="6" t="s">
        <v>102</v>
      </c>
      <c r="I4425" t="s">
        <v>295</v>
      </c>
      <c r="J4425" t="s">
        <v>70</v>
      </c>
      <c r="K4425" s="7">
        <v>43851</v>
      </c>
      <c r="L4425" t="s">
        <v>96</v>
      </c>
      <c r="M4425" s="15">
        <v>15</v>
      </c>
      <c r="N4425" s="5" t="s">
        <v>3381</v>
      </c>
      <c r="O4425" s="7">
        <v>43851</v>
      </c>
      <c r="P4425" s="2" t="s">
        <v>3383</v>
      </c>
      <c r="Q4425" t="s">
        <v>3383</v>
      </c>
      <c r="R4425" s="8" t="s">
        <v>3384</v>
      </c>
      <c r="S4425" t="s">
        <v>3383</v>
      </c>
      <c r="T4425" s="3">
        <v>44021</v>
      </c>
      <c r="U4425" s="3">
        <v>44021</v>
      </c>
      <c r="V4425" t="s">
        <v>295</v>
      </c>
    </row>
    <row r="4426" spans="1:22" x14ac:dyDescent="0.25">
      <c r="A4426">
        <v>2020</v>
      </c>
      <c r="B4426" s="3">
        <v>43831</v>
      </c>
      <c r="C4426" s="3">
        <v>43921</v>
      </c>
      <c r="D4426" t="s">
        <v>60</v>
      </c>
      <c r="E4426" s="5" t="s">
        <v>127</v>
      </c>
      <c r="F4426" s="5" t="s">
        <v>222</v>
      </c>
      <c r="G4426" s="5" t="s">
        <v>158</v>
      </c>
      <c r="H4426" s="6" t="s">
        <v>102</v>
      </c>
      <c r="I4426" t="s">
        <v>295</v>
      </c>
      <c r="J4426" t="s">
        <v>70</v>
      </c>
      <c r="K4426" s="7">
        <v>43851</v>
      </c>
      <c r="L4426" t="s">
        <v>96</v>
      </c>
      <c r="M4426" s="15">
        <v>15</v>
      </c>
      <c r="N4426" s="5" t="s">
        <v>3381</v>
      </c>
      <c r="O4426" s="7">
        <v>43851</v>
      </c>
      <c r="P4426" s="2" t="s">
        <v>3383</v>
      </c>
      <c r="Q4426" t="s">
        <v>3383</v>
      </c>
      <c r="R4426" s="8" t="s">
        <v>3384</v>
      </c>
      <c r="S4426" t="s">
        <v>3383</v>
      </c>
      <c r="T4426" s="3">
        <v>44021</v>
      </c>
      <c r="U4426" s="3">
        <v>44021</v>
      </c>
      <c r="V4426" t="s">
        <v>295</v>
      </c>
    </row>
    <row r="4427" spans="1:22" x14ac:dyDescent="0.25">
      <c r="A4427">
        <v>2020</v>
      </c>
      <c r="B4427" s="3">
        <v>43831</v>
      </c>
      <c r="C4427" s="3">
        <v>43921</v>
      </c>
      <c r="D4427" t="s">
        <v>60</v>
      </c>
      <c r="E4427" s="5" t="s">
        <v>127</v>
      </c>
      <c r="F4427" s="5" t="s">
        <v>222</v>
      </c>
      <c r="G4427" s="5" t="s">
        <v>158</v>
      </c>
      <c r="H4427" s="6" t="s">
        <v>102</v>
      </c>
      <c r="I4427" t="s">
        <v>295</v>
      </c>
      <c r="J4427" t="s">
        <v>70</v>
      </c>
      <c r="K4427" s="7">
        <v>43851</v>
      </c>
      <c r="L4427" t="s">
        <v>96</v>
      </c>
      <c r="M4427" s="15">
        <v>15</v>
      </c>
      <c r="N4427" s="5" t="s">
        <v>3381</v>
      </c>
      <c r="O4427" s="7">
        <v>43851</v>
      </c>
      <c r="P4427" s="2" t="s">
        <v>3383</v>
      </c>
      <c r="Q4427" t="s">
        <v>3383</v>
      </c>
      <c r="R4427" s="8" t="s">
        <v>3384</v>
      </c>
      <c r="S4427" t="s">
        <v>3383</v>
      </c>
      <c r="T4427" s="3">
        <v>44021</v>
      </c>
      <c r="U4427" s="3">
        <v>44021</v>
      </c>
      <c r="V4427" t="s">
        <v>295</v>
      </c>
    </row>
    <row r="4428" spans="1:22" x14ac:dyDescent="0.25">
      <c r="A4428">
        <v>2020</v>
      </c>
      <c r="B4428" s="3">
        <v>43831</v>
      </c>
      <c r="C4428" s="3">
        <v>43921</v>
      </c>
      <c r="D4428" t="s">
        <v>60</v>
      </c>
      <c r="E4428" s="5" t="s">
        <v>127</v>
      </c>
      <c r="F4428" s="5" t="s">
        <v>222</v>
      </c>
      <c r="G4428" s="5" t="s">
        <v>158</v>
      </c>
      <c r="H4428" s="6" t="s">
        <v>102</v>
      </c>
      <c r="I4428" t="s">
        <v>295</v>
      </c>
      <c r="J4428" t="s">
        <v>70</v>
      </c>
      <c r="K4428" s="7">
        <v>43851</v>
      </c>
      <c r="L4428" t="s">
        <v>96</v>
      </c>
      <c r="M4428" s="15">
        <v>15</v>
      </c>
      <c r="N4428" s="5" t="s">
        <v>3381</v>
      </c>
      <c r="O4428" s="7">
        <v>43851</v>
      </c>
      <c r="P4428" s="2" t="s">
        <v>3383</v>
      </c>
      <c r="Q4428" t="s">
        <v>3383</v>
      </c>
      <c r="R4428" s="8" t="s">
        <v>3384</v>
      </c>
      <c r="S4428" t="s">
        <v>3383</v>
      </c>
      <c r="T4428" s="3">
        <v>44021</v>
      </c>
      <c r="U4428" s="3">
        <v>44021</v>
      </c>
      <c r="V4428" t="s">
        <v>295</v>
      </c>
    </row>
    <row r="4429" spans="1:22" x14ac:dyDescent="0.25">
      <c r="A4429">
        <v>2020</v>
      </c>
      <c r="B4429" s="3">
        <v>43831</v>
      </c>
      <c r="C4429" s="3">
        <v>43921</v>
      </c>
      <c r="D4429" t="s">
        <v>60</v>
      </c>
      <c r="E4429" s="5" t="s">
        <v>476</v>
      </c>
      <c r="F4429" s="5" t="s">
        <v>222</v>
      </c>
      <c r="G4429" s="5" t="s">
        <v>158</v>
      </c>
      <c r="H4429" s="6" t="s">
        <v>102</v>
      </c>
      <c r="I4429" t="s">
        <v>295</v>
      </c>
      <c r="J4429" t="s">
        <v>70</v>
      </c>
      <c r="K4429" s="7">
        <v>43851</v>
      </c>
      <c r="L4429" t="s">
        <v>96</v>
      </c>
      <c r="M4429" s="15">
        <v>15</v>
      </c>
      <c r="N4429" s="5" t="s">
        <v>3381</v>
      </c>
      <c r="O4429" s="7">
        <v>43851</v>
      </c>
      <c r="P4429" s="2" t="s">
        <v>3383</v>
      </c>
      <c r="Q4429" t="s">
        <v>3383</v>
      </c>
      <c r="R4429" s="8" t="s">
        <v>3384</v>
      </c>
      <c r="S4429" t="s">
        <v>3383</v>
      </c>
      <c r="T4429" s="3">
        <v>44021</v>
      </c>
      <c r="U4429" s="3">
        <v>44021</v>
      </c>
      <c r="V4429" t="s">
        <v>295</v>
      </c>
    </row>
    <row r="4430" spans="1:22" x14ac:dyDescent="0.25">
      <c r="A4430">
        <v>2020</v>
      </c>
      <c r="B4430" s="3">
        <v>43831</v>
      </c>
      <c r="C4430" s="3">
        <v>43921</v>
      </c>
      <c r="D4430" t="s">
        <v>60</v>
      </c>
      <c r="E4430" s="5" t="s">
        <v>642</v>
      </c>
      <c r="F4430" s="5" t="s">
        <v>222</v>
      </c>
      <c r="G4430" s="5" t="s">
        <v>158</v>
      </c>
      <c r="H4430" s="6" t="s">
        <v>102</v>
      </c>
      <c r="I4430" t="s">
        <v>295</v>
      </c>
      <c r="J4430" t="s">
        <v>70</v>
      </c>
      <c r="K4430" s="7">
        <v>43851</v>
      </c>
      <c r="L4430" t="s">
        <v>96</v>
      </c>
      <c r="M4430" s="15">
        <v>15</v>
      </c>
      <c r="N4430" s="5" t="s">
        <v>3381</v>
      </c>
      <c r="O4430" s="7">
        <v>43851</v>
      </c>
      <c r="P4430" s="2" t="s">
        <v>3383</v>
      </c>
      <c r="Q4430" t="s">
        <v>3383</v>
      </c>
      <c r="R4430" s="8" t="s">
        <v>3384</v>
      </c>
      <c r="S4430" t="s">
        <v>3383</v>
      </c>
      <c r="T4430" s="3">
        <v>44021</v>
      </c>
      <c r="U4430" s="3">
        <v>44021</v>
      </c>
      <c r="V4430" t="s">
        <v>295</v>
      </c>
    </row>
    <row r="4431" spans="1:22" x14ac:dyDescent="0.25">
      <c r="A4431">
        <v>2020</v>
      </c>
      <c r="B4431" s="3">
        <v>43831</v>
      </c>
      <c r="C4431" s="3">
        <v>43921</v>
      </c>
      <c r="D4431" t="s">
        <v>60</v>
      </c>
      <c r="E4431" s="5" t="s">
        <v>134</v>
      </c>
      <c r="F4431" s="5" t="s">
        <v>222</v>
      </c>
      <c r="G4431" s="5" t="s">
        <v>158</v>
      </c>
      <c r="H4431" s="6" t="s">
        <v>102</v>
      </c>
      <c r="I4431" t="s">
        <v>295</v>
      </c>
      <c r="J4431" t="s">
        <v>70</v>
      </c>
      <c r="K4431" s="7">
        <v>43851</v>
      </c>
      <c r="L4431" t="s">
        <v>96</v>
      </c>
      <c r="M4431" s="15">
        <v>15</v>
      </c>
      <c r="N4431" s="5" t="s">
        <v>3381</v>
      </c>
      <c r="O4431" s="7">
        <v>43851</v>
      </c>
      <c r="P4431" s="2" t="s">
        <v>3383</v>
      </c>
      <c r="Q4431" t="s">
        <v>3383</v>
      </c>
      <c r="R4431" s="8" t="s">
        <v>3384</v>
      </c>
      <c r="S4431" t="s">
        <v>3383</v>
      </c>
      <c r="T4431" s="3">
        <v>44021</v>
      </c>
      <c r="U4431" s="3">
        <v>44021</v>
      </c>
      <c r="V4431" t="s">
        <v>295</v>
      </c>
    </row>
    <row r="4432" spans="1:22" x14ac:dyDescent="0.25">
      <c r="A4432">
        <v>2020</v>
      </c>
      <c r="B4432" s="3">
        <v>43831</v>
      </c>
      <c r="C4432" s="3">
        <v>43921</v>
      </c>
      <c r="D4432" t="s">
        <v>60</v>
      </c>
      <c r="E4432" s="5" t="s">
        <v>134</v>
      </c>
      <c r="F4432" s="5" t="s">
        <v>222</v>
      </c>
      <c r="G4432" s="5" t="s">
        <v>158</v>
      </c>
      <c r="H4432" s="6" t="s">
        <v>102</v>
      </c>
      <c r="I4432" t="s">
        <v>295</v>
      </c>
      <c r="J4432" t="s">
        <v>70</v>
      </c>
      <c r="K4432" s="7">
        <v>43851</v>
      </c>
      <c r="L4432" t="s">
        <v>96</v>
      </c>
      <c r="M4432" s="15">
        <v>15</v>
      </c>
      <c r="N4432" s="5" t="s">
        <v>3381</v>
      </c>
      <c r="O4432" s="7">
        <v>43851</v>
      </c>
      <c r="P4432" s="2" t="s">
        <v>3383</v>
      </c>
      <c r="Q4432" t="s">
        <v>3383</v>
      </c>
      <c r="R4432" s="8" t="s">
        <v>3384</v>
      </c>
      <c r="S4432" t="s">
        <v>3383</v>
      </c>
      <c r="T4432" s="3">
        <v>44021</v>
      </c>
      <c r="U4432" s="3">
        <v>44021</v>
      </c>
      <c r="V4432" t="s">
        <v>295</v>
      </c>
    </row>
    <row r="4433" spans="1:22" x14ac:dyDescent="0.25">
      <c r="A4433">
        <v>2020</v>
      </c>
      <c r="B4433" s="3">
        <v>43831</v>
      </c>
      <c r="C4433" s="3">
        <v>43921</v>
      </c>
      <c r="D4433" t="s">
        <v>60</v>
      </c>
      <c r="E4433" s="5" t="s">
        <v>1035</v>
      </c>
      <c r="F4433" s="5" t="s">
        <v>222</v>
      </c>
      <c r="G4433" s="5" t="s">
        <v>158</v>
      </c>
      <c r="H4433" s="6" t="s">
        <v>102</v>
      </c>
      <c r="I4433" t="s">
        <v>295</v>
      </c>
      <c r="J4433" t="s">
        <v>70</v>
      </c>
      <c r="K4433" s="7">
        <v>43851</v>
      </c>
      <c r="L4433" t="s">
        <v>96</v>
      </c>
      <c r="M4433" s="15">
        <v>15</v>
      </c>
      <c r="N4433" s="5" t="s">
        <v>3381</v>
      </c>
      <c r="O4433" s="7">
        <v>43851</v>
      </c>
      <c r="P4433" s="2" t="s">
        <v>3383</v>
      </c>
      <c r="Q4433" t="s">
        <v>3383</v>
      </c>
      <c r="R4433" s="8" t="s">
        <v>3384</v>
      </c>
      <c r="S4433" t="s">
        <v>3383</v>
      </c>
      <c r="T4433" s="3">
        <v>44021</v>
      </c>
      <c r="U4433" s="3">
        <v>44021</v>
      </c>
      <c r="V4433" t="s">
        <v>295</v>
      </c>
    </row>
    <row r="4434" spans="1:22" x14ac:dyDescent="0.25">
      <c r="A4434">
        <v>2020</v>
      </c>
      <c r="B4434" s="3">
        <v>43831</v>
      </c>
      <c r="C4434" s="3">
        <v>43921</v>
      </c>
      <c r="D4434" t="s">
        <v>60</v>
      </c>
      <c r="E4434" s="5" t="s">
        <v>377</v>
      </c>
      <c r="F4434" s="5" t="s">
        <v>222</v>
      </c>
      <c r="G4434" s="5" t="s">
        <v>2267</v>
      </c>
      <c r="H4434" s="6" t="s">
        <v>102</v>
      </c>
      <c r="I4434" t="s">
        <v>295</v>
      </c>
      <c r="J4434" t="s">
        <v>70</v>
      </c>
      <c r="K4434" s="7">
        <v>43851</v>
      </c>
      <c r="L4434" t="s">
        <v>96</v>
      </c>
      <c r="M4434" s="15">
        <v>15</v>
      </c>
      <c r="N4434" s="5" t="s">
        <v>3381</v>
      </c>
      <c r="O4434" s="7">
        <v>43851</v>
      </c>
      <c r="P4434" s="2" t="s">
        <v>3383</v>
      </c>
      <c r="Q4434" t="s">
        <v>3383</v>
      </c>
      <c r="R4434" s="8" t="s">
        <v>3384</v>
      </c>
      <c r="S4434" t="s">
        <v>3383</v>
      </c>
      <c r="T4434" s="3">
        <v>44021</v>
      </c>
      <c r="U4434" s="3">
        <v>44021</v>
      </c>
      <c r="V4434" t="s">
        <v>295</v>
      </c>
    </row>
    <row r="4435" spans="1:22" x14ac:dyDescent="0.25">
      <c r="A4435">
        <v>2020</v>
      </c>
      <c r="B4435" s="3">
        <v>43831</v>
      </c>
      <c r="C4435" s="3">
        <v>43921</v>
      </c>
      <c r="D4435" t="s">
        <v>60</v>
      </c>
      <c r="E4435" s="5" t="s">
        <v>2268</v>
      </c>
      <c r="F4435" s="5" t="s">
        <v>222</v>
      </c>
      <c r="G4435" s="5" t="s">
        <v>164</v>
      </c>
      <c r="H4435" s="6" t="s">
        <v>102</v>
      </c>
      <c r="I4435" t="s">
        <v>295</v>
      </c>
      <c r="J4435" t="s">
        <v>70</v>
      </c>
      <c r="K4435" s="7">
        <v>43851</v>
      </c>
      <c r="L4435" t="s">
        <v>96</v>
      </c>
      <c r="M4435" s="15">
        <v>15</v>
      </c>
      <c r="N4435" s="5" t="s">
        <v>3381</v>
      </c>
      <c r="O4435" s="7">
        <v>43851</v>
      </c>
      <c r="P4435" s="2" t="s">
        <v>3383</v>
      </c>
      <c r="Q4435" t="s">
        <v>3383</v>
      </c>
      <c r="R4435" s="8" t="s">
        <v>3384</v>
      </c>
      <c r="S4435" t="s">
        <v>3383</v>
      </c>
      <c r="T4435" s="3">
        <v>44021</v>
      </c>
      <c r="U4435" s="3">
        <v>44021</v>
      </c>
      <c r="V4435" t="s">
        <v>295</v>
      </c>
    </row>
    <row r="4436" spans="1:22" x14ac:dyDescent="0.25">
      <c r="A4436">
        <v>2020</v>
      </c>
      <c r="B4436" s="3">
        <v>43831</v>
      </c>
      <c r="C4436" s="3">
        <v>43921</v>
      </c>
      <c r="D4436" t="s">
        <v>60</v>
      </c>
      <c r="E4436" s="5" t="s">
        <v>2268</v>
      </c>
      <c r="F4436" s="5" t="s">
        <v>222</v>
      </c>
      <c r="G4436" s="5" t="s">
        <v>164</v>
      </c>
      <c r="H4436" s="6" t="s">
        <v>102</v>
      </c>
      <c r="I4436" t="s">
        <v>295</v>
      </c>
      <c r="J4436" t="s">
        <v>70</v>
      </c>
      <c r="K4436" s="7">
        <v>43851</v>
      </c>
      <c r="L4436" t="s">
        <v>96</v>
      </c>
      <c r="M4436" s="15">
        <v>15</v>
      </c>
      <c r="N4436" s="5" t="s">
        <v>3381</v>
      </c>
      <c r="O4436" s="7">
        <v>43851</v>
      </c>
      <c r="P4436" s="2" t="s">
        <v>3383</v>
      </c>
      <c r="Q4436" t="s">
        <v>3383</v>
      </c>
      <c r="R4436" s="8" t="s">
        <v>3384</v>
      </c>
      <c r="S4436" t="s">
        <v>3383</v>
      </c>
      <c r="T4436" s="3">
        <v>44021</v>
      </c>
      <c r="U4436" s="3">
        <v>44021</v>
      </c>
      <c r="V4436" t="s">
        <v>295</v>
      </c>
    </row>
    <row r="4437" spans="1:22" x14ac:dyDescent="0.25">
      <c r="A4437">
        <v>2020</v>
      </c>
      <c r="B4437" s="3">
        <v>43831</v>
      </c>
      <c r="C4437" s="3">
        <v>43921</v>
      </c>
      <c r="D4437" t="s">
        <v>60</v>
      </c>
      <c r="E4437" s="5" t="s">
        <v>1541</v>
      </c>
      <c r="F4437" s="5" t="s">
        <v>222</v>
      </c>
      <c r="G4437" s="5" t="s">
        <v>164</v>
      </c>
      <c r="H4437" s="6" t="s">
        <v>102</v>
      </c>
      <c r="I4437" t="s">
        <v>295</v>
      </c>
      <c r="J4437" t="s">
        <v>70</v>
      </c>
      <c r="K4437" s="7">
        <v>43851</v>
      </c>
      <c r="L4437" t="s">
        <v>96</v>
      </c>
      <c r="M4437" s="15">
        <v>15</v>
      </c>
      <c r="N4437" s="5" t="s">
        <v>3381</v>
      </c>
      <c r="O4437" s="7">
        <v>43851</v>
      </c>
      <c r="P4437" s="2" t="s">
        <v>3383</v>
      </c>
      <c r="Q4437" t="s">
        <v>3383</v>
      </c>
      <c r="R4437" s="8" t="s">
        <v>3384</v>
      </c>
      <c r="S4437" t="s">
        <v>3383</v>
      </c>
      <c r="T4437" s="3">
        <v>44021</v>
      </c>
      <c r="U4437" s="3">
        <v>44021</v>
      </c>
      <c r="V4437" t="s">
        <v>295</v>
      </c>
    </row>
    <row r="4438" spans="1:22" x14ac:dyDescent="0.25">
      <c r="A4438">
        <v>2020</v>
      </c>
      <c r="B4438" s="3">
        <v>43831</v>
      </c>
      <c r="C4438" s="3">
        <v>43921</v>
      </c>
      <c r="D4438" t="s">
        <v>60</v>
      </c>
      <c r="E4438" s="5" t="s">
        <v>1620</v>
      </c>
      <c r="F4438" s="5" t="s">
        <v>222</v>
      </c>
      <c r="G4438" s="5" t="s">
        <v>164</v>
      </c>
      <c r="H4438" s="6" t="s">
        <v>102</v>
      </c>
      <c r="I4438" t="s">
        <v>295</v>
      </c>
      <c r="J4438" t="s">
        <v>70</v>
      </c>
      <c r="K4438" s="7">
        <v>43851</v>
      </c>
      <c r="L4438" t="s">
        <v>96</v>
      </c>
      <c r="M4438" s="15">
        <v>15</v>
      </c>
      <c r="N4438" s="5" t="s">
        <v>3381</v>
      </c>
      <c r="O4438" s="7">
        <v>43851</v>
      </c>
      <c r="P4438" s="2" t="s">
        <v>3383</v>
      </c>
      <c r="Q4438" t="s">
        <v>3383</v>
      </c>
      <c r="R4438" s="8" t="s">
        <v>3384</v>
      </c>
      <c r="S4438" t="s">
        <v>3383</v>
      </c>
      <c r="T4438" s="3">
        <v>44021</v>
      </c>
      <c r="U4438" s="3">
        <v>44021</v>
      </c>
      <c r="V4438" t="s">
        <v>295</v>
      </c>
    </row>
    <row r="4439" spans="1:22" x14ac:dyDescent="0.25">
      <c r="A4439">
        <v>2020</v>
      </c>
      <c r="B4439" s="3">
        <v>43831</v>
      </c>
      <c r="C4439" s="3">
        <v>43921</v>
      </c>
      <c r="D4439" t="s">
        <v>60</v>
      </c>
      <c r="E4439" s="5" t="s">
        <v>345</v>
      </c>
      <c r="F4439" s="5" t="s">
        <v>222</v>
      </c>
      <c r="G4439" s="5" t="s">
        <v>471</v>
      </c>
      <c r="H4439" s="6" t="s">
        <v>102</v>
      </c>
      <c r="I4439" t="s">
        <v>295</v>
      </c>
      <c r="J4439" t="s">
        <v>70</v>
      </c>
      <c r="K4439" s="7">
        <v>43851</v>
      </c>
      <c r="L4439" t="s">
        <v>96</v>
      </c>
      <c r="M4439" s="15">
        <v>15</v>
      </c>
      <c r="N4439" s="5" t="s">
        <v>3381</v>
      </c>
      <c r="O4439" s="7">
        <v>43851</v>
      </c>
      <c r="P4439" s="2" t="s">
        <v>3383</v>
      </c>
      <c r="Q4439" t="s">
        <v>3383</v>
      </c>
      <c r="R4439" s="8" t="s">
        <v>3384</v>
      </c>
      <c r="S4439" t="s">
        <v>3383</v>
      </c>
      <c r="T4439" s="3">
        <v>44021</v>
      </c>
      <c r="U4439" s="3">
        <v>44021</v>
      </c>
      <c r="V4439" t="s">
        <v>295</v>
      </c>
    </row>
    <row r="4440" spans="1:22" x14ac:dyDescent="0.25">
      <c r="A4440">
        <v>2020</v>
      </c>
      <c r="B4440" s="3">
        <v>43831</v>
      </c>
      <c r="C4440" s="3">
        <v>43921</v>
      </c>
      <c r="D4440" t="s">
        <v>60</v>
      </c>
      <c r="E4440" s="5" t="s">
        <v>339</v>
      </c>
      <c r="F4440" s="5" t="s">
        <v>222</v>
      </c>
      <c r="G4440" s="5" t="s">
        <v>110</v>
      </c>
      <c r="H4440" s="6" t="s">
        <v>102</v>
      </c>
      <c r="I4440" t="s">
        <v>295</v>
      </c>
      <c r="J4440" t="s">
        <v>70</v>
      </c>
      <c r="K4440" s="7">
        <v>43851</v>
      </c>
      <c r="L4440" t="s">
        <v>96</v>
      </c>
      <c r="M4440" s="15">
        <v>15</v>
      </c>
      <c r="N4440" s="5" t="s">
        <v>3381</v>
      </c>
      <c r="O4440" s="7">
        <v>43851</v>
      </c>
      <c r="P4440" s="2" t="s">
        <v>3383</v>
      </c>
      <c r="Q4440" t="s">
        <v>3383</v>
      </c>
      <c r="R4440" s="8" t="s">
        <v>3384</v>
      </c>
      <c r="S4440" t="s">
        <v>3383</v>
      </c>
      <c r="T4440" s="3">
        <v>44021</v>
      </c>
      <c r="U4440" s="3">
        <v>44021</v>
      </c>
      <c r="V4440" t="s">
        <v>295</v>
      </c>
    </row>
    <row r="4441" spans="1:22" x14ac:dyDescent="0.25">
      <c r="A4441">
        <v>2020</v>
      </c>
      <c r="B4441" s="3">
        <v>43831</v>
      </c>
      <c r="C4441" s="3">
        <v>43921</v>
      </c>
      <c r="D4441" t="s">
        <v>60</v>
      </c>
      <c r="E4441" s="5" t="s">
        <v>2269</v>
      </c>
      <c r="F4441" s="5" t="s">
        <v>222</v>
      </c>
      <c r="G4441" s="5" t="s">
        <v>145</v>
      </c>
      <c r="H4441" s="6" t="s">
        <v>102</v>
      </c>
      <c r="I4441" t="s">
        <v>295</v>
      </c>
      <c r="J4441" t="s">
        <v>70</v>
      </c>
      <c r="K4441" s="7">
        <v>43851</v>
      </c>
      <c r="L4441" t="s">
        <v>96</v>
      </c>
      <c r="M4441" s="15">
        <v>15</v>
      </c>
      <c r="N4441" s="5" t="s">
        <v>3381</v>
      </c>
      <c r="O4441" s="7">
        <v>43851</v>
      </c>
      <c r="P4441" s="2" t="s">
        <v>3383</v>
      </c>
      <c r="Q4441" t="s">
        <v>3383</v>
      </c>
      <c r="R4441" s="8" t="s">
        <v>3384</v>
      </c>
      <c r="S4441" t="s">
        <v>3383</v>
      </c>
      <c r="T4441" s="3">
        <v>44021</v>
      </c>
      <c r="U4441" s="3">
        <v>44021</v>
      </c>
      <c r="V4441" t="s">
        <v>295</v>
      </c>
    </row>
    <row r="4442" spans="1:22" x14ac:dyDescent="0.25">
      <c r="A4442">
        <v>2020</v>
      </c>
      <c r="B4442" s="3">
        <v>43831</v>
      </c>
      <c r="C4442" s="3">
        <v>43921</v>
      </c>
      <c r="D4442" t="s">
        <v>60</v>
      </c>
      <c r="E4442" s="5" t="s">
        <v>184</v>
      </c>
      <c r="F4442" s="5" t="s">
        <v>222</v>
      </c>
      <c r="G4442" s="5" t="s">
        <v>193</v>
      </c>
      <c r="H4442" s="6" t="s">
        <v>102</v>
      </c>
      <c r="I4442" t="s">
        <v>295</v>
      </c>
      <c r="J4442" t="s">
        <v>70</v>
      </c>
      <c r="K4442" s="7">
        <v>43851</v>
      </c>
      <c r="L4442" t="s">
        <v>96</v>
      </c>
      <c r="M4442" s="15">
        <v>15</v>
      </c>
      <c r="N4442" s="5" t="s">
        <v>3381</v>
      </c>
      <c r="O4442" s="7">
        <v>43851</v>
      </c>
      <c r="P4442" s="2" t="s">
        <v>3383</v>
      </c>
      <c r="Q4442" t="s">
        <v>3383</v>
      </c>
      <c r="R4442" s="8" t="s">
        <v>3384</v>
      </c>
      <c r="S4442" t="s">
        <v>3383</v>
      </c>
      <c r="T4442" s="3">
        <v>44021</v>
      </c>
      <c r="U4442" s="3">
        <v>44021</v>
      </c>
      <c r="V4442" t="s">
        <v>295</v>
      </c>
    </row>
    <row r="4443" spans="1:22" x14ac:dyDescent="0.25">
      <c r="A4443">
        <v>2020</v>
      </c>
      <c r="B4443" s="3">
        <v>43831</v>
      </c>
      <c r="C4443" s="3">
        <v>43921</v>
      </c>
      <c r="D4443" t="s">
        <v>60</v>
      </c>
      <c r="E4443" s="5" t="s">
        <v>140</v>
      </c>
      <c r="F4443" s="5" t="s">
        <v>222</v>
      </c>
      <c r="G4443" s="5" t="s">
        <v>458</v>
      </c>
      <c r="H4443" s="6" t="s">
        <v>102</v>
      </c>
      <c r="I4443" t="s">
        <v>295</v>
      </c>
      <c r="J4443" t="s">
        <v>70</v>
      </c>
      <c r="K4443" s="7">
        <v>43851</v>
      </c>
      <c r="L4443" t="s">
        <v>96</v>
      </c>
      <c r="M4443" s="15">
        <v>15</v>
      </c>
      <c r="N4443" s="5" t="s">
        <v>3381</v>
      </c>
      <c r="O4443" s="7">
        <v>43851</v>
      </c>
      <c r="P4443" s="2" t="s">
        <v>3383</v>
      </c>
      <c r="Q4443" t="s">
        <v>3383</v>
      </c>
      <c r="R4443" s="8" t="s">
        <v>3384</v>
      </c>
      <c r="S4443" t="s">
        <v>3383</v>
      </c>
      <c r="T4443" s="3">
        <v>44021</v>
      </c>
      <c r="U4443" s="3">
        <v>44021</v>
      </c>
      <c r="V4443" t="s">
        <v>295</v>
      </c>
    </row>
    <row r="4444" spans="1:22" x14ac:dyDescent="0.25">
      <c r="A4444">
        <v>2020</v>
      </c>
      <c r="B4444" s="3">
        <v>43831</v>
      </c>
      <c r="C4444" s="3">
        <v>43921</v>
      </c>
      <c r="D4444" t="s">
        <v>60</v>
      </c>
      <c r="E4444" s="5" t="s">
        <v>2270</v>
      </c>
      <c r="F4444" s="5" t="s">
        <v>222</v>
      </c>
      <c r="G4444" s="5" t="s">
        <v>728</v>
      </c>
      <c r="H4444" s="6" t="s">
        <v>102</v>
      </c>
      <c r="I4444" t="s">
        <v>295</v>
      </c>
      <c r="J4444" t="s">
        <v>70</v>
      </c>
      <c r="K4444" s="7">
        <v>43851</v>
      </c>
      <c r="L4444" t="s">
        <v>96</v>
      </c>
      <c r="M4444" s="15">
        <v>15</v>
      </c>
      <c r="N4444" s="5" t="s">
        <v>3381</v>
      </c>
      <c r="O4444" s="7">
        <v>43851</v>
      </c>
      <c r="P4444" s="2" t="s">
        <v>3383</v>
      </c>
      <c r="Q4444" t="s">
        <v>3383</v>
      </c>
      <c r="R4444" s="8" t="s">
        <v>3384</v>
      </c>
      <c r="S4444" t="s">
        <v>3383</v>
      </c>
      <c r="T4444" s="3">
        <v>44021</v>
      </c>
      <c r="U4444" s="3">
        <v>44021</v>
      </c>
      <c r="V4444" t="s">
        <v>295</v>
      </c>
    </row>
    <row r="4445" spans="1:22" x14ac:dyDescent="0.25">
      <c r="A4445">
        <v>2020</v>
      </c>
      <c r="B4445" s="3">
        <v>43831</v>
      </c>
      <c r="C4445" s="3">
        <v>43921</v>
      </c>
      <c r="D4445" t="s">
        <v>60</v>
      </c>
      <c r="E4445" s="5" t="s">
        <v>806</v>
      </c>
      <c r="F4445" s="5" t="s">
        <v>222</v>
      </c>
      <c r="G4445" s="5" t="s">
        <v>728</v>
      </c>
      <c r="H4445" s="6" t="s">
        <v>102</v>
      </c>
      <c r="I4445" t="s">
        <v>295</v>
      </c>
      <c r="J4445" t="s">
        <v>70</v>
      </c>
      <c r="K4445" s="7">
        <v>43851</v>
      </c>
      <c r="L4445" t="s">
        <v>96</v>
      </c>
      <c r="M4445" s="15">
        <v>15</v>
      </c>
      <c r="N4445" s="5" t="s">
        <v>3381</v>
      </c>
      <c r="O4445" s="7">
        <v>43851</v>
      </c>
      <c r="P4445" s="2" t="s">
        <v>3383</v>
      </c>
      <c r="Q4445" t="s">
        <v>3383</v>
      </c>
      <c r="R4445" s="8" t="s">
        <v>3384</v>
      </c>
      <c r="S4445" t="s">
        <v>3383</v>
      </c>
      <c r="T4445" s="3">
        <v>44021</v>
      </c>
      <c r="U4445" s="3">
        <v>44021</v>
      </c>
      <c r="V4445" t="s">
        <v>295</v>
      </c>
    </row>
    <row r="4446" spans="1:22" x14ac:dyDescent="0.25">
      <c r="A4446">
        <v>2020</v>
      </c>
      <c r="B4446" s="3">
        <v>43831</v>
      </c>
      <c r="C4446" s="3">
        <v>43921</v>
      </c>
      <c r="D4446" t="s">
        <v>60</v>
      </c>
      <c r="E4446" s="5" t="s">
        <v>678</v>
      </c>
      <c r="F4446" s="5" t="s">
        <v>222</v>
      </c>
      <c r="G4446" s="5" t="s">
        <v>728</v>
      </c>
      <c r="H4446" s="6" t="s">
        <v>102</v>
      </c>
      <c r="I4446" t="s">
        <v>295</v>
      </c>
      <c r="J4446" t="s">
        <v>70</v>
      </c>
      <c r="K4446" s="7">
        <v>43851</v>
      </c>
      <c r="L4446" t="s">
        <v>96</v>
      </c>
      <c r="M4446" s="15">
        <v>15</v>
      </c>
      <c r="N4446" s="5" t="s">
        <v>3381</v>
      </c>
      <c r="O4446" s="7">
        <v>43851</v>
      </c>
      <c r="P4446" s="2" t="s">
        <v>3383</v>
      </c>
      <c r="Q4446" t="s">
        <v>3383</v>
      </c>
      <c r="R4446" s="8" t="s">
        <v>3384</v>
      </c>
      <c r="S4446" t="s">
        <v>3383</v>
      </c>
      <c r="T4446" s="3">
        <v>44021</v>
      </c>
      <c r="U4446" s="3">
        <v>44021</v>
      </c>
      <c r="V4446" t="s">
        <v>295</v>
      </c>
    </row>
    <row r="4447" spans="1:22" x14ac:dyDescent="0.25">
      <c r="A4447">
        <v>2020</v>
      </c>
      <c r="B4447" s="3">
        <v>43831</v>
      </c>
      <c r="C4447" s="3">
        <v>43921</v>
      </c>
      <c r="D4447" t="s">
        <v>60</v>
      </c>
      <c r="E4447" s="5" t="s">
        <v>678</v>
      </c>
      <c r="F4447" s="5" t="s">
        <v>222</v>
      </c>
      <c r="G4447" s="5" t="s">
        <v>728</v>
      </c>
      <c r="H4447" s="6" t="s">
        <v>102</v>
      </c>
      <c r="I4447" t="s">
        <v>295</v>
      </c>
      <c r="J4447" t="s">
        <v>70</v>
      </c>
      <c r="K4447" s="7">
        <v>43851</v>
      </c>
      <c r="L4447" t="s">
        <v>96</v>
      </c>
      <c r="M4447" s="15">
        <v>15</v>
      </c>
      <c r="N4447" s="5" t="s">
        <v>3381</v>
      </c>
      <c r="O4447" s="7">
        <v>43851</v>
      </c>
      <c r="P4447" s="2" t="s">
        <v>3383</v>
      </c>
      <c r="Q4447" t="s">
        <v>3383</v>
      </c>
      <c r="R4447" s="8" t="s">
        <v>3384</v>
      </c>
      <c r="S4447" t="s">
        <v>3383</v>
      </c>
      <c r="T4447" s="3">
        <v>44021</v>
      </c>
      <c r="U4447" s="3">
        <v>44021</v>
      </c>
      <c r="V4447" t="s">
        <v>295</v>
      </c>
    </row>
    <row r="4448" spans="1:22" x14ac:dyDescent="0.25">
      <c r="A4448">
        <v>2020</v>
      </c>
      <c r="B4448" s="3">
        <v>43831</v>
      </c>
      <c r="C4448" s="3">
        <v>43921</v>
      </c>
      <c r="D4448" t="s">
        <v>60</v>
      </c>
      <c r="E4448" s="5" t="s">
        <v>377</v>
      </c>
      <c r="F4448" s="5" t="s">
        <v>222</v>
      </c>
      <c r="G4448" s="5" t="s">
        <v>728</v>
      </c>
      <c r="H4448" s="6" t="s">
        <v>102</v>
      </c>
      <c r="I4448" t="s">
        <v>295</v>
      </c>
      <c r="J4448" t="s">
        <v>70</v>
      </c>
      <c r="K4448" s="7">
        <v>43851</v>
      </c>
      <c r="L4448" t="s">
        <v>96</v>
      </c>
      <c r="M4448" s="15">
        <v>15</v>
      </c>
      <c r="N4448" s="5" t="s">
        <v>3381</v>
      </c>
      <c r="O4448" s="7">
        <v>43851</v>
      </c>
      <c r="P4448" s="2" t="s">
        <v>3383</v>
      </c>
      <c r="Q4448" t="s">
        <v>3383</v>
      </c>
      <c r="R4448" s="8" t="s">
        <v>3384</v>
      </c>
      <c r="S4448" t="s">
        <v>3383</v>
      </c>
      <c r="T4448" s="3">
        <v>44021</v>
      </c>
      <c r="U4448" s="3">
        <v>44021</v>
      </c>
      <c r="V4448" t="s">
        <v>295</v>
      </c>
    </row>
    <row r="4449" spans="1:22" x14ac:dyDescent="0.25">
      <c r="A4449">
        <v>2020</v>
      </c>
      <c r="B4449" s="3">
        <v>43831</v>
      </c>
      <c r="C4449" s="3">
        <v>43921</v>
      </c>
      <c r="D4449" t="s">
        <v>60</v>
      </c>
      <c r="E4449" s="5" t="s">
        <v>913</v>
      </c>
      <c r="F4449" s="5" t="s">
        <v>222</v>
      </c>
      <c r="G4449" s="5" t="s">
        <v>728</v>
      </c>
      <c r="H4449" s="6" t="s">
        <v>102</v>
      </c>
      <c r="I4449" t="s">
        <v>295</v>
      </c>
      <c r="J4449" t="s">
        <v>70</v>
      </c>
      <c r="K4449" s="7">
        <v>43851</v>
      </c>
      <c r="L4449" t="s">
        <v>96</v>
      </c>
      <c r="M4449" s="15">
        <v>15</v>
      </c>
      <c r="N4449" s="5" t="s">
        <v>3381</v>
      </c>
      <c r="O4449" s="7">
        <v>43851</v>
      </c>
      <c r="P4449" s="2" t="s">
        <v>3383</v>
      </c>
      <c r="Q4449" t="s">
        <v>3383</v>
      </c>
      <c r="R4449" s="8" t="s">
        <v>3384</v>
      </c>
      <c r="S4449" t="s">
        <v>3383</v>
      </c>
      <c r="T4449" s="3">
        <v>44021</v>
      </c>
      <c r="U4449" s="3">
        <v>44021</v>
      </c>
      <c r="V4449" t="s">
        <v>295</v>
      </c>
    </row>
    <row r="4450" spans="1:22" x14ac:dyDescent="0.25">
      <c r="A4450">
        <v>2020</v>
      </c>
      <c r="B4450" s="3">
        <v>43831</v>
      </c>
      <c r="C4450" s="3">
        <v>43921</v>
      </c>
      <c r="D4450" t="s">
        <v>60</v>
      </c>
      <c r="E4450" s="5" t="s">
        <v>111</v>
      </c>
      <c r="F4450" s="5" t="s">
        <v>222</v>
      </c>
      <c r="G4450" s="5" t="s">
        <v>728</v>
      </c>
      <c r="H4450" s="6" t="s">
        <v>102</v>
      </c>
      <c r="I4450" t="s">
        <v>295</v>
      </c>
      <c r="J4450" t="s">
        <v>70</v>
      </c>
      <c r="K4450" s="7">
        <v>43851</v>
      </c>
      <c r="L4450" t="s">
        <v>96</v>
      </c>
      <c r="M4450" s="15">
        <v>15</v>
      </c>
      <c r="N4450" s="5" t="s">
        <v>3381</v>
      </c>
      <c r="O4450" s="7">
        <v>43851</v>
      </c>
      <c r="P4450" s="2" t="s">
        <v>3383</v>
      </c>
      <c r="Q4450" t="s">
        <v>3383</v>
      </c>
      <c r="R4450" s="8" t="s">
        <v>3384</v>
      </c>
      <c r="S4450" t="s">
        <v>3383</v>
      </c>
      <c r="T4450" s="3">
        <v>44021</v>
      </c>
      <c r="U4450" s="3">
        <v>44021</v>
      </c>
      <c r="V4450" t="s">
        <v>295</v>
      </c>
    </row>
    <row r="4451" spans="1:22" x14ac:dyDescent="0.25">
      <c r="A4451">
        <v>2020</v>
      </c>
      <c r="B4451" s="3">
        <v>43831</v>
      </c>
      <c r="C4451" s="3">
        <v>43921</v>
      </c>
      <c r="D4451" t="s">
        <v>60</v>
      </c>
      <c r="E4451" s="5" t="s">
        <v>1006</v>
      </c>
      <c r="F4451" s="5" t="s">
        <v>222</v>
      </c>
      <c r="G4451" s="5" t="s">
        <v>728</v>
      </c>
      <c r="H4451" s="6" t="s">
        <v>102</v>
      </c>
      <c r="I4451" t="s">
        <v>295</v>
      </c>
      <c r="J4451" t="s">
        <v>70</v>
      </c>
      <c r="K4451" s="7">
        <v>43851</v>
      </c>
      <c r="L4451" t="s">
        <v>96</v>
      </c>
      <c r="M4451" s="15">
        <v>15</v>
      </c>
      <c r="N4451" s="5" t="s">
        <v>3381</v>
      </c>
      <c r="O4451" s="7">
        <v>43851</v>
      </c>
      <c r="P4451" s="2" t="s">
        <v>3383</v>
      </c>
      <c r="Q4451" t="s">
        <v>3383</v>
      </c>
      <c r="R4451" s="8" t="s">
        <v>3384</v>
      </c>
      <c r="S4451" t="s">
        <v>3383</v>
      </c>
      <c r="T4451" s="3">
        <v>44021</v>
      </c>
      <c r="U4451" s="3">
        <v>44021</v>
      </c>
      <c r="V4451" t="s">
        <v>295</v>
      </c>
    </row>
    <row r="4452" spans="1:22" x14ac:dyDescent="0.25">
      <c r="A4452">
        <v>2020</v>
      </c>
      <c r="B4452" s="3">
        <v>43831</v>
      </c>
      <c r="C4452" s="3">
        <v>43921</v>
      </c>
      <c r="D4452" t="s">
        <v>60</v>
      </c>
      <c r="E4452" s="5" t="s">
        <v>163</v>
      </c>
      <c r="F4452" s="5" t="s">
        <v>222</v>
      </c>
      <c r="G4452" s="5" t="s">
        <v>728</v>
      </c>
      <c r="H4452" s="6" t="s">
        <v>102</v>
      </c>
      <c r="I4452" t="s">
        <v>295</v>
      </c>
      <c r="J4452" t="s">
        <v>70</v>
      </c>
      <c r="K4452" s="7">
        <v>43851</v>
      </c>
      <c r="L4452" t="s">
        <v>96</v>
      </c>
      <c r="M4452" s="15">
        <v>15</v>
      </c>
      <c r="N4452" s="5" t="s">
        <v>3381</v>
      </c>
      <c r="O4452" s="7">
        <v>43851</v>
      </c>
      <c r="P4452" s="2" t="s">
        <v>3383</v>
      </c>
      <c r="Q4452" t="s">
        <v>3383</v>
      </c>
      <c r="R4452" s="8" t="s">
        <v>3384</v>
      </c>
      <c r="S4452" t="s">
        <v>3383</v>
      </c>
      <c r="T4452" s="3">
        <v>44021</v>
      </c>
      <c r="U4452" s="3">
        <v>44021</v>
      </c>
      <c r="V4452" t="s">
        <v>295</v>
      </c>
    </row>
    <row r="4453" spans="1:22" x14ac:dyDescent="0.25">
      <c r="A4453">
        <v>2020</v>
      </c>
      <c r="B4453" s="3">
        <v>43831</v>
      </c>
      <c r="C4453" s="3">
        <v>43921</v>
      </c>
      <c r="D4453" t="s">
        <v>60</v>
      </c>
      <c r="E4453" s="5" t="s">
        <v>2271</v>
      </c>
      <c r="F4453" s="5" t="s">
        <v>222</v>
      </c>
      <c r="G4453" s="5" t="s">
        <v>728</v>
      </c>
      <c r="H4453" s="6" t="s">
        <v>102</v>
      </c>
      <c r="I4453" t="s">
        <v>295</v>
      </c>
      <c r="J4453" t="s">
        <v>70</v>
      </c>
      <c r="K4453" s="7">
        <v>43851</v>
      </c>
      <c r="L4453" t="s">
        <v>96</v>
      </c>
      <c r="M4453" s="15">
        <v>15</v>
      </c>
      <c r="N4453" s="5" t="s">
        <v>3381</v>
      </c>
      <c r="O4453" s="7">
        <v>43851</v>
      </c>
      <c r="P4453" s="2" t="s">
        <v>3383</v>
      </c>
      <c r="Q4453" t="s">
        <v>3383</v>
      </c>
      <c r="R4453" s="8" t="s">
        <v>3384</v>
      </c>
      <c r="S4453" t="s">
        <v>3383</v>
      </c>
      <c r="T4453" s="3">
        <v>44021</v>
      </c>
      <c r="U4453" s="3">
        <v>44021</v>
      </c>
      <c r="V4453" t="s">
        <v>295</v>
      </c>
    </row>
    <row r="4454" spans="1:22" x14ac:dyDescent="0.25">
      <c r="A4454">
        <v>2020</v>
      </c>
      <c r="B4454" s="3">
        <v>43831</v>
      </c>
      <c r="C4454" s="3">
        <v>43921</v>
      </c>
      <c r="D4454" t="s">
        <v>60</v>
      </c>
      <c r="E4454" s="5" t="s">
        <v>611</v>
      </c>
      <c r="F4454" s="5" t="s">
        <v>222</v>
      </c>
      <c r="G4454" s="5" t="s">
        <v>728</v>
      </c>
      <c r="H4454" s="6" t="s">
        <v>102</v>
      </c>
      <c r="I4454" t="s">
        <v>295</v>
      </c>
      <c r="J4454" t="s">
        <v>70</v>
      </c>
      <c r="K4454" s="7">
        <v>43851</v>
      </c>
      <c r="L4454" t="s">
        <v>96</v>
      </c>
      <c r="M4454" s="15">
        <v>15</v>
      </c>
      <c r="N4454" s="5" t="s">
        <v>3381</v>
      </c>
      <c r="O4454" s="7">
        <v>43851</v>
      </c>
      <c r="P4454" s="2" t="s">
        <v>3383</v>
      </c>
      <c r="Q4454" t="s">
        <v>3383</v>
      </c>
      <c r="R4454" s="8" t="s">
        <v>3384</v>
      </c>
      <c r="S4454" t="s">
        <v>3383</v>
      </c>
      <c r="T4454" s="3">
        <v>44021</v>
      </c>
      <c r="U4454" s="3">
        <v>44021</v>
      </c>
      <c r="V4454" t="s">
        <v>295</v>
      </c>
    </row>
    <row r="4455" spans="1:22" x14ac:dyDescent="0.25">
      <c r="A4455">
        <v>2020</v>
      </c>
      <c r="B4455" s="3">
        <v>43831</v>
      </c>
      <c r="C4455" s="3">
        <v>43921</v>
      </c>
      <c r="D4455" t="s">
        <v>60</v>
      </c>
      <c r="E4455" s="5" t="s">
        <v>2272</v>
      </c>
      <c r="F4455" s="5" t="s">
        <v>222</v>
      </c>
      <c r="G4455" s="5" t="s">
        <v>728</v>
      </c>
      <c r="H4455" s="6" t="s">
        <v>102</v>
      </c>
      <c r="I4455" t="s">
        <v>295</v>
      </c>
      <c r="J4455" t="s">
        <v>70</v>
      </c>
      <c r="K4455" s="7">
        <v>43851</v>
      </c>
      <c r="L4455" t="s">
        <v>96</v>
      </c>
      <c r="M4455" s="15">
        <v>15</v>
      </c>
      <c r="N4455" s="5" t="s">
        <v>3381</v>
      </c>
      <c r="O4455" s="7">
        <v>43851</v>
      </c>
      <c r="P4455" s="2" t="s">
        <v>3383</v>
      </c>
      <c r="Q4455" t="s">
        <v>3383</v>
      </c>
      <c r="R4455" s="8" t="s">
        <v>3384</v>
      </c>
      <c r="S4455" t="s">
        <v>3383</v>
      </c>
      <c r="T4455" s="3">
        <v>44021</v>
      </c>
      <c r="U4455" s="3">
        <v>44021</v>
      </c>
      <c r="V4455" t="s">
        <v>295</v>
      </c>
    </row>
    <row r="4456" spans="1:22" x14ac:dyDescent="0.25">
      <c r="A4456">
        <v>2020</v>
      </c>
      <c r="B4456" s="3">
        <v>43831</v>
      </c>
      <c r="C4456" s="3">
        <v>43921</v>
      </c>
      <c r="D4456" t="s">
        <v>60</v>
      </c>
      <c r="E4456" s="5" t="s">
        <v>140</v>
      </c>
      <c r="F4456" s="5" t="s">
        <v>222</v>
      </c>
      <c r="G4456" s="5" t="s">
        <v>285</v>
      </c>
      <c r="H4456" s="6" t="s">
        <v>102</v>
      </c>
      <c r="I4456" t="s">
        <v>295</v>
      </c>
      <c r="J4456" t="s">
        <v>70</v>
      </c>
      <c r="K4456" s="7">
        <v>43851</v>
      </c>
      <c r="L4456" t="s">
        <v>96</v>
      </c>
      <c r="M4456" s="15">
        <v>15</v>
      </c>
      <c r="N4456" s="5" t="s">
        <v>3381</v>
      </c>
      <c r="O4456" s="7">
        <v>43851</v>
      </c>
      <c r="P4456" s="2" t="s">
        <v>3383</v>
      </c>
      <c r="Q4456" t="s">
        <v>3383</v>
      </c>
      <c r="R4456" s="8" t="s">
        <v>3384</v>
      </c>
      <c r="S4456" t="s">
        <v>3383</v>
      </c>
      <c r="T4456" s="3">
        <v>44021</v>
      </c>
      <c r="U4456" s="3">
        <v>44021</v>
      </c>
      <c r="V4456" t="s">
        <v>295</v>
      </c>
    </row>
    <row r="4457" spans="1:22" x14ac:dyDescent="0.25">
      <c r="A4457">
        <v>2020</v>
      </c>
      <c r="B4457" s="3">
        <v>43831</v>
      </c>
      <c r="C4457" s="3">
        <v>43921</v>
      </c>
      <c r="D4457" t="s">
        <v>60</v>
      </c>
      <c r="E4457" s="5" t="s">
        <v>1934</v>
      </c>
      <c r="F4457" s="5" t="s">
        <v>222</v>
      </c>
      <c r="G4457" s="5" t="s">
        <v>285</v>
      </c>
      <c r="H4457" s="6" t="s">
        <v>102</v>
      </c>
      <c r="I4457" t="s">
        <v>295</v>
      </c>
      <c r="J4457" t="s">
        <v>70</v>
      </c>
      <c r="K4457" s="7">
        <v>43851</v>
      </c>
      <c r="L4457" t="s">
        <v>96</v>
      </c>
      <c r="M4457" s="15">
        <v>15</v>
      </c>
      <c r="N4457" s="5" t="s">
        <v>3381</v>
      </c>
      <c r="O4457" s="7">
        <v>43851</v>
      </c>
      <c r="P4457" s="2" t="s">
        <v>3383</v>
      </c>
      <c r="Q4457" t="s">
        <v>3383</v>
      </c>
      <c r="R4457" s="8" t="s">
        <v>3384</v>
      </c>
      <c r="S4457" t="s">
        <v>3383</v>
      </c>
      <c r="T4457" s="3">
        <v>44021</v>
      </c>
      <c r="U4457" s="3">
        <v>44021</v>
      </c>
      <c r="V4457" t="s">
        <v>295</v>
      </c>
    </row>
    <row r="4458" spans="1:22" x14ac:dyDescent="0.25">
      <c r="A4458">
        <v>2020</v>
      </c>
      <c r="B4458" s="3">
        <v>43831</v>
      </c>
      <c r="C4458" s="3">
        <v>43921</v>
      </c>
      <c r="D4458" t="s">
        <v>60</v>
      </c>
      <c r="E4458" s="5" t="s">
        <v>204</v>
      </c>
      <c r="F4458" s="5" t="s">
        <v>222</v>
      </c>
      <c r="G4458" s="5" t="s">
        <v>285</v>
      </c>
      <c r="H4458" s="6" t="s">
        <v>102</v>
      </c>
      <c r="I4458" t="s">
        <v>295</v>
      </c>
      <c r="J4458" t="s">
        <v>70</v>
      </c>
      <c r="K4458" s="7">
        <v>43851</v>
      </c>
      <c r="L4458" t="s">
        <v>96</v>
      </c>
      <c r="M4458" s="15">
        <v>15</v>
      </c>
      <c r="N4458" s="5" t="s">
        <v>3381</v>
      </c>
      <c r="O4458" s="7">
        <v>43851</v>
      </c>
      <c r="P4458" s="2" t="s">
        <v>3383</v>
      </c>
      <c r="Q4458" t="s">
        <v>3383</v>
      </c>
      <c r="R4458" s="8" t="s">
        <v>3384</v>
      </c>
      <c r="S4458" t="s">
        <v>3383</v>
      </c>
      <c r="T4458" s="3">
        <v>44021</v>
      </c>
      <c r="U4458" s="3">
        <v>44021</v>
      </c>
      <c r="V4458" t="s">
        <v>295</v>
      </c>
    </row>
    <row r="4459" spans="1:22" x14ac:dyDescent="0.25">
      <c r="A4459">
        <v>2020</v>
      </c>
      <c r="B4459" s="3">
        <v>43831</v>
      </c>
      <c r="C4459" s="3">
        <v>43921</v>
      </c>
      <c r="D4459" t="s">
        <v>60</v>
      </c>
      <c r="E4459" s="5" t="s">
        <v>192</v>
      </c>
      <c r="F4459" s="5" t="s">
        <v>222</v>
      </c>
      <c r="G4459" s="5" t="s">
        <v>285</v>
      </c>
      <c r="H4459" s="6" t="s">
        <v>102</v>
      </c>
      <c r="I4459" t="s">
        <v>295</v>
      </c>
      <c r="J4459" t="s">
        <v>70</v>
      </c>
      <c r="K4459" s="7">
        <v>43851</v>
      </c>
      <c r="L4459" t="s">
        <v>96</v>
      </c>
      <c r="M4459" s="15">
        <v>15</v>
      </c>
      <c r="N4459" s="5" t="s">
        <v>3381</v>
      </c>
      <c r="O4459" s="7">
        <v>43851</v>
      </c>
      <c r="P4459" s="2" t="s">
        <v>3383</v>
      </c>
      <c r="Q4459" t="s">
        <v>3383</v>
      </c>
      <c r="R4459" s="8" t="s">
        <v>3384</v>
      </c>
      <c r="S4459" t="s">
        <v>3383</v>
      </c>
      <c r="T4459" s="3">
        <v>44021</v>
      </c>
      <c r="U4459" s="3">
        <v>44021</v>
      </c>
      <c r="V4459" t="s">
        <v>295</v>
      </c>
    </row>
    <row r="4460" spans="1:22" x14ac:dyDescent="0.25">
      <c r="A4460">
        <v>2020</v>
      </c>
      <c r="B4460" s="3">
        <v>43831</v>
      </c>
      <c r="C4460" s="3">
        <v>43921</v>
      </c>
      <c r="D4460" t="s">
        <v>60</v>
      </c>
      <c r="E4460" s="5" t="s">
        <v>2273</v>
      </c>
      <c r="F4460" s="5" t="s">
        <v>222</v>
      </c>
      <c r="G4460" s="5" t="s">
        <v>285</v>
      </c>
      <c r="H4460" s="6" t="s">
        <v>102</v>
      </c>
      <c r="I4460" t="s">
        <v>295</v>
      </c>
      <c r="J4460" t="s">
        <v>70</v>
      </c>
      <c r="K4460" s="7">
        <v>43851</v>
      </c>
      <c r="L4460" t="s">
        <v>96</v>
      </c>
      <c r="M4460" s="15">
        <v>15</v>
      </c>
      <c r="N4460" s="5" t="s">
        <v>3381</v>
      </c>
      <c r="O4460" s="7">
        <v>43851</v>
      </c>
      <c r="P4460" s="2" t="s">
        <v>3383</v>
      </c>
      <c r="Q4460" t="s">
        <v>3383</v>
      </c>
      <c r="R4460" s="8" t="s">
        <v>3384</v>
      </c>
      <c r="S4460" t="s">
        <v>3383</v>
      </c>
      <c r="T4460" s="3">
        <v>44021</v>
      </c>
      <c r="U4460" s="3">
        <v>44021</v>
      </c>
      <c r="V4460" t="s">
        <v>295</v>
      </c>
    </row>
    <row r="4461" spans="1:22" x14ac:dyDescent="0.25">
      <c r="A4461">
        <v>2020</v>
      </c>
      <c r="B4461" s="3">
        <v>43831</v>
      </c>
      <c r="C4461" s="3">
        <v>43921</v>
      </c>
      <c r="D4461" t="s">
        <v>60</v>
      </c>
      <c r="E4461" s="5" t="s">
        <v>366</v>
      </c>
      <c r="F4461" s="5" t="s">
        <v>222</v>
      </c>
      <c r="G4461" s="5" t="s">
        <v>285</v>
      </c>
      <c r="H4461" s="6" t="s">
        <v>102</v>
      </c>
      <c r="I4461" t="s">
        <v>295</v>
      </c>
      <c r="J4461" t="s">
        <v>70</v>
      </c>
      <c r="K4461" s="7">
        <v>43851</v>
      </c>
      <c r="L4461" t="s">
        <v>96</v>
      </c>
      <c r="M4461" s="15">
        <v>15</v>
      </c>
      <c r="N4461" s="5" t="s">
        <v>3381</v>
      </c>
      <c r="O4461" s="7">
        <v>43851</v>
      </c>
      <c r="P4461" s="2" t="s">
        <v>3383</v>
      </c>
      <c r="Q4461" t="s">
        <v>3383</v>
      </c>
      <c r="R4461" s="8" t="s">
        <v>3384</v>
      </c>
      <c r="S4461" t="s">
        <v>3383</v>
      </c>
      <c r="T4461" s="3">
        <v>44021</v>
      </c>
      <c r="U4461" s="3">
        <v>44021</v>
      </c>
      <c r="V4461" t="s">
        <v>295</v>
      </c>
    </row>
    <row r="4462" spans="1:22" x14ac:dyDescent="0.25">
      <c r="A4462">
        <v>2020</v>
      </c>
      <c r="B4462" s="3">
        <v>43831</v>
      </c>
      <c r="C4462" s="3">
        <v>43921</v>
      </c>
      <c r="D4462" t="s">
        <v>60</v>
      </c>
      <c r="E4462" s="5" t="s">
        <v>605</v>
      </c>
      <c r="F4462" s="5" t="s">
        <v>222</v>
      </c>
      <c r="G4462" s="5" t="s">
        <v>285</v>
      </c>
      <c r="H4462" s="6" t="s">
        <v>102</v>
      </c>
      <c r="I4462" t="s">
        <v>295</v>
      </c>
      <c r="J4462" t="s">
        <v>70</v>
      </c>
      <c r="K4462" s="7">
        <v>43851</v>
      </c>
      <c r="L4462" t="s">
        <v>96</v>
      </c>
      <c r="M4462" s="15">
        <v>15</v>
      </c>
      <c r="N4462" s="5" t="s">
        <v>3381</v>
      </c>
      <c r="O4462" s="7">
        <v>43851</v>
      </c>
      <c r="P4462" s="2" t="s">
        <v>3383</v>
      </c>
      <c r="Q4462" t="s">
        <v>3383</v>
      </c>
      <c r="R4462" s="8" t="s">
        <v>3384</v>
      </c>
      <c r="S4462" t="s">
        <v>3383</v>
      </c>
      <c r="T4462" s="3">
        <v>44021</v>
      </c>
      <c r="U4462" s="3">
        <v>44021</v>
      </c>
      <c r="V4462" t="s">
        <v>295</v>
      </c>
    </row>
    <row r="4463" spans="1:22" x14ac:dyDescent="0.25">
      <c r="A4463">
        <v>2020</v>
      </c>
      <c r="B4463" s="3">
        <v>43831</v>
      </c>
      <c r="C4463" s="3">
        <v>43921</v>
      </c>
      <c r="D4463" t="s">
        <v>60</v>
      </c>
      <c r="E4463" s="5" t="s">
        <v>2274</v>
      </c>
      <c r="F4463" s="5" t="s">
        <v>222</v>
      </c>
      <c r="G4463" s="5" t="s">
        <v>2275</v>
      </c>
      <c r="H4463" s="6" t="s">
        <v>102</v>
      </c>
      <c r="I4463" t="s">
        <v>295</v>
      </c>
      <c r="J4463" t="s">
        <v>70</v>
      </c>
      <c r="K4463" s="7">
        <v>43851</v>
      </c>
      <c r="L4463" t="s">
        <v>96</v>
      </c>
      <c r="M4463" s="15">
        <v>15</v>
      </c>
      <c r="N4463" s="5" t="s">
        <v>3381</v>
      </c>
      <c r="O4463" s="7">
        <v>43851</v>
      </c>
      <c r="P4463" s="2" t="s">
        <v>3383</v>
      </c>
      <c r="Q4463" t="s">
        <v>3383</v>
      </c>
      <c r="R4463" s="8" t="s">
        <v>3384</v>
      </c>
      <c r="S4463" t="s">
        <v>3383</v>
      </c>
      <c r="T4463" s="3">
        <v>44021</v>
      </c>
      <c r="U4463" s="3">
        <v>44021</v>
      </c>
      <c r="V4463" t="s">
        <v>295</v>
      </c>
    </row>
    <row r="4464" spans="1:22" x14ac:dyDescent="0.25">
      <c r="A4464">
        <v>2020</v>
      </c>
      <c r="B4464" s="3">
        <v>43831</v>
      </c>
      <c r="C4464" s="3">
        <v>43921</v>
      </c>
      <c r="D4464" t="s">
        <v>60</v>
      </c>
      <c r="E4464" s="5" t="s">
        <v>176</v>
      </c>
      <c r="F4464" s="5" t="s">
        <v>222</v>
      </c>
      <c r="G4464" s="5" t="s">
        <v>256</v>
      </c>
      <c r="H4464" s="6" t="s">
        <v>102</v>
      </c>
      <c r="I4464" t="s">
        <v>295</v>
      </c>
      <c r="J4464" t="s">
        <v>70</v>
      </c>
      <c r="K4464" s="7">
        <v>43851</v>
      </c>
      <c r="L4464" t="s">
        <v>96</v>
      </c>
      <c r="M4464" s="15">
        <v>15</v>
      </c>
      <c r="N4464" s="5" t="s">
        <v>3381</v>
      </c>
      <c r="O4464" s="7">
        <v>43851</v>
      </c>
      <c r="P4464" s="2" t="s">
        <v>3383</v>
      </c>
      <c r="Q4464" t="s">
        <v>3383</v>
      </c>
      <c r="R4464" s="8" t="s">
        <v>3384</v>
      </c>
      <c r="S4464" t="s">
        <v>3383</v>
      </c>
      <c r="T4464" s="3">
        <v>44021</v>
      </c>
      <c r="U4464" s="3">
        <v>44021</v>
      </c>
      <c r="V4464" t="s">
        <v>295</v>
      </c>
    </row>
    <row r="4465" spans="1:22" x14ac:dyDescent="0.25">
      <c r="A4465">
        <v>2020</v>
      </c>
      <c r="B4465" s="3">
        <v>43831</v>
      </c>
      <c r="C4465" s="3">
        <v>43921</v>
      </c>
      <c r="D4465" t="s">
        <v>60</v>
      </c>
      <c r="E4465" s="5" t="s">
        <v>1220</v>
      </c>
      <c r="F4465" s="5" t="s">
        <v>222</v>
      </c>
      <c r="G4465" s="5" t="s">
        <v>187</v>
      </c>
      <c r="H4465" s="6" t="s">
        <v>102</v>
      </c>
      <c r="I4465" t="s">
        <v>295</v>
      </c>
      <c r="J4465" t="s">
        <v>70</v>
      </c>
      <c r="K4465" s="7">
        <v>43851</v>
      </c>
      <c r="L4465" t="s">
        <v>96</v>
      </c>
      <c r="M4465" s="15">
        <v>15</v>
      </c>
      <c r="N4465" s="5" t="s">
        <v>3381</v>
      </c>
      <c r="O4465" s="7">
        <v>43851</v>
      </c>
      <c r="P4465" s="2" t="s">
        <v>3383</v>
      </c>
      <c r="Q4465" t="s">
        <v>3383</v>
      </c>
      <c r="R4465" s="8" t="s">
        <v>3384</v>
      </c>
      <c r="S4465" t="s">
        <v>3383</v>
      </c>
      <c r="T4465" s="3">
        <v>44021</v>
      </c>
      <c r="U4465" s="3">
        <v>44021</v>
      </c>
      <c r="V4465" t="s">
        <v>295</v>
      </c>
    </row>
    <row r="4466" spans="1:22" x14ac:dyDescent="0.25">
      <c r="A4466">
        <v>2020</v>
      </c>
      <c r="B4466" s="3">
        <v>43831</v>
      </c>
      <c r="C4466" s="3">
        <v>43921</v>
      </c>
      <c r="D4466" t="s">
        <v>60</v>
      </c>
      <c r="E4466" s="5" t="s">
        <v>418</v>
      </c>
      <c r="F4466" s="5" t="s">
        <v>222</v>
      </c>
      <c r="G4466" s="5" t="s">
        <v>187</v>
      </c>
      <c r="H4466" s="6" t="s">
        <v>102</v>
      </c>
      <c r="I4466" t="s">
        <v>295</v>
      </c>
      <c r="J4466" t="s">
        <v>70</v>
      </c>
      <c r="K4466" s="7">
        <v>43851</v>
      </c>
      <c r="L4466" t="s">
        <v>96</v>
      </c>
      <c r="M4466" s="15">
        <v>15</v>
      </c>
      <c r="N4466" s="5" t="s">
        <v>3381</v>
      </c>
      <c r="O4466" s="7">
        <v>43851</v>
      </c>
      <c r="P4466" s="2" t="s">
        <v>3383</v>
      </c>
      <c r="Q4466" t="s">
        <v>3383</v>
      </c>
      <c r="R4466" s="8" t="s">
        <v>3384</v>
      </c>
      <c r="S4466" t="s">
        <v>3383</v>
      </c>
      <c r="T4466" s="3">
        <v>44021</v>
      </c>
      <c r="U4466" s="3">
        <v>44021</v>
      </c>
      <c r="V4466" t="s">
        <v>295</v>
      </c>
    </row>
    <row r="4467" spans="1:22" x14ac:dyDescent="0.25">
      <c r="A4467">
        <v>2020</v>
      </c>
      <c r="B4467" s="3">
        <v>43831</v>
      </c>
      <c r="C4467" s="3">
        <v>43921</v>
      </c>
      <c r="D4467" t="s">
        <v>60</v>
      </c>
      <c r="E4467" s="5" t="s">
        <v>143</v>
      </c>
      <c r="F4467" s="5" t="s">
        <v>222</v>
      </c>
      <c r="G4467" s="5" t="s">
        <v>187</v>
      </c>
      <c r="H4467" s="6" t="s">
        <v>102</v>
      </c>
      <c r="I4467" t="s">
        <v>295</v>
      </c>
      <c r="J4467" t="s">
        <v>70</v>
      </c>
      <c r="K4467" s="7">
        <v>43851</v>
      </c>
      <c r="L4467" t="s">
        <v>96</v>
      </c>
      <c r="M4467" s="15">
        <v>15</v>
      </c>
      <c r="N4467" s="5" t="s">
        <v>3381</v>
      </c>
      <c r="O4467" s="7">
        <v>43851</v>
      </c>
      <c r="P4467" s="2" t="s">
        <v>3383</v>
      </c>
      <c r="Q4467" t="s">
        <v>3383</v>
      </c>
      <c r="R4467" s="8" t="s">
        <v>3384</v>
      </c>
      <c r="S4467" t="s">
        <v>3383</v>
      </c>
      <c r="T4467" s="3">
        <v>44021</v>
      </c>
      <c r="U4467" s="3">
        <v>44021</v>
      </c>
      <c r="V4467" t="s">
        <v>295</v>
      </c>
    </row>
    <row r="4468" spans="1:22" x14ac:dyDescent="0.25">
      <c r="A4468">
        <v>2020</v>
      </c>
      <c r="B4468" s="3">
        <v>43831</v>
      </c>
      <c r="C4468" s="3">
        <v>43921</v>
      </c>
      <c r="D4468" t="s">
        <v>60</v>
      </c>
      <c r="E4468" s="5" t="s">
        <v>2276</v>
      </c>
      <c r="F4468" s="5" t="s">
        <v>222</v>
      </c>
      <c r="G4468" s="5" t="s">
        <v>187</v>
      </c>
      <c r="H4468" s="6" t="s">
        <v>102</v>
      </c>
      <c r="I4468" t="s">
        <v>295</v>
      </c>
      <c r="J4468" t="s">
        <v>70</v>
      </c>
      <c r="K4468" s="7">
        <v>43851</v>
      </c>
      <c r="L4468" t="s">
        <v>96</v>
      </c>
      <c r="M4468" s="15">
        <v>15</v>
      </c>
      <c r="N4468" s="5" t="s">
        <v>3381</v>
      </c>
      <c r="O4468" s="7">
        <v>43851</v>
      </c>
      <c r="P4468" s="2" t="s">
        <v>3383</v>
      </c>
      <c r="Q4468" t="s">
        <v>3383</v>
      </c>
      <c r="R4468" s="8" t="s">
        <v>3384</v>
      </c>
      <c r="S4468" t="s">
        <v>3383</v>
      </c>
      <c r="T4468" s="3">
        <v>44021</v>
      </c>
      <c r="U4468" s="3">
        <v>44021</v>
      </c>
      <c r="V4468" t="s">
        <v>295</v>
      </c>
    </row>
    <row r="4469" spans="1:22" x14ac:dyDescent="0.25">
      <c r="A4469">
        <v>2020</v>
      </c>
      <c r="B4469" s="3">
        <v>43831</v>
      </c>
      <c r="C4469" s="3">
        <v>43921</v>
      </c>
      <c r="D4469" t="s">
        <v>60</v>
      </c>
      <c r="E4469" s="5" t="s">
        <v>2277</v>
      </c>
      <c r="F4469" s="5" t="s">
        <v>222</v>
      </c>
      <c r="G4469" s="5" t="s">
        <v>226</v>
      </c>
      <c r="H4469" s="6" t="s">
        <v>102</v>
      </c>
      <c r="I4469" t="s">
        <v>295</v>
      </c>
      <c r="J4469" t="s">
        <v>70</v>
      </c>
      <c r="K4469" s="7">
        <v>43851</v>
      </c>
      <c r="L4469" t="s">
        <v>96</v>
      </c>
      <c r="M4469" s="15">
        <v>15</v>
      </c>
      <c r="N4469" s="5" t="s">
        <v>3381</v>
      </c>
      <c r="O4469" s="7">
        <v>43851</v>
      </c>
      <c r="P4469" s="2" t="s">
        <v>3383</v>
      </c>
      <c r="Q4469" t="s">
        <v>3383</v>
      </c>
      <c r="R4469" s="8" t="s">
        <v>3384</v>
      </c>
      <c r="S4469" t="s">
        <v>3383</v>
      </c>
      <c r="T4469" s="3">
        <v>44021</v>
      </c>
      <c r="U4469" s="3">
        <v>44021</v>
      </c>
      <c r="V4469" t="s">
        <v>295</v>
      </c>
    </row>
    <row r="4470" spans="1:22" x14ac:dyDescent="0.25">
      <c r="A4470">
        <v>2020</v>
      </c>
      <c r="B4470" s="3">
        <v>43831</v>
      </c>
      <c r="C4470" s="3">
        <v>43921</v>
      </c>
      <c r="D4470" t="s">
        <v>60</v>
      </c>
      <c r="E4470" s="5" t="s">
        <v>1868</v>
      </c>
      <c r="F4470" s="5" t="s">
        <v>222</v>
      </c>
      <c r="G4470" s="5" t="s">
        <v>226</v>
      </c>
      <c r="H4470" s="6" t="s">
        <v>102</v>
      </c>
      <c r="I4470" t="s">
        <v>295</v>
      </c>
      <c r="J4470" t="s">
        <v>70</v>
      </c>
      <c r="K4470" s="7">
        <v>43851</v>
      </c>
      <c r="L4470" t="s">
        <v>96</v>
      </c>
      <c r="M4470" s="15">
        <v>15</v>
      </c>
      <c r="N4470" s="5" t="s">
        <v>3381</v>
      </c>
      <c r="O4470" s="7">
        <v>43851</v>
      </c>
      <c r="P4470" s="2" t="s">
        <v>3383</v>
      </c>
      <c r="Q4470" t="s">
        <v>3383</v>
      </c>
      <c r="R4470" s="8" t="s">
        <v>3384</v>
      </c>
      <c r="S4470" t="s">
        <v>3383</v>
      </c>
      <c r="T4470" s="3">
        <v>44021</v>
      </c>
      <c r="U4470" s="3">
        <v>44021</v>
      </c>
      <c r="V4470" t="s">
        <v>295</v>
      </c>
    </row>
    <row r="4471" spans="1:22" x14ac:dyDescent="0.25">
      <c r="A4471">
        <v>2020</v>
      </c>
      <c r="B4471" s="3">
        <v>43831</v>
      </c>
      <c r="C4471" s="3">
        <v>43921</v>
      </c>
      <c r="D4471" t="s">
        <v>60</v>
      </c>
      <c r="E4471" s="5" t="s">
        <v>2278</v>
      </c>
      <c r="F4471" s="5" t="s">
        <v>222</v>
      </c>
      <c r="G4471" s="5" t="s">
        <v>351</v>
      </c>
      <c r="H4471" s="6" t="s">
        <v>102</v>
      </c>
      <c r="I4471" t="s">
        <v>295</v>
      </c>
      <c r="J4471" t="s">
        <v>70</v>
      </c>
      <c r="K4471" s="7">
        <v>43851</v>
      </c>
      <c r="L4471" t="s">
        <v>96</v>
      </c>
      <c r="M4471" s="15">
        <v>15</v>
      </c>
      <c r="N4471" s="5" t="s">
        <v>3381</v>
      </c>
      <c r="O4471" s="7">
        <v>43851</v>
      </c>
      <c r="P4471" s="2" t="s">
        <v>3383</v>
      </c>
      <c r="Q4471" t="s">
        <v>3383</v>
      </c>
      <c r="R4471" s="8" t="s">
        <v>3384</v>
      </c>
      <c r="S4471" t="s">
        <v>3383</v>
      </c>
      <c r="T4471" s="3">
        <v>44021</v>
      </c>
      <c r="U4471" s="3">
        <v>44021</v>
      </c>
      <c r="V4471" t="s">
        <v>295</v>
      </c>
    </row>
    <row r="4472" spans="1:22" x14ac:dyDescent="0.25">
      <c r="A4472">
        <v>2020</v>
      </c>
      <c r="B4472" s="3">
        <v>43831</v>
      </c>
      <c r="C4472" s="3">
        <v>43921</v>
      </c>
      <c r="D4472" t="s">
        <v>60</v>
      </c>
      <c r="E4472" s="5" t="s">
        <v>2279</v>
      </c>
      <c r="F4472" s="5" t="s">
        <v>222</v>
      </c>
      <c r="G4472" s="5" t="s">
        <v>351</v>
      </c>
      <c r="H4472" s="6" t="s">
        <v>102</v>
      </c>
      <c r="I4472" t="s">
        <v>295</v>
      </c>
      <c r="J4472" t="s">
        <v>70</v>
      </c>
      <c r="K4472" s="7">
        <v>43851</v>
      </c>
      <c r="L4472" t="s">
        <v>96</v>
      </c>
      <c r="M4472" s="15">
        <v>15</v>
      </c>
      <c r="N4472" s="5" t="s">
        <v>3381</v>
      </c>
      <c r="O4472" s="7">
        <v>43851</v>
      </c>
      <c r="P4472" s="2" t="s">
        <v>3383</v>
      </c>
      <c r="Q4472" t="s">
        <v>3383</v>
      </c>
      <c r="R4472" s="8" t="s">
        <v>3384</v>
      </c>
      <c r="S4472" t="s">
        <v>3383</v>
      </c>
      <c r="T4472" s="3">
        <v>44021</v>
      </c>
      <c r="U4472" s="3">
        <v>44021</v>
      </c>
      <c r="V4472" t="s">
        <v>295</v>
      </c>
    </row>
    <row r="4473" spans="1:22" x14ac:dyDescent="0.25">
      <c r="A4473">
        <v>2020</v>
      </c>
      <c r="B4473" s="3">
        <v>43831</v>
      </c>
      <c r="C4473" s="3">
        <v>43921</v>
      </c>
      <c r="D4473" t="s">
        <v>60</v>
      </c>
      <c r="E4473" s="5" t="s">
        <v>339</v>
      </c>
      <c r="F4473" s="5" t="s">
        <v>146</v>
      </c>
      <c r="G4473" s="5" t="s">
        <v>1640</v>
      </c>
      <c r="H4473" s="6" t="s">
        <v>102</v>
      </c>
      <c r="I4473" t="s">
        <v>295</v>
      </c>
      <c r="J4473" t="s">
        <v>70</v>
      </c>
      <c r="K4473" s="7">
        <v>43851</v>
      </c>
      <c r="L4473" t="s">
        <v>96</v>
      </c>
      <c r="M4473" s="15">
        <v>15</v>
      </c>
      <c r="N4473" s="5" t="s">
        <v>3381</v>
      </c>
      <c r="O4473" s="7">
        <v>43851</v>
      </c>
      <c r="P4473" s="2" t="s">
        <v>3383</v>
      </c>
      <c r="Q4473" t="s">
        <v>3383</v>
      </c>
      <c r="R4473" s="8" t="s">
        <v>3384</v>
      </c>
      <c r="S4473" t="s">
        <v>3383</v>
      </c>
      <c r="T4473" s="3">
        <v>44021</v>
      </c>
      <c r="U4473" s="3">
        <v>44021</v>
      </c>
      <c r="V4473" t="s">
        <v>295</v>
      </c>
    </row>
    <row r="4474" spans="1:22" x14ac:dyDescent="0.25">
      <c r="A4474">
        <v>2020</v>
      </c>
      <c r="B4474" s="3">
        <v>43831</v>
      </c>
      <c r="C4474" s="3">
        <v>43921</v>
      </c>
      <c r="D4474" t="s">
        <v>60</v>
      </c>
      <c r="E4474" s="5" t="s">
        <v>2280</v>
      </c>
      <c r="F4474" s="5" t="s">
        <v>146</v>
      </c>
      <c r="G4474" s="5" t="s">
        <v>2281</v>
      </c>
      <c r="H4474" s="6" t="s">
        <v>102</v>
      </c>
      <c r="I4474" t="s">
        <v>295</v>
      </c>
      <c r="J4474" t="s">
        <v>70</v>
      </c>
      <c r="K4474" s="7">
        <v>43851</v>
      </c>
      <c r="L4474" t="s">
        <v>96</v>
      </c>
      <c r="M4474" s="15">
        <v>15</v>
      </c>
      <c r="N4474" s="5" t="s">
        <v>3381</v>
      </c>
      <c r="O4474" s="7">
        <v>43851</v>
      </c>
      <c r="P4474" s="2" t="s">
        <v>3383</v>
      </c>
      <c r="Q4474" t="s">
        <v>3383</v>
      </c>
      <c r="R4474" s="8" t="s">
        <v>3384</v>
      </c>
      <c r="S4474" t="s">
        <v>3383</v>
      </c>
      <c r="T4474" s="3">
        <v>44021</v>
      </c>
      <c r="U4474" s="3">
        <v>44021</v>
      </c>
      <c r="V4474" t="s">
        <v>295</v>
      </c>
    </row>
    <row r="4475" spans="1:22" x14ac:dyDescent="0.25">
      <c r="A4475">
        <v>2020</v>
      </c>
      <c r="B4475" s="3">
        <v>43831</v>
      </c>
      <c r="C4475" s="3">
        <v>43921</v>
      </c>
      <c r="D4475" t="s">
        <v>60</v>
      </c>
      <c r="E4475" s="5" t="s">
        <v>263</v>
      </c>
      <c r="F4475" s="5" t="s">
        <v>146</v>
      </c>
      <c r="G4475" s="5" t="s">
        <v>142</v>
      </c>
      <c r="H4475" s="6" t="s">
        <v>102</v>
      </c>
      <c r="I4475" t="s">
        <v>295</v>
      </c>
      <c r="J4475" t="s">
        <v>70</v>
      </c>
      <c r="K4475" s="7">
        <v>43851</v>
      </c>
      <c r="L4475" t="s">
        <v>96</v>
      </c>
      <c r="M4475" s="15">
        <v>15</v>
      </c>
      <c r="N4475" s="5" t="s">
        <v>3381</v>
      </c>
      <c r="O4475" s="7">
        <v>43851</v>
      </c>
      <c r="P4475" s="2" t="s">
        <v>3383</v>
      </c>
      <c r="Q4475" t="s">
        <v>3383</v>
      </c>
      <c r="R4475" s="8" t="s">
        <v>3384</v>
      </c>
      <c r="S4475" t="s">
        <v>3383</v>
      </c>
      <c r="T4475" s="3">
        <v>44021</v>
      </c>
      <c r="U4475" s="3">
        <v>44021</v>
      </c>
      <c r="V4475" t="s">
        <v>295</v>
      </c>
    </row>
    <row r="4476" spans="1:22" x14ac:dyDescent="0.25">
      <c r="A4476">
        <v>2020</v>
      </c>
      <c r="B4476" s="3">
        <v>43831</v>
      </c>
      <c r="C4476" s="3">
        <v>43921</v>
      </c>
      <c r="D4476" t="s">
        <v>60</v>
      </c>
      <c r="E4476" s="5" t="s">
        <v>584</v>
      </c>
      <c r="F4476" s="5" t="s">
        <v>151</v>
      </c>
      <c r="G4476" s="5" t="s">
        <v>242</v>
      </c>
      <c r="H4476" s="6" t="s">
        <v>102</v>
      </c>
      <c r="I4476" t="s">
        <v>295</v>
      </c>
      <c r="J4476" t="s">
        <v>70</v>
      </c>
      <c r="K4476" s="7">
        <v>43851</v>
      </c>
      <c r="L4476" t="s">
        <v>96</v>
      </c>
      <c r="M4476" s="15">
        <v>15</v>
      </c>
      <c r="N4476" s="5" t="s">
        <v>3381</v>
      </c>
      <c r="O4476" s="7">
        <v>43851</v>
      </c>
      <c r="P4476" s="2" t="s">
        <v>3383</v>
      </c>
      <c r="Q4476" t="s">
        <v>3383</v>
      </c>
      <c r="R4476" s="8" t="s">
        <v>3384</v>
      </c>
      <c r="S4476" t="s">
        <v>3383</v>
      </c>
      <c r="T4476" s="3">
        <v>44021</v>
      </c>
      <c r="U4476" s="3">
        <v>44021</v>
      </c>
      <c r="V4476" t="s">
        <v>295</v>
      </c>
    </row>
    <row r="4477" spans="1:22" x14ac:dyDescent="0.25">
      <c r="A4477">
        <v>2020</v>
      </c>
      <c r="B4477" s="3">
        <v>43831</v>
      </c>
      <c r="C4477" s="3">
        <v>43921</v>
      </c>
      <c r="D4477" t="s">
        <v>60</v>
      </c>
      <c r="E4477" s="5" t="s">
        <v>1200</v>
      </c>
      <c r="F4477" s="5" t="s">
        <v>151</v>
      </c>
      <c r="G4477" s="5" t="s">
        <v>242</v>
      </c>
      <c r="H4477" s="6" t="s">
        <v>102</v>
      </c>
      <c r="I4477" t="s">
        <v>295</v>
      </c>
      <c r="J4477" t="s">
        <v>70</v>
      </c>
      <c r="K4477" s="7">
        <v>43851</v>
      </c>
      <c r="L4477" t="s">
        <v>96</v>
      </c>
      <c r="M4477" s="15">
        <v>15</v>
      </c>
      <c r="N4477" s="5" t="s">
        <v>3381</v>
      </c>
      <c r="O4477" s="7">
        <v>43851</v>
      </c>
      <c r="P4477" s="2" t="s">
        <v>3383</v>
      </c>
      <c r="Q4477" t="s">
        <v>3383</v>
      </c>
      <c r="R4477" s="8" t="s">
        <v>3384</v>
      </c>
      <c r="S4477" t="s">
        <v>3383</v>
      </c>
      <c r="T4477" s="3">
        <v>44021</v>
      </c>
      <c r="U4477" s="3">
        <v>44021</v>
      </c>
      <c r="V4477" t="s">
        <v>295</v>
      </c>
    </row>
    <row r="4478" spans="1:22" x14ac:dyDescent="0.25">
      <c r="A4478">
        <v>2020</v>
      </c>
      <c r="B4478" s="3">
        <v>43831</v>
      </c>
      <c r="C4478" s="3">
        <v>43921</v>
      </c>
      <c r="D4478" t="s">
        <v>60</v>
      </c>
      <c r="E4478" s="5" t="s">
        <v>289</v>
      </c>
      <c r="F4478" s="5" t="s">
        <v>151</v>
      </c>
      <c r="G4478" s="5" t="s">
        <v>242</v>
      </c>
      <c r="H4478" s="6" t="s">
        <v>102</v>
      </c>
      <c r="I4478" t="s">
        <v>295</v>
      </c>
      <c r="J4478" t="s">
        <v>70</v>
      </c>
      <c r="K4478" s="7">
        <v>43851</v>
      </c>
      <c r="L4478" t="s">
        <v>96</v>
      </c>
      <c r="M4478" s="15">
        <v>15</v>
      </c>
      <c r="N4478" s="5" t="s">
        <v>3381</v>
      </c>
      <c r="O4478" s="7">
        <v>43851</v>
      </c>
      <c r="P4478" s="2" t="s">
        <v>3383</v>
      </c>
      <c r="Q4478" t="s">
        <v>3383</v>
      </c>
      <c r="R4478" s="8" t="s">
        <v>3384</v>
      </c>
      <c r="S4478" t="s">
        <v>3383</v>
      </c>
      <c r="T4478" s="3">
        <v>44021</v>
      </c>
      <c r="U4478" s="3">
        <v>44021</v>
      </c>
      <c r="V4478" t="s">
        <v>295</v>
      </c>
    </row>
    <row r="4479" spans="1:22" x14ac:dyDescent="0.25">
      <c r="A4479">
        <v>2020</v>
      </c>
      <c r="B4479" s="3">
        <v>43831</v>
      </c>
      <c r="C4479" s="3">
        <v>43921</v>
      </c>
      <c r="D4479" t="s">
        <v>60</v>
      </c>
      <c r="E4479" s="5" t="s">
        <v>109</v>
      </c>
      <c r="F4479" s="5" t="s">
        <v>151</v>
      </c>
      <c r="G4479" s="5" t="s">
        <v>242</v>
      </c>
      <c r="H4479" s="6" t="s">
        <v>102</v>
      </c>
      <c r="I4479" t="s">
        <v>295</v>
      </c>
      <c r="J4479" t="s">
        <v>70</v>
      </c>
      <c r="K4479" s="7">
        <v>43851</v>
      </c>
      <c r="L4479" t="s">
        <v>96</v>
      </c>
      <c r="M4479" s="15">
        <v>15</v>
      </c>
      <c r="N4479" s="5" t="s">
        <v>3381</v>
      </c>
      <c r="O4479" s="7">
        <v>43851</v>
      </c>
      <c r="P4479" s="2" t="s">
        <v>3383</v>
      </c>
      <c r="Q4479" t="s">
        <v>3383</v>
      </c>
      <c r="R4479" s="8" t="s">
        <v>3384</v>
      </c>
      <c r="S4479" t="s">
        <v>3383</v>
      </c>
      <c r="T4479" s="3">
        <v>44021</v>
      </c>
      <c r="U4479" s="3">
        <v>44021</v>
      </c>
      <c r="V4479" t="s">
        <v>295</v>
      </c>
    </row>
    <row r="4480" spans="1:22" x14ac:dyDescent="0.25">
      <c r="A4480">
        <v>2020</v>
      </c>
      <c r="B4480" s="3">
        <v>43831</v>
      </c>
      <c r="C4480" s="3">
        <v>43921</v>
      </c>
      <c r="D4480" t="s">
        <v>60</v>
      </c>
      <c r="E4480" s="5" t="s">
        <v>2282</v>
      </c>
      <c r="F4480" s="5" t="s">
        <v>151</v>
      </c>
      <c r="G4480" s="5" t="s">
        <v>242</v>
      </c>
      <c r="H4480" s="6" t="s">
        <v>102</v>
      </c>
      <c r="I4480" t="s">
        <v>295</v>
      </c>
      <c r="J4480" t="s">
        <v>70</v>
      </c>
      <c r="K4480" s="7">
        <v>43851</v>
      </c>
      <c r="L4480" t="s">
        <v>96</v>
      </c>
      <c r="M4480" s="15">
        <v>15</v>
      </c>
      <c r="N4480" s="5" t="s">
        <v>3381</v>
      </c>
      <c r="O4480" s="7">
        <v>43851</v>
      </c>
      <c r="P4480" s="2" t="s">
        <v>3383</v>
      </c>
      <c r="Q4480" t="s">
        <v>3383</v>
      </c>
      <c r="R4480" s="8" t="s">
        <v>3384</v>
      </c>
      <c r="S4480" t="s">
        <v>3383</v>
      </c>
      <c r="T4480" s="3">
        <v>44021</v>
      </c>
      <c r="U4480" s="3">
        <v>44021</v>
      </c>
      <c r="V4480" t="s">
        <v>295</v>
      </c>
    </row>
    <row r="4481" spans="1:22" x14ac:dyDescent="0.25">
      <c r="A4481">
        <v>2020</v>
      </c>
      <c r="B4481" s="3">
        <v>43831</v>
      </c>
      <c r="C4481" s="3">
        <v>43921</v>
      </c>
      <c r="D4481" t="s">
        <v>60</v>
      </c>
      <c r="E4481" s="5" t="s">
        <v>1636</v>
      </c>
      <c r="F4481" s="5" t="s">
        <v>151</v>
      </c>
      <c r="G4481" s="5" t="s">
        <v>721</v>
      </c>
      <c r="H4481" s="6" t="s">
        <v>102</v>
      </c>
      <c r="I4481" t="s">
        <v>295</v>
      </c>
      <c r="J4481" t="s">
        <v>70</v>
      </c>
      <c r="K4481" s="7">
        <v>43851</v>
      </c>
      <c r="L4481" t="s">
        <v>96</v>
      </c>
      <c r="M4481" s="15">
        <v>15</v>
      </c>
      <c r="N4481" s="5" t="s">
        <v>3381</v>
      </c>
      <c r="O4481" s="7">
        <v>43851</v>
      </c>
      <c r="P4481" s="2" t="s">
        <v>3383</v>
      </c>
      <c r="Q4481" t="s">
        <v>3383</v>
      </c>
      <c r="R4481" s="8" t="s">
        <v>3384</v>
      </c>
      <c r="S4481" t="s">
        <v>3383</v>
      </c>
      <c r="T4481" s="3">
        <v>44021</v>
      </c>
      <c r="U4481" s="3">
        <v>44021</v>
      </c>
      <c r="V4481" t="s">
        <v>295</v>
      </c>
    </row>
    <row r="4482" spans="1:22" x14ac:dyDescent="0.25">
      <c r="A4482">
        <v>2020</v>
      </c>
      <c r="B4482" s="3">
        <v>43831</v>
      </c>
      <c r="C4482" s="3">
        <v>43921</v>
      </c>
      <c r="D4482" t="s">
        <v>60</v>
      </c>
      <c r="E4482" s="5" t="s">
        <v>2283</v>
      </c>
      <c r="F4482" s="5" t="s">
        <v>151</v>
      </c>
      <c r="G4482" s="5" t="s">
        <v>752</v>
      </c>
      <c r="H4482" s="6" t="s">
        <v>102</v>
      </c>
      <c r="I4482" t="s">
        <v>295</v>
      </c>
      <c r="J4482" t="s">
        <v>70</v>
      </c>
      <c r="K4482" s="7">
        <v>43851</v>
      </c>
      <c r="L4482" t="s">
        <v>96</v>
      </c>
      <c r="M4482" s="15">
        <v>15</v>
      </c>
      <c r="N4482" s="5" t="s">
        <v>3381</v>
      </c>
      <c r="O4482" s="7">
        <v>43851</v>
      </c>
      <c r="P4482" s="2" t="s">
        <v>3383</v>
      </c>
      <c r="Q4482" t="s">
        <v>3383</v>
      </c>
      <c r="R4482" s="8" t="s">
        <v>3384</v>
      </c>
      <c r="S4482" t="s">
        <v>3383</v>
      </c>
      <c r="T4482" s="3">
        <v>44021</v>
      </c>
      <c r="U4482" s="3">
        <v>44021</v>
      </c>
      <c r="V4482" t="s">
        <v>295</v>
      </c>
    </row>
    <row r="4483" spans="1:22" x14ac:dyDescent="0.25">
      <c r="A4483">
        <v>2020</v>
      </c>
      <c r="B4483" s="3">
        <v>43831</v>
      </c>
      <c r="C4483" s="3">
        <v>43921</v>
      </c>
      <c r="D4483" t="s">
        <v>60</v>
      </c>
      <c r="E4483" s="5" t="s">
        <v>150</v>
      </c>
      <c r="F4483" s="5" t="s">
        <v>151</v>
      </c>
      <c r="G4483" s="5" t="s">
        <v>752</v>
      </c>
      <c r="H4483" s="6" t="s">
        <v>102</v>
      </c>
      <c r="I4483" t="s">
        <v>295</v>
      </c>
      <c r="J4483" t="s">
        <v>70</v>
      </c>
      <c r="K4483" s="7">
        <v>43851</v>
      </c>
      <c r="L4483" t="s">
        <v>96</v>
      </c>
      <c r="M4483" s="15">
        <v>15</v>
      </c>
      <c r="N4483" s="5" t="s">
        <v>3381</v>
      </c>
      <c r="O4483" s="7">
        <v>43851</v>
      </c>
      <c r="P4483" s="2" t="s">
        <v>3383</v>
      </c>
      <c r="Q4483" t="s">
        <v>3383</v>
      </c>
      <c r="R4483" s="8" t="s">
        <v>3384</v>
      </c>
      <c r="S4483" t="s">
        <v>3383</v>
      </c>
      <c r="T4483" s="3">
        <v>44021</v>
      </c>
      <c r="U4483" s="3">
        <v>44021</v>
      </c>
      <c r="V4483" t="s">
        <v>295</v>
      </c>
    </row>
    <row r="4484" spans="1:22" x14ac:dyDescent="0.25">
      <c r="A4484">
        <v>2020</v>
      </c>
      <c r="B4484" s="3">
        <v>43831</v>
      </c>
      <c r="C4484" s="3">
        <v>43921</v>
      </c>
      <c r="D4484" t="s">
        <v>60</v>
      </c>
      <c r="E4484" s="5" t="s">
        <v>293</v>
      </c>
      <c r="F4484" s="5" t="s">
        <v>151</v>
      </c>
      <c r="G4484" s="5" t="s">
        <v>752</v>
      </c>
      <c r="H4484" s="6" t="s">
        <v>102</v>
      </c>
      <c r="I4484" t="s">
        <v>295</v>
      </c>
      <c r="J4484" t="s">
        <v>70</v>
      </c>
      <c r="K4484" s="7">
        <v>43851</v>
      </c>
      <c r="L4484" t="s">
        <v>96</v>
      </c>
      <c r="M4484" s="15">
        <v>15</v>
      </c>
      <c r="N4484" s="5" t="s">
        <v>3381</v>
      </c>
      <c r="O4484" s="7">
        <v>43851</v>
      </c>
      <c r="P4484" s="2" t="s">
        <v>3383</v>
      </c>
      <c r="Q4484" t="s">
        <v>3383</v>
      </c>
      <c r="R4484" s="8" t="s">
        <v>3384</v>
      </c>
      <c r="S4484" t="s">
        <v>3383</v>
      </c>
      <c r="T4484" s="3">
        <v>44021</v>
      </c>
      <c r="U4484" s="3">
        <v>44021</v>
      </c>
      <c r="V4484" t="s">
        <v>295</v>
      </c>
    </row>
    <row r="4485" spans="1:22" x14ac:dyDescent="0.25">
      <c r="A4485">
        <v>2020</v>
      </c>
      <c r="B4485" s="3">
        <v>43831</v>
      </c>
      <c r="C4485" s="3">
        <v>43921</v>
      </c>
      <c r="D4485" t="s">
        <v>60</v>
      </c>
      <c r="E4485" s="5" t="s">
        <v>1006</v>
      </c>
      <c r="F4485" s="5" t="s">
        <v>151</v>
      </c>
      <c r="G4485" s="5" t="s">
        <v>752</v>
      </c>
      <c r="H4485" s="6" t="s">
        <v>102</v>
      </c>
      <c r="I4485" t="s">
        <v>295</v>
      </c>
      <c r="J4485" t="s">
        <v>70</v>
      </c>
      <c r="K4485" s="7">
        <v>43851</v>
      </c>
      <c r="L4485" t="s">
        <v>96</v>
      </c>
      <c r="M4485" s="15">
        <v>15</v>
      </c>
      <c r="N4485" s="5" t="s">
        <v>3381</v>
      </c>
      <c r="O4485" s="7">
        <v>43851</v>
      </c>
      <c r="P4485" s="2" t="s">
        <v>3383</v>
      </c>
      <c r="Q4485" t="s">
        <v>3383</v>
      </c>
      <c r="R4485" s="8" t="s">
        <v>3384</v>
      </c>
      <c r="S4485" t="s">
        <v>3383</v>
      </c>
      <c r="T4485" s="3">
        <v>44021</v>
      </c>
      <c r="U4485" s="3">
        <v>44021</v>
      </c>
      <c r="V4485" t="s">
        <v>295</v>
      </c>
    </row>
    <row r="4486" spans="1:22" x14ac:dyDescent="0.25">
      <c r="A4486">
        <v>2020</v>
      </c>
      <c r="B4486" s="3">
        <v>43831</v>
      </c>
      <c r="C4486" s="3">
        <v>43921</v>
      </c>
      <c r="D4486" t="s">
        <v>60</v>
      </c>
      <c r="E4486" s="5" t="s">
        <v>228</v>
      </c>
      <c r="F4486" s="5" t="s">
        <v>151</v>
      </c>
      <c r="G4486" s="5" t="s">
        <v>161</v>
      </c>
      <c r="H4486" s="6" t="s">
        <v>102</v>
      </c>
      <c r="I4486" t="s">
        <v>295</v>
      </c>
      <c r="J4486" t="s">
        <v>70</v>
      </c>
      <c r="K4486" s="7">
        <v>43851</v>
      </c>
      <c r="L4486" t="s">
        <v>96</v>
      </c>
      <c r="M4486" s="15">
        <v>15</v>
      </c>
      <c r="N4486" s="5" t="s">
        <v>3381</v>
      </c>
      <c r="O4486" s="7">
        <v>43851</v>
      </c>
      <c r="P4486" s="2" t="s">
        <v>3383</v>
      </c>
      <c r="Q4486" t="s">
        <v>3383</v>
      </c>
      <c r="R4486" s="8" t="s">
        <v>3384</v>
      </c>
      <c r="S4486" t="s">
        <v>3383</v>
      </c>
      <c r="T4486" s="3">
        <v>44021</v>
      </c>
      <c r="U4486" s="3">
        <v>44021</v>
      </c>
      <c r="V4486" t="s">
        <v>295</v>
      </c>
    </row>
    <row r="4487" spans="1:22" x14ac:dyDescent="0.25">
      <c r="A4487">
        <v>2020</v>
      </c>
      <c r="B4487" s="3">
        <v>43831</v>
      </c>
      <c r="C4487" s="3">
        <v>43921</v>
      </c>
      <c r="D4487" t="s">
        <v>60</v>
      </c>
      <c r="E4487" s="5" t="s">
        <v>2284</v>
      </c>
      <c r="F4487" s="5" t="s">
        <v>151</v>
      </c>
      <c r="G4487" s="5" t="s">
        <v>161</v>
      </c>
      <c r="H4487" s="6" t="s">
        <v>102</v>
      </c>
      <c r="I4487" t="s">
        <v>295</v>
      </c>
      <c r="J4487" t="s">
        <v>70</v>
      </c>
      <c r="K4487" s="7">
        <v>43851</v>
      </c>
      <c r="L4487" t="s">
        <v>96</v>
      </c>
      <c r="M4487" s="15">
        <v>15</v>
      </c>
      <c r="N4487" s="5" t="s">
        <v>3381</v>
      </c>
      <c r="O4487" s="7">
        <v>43851</v>
      </c>
      <c r="P4487" s="2" t="s">
        <v>3383</v>
      </c>
      <c r="Q4487" t="s">
        <v>3383</v>
      </c>
      <c r="R4487" s="8" t="s">
        <v>3384</v>
      </c>
      <c r="S4487" t="s">
        <v>3383</v>
      </c>
      <c r="T4487" s="3">
        <v>44021</v>
      </c>
      <c r="U4487" s="3">
        <v>44021</v>
      </c>
      <c r="V4487" t="s">
        <v>295</v>
      </c>
    </row>
    <row r="4488" spans="1:22" x14ac:dyDescent="0.25">
      <c r="A4488">
        <v>2020</v>
      </c>
      <c r="B4488" s="3">
        <v>43831</v>
      </c>
      <c r="C4488" s="3">
        <v>43921</v>
      </c>
      <c r="D4488" t="s">
        <v>60</v>
      </c>
      <c r="E4488" s="5" t="s">
        <v>2285</v>
      </c>
      <c r="F4488" s="5" t="s">
        <v>151</v>
      </c>
      <c r="G4488" s="5" t="s">
        <v>144</v>
      </c>
      <c r="H4488" s="6" t="s">
        <v>102</v>
      </c>
      <c r="I4488" t="s">
        <v>295</v>
      </c>
      <c r="J4488" t="s">
        <v>70</v>
      </c>
      <c r="K4488" s="7">
        <v>43851</v>
      </c>
      <c r="L4488" t="s">
        <v>96</v>
      </c>
      <c r="M4488" s="15">
        <v>15</v>
      </c>
      <c r="N4488" s="5" t="s">
        <v>3381</v>
      </c>
      <c r="O4488" s="7">
        <v>43851</v>
      </c>
      <c r="P4488" s="2" t="s">
        <v>3383</v>
      </c>
      <c r="Q4488" t="s">
        <v>3383</v>
      </c>
      <c r="R4488" s="8" t="s">
        <v>3384</v>
      </c>
      <c r="S4488" t="s">
        <v>3383</v>
      </c>
      <c r="T4488" s="3">
        <v>44021</v>
      </c>
      <c r="U4488" s="3">
        <v>44021</v>
      </c>
      <c r="V4488" t="s">
        <v>295</v>
      </c>
    </row>
    <row r="4489" spans="1:22" x14ac:dyDescent="0.25">
      <c r="A4489">
        <v>2020</v>
      </c>
      <c r="B4489" s="3">
        <v>43831</v>
      </c>
      <c r="C4489" s="3">
        <v>43921</v>
      </c>
      <c r="D4489" t="s">
        <v>60</v>
      </c>
      <c r="E4489" s="5" t="s">
        <v>146</v>
      </c>
      <c r="F4489" s="5" t="s">
        <v>151</v>
      </c>
      <c r="G4489" s="5" t="s">
        <v>144</v>
      </c>
      <c r="H4489" s="6" t="s">
        <v>102</v>
      </c>
      <c r="I4489" t="s">
        <v>295</v>
      </c>
      <c r="J4489" t="s">
        <v>70</v>
      </c>
      <c r="K4489" s="7">
        <v>43851</v>
      </c>
      <c r="L4489" t="s">
        <v>96</v>
      </c>
      <c r="M4489" s="15">
        <v>15</v>
      </c>
      <c r="N4489" s="5" t="s">
        <v>3381</v>
      </c>
      <c r="O4489" s="7">
        <v>43851</v>
      </c>
      <c r="P4489" s="2" t="s">
        <v>3383</v>
      </c>
      <c r="Q4489" t="s">
        <v>3383</v>
      </c>
      <c r="R4489" s="8" t="s">
        <v>3384</v>
      </c>
      <c r="S4489" t="s">
        <v>3383</v>
      </c>
      <c r="T4489" s="3">
        <v>44021</v>
      </c>
      <c r="U4489" s="3">
        <v>44021</v>
      </c>
      <c r="V4489" t="s">
        <v>295</v>
      </c>
    </row>
    <row r="4490" spans="1:22" x14ac:dyDescent="0.25">
      <c r="A4490">
        <v>2020</v>
      </c>
      <c r="B4490" s="3">
        <v>43831</v>
      </c>
      <c r="C4490" s="3">
        <v>43921</v>
      </c>
      <c r="D4490" t="s">
        <v>60</v>
      </c>
      <c r="E4490" s="5" t="s">
        <v>275</v>
      </c>
      <c r="F4490" s="5" t="s">
        <v>151</v>
      </c>
      <c r="G4490" s="5" t="s">
        <v>276</v>
      </c>
      <c r="H4490" s="6" t="s">
        <v>102</v>
      </c>
      <c r="I4490" t="s">
        <v>295</v>
      </c>
      <c r="J4490" t="s">
        <v>70</v>
      </c>
      <c r="K4490" s="7">
        <v>43851</v>
      </c>
      <c r="L4490" t="s">
        <v>96</v>
      </c>
      <c r="M4490" s="15">
        <v>15</v>
      </c>
      <c r="N4490" s="5" t="s">
        <v>3381</v>
      </c>
      <c r="O4490" s="7">
        <v>43851</v>
      </c>
      <c r="P4490" s="2" t="s">
        <v>3383</v>
      </c>
      <c r="Q4490" t="s">
        <v>3383</v>
      </c>
      <c r="R4490" s="8" t="s">
        <v>3384</v>
      </c>
      <c r="S4490" t="s">
        <v>3383</v>
      </c>
      <c r="T4490" s="3">
        <v>44021</v>
      </c>
      <c r="U4490" s="3">
        <v>44021</v>
      </c>
      <c r="V4490" t="s">
        <v>295</v>
      </c>
    </row>
    <row r="4491" spans="1:22" x14ac:dyDescent="0.25">
      <c r="A4491">
        <v>2020</v>
      </c>
      <c r="B4491" s="3">
        <v>43831</v>
      </c>
      <c r="C4491" s="3">
        <v>43921</v>
      </c>
      <c r="D4491" t="s">
        <v>60</v>
      </c>
      <c r="E4491" s="5" t="s">
        <v>452</v>
      </c>
      <c r="F4491" s="5" t="s">
        <v>151</v>
      </c>
      <c r="G4491" s="5" t="s">
        <v>276</v>
      </c>
      <c r="H4491" s="6" t="s">
        <v>102</v>
      </c>
      <c r="I4491" t="s">
        <v>295</v>
      </c>
      <c r="J4491" t="s">
        <v>70</v>
      </c>
      <c r="K4491" s="7">
        <v>43851</v>
      </c>
      <c r="L4491" t="s">
        <v>96</v>
      </c>
      <c r="M4491" s="15">
        <v>15</v>
      </c>
      <c r="N4491" s="5" t="s">
        <v>3381</v>
      </c>
      <c r="O4491" s="7">
        <v>43851</v>
      </c>
      <c r="P4491" s="2" t="s">
        <v>3383</v>
      </c>
      <c r="Q4491" t="s">
        <v>3383</v>
      </c>
      <c r="R4491" s="8" t="s">
        <v>3384</v>
      </c>
      <c r="S4491" t="s">
        <v>3383</v>
      </c>
      <c r="T4491" s="3">
        <v>44021</v>
      </c>
      <c r="U4491" s="3">
        <v>44021</v>
      </c>
      <c r="V4491" t="s">
        <v>295</v>
      </c>
    </row>
    <row r="4492" spans="1:22" x14ac:dyDescent="0.25">
      <c r="A4492">
        <v>2020</v>
      </c>
      <c r="B4492" s="3">
        <v>43831</v>
      </c>
      <c r="C4492" s="3">
        <v>43921</v>
      </c>
      <c r="D4492" t="s">
        <v>60</v>
      </c>
      <c r="E4492" s="5" t="s">
        <v>852</v>
      </c>
      <c r="F4492" s="5" t="s">
        <v>151</v>
      </c>
      <c r="G4492" s="5" t="s">
        <v>276</v>
      </c>
      <c r="H4492" s="6" t="s">
        <v>102</v>
      </c>
      <c r="I4492" t="s">
        <v>295</v>
      </c>
      <c r="J4492" t="s">
        <v>70</v>
      </c>
      <c r="K4492" s="7">
        <v>43851</v>
      </c>
      <c r="L4492" t="s">
        <v>96</v>
      </c>
      <c r="M4492" s="15">
        <v>15</v>
      </c>
      <c r="N4492" s="5" t="s">
        <v>3381</v>
      </c>
      <c r="O4492" s="7">
        <v>43851</v>
      </c>
      <c r="P4492" s="2" t="s">
        <v>3383</v>
      </c>
      <c r="Q4492" t="s">
        <v>3383</v>
      </c>
      <c r="R4492" s="8" t="s">
        <v>3384</v>
      </c>
      <c r="S4492" t="s">
        <v>3383</v>
      </c>
      <c r="T4492" s="3">
        <v>44021</v>
      </c>
      <c r="U4492" s="3">
        <v>44021</v>
      </c>
      <c r="V4492" t="s">
        <v>295</v>
      </c>
    </row>
    <row r="4493" spans="1:22" x14ac:dyDescent="0.25">
      <c r="A4493">
        <v>2020</v>
      </c>
      <c r="B4493" s="3">
        <v>43831</v>
      </c>
      <c r="C4493" s="3">
        <v>43921</v>
      </c>
      <c r="D4493" t="s">
        <v>60</v>
      </c>
      <c r="E4493" s="5" t="s">
        <v>871</v>
      </c>
      <c r="F4493" s="5" t="s">
        <v>151</v>
      </c>
      <c r="G4493" s="5" t="s">
        <v>722</v>
      </c>
      <c r="H4493" s="6" t="s">
        <v>102</v>
      </c>
      <c r="I4493" t="s">
        <v>295</v>
      </c>
      <c r="J4493" t="s">
        <v>70</v>
      </c>
      <c r="K4493" s="7">
        <v>43851</v>
      </c>
      <c r="L4493" t="s">
        <v>96</v>
      </c>
      <c r="M4493" s="15">
        <v>15</v>
      </c>
      <c r="N4493" s="5" t="s">
        <v>3381</v>
      </c>
      <c r="O4493" s="7">
        <v>43851</v>
      </c>
      <c r="P4493" s="2" t="s">
        <v>3383</v>
      </c>
      <c r="Q4493" t="s">
        <v>3383</v>
      </c>
      <c r="R4493" s="8" t="s">
        <v>3384</v>
      </c>
      <c r="S4493" t="s">
        <v>3383</v>
      </c>
      <c r="T4493" s="3">
        <v>44021</v>
      </c>
      <c r="U4493" s="3">
        <v>44021</v>
      </c>
      <c r="V4493" t="s">
        <v>295</v>
      </c>
    </row>
    <row r="4494" spans="1:22" x14ac:dyDescent="0.25">
      <c r="A4494">
        <v>2020</v>
      </c>
      <c r="B4494" s="3">
        <v>43831</v>
      </c>
      <c r="C4494" s="3">
        <v>43921</v>
      </c>
      <c r="D4494" t="s">
        <v>60</v>
      </c>
      <c r="E4494" s="5" t="s">
        <v>482</v>
      </c>
      <c r="F4494" s="5" t="s">
        <v>151</v>
      </c>
      <c r="G4494" s="5" t="s">
        <v>214</v>
      </c>
      <c r="H4494" s="6" t="s">
        <v>102</v>
      </c>
      <c r="I4494" t="s">
        <v>295</v>
      </c>
      <c r="J4494" t="s">
        <v>70</v>
      </c>
      <c r="K4494" s="7">
        <v>43851</v>
      </c>
      <c r="L4494" t="s">
        <v>96</v>
      </c>
      <c r="M4494" s="15">
        <v>15</v>
      </c>
      <c r="N4494" s="5" t="s">
        <v>3381</v>
      </c>
      <c r="O4494" s="7">
        <v>43851</v>
      </c>
      <c r="P4494" s="2" t="s">
        <v>3383</v>
      </c>
      <c r="Q4494" t="s">
        <v>3383</v>
      </c>
      <c r="R4494" s="8" t="s">
        <v>3384</v>
      </c>
      <c r="S4494" t="s">
        <v>3383</v>
      </c>
      <c r="T4494" s="3">
        <v>44021</v>
      </c>
      <c r="U4494" s="3">
        <v>44021</v>
      </c>
      <c r="V4494" t="s">
        <v>295</v>
      </c>
    </row>
    <row r="4495" spans="1:22" x14ac:dyDescent="0.25">
      <c r="A4495">
        <v>2020</v>
      </c>
      <c r="B4495" s="3">
        <v>43831</v>
      </c>
      <c r="C4495" s="3">
        <v>43921</v>
      </c>
      <c r="D4495" t="s">
        <v>60</v>
      </c>
      <c r="E4495" s="5" t="s">
        <v>623</v>
      </c>
      <c r="F4495" s="5" t="s">
        <v>151</v>
      </c>
      <c r="G4495" s="5" t="s">
        <v>421</v>
      </c>
      <c r="H4495" s="6" t="s">
        <v>102</v>
      </c>
      <c r="I4495" t="s">
        <v>295</v>
      </c>
      <c r="J4495" t="s">
        <v>70</v>
      </c>
      <c r="K4495" s="7">
        <v>43851</v>
      </c>
      <c r="L4495" t="s">
        <v>96</v>
      </c>
      <c r="M4495" s="15">
        <v>15</v>
      </c>
      <c r="N4495" s="5" t="s">
        <v>3381</v>
      </c>
      <c r="O4495" s="7">
        <v>43851</v>
      </c>
      <c r="P4495" s="2" t="s">
        <v>3383</v>
      </c>
      <c r="Q4495" t="s">
        <v>3383</v>
      </c>
      <c r="R4495" s="8" t="s">
        <v>3384</v>
      </c>
      <c r="S4495" t="s">
        <v>3383</v>
      </c>
      <c r="T4495" s="3">
        <v>44021</v>
      </c>
      <c r="U4495" s="3">
        <v>44021</v>
      </c>
      <c r="V4495" t="s">
        <v>295</v>
      </c>
    </row>
    <row r="4496" spans="1:22" x14ac:dyDescent="0.25">
      <c r="A4496">
        <v>2020</v>
      </c>
      <c r="B4496" s="3">
        <v>43831</v>
      </c>
      <c r="C4496" s="3">
        <v>43921</v>
      </c>
      <c r="D4496" t="s">
        <v>60</v>
      </c>
      <c r="E4496" s="5" t="s">
        <v>1821</v>
      </c>
      <c r="F4496" s="5" t="s">
        <v>151</v>
      </c>
      <c r="G4496" s="5" t="s">
        <v>562</v>
      </c>
      <c r="H4496" s="6" t="s">
        <v>102</v>
      </c>
      <c r="I4496" t="s">
        <v>295</v>
      </c>
      <c r="J4496" t="s">
        <v>70</v>
      </c>
      <c r="K4496" s="7">
        <v>43851</v>
      </c>
      <c r="L4496" t="s">
        <v>96</v>
      </c>
      <c r="M4496" s="15">
        <v>15</v>
      </c>
      <c r="N4496" s="5" t="s">
        <v>3381</v>
      </c>
      <c r="O4496" s="7">
        <v>43851</v>
      </c>
      <c r="P4496" s="2" t="s">
        <v>3383</v>
      </c>
      <c r="Q4496" t="s">
        <v>3383</v>
      </c>
      <c r="R4496" s="8" t="s">
        <v>3384</v>
      </c>
      <c r="S4496" t="s">
        <v>3383</v>
      </c>
      <c r="T4496" s="3">
        <v>44021</v>
      </c>
      <c r="U4496" s="3">
        <v>44021</v>
      </c>
      <c r="V4496" t="s">
        <v>295</v>
      </c>
    </row>
    <row r="4497" spans="1:22" x14ac:dyDescent="0.25">
      <c r="A4497">
        <v>2020</v>
      </c>
      <c r="B4497" s="3">
        <v>43831</v>
      </c>
      <c r="C4497" s="3">
        <v>43921</v>
      </c>
      <c r="D4497" t="s">
        <v>60</v>
      </c>
      <c r="E4497" s="5" t="s">
        <v>1821</v>
      </c>
      <c r="F4497" s="5" t="s">
        <v>151</v>
      </c>
      <c r="G4497" s="5" t="s">
        <v>562</v>
      </c>
      <c r="H4497" s="6" t="s">
        <v>102</v>
      </c>
      <c r="I4497" t="s">
        <v>295</v>
      </c>
      <c r="J4497" t="s">
        <v>70</v>
      </c>
      <c r="K4497" s="7">
        <v>43851</v>
      </c>
      <c r="L4497" t="s">
        <v>96</v>
      </c>
      <c r="M4497" s="15">
        <v>15</v>
      </c>
      <c r="N4497" s="5" t="s">
        <v>3381</v>
      </c>
      <c r="O4497" s="7">
        <v>43851</v>
      </c>
      <c r="P4497" s="2" t="s">
        <v>3383</v>
      </c>
      <c r="Q4497" t="s">
        <v>3383</v>
      </c>
      <c r="R4497" s="8" t="s">
        <v>3384</v>
      </c>
      <c r="S4497" t="s">
        <v>3383</v>
      </c>
      <c r="T4497" s="3">
        <v>44021</v>
      </c>
      <c r="U4497" s="3">
        <v>44021</v>
      </c>
      <c r="V4497" t="s">
        <v>295</v>
      </c>
    </row>
    <row r="4498" spans="1:22" x14ac:dyDescent="0.25">
      <c r="A4498">
        <v>2020</v>
      </c>
      <c r="B4498" s="3">
        <v>43831</v>
      </c>
      <c r="C4498" s="3">
        <v>43921</v>
      </c>
      <c r="D4498" t="s">
        <v>60</v>
      </c>
      <c r="E4498" s="5" t="s">
        <v>1821</v>
      </c>
      <c r="F4498" s="5" t="s">
        <v>151</v>
      </c>
      <c r="G4498" s="5" t="s">
        <v>562</v>
      </c>
      <c r="H4498" s="6" t="s">
        <v>102</v>
      </c>
      <c r="I4498" t="s">
        <v>295</v>
      </c>
      <c r="J4498" t="s">
        <v>70</v>
      </c>
      <c r="K4498" s="7">
        <v>43851</v>
      </c>
      <c r="L4498" t="s">
        <v>96</v>
      </c>
      <c r="M4498" s="15">
        <v>15</v>
      </c>
      <c r="N4498" s="5" t="s">
        <v>3381</v>
      </c>
      <c r="O4498" s="7">
        <v>43851</v>
      </c>
      <c r="P4498" s="2" t="s">
        <v>3383</v>
      </c>
      <c r="Q4498" t="s">
        <v>3383</v>
      </c>
      <c r="R4498" s="8" t="s">
        <v>3384</v>
      </c>
      <c r="S4498" t="s">
        <v>3383</v>
      </c>
      <c r="T4498" s="3">
        <v>44021</v>
      </c>
      <c r="U4498" s="3">
        <v>44021</v>
      </c>
      <c r="V4498" t="s">
        <v>295</v>
      </c>
    </row>
    <row r="4499" spans="1:22" x14ac:dyDescent="0.25">
      <c r="A4499">
        <v>2020</v>
      </c>
      <c r="B4499" s="3">
        <v>43831</v>
      </c>
      <c r="C4499" s="3">
        <v>43921</v>
      </c>
      <c r="D4499" t="s">
        <v>60</v>
      </c>
      <c r="E4499" s="5" t="s">
        <v>672</v>
      </c>
      <c r="F4499" s="5" t="s">
        <v>151</v>
      </c>
      <c r="G4499" s="5" t="s">
        <v>562</v>
      </c>
      <c r="H4499" s="6" t="s">
        <v>102</v>
      </c>
      <c r="I4499" t="s">
        <v>295</v>
      </c>
      <c r="J4499" t="s">
        <v>70</v>
      </c>
      <c r="K4499" s="7">
        <v>43851</v>
      </c>
      <c r="L4499" t="s">
        <v>96</v>
      </c>
      <c r="M4499" s="15">
        <v>15</v>
      </c>
      <c r="N4499" s="5" t="s">
        <v>3381</v>
      </c>
      <c r="O4499" s="7">
        <v>43851</v>
      </c>
      <c r="P4499" s="2" t="s">
        <v>3383</v>
      </c>
      <c r="Q4499" t="s">
        <v>3383</v>
      </c>
      <c r="R4499" s="8" t="s">
        <v>3384</v>
      </c>
      <c r="S4499" t="s">
        <v>3383</v>
      </c>
      <c r="T4499" s="3">
        <v>44021</v>
      </c>
      <c r="U4499" s="3">
        <v>44021</v>
      </c>
      <c r="V4499" t="s">
        <v>295</v>
      </c>
    </row>
    <row r="4500" spans="1:22" x14ac:dyDescent="0.25">
      <c r="A4500">
        <v>2020</v>
      </c>
      <c r="B4500" s="3">
        <v>43831</v>
      </c>
      <c r="C4500" s="3">
        <v>43921</v>
      </c>
      <c r="D4500" t="s">
        <v>60</v>
      </c>
      <c r="E4500" s="5" t="s">
        <v>204</v>
      </c>
      <c r="F4500" s="5" t="s">
        <v>151</v>
      </c>
      <c r="G4500" s="5" t="s">
        <v>562</v>
      </c>
      <c r="H4500" s="6" t="s">
        <v>102</v>
      </c>
      <c r="I4500" t="s">
        <v>295</v>
      </c>
      <c r="J4500" t="s">
        <v>70</v>
      </c>
      <c r="K4500" s="7">
        <v>43851</v>
      </c>
      <c r="L4500" t="s">
        <v>96</v>
      </c>
      <c r="M4500" s="15">
        <v>15</v>
      </c>
      <c r="N4500" s="5" t="s">
        <v>3381</v>
      </c>
      <c r="O4500" s="7">
        <v>43851</v>
      </c>
      <c r="P4500" s="2" t="s">
        <v>3383</v>
      </c>
      <c r="Q4500" t="s">
        <v>3383</v>
      </c>
      <c r="R4500" s="8" t="s">
        <v>3384</v>
      </c>
      <c r="S4500" t="s">
        <v>3383</v>
      </c>
      <c r="T4500" s="3">
        <v>44021</v>
      </c>
      <c r="U4500" s="3">
        <v>44021</v>
      </c>
      <c r="V4500" t="s">
        <v>295</v>
      </c>
    </row>
    <row r="4501" spans="1:22" x14ac:dyDescent="0.25">
      <c r="A4501">
        <v>2020</v>
      </c>
      <c r="B4501" s="3">
        <v>43831</v>
      </c>
      <c r="C4501" s="3">
        <v>43921</v>
      </c>
      <c r="D4501" t="s">
        <v>60</v>
      </c>
      <c r="E4501" s="5" t="s">
        <v>1104</v>
      </c>
      <c r="F4501" s="5" t="s">
        <v>151</v>
      </c>
      <c r="G4501" s="5" t="s">
        <v>562</v>
      </c>
      <c r="H4501" s="6" t="s">
        <v>102</v>
      </c>
      <c r="I4501" t="s">
        <v>295</v>
      </c>
      <c r="J4501" t="s">
        <v>70</v>
      </c>
      <c r="K4501" s="7">
        <v>43851</v>
      </c>
      <c r="L4501" t="s">
        <v>96</v>
      </c>
      <c r="M4501" s="15">
        <v>15</v>
      </c>
      <c r="N4501" s="5" t="s">
        <v>3381</v>
      </c>
      <c r="O4501" s="7">
        <v>43851</v>
      </c>
      <c r="P4501" s="2" t="s">
        <v>3383</v>
      </c>
      <c r="Q4501" t="s">
        <v>3383</v>
      </c>
      <c r="R4501" s="8" t="s">
        <v>3384</v>
      </c>
      <c r="S4501" t="s">
        <v>3383</v>
      </c>
      <c r="T4501" s="3">
        <v>44021</v>
      </c>
      <c r="U4501" s="3">
        <v>44021</v>
      </c>
      <c r="V4501" t="s">
        <v>295</v>
      </c>
    </row>
    <row r="4502" spans="1:22" x14ac:dyDescent="0.25">
      <c r="A4502">
        <v>2020</v>
      </c>
      <c r="B4502" s="3">
        <v>43831</v>
      </c>
      <c r="C4502" s="3">
        <v>43921</v>
      </c>
      <c r="D4502" t="s">
        <v>60</v>
      </c>
      <c r="E4502" s="5" t="s">
        <v>317</v>
      </c>
      <c r="F4502" s="5" t="s">
        <v>151</v>
      </c>
      <c r="G4502" s="5" t="s">
        <v>562</v>
      </c>
      <c r="H4502" s="6" t="s">
        <v>102</v>
      </c>
      <c r="I4502" t="s">
        <v>295</v>
      </c>
      <c r="J4502" t="s">
        <v>70</v>
      </c>
      <c r="K4502" s="7">
        <v>43851</v>
      </c>
      <c r="L4502" t="s">
        <v>96</v>
      </c>
      <c r="M4502" s="15">
        <v>15</v>
      </c>
      <c r="N4502" s="5" t="s">
        <v>3381</v>
      </c>
      <c r="O4502" s="7">
        <v>43851</v>
      </c>
      <c r="P4502" s="2" t="s">
        <v>3383</v>
      </c>
      <c r="Q4502" t="s">
        <v>3383</v>
      </c>
      <c r="R4502" s="8" t="s">
        <v>3384</v>
      </c>
      <c r="S4502" t="s">
        <v>3383</v>
      </c>
      <c r="T4502" s="3">
        <v>44021</v>
      </c>
      <c r="U4502" s="3">
        <v>44021</v>
      </c>
      <c r="V4502" t="s">
        <v>295</v>
      </c>
    </row>
    <row r="4503" spans="1:22" x14ac:dyDescent="0.25">
      <c r="A4503">
        <v>2020</v>
      </c>
      <c r="B4503" s="3">
        <v>43831</v>
      </c>
      <c r="C4503" s="3">
        <v>43921</v>
      </c>
      <c r="D4503" t="s">
        <v>60</v>
      </c>
      <c r="E4503" s="5" t="s">
        <v>1113</v>
      </c>
      <c r="F4503" s="5" t="s">
        <v>151</v>
      </c>
      <c r="G4503" s="5" t="s">
        <v>977</v>
      </c>
      <c r="H4503" s="6" t="s">
        <v>102</v>
      </c>
      <c r="I4503" t="s">
        <v>295</v>
      </c>
      <c r="J4503" t="s">
        <v>70</v>
      </c>
      <c r="K4503" s="7">
        <v>43851</v>
      </c>
      <c r="L4503" t="s">
        <v>96</v>
      </c>
      <c r="M4503" s="15">
        <v>15</v>
      </c>
      <c r="N4503" s="5" t="s">
        <v>3381</v>
      </c>
      <c r="O4503" s="7">
        <v>43851</v>
      </c>
      <c r="P4503" s="2" t="s">
        <v>3383</v>
      </c>
      <c r="Q4503" t="s">
        <v>3383</v>
      </c>
      <c r="R4503" s="8" t="s">
        <v>3384</v>
      </c>
      <c r="S4503" t="s">
        <v>3383</v>
      </c>
      <c r="T4503" s="3">
        <v>44021</v>
      </c>
      <c r="U4503" s="3">
        <v>44021</v>
      </c>
      <c r="V4503" t="s">
        <v>295</v>
      </c>
    </row>
    <row r="4504" spans="1:22" x14ac:dyDescent="0.25">
      <c r="A4504">
        <v>2020</v>
      </c>
      <c r="B4504" s="3">
        <v>43831</v>
      </c>
      <c r="C4504" s="3">
        <v>43921</v>
      </c>
      <c r="D4504" t="s">
        <v>60</v>
      </c>
      <c r="E4504" s="5" t="s">
        <v>1006</v>
      </c>
      <c r="F4504" s="5" t="s">
        <v>151</v>
      </c>
      <c r="G4504" s="5" t="s">
        <v>179</v>
      </c>
      <c r="H4504" s="6" t="s">
        <v>102</v>
      </c>
      <c r="I4504" t="s">
        <v>295</v>
      </c>
      <c r="J4504" t="s">
        <v>70</v>
      </c>
      <c r="K4504" s="7">
        <v>43851</v>
      </c>
      <c r="L4504" t="s">
        <v>96</v>
      </c>
      <c r="M4504" s="15">
        <v>15</v>
      </c>
      <c r="N4504" s="5" t="s">
        <v>3381</v>
      </c>
      <c r="O4504" s="7">
        <v>43851</v>
      </c>
      <c r="P4504" s="2" t="s">
        <v>3383</v>
      </c>
      <c r="Q4504" t="s">
        <v>3383</v>
      </c>
      <c r="R4504" s="8" t="s">
        <v>3384</v>
      </c>
      <c r="S4504" t="s">
        <v>3383</v>
      </c>
      <c r="T4504" s="3">
        <v>44021</v>
      </c>
      <c r="U4504" s="3">
        <v>44021</v>
      </c>
      <c r="V4504" t="s">
        <v>295</v>
      </c>
    </row>
    <row r="4505" spans="1:22" x14ac:dyDescent="0.25">
      <c r="A4505">
        <v>2020</v>
      </c>
      <c r="B4505" s="3">
        <v>43831</v>
      </c>
      <c r="C4505" s="3">
        <v>43921</v>
      </c>
      <c r="D4505" t="s">
        <v>60</v>
      </c>
      <c r="E4505" s="5" t="s">
        <v>339</v>
      </c>
      <c r="F4505" s="5" t="s">
        <v>151</v>
      </c>
      <c r="G4505" s="5" t="s">
        <v>1640</v>
      </c>
      <c r="H4505" s="6" t="s">
        <v>102</v>
      </c>
      <c r="I4505" t="s">
        <v>295</v>
      </c>
      <c r="J4505" t="s">
        <v>70</v>
      </c>
      <c r="K4505" s="7">
        <v>43851</v>
      </c>
      <c r="L4505" t="s">
        <v>96</v>
      </c>
      <c r="M4505" s="15">
        <v>15</v>
      </c>
      <c r="N4505" s="5" t="s">
        <v>3381</v>
      </c>
      <c r="O4505" s="7">
        <v>43851</v>
      </c>
      <c r="P4505" s="2" t="s">
        <v>3383</v>
      </c>
      <c r="Q4505" t="s">
        <v>3383</v>
      </c>
      <c r="R4505" s="8" t="s">
        <v>3384</v>
      </c>
      <c r="S4505" t="s">
        <v>3383</v>
      </c>
      <c r="T4505" s="3">
        <v>44021</v>
      </c>
      <c r="U4505" s="3">
        <v>44021</v>
      </c>
      <c r="V4505" t="s">
        <v>295</v>
      </c>
    </row>
    <row r="4506" spans="1:22" x14ac:dyDescent="0.25">
      <c r="A4506">
        <v>2020</v>
      </c>
      <c r="B4506" s="3">
        <v>43831</v>
      </c>
      <c r="C4506" s="3">
        <v>43921</v>
      </c>
      <c r="D4506" t="s">
        <v>60</v>
      </c>
      <c r="E4506" s="5" t="s">
        <v>806</v>
      </c>
      <c r="F4506" s="5" t="s">
        <v>151</v>
      </c>
      <c r="G4506" s="5" t="s">
        <v>2286</v>
      </c>
      <c r="H4506" s="6" t="s">
        <v>102</v>
      </c>
      <c r="I4506" t="s">
        <v>295</v>
      </c>
      <c r="J4506" t="s">
        <v>70</v>
      </c>
      <c r="K4506" s="7">
        <v>43851</v>
      </c>
      <c r="L4506" t="s">
        <v>96</v>
      </c>
      <c r="M4506" s="15">
        <v>15</v>
      </c>
      <c r="N4506" s="5" t="s">
        <v>3381</v>
      </c>
      <c r="O4506" s="7">
        <v>43851</v>
      </c>
      <c r="P4506" s="2" t="s">
        <v>3383</v>
      </c>
      <c r="Q4506" t="s">
        <v>3383</v>
      </c>
      <c r="R4506" s="8" t="s">
        <v>3384</v>
      </c>
      <c r="S4506" t="s">
        <v>3383</v>
      </c>
      <c r="T4506" s="3">
        <v>44021</v>
      </c>
      <c r="U4506" s="3">
        <v>44021</v>
      </c>
      <c r="V4506" t="s">
        <v>295</v>
      </c>
    </row>
    <row r="4507" spans="1:22" x14ac:dyDescent="0.25">
      <c r="A4507">
        <v>2020</v>
      </c>
      <c r="B4507" s="3">
        <v>43831</v>
      </c>
      <c r="C4507" s="3">
        <v>43921</v>
      </c>
      <c r="D4507" t="s">
        <v>60</v>
      </c>
      <c r="E4507" s="5" t="s">
        <v>482</v>
      </c>
      <c r="F4507" s="5" t="s">
        <v>151</v>
      </c>
      <c r="G4507" s="5" t="s">
        <v>113</v>
      </c>
      <c r="H4507" s="6" t="s">
        <v>102</v>
      </c>
      <c r="I4507" t="s">
        <v>295</v>
      </c>
      <c r="J4507" t="s">
        <v>70</v>
      </c>
      <c r="K4507" s="7">
        <v>43851</v>
      </c>
      <c r="L4507" t="s">
        <v>96</v>
      </c>
      <c r="M4507" s="15">
        <v>15</v>
      </c>
      <c r="N4507" s="5" t="s">
        <v>3381</v>
      </c>
      <c r="O4507" s="7">
        <v>43851</v>
      </c>
      <c r="P4507" s="2" t="s">
        <v>3383</v>
      </c>
      <c r="Q4507" t="s">
        <v>3383</v>
      </c>
      <c r="R4507" s="8" t="s">
        <v>3384</v>
      </c>
      <c r="S4507" t="s">
        <v>3383</v>
      </c>
      <c r="T4507" s="3">
        <v>44021</v>
      </c>
      <c r="U4507" s="3">
        <v>44021</v>
      </c>
      <c r="V4507" t="s">
        <v>295</v>
      </c>
    </row>
    <row r="4508" spans="1:22" x14ac:dyDescent="0.25">
      <c r="A4508">
        <v>2020</v>
      </c>
      <c r="B4508" s="3">
        <v>43831</v>
      </c>
      <c r="C4508" s="3">
        <v>43921</v>
      </c>
      <c r="D4508" t="s">
        <v>60</v>
      </c>
      <c r="E4508" s="5" t="s">
        <v>377</v>
      </c>
      <c r="F4508" s="5" t="s">
        <v>151</v>
      </c>
      <c r="G4508" s="5" t="s">
        <v>182</v>
      </c>
      <c r="H4508" s="6" t="s">
        <v>102</v>
      </c>
      <c r="I4508" t="s">
        <v>295</v>
      </c>
      <c r="J4508" t="s">
        <v>70</v>
      </c>
      <c r="K4508" s="7">
        <v>43851</v>
      </c>
      <c r="L4508" t="s">
        <v>96</v>
      </c>
      <c r="M4508" s="15">
        <v>15</v>
      </c>
      <c r="N4508" s="5" t="s">
        <v>3381</v>
      </c>
      <c r="O4508" s="7">
        <v>43851</v>
      </c>
      <c r="P4508" s="2" t="s">
        <v>3383</v>
      </c>
      <c r="Q4508" t="s">
        <v>3383</v>
      </c>
      <c r="R4508" s="8" t="s">
        <v>3384</v>
      </c>
      <c r="S4508" t="s">
        <v>3383</v>
      </c>
      <c r="T4508" s="3">
        <v>44021</v>
      </c>
      <c r="U4508" s="3">
        <v>44021</v>
      </c>
      <c r="V4508" t="s">
        <v>295</v>
      </c>
    </row>
    <row r="4509" spans="1:22" x14ac:dyDescent="0.25">
      <c r="A4509">
        <v>2020</v>
      </c>
      <c r="B4509" s="3">
        <v>43831</v>
      </c>
      <c r="C4509" s="3">
        <v>43921</v>
      </c>
      <c r="D4509" t="s">
        <v>60</v>
      </c>
      <c r="E4509" s="5" t="s">
        <v>377</v>
      </c>
      <c r="F4509" s="5" t="s">
        <v>151</v>
      </c>
      <c r="G4509" s="5" t="s">
        <v>182</v>
      </c>
      <c r="H4509" s="6" t="s">
        <v>102</v>
      </c>
      <c r="I4509" t="s">
        <v>295</v>
      </c>
      <c r="J4509" t="s">
        <v>70</v>
      </c>
      <c r="K4509" s="7">
        <v>43851</v>
      </c>
      <c r="L4509" t="s">
        <v>96</v>
      </c>
      <c r="M4509" s="15">
        <v>15</v>
      </c>
      <c r="N4509" s="5" t="s">
        <v>3381</v>
      </c>
      <c r="O4509" s="7">
        <v>43851</v>
      </c>
      <c r="P4509" s="2" t="s">
        <v>3383</v>
      </c>
      <c r="Q4509" t="s">
        <v>3383</v>
      </c>
      <c r="R4509" s="8" t="s">
        <v>3384</v>
      </c>
      <c r="S4509" t="s">
        <v>3383</v>
      </c>
      <c r="T4509" s="3">
        <v>44021</v>
      </c>
      <c r="U4509" s="3">
        <v>44021</v>
      </c>
      <c r="V4509" t="s">
        <v>295</v>
      </c>
    </row>
    <row r="4510" spans="1:22" x14ac:dyDescent="0.25">
      <c r="A4510">
        <v>2020</v>
      </c>
      <c r="B4510" s="3">
        <v>43831</v>
      </c>
      <c r="C4510" s="3">
        <v>43921</v>
      </c>
      <c r="D4510" t="s">
        <v>60</v>
      </c>
      <c r="E4510" s="5" t="s">
        <v>2287</v>
      </c>
      <c r="F4510" s="5" t="s">
        <v>151</v>
      </c>
      <c r="G4510" s="5" t="s">
        <v>182</v>
      </c>
      <c r="H4510" s="6" t="s">
        <v>102</v>
      </c>
      <c r="I4510" t="s">
        <v>295</v>
      </c>
      <c r="J4510" t="s">
        <v>70</v>
      </c>
      <c r="K4510" s="7">
        <v>43851</v>
      </c>
      <c r="L4510" t="s">
        <v>96</v>
      </c>
      <c r="M4510" s="15">
        <v>15</v>
      </c>
      <c r="N4510" s="5" t="s">
        <v>3381</v>
      </c>
      <c r="O4510" s="7">
        <v>43851</v>
      </c>
      <c r="P4510" s="2" t="s">
        <v>3383</v>
      </c>
      <c r="Q4510" t="s">
        <v>3383</v>
      </c>
      <c r="R4510" s="8" t="s">
        <v>3384</v>
      </c>
      <c r="S4510" t="s">
        <v>3383</v>
      </c>
      <c r="T4510" s="3">
        <v>44021</v>
      </c>
      <c r="U4510" s="3">
        <v>44021</v>
      </c>
      <c r="V4510" t="s">
        <v>295</v>
      </c>
    </row>
    <row r="4511" spans="1:22" x14ac:dyDescent="0.25">
      <c r="A4511">
        <v>2020</v>
      </c>
      <c r="B4511" s="3">
        <v>43831</v>
      </c>
      <c r="C4511" s="3">
        <v>43921</v>
      </c>
      <c r="D4511" t="s">
        <v>60</v>
      </c>
      <c r="E4511" s="5" t="s">
        <v>143</v>
      </c>
      <c r="F4511" s="5" t="s">
        <v>151</v>
      </c>
      <c r="G4511" s="5" t="s">
        <v>288</v>
      </c>
      <c r="H4511" s="6" t="s">
        <v>102</v>
      </c>
      <c r="I4511" t="s">
        <v>295</v>
      </c>
      <c r="J4511" t="s">
        <v>70</v>
      </c>
      <c r="K4511" s="7">
        <v>43851</v>
      </c>
      <c r="L4511" t="s">
        <v>96</v>
      </c>
      <c r="M4511" s="15">
        <v>15</v>
      </c>
      <c r="N4511" s="5" t="s">
        <v>3381</v>
      </c>
      <c r="O4511" s="7">
        <v>43851</v>
      </c>
      <c r="P4511" s="2" t="s">
        <v>3383</v>
      </c>
      <c r="Q4511" t="s">
        <v>3383</v>
      </c>
      <c r="R4511" s="8" t="s">
        <v>3384</v>
      </c>
      <c r="S4511" t="s">
        <v>3383</v>
      </c>
      <c r="T4511" s="3">
        <v>44021</v>
      </c>
      <c r="U4511" s="3">
        <v>44021</v>
      </c>
      <c r="V4511" t="s">
        <v>295</v>
      </c>
    </row>
    <row r="4512" spans="1:22" x14ac:dyDescent="0.25">
      <c r="A4512">
        <v>2020</v>
      </c>
      <c r="B4512" s="3">
        <v>43831</v>
      </c>
      <c r="C4512" s="3">
        <v>43921</v>
      </c>
      <c r="D4512" t="s">
        <v>60</v>
      </c>
      <c r="E4512" s="5" t="s">
        <v>2288</v>
      </c>
      <c r="F4512" s="5" t="s">
        <v>151</v>
      </c>
      <c r="G4512" s="5" t="s">
        <v>288</v>
      </c>
      <c r="H4512" s="6" t="s">
        <v>102</v>
      </c>
      <c r="I4512" t="s">
        <v>295</v>
      </c>
      <c r="J4512" t="s">
        <v>70</v>
      </c>
      <c r="K4512" s="7">
        <v>43851</v>
      </c>
      <c r="L4512" t="s">
        <v>96</v>
      </c>
      <c r="M4512" s="15">
        <v>15</v>
      </c>
      <c r="N4512" s="5" t="s">
        <v>3381</v>
      </c>
      <c r="O4512" s="7">
        <v>43851</v>
      </c>
      <c r="P4512" s="2" t="s">
        <v>3383</v>
      </c>
      <c r="Q4512" t="s">
        <v>3383</v>
      </c>
      <c r="R4512" s="8" t="s">
        <v>3384</v>
      </c>
      <c r="S4512" t="s">
        <v>3383</v>
      </c>
      <c r="T4512" s="3">
        <v>44021</v>
      </c>
      <c r="U4512" s="3">
        <v>44021</v>
      </c>
      <c r="V4512" t="s">
        <v>295</v>
      </c>
    </row>
    <row r="4513" spans="1:22" x14ac:dyDescent="0.25">
      <c r="A4513">
        <v>2020</v>
      </c>
      <c r="B4513" s="3">
        <v>43831</v>
      </c>
      <c r="C4513" s="3">
        <v>43921</v>
      </c>
      <c r="D4513" t="s">
        <v>60</v>
      </c>
      <c r="E4513" s="5" t="s">
        <v>785</v>
      </c>
      <c r="F4513" s="5" t="s">
        <v>151</v>
      </c>
      <c r="G4513" s="5" t="s">
        <v>303</v>
      </c>
      <c r="H4513" s="6" t="s">
        <v>102</v>
      </c>
      <c r="I4513" t="s">
        <v>295</v>
      </c>
      <c r="J4513" t="s">
        <v>70</v>
      </c>
      <c r="K4513" s="7">
        <v>43851</v>
      </c>
      <c r="L4513" t="s">
        <v>96</v>
      </c>
      <c r="M4513" s="15">
        <v>15</v>
      </c>
      <c r="N4513" s="5" t="s">
        <v>3381</v>
      </c>
      <c r="O4513" s="7">
        <v>43851</v>
      </c>
      <c r="P4513" s="2" t="s">
        <v>3383</v>
      </c>
      <c r="Q4513" t="s">
        <v>3383</v>
      </c>
      <c r="R4513" s="8" t="s">
        <v>3384</v>
      </c>
      <c r="S4513" t="s">
        <v>3383</v>
      </c>
      <c r="T4513" s="3">
        <v>44021</v>
      </c>
      <c r="U4513" s="3">
        <v>44021</v>
      </c>
      <c r="V4513" t="s">
        <v>295</v>
      </c>
    </row>
    <row r="4514" spans="1:22" x14ac:dyDescent="0.25">
      <c r="A4514">
        <v>2020</v>
      </c>
      <c r="B4514" s="3">
        <v>43831</v>
      </c>
      <c r="C4514" s="3">
        <v>43921</v>
      </c>
      <c r="D4514" t="s">
        <v>60</v>
      </c>
      <c r="E4514" s="5" t="s">
        <v>863</v>
      </c>
      <c r="F4514" s="5" t="s">
        <v>151</v>
      </c>
      <c r="G4514" s="5" t="s">
        <v>456</v>
      </c>
      <c r="H4514" s="6" t="s">
        <v>102</v>
      </c>
      <c r="I4514" t="s">
        <v>295</v>
      </c>
      <c r="J4514" t="s">
        <v>70</v>
      </c>
      <c r="K4514" s="7">
        <v>43851</v>
      </c>
      <c r="L4514" t="s">
        <v>96</v>
      </c>
      <c r="M4514" s="15">
        <v>15</v>
      </c>
      <c r="N4514" s="5" t="s">
        <v>3381</v>
      </c>
      <c r="O4514" s="7">
        <v>43851</v>
      </c>
      <c r="P4514" s="2" t="s">
        <v>3383</v>
      </c>
      <c r="Q4514" t="s">
        <v>3383</v>
      </c>
      <c r="R4514" s="8" t="s">
        <v>3384</v>
      </c>
      <c r="S4514" t="s">
        <v>3383</v>
      </c>
      <c r="T4514" s="3">
        <v>44021</v>
      </c>
      <c r="U4514" s="3">
        <v>44021</v>
      </c>
      <c r="V4514" t="s">
        <v>295</v>
      </c>
    </row>
    <row r="4515" spans="1:22" x14ac:dyDescent="0.25">
      <c r="A4515">
        <v>2020</v>
      </c>
      <c r="B4515" s="3">
        <v>43831</v>
      </c>
      <c r="C4515" s="3">
        <v>43921</v>
      </c>
      <c r="D4515" t="s">
        <v>60</v>
      </c>
      <c r="E4515" s="5" t="s">
        <v>985</v>
      </c>
      <c r="F4515" s="5" t="s">
        <v>151</v>
      </c>
      <c r="G4515" s="5" t="s">
        <v>220</v>
      </c>
      <c r="H4515" s="6" t="s">
        <v>102</v>
      </c>
      <c r="I4515" t="s">
        <v>295</v>
      </c>
      <c r="J4515" t="s">
        <v>70</v>
      </c>
      <c r="K4515" s="7">
        <v>43851</v>
      </c>
      <c r="L4515" t="s">
        <v>96</v>
      </c>
      <c r="M4515" s="15">
        <v>15</v>
      </c>
      <c r="N4515" s="5" t="s">
        <v>3381</v>
      </c>
      <c r="O4515" s="7">
        <v>43851</v>
      </c>
      <c r="P4515" s="2" t="s">
        <v>3383</v>
      </c>
      <c r="Q4515" t="s">
        <v>3383</v>
      </c>
      <c r="R4515" s="8" t="s">
        <v>3384</v>
      </c>
      <c r="S4515" t="s">
        <v>3383</v>
      </c>
      <c r="T4515" s="3">
        <v>44021</v>
      </c>
      <c r="U4515" s="3">
        <v>44021</v>
      </c>
      <c r="V4515" t="s">
        <v>295</v>
      </c>
    </row>
    <row r="4516" spans="1:22" x14ac:dyDescent="0.25">
      <c r="A4516">
        <v>2020</v>
      </c>
      <c r="B4516" s="3">
        <v>43831</v>
      </c>
      <c r="C4516" s="3">
        <v>43921</v>
      </c>
      <c r="D4516" t="s">
        <v>60</v>
      </c>
      <c r="E4516" s="5" t="s">
        <v>520</v>
      </c>
      <c r="F4516" s="5" t="s">
        <v>151</v>
      </c>
      <c r="G4516" s="5" t="s">
        <v>139</v>
      </c>
      <c r="H4516" s="6" t="s">
        <v>102</v>
      </c>
      <c r="I4516" t="s">
        <v>295</v>
      </c>
      <c r="J4516" t="s">
        <v>70</v>
      </c>
      <c r="K4516" s="7">
        <v>43851</v>
      </c>
      <c r="L4516" t="s">
        <v>96</v>
      </c>
      <c r="M4516" s="15">
        <v>15</v>
      </c>
      <c r="N4516" s="5" t="s">
        <v>3381</v>
      </c>
      <c r="O4516" s="7">
        <v>43851</v>
      </c>
      <c r="P4516" s="2" t="s">
        <v>3383</v>
      </c>
      <c r="Q4516" t="s">
        <v>3383</v>
      </c>
      <c r="R4516" s="8" t="s">
        <v>3384</v>
      </c>
      <c r="S4516" t="s">
        <v>3383</v>
      </c>
      <c r="T4516" s="3">
        <v>44021</v>
      </c>
      <c r="U4516" s="3">
        <v>44021</v>
      </c>
      <c r="V4516" t="s">
        <v>295</v>
      </c>
    </row>
    <row r="4517" spans="1:22" x14ac:dyDescent="0.25">
      <c r="A4517">
        <v>2020</v>
      </c>
      <c r="B4517" s="3">
        <v>43831</v>
      </c>
      <c r="C4517" s="3">
        <v>43921</v>
      </c>
      <c r="D4517" t="s">
        <v>60</v>
      </c>
      <c r="E4517" s="5" t="s">
        <v>520</v>
      </c>
      <c r="F4517" s="5" t="s">
        <v>151</v>
      </c>
      <c r="G4517" s="5" t="s">
        <v>139</v>
      </c>
      <c r="H4517" s="6" t="s">
        <v>102</v>
      </c>
      <c r="I4517" t="s">
        <v>295</v>
      </c>
      <c r="J4517" t="s">
        <v>70</v>
      </c>
      <c r="K4517" s="7">
        <v>43851</v>
      </c>
      <c r="L4517" t="s">
        <v>96</v>
      </c>
      <c r="M4517" s="15">
        <v>15</v>
      </c>
      <c r="N4517" s="5" t="s">
        <v>3381</v>
      </c>
      <c r="O4517" s="7">
        <v>43851</v>
      </c>
      <c r="P4517" s="2" t="s">
        <v>3383</v>
      </c>
      <c r="Q4517" t="s">
        <v>3383</v>
      </c>
      <c r="R4517" s="8" t="s">
        <v>3384</v>
      </c>
      <c r="S4517" t="s">
        <v>3383</v>
      </c>
      <c r="T4517" s="3">
        <v>44021</v>
      </c>
      <c r="U4517" s="3">
        <v>44021</v>
      </c>
      <c r="V4517" t="s">
        <v>295</v>
      </c>
    </row>
    <row r="4518" spans="1:22" x14ac:dyDescent="0.25">
      <c r="A4518">
        <v>2020</v>
      </c>
      <c r="B4518" s="3">
        <v>43831</v>
      </c>
      <c r="C4518" s="3">
        <v>43921</v>
      </c>
      <c r="D4518" t="s">
        <v>60</v>
      </c>
      <c r="E4518" s="5" t="s">
        <v>204</v>
      </c>
      <c r="F4518" s="5" t="s">
        <v>151</v>
      </c>
      <c r="G4518" s="5" t="s">
        <v>139</v>
      </c>
      <c r="H4518" s="6" t="s">
        <v>102</v>
      </c>
      <c r="I4518" t="s">
        <v>295</v>
      </c>
      <c r="J4518" t="s">
        <v>70</v>
      </c>
      <c r="K4518" s="7">
        <v>43851</v>
      </c>
      <c r="L4518" t="s">
        <v>96</v>
      </c>
      <c r="M4518" s="15">
        <v>15</v>
      </c>
      <c r="N4518" s="5" t="s">
        <v>3381</v>
      </c>
      <c r="O4518" s="7">
        <v>43851</v>
      </c>
      <c r="P4518" s="2" t="s">
        <v>3383</v>
      </c>
      <c r="Q4518" t="s">
        <v>3383</v>
      </c>
      <c r="R4518" s="8" t="s">
        <v>3384</v>
      </c>
      <c r="S4518" t="s">
        <v>3383</v>
      </c>
      <c r="T4518" s="3">
        <v>44021</v>
      </c>
      <c r="U4518" s="3">
        <v>44021</v>
      </c>
      <c r="V4518" t="s">
        <v>295</v>
      </c>
    </row>
    <row r="4519" spans="1:22" x14ac:dyDescent="0.25">
      <c r="A4519">
        <v>2020</v>
      </c>
      <c r="B4519" s="3">
        <v>43831</v>
      </c>
      <c r="C4519" s="3">
        <v>43921</v>
      </c>
      <c r="D4519" t="s">
        <v>60</v>
      </c>
      <c r="E4519" s="5" t="s">
        <v>1522</v>
      </c>
      <c r="F4519" s="5" t="s">
        <v>151</v>
      </c>
      <c r="G4519" s="5" t="s">
        <v>139</v>
      </c>
      <c r="H4519" s="6" t="s">
        <v>102</v>
      </c>
      <c r="I4519" t="s">
        <v>295</v>
      </c>
      <c r="J4519" t="s">
        <v>70</v>
      </c>
      <c r="K4519" s="7">
        <v>43851</v>
      </c>
      <c r="L4519" t="s">
        <v>96</v>
      </c>
      <c r="M4519" s="15">
        <v>15</v>
      </c>
      <c r="N4519" s="5" t="s">
        <v>3381</v>
      </c>
      <c r="O4519" s="7">
        <v>43851</v>
      </c>
      <c r="P4519" s="2" t="s">
        <v>3383</v>
      </c>
      <c r="Q4519" t="s">
        <v>3383</v>
      </c>
      <c r="R4519" s="8" t="s">
        <v>3384</v>
      </c>
      <c r="S4519" t="s">
        <v>3383</v>
      </c>
      <c r="T4519" s="3">
        <v>44021</v>
      </c>
      <c r="U4519" s="3">
        <v>44021</v>
      </c>
      <c r="V4519" t="s">
        <v>295</v>
      </c>
    </row>
    <row r="4520" spans="1:22" x14ac:dyDescent="0.25">
      <c r="A4520">
        <v>2020</v>
      </c>
      <c r="B4520" s="3">
        <v>43831</v>
      </c>
      <c r="C4520" s="3">
        <v>43921</v>
      </c>
      <c r="D4520" t="s">
        <v>60</v>
      </c>
      <c r="E4520" s="5" t="s">
        <v>1522</v>
      </c>
      <c r="F4520" s="5" t="s">
        <v>151</v>
      </c>
      <c r="G4520" s="5" t="s">
        <v>139</v>
      </c>
      <c r="H4520" s="6" t="s">
        <v>102</v>
      </c>
      <c r="I4520" t="s">
        <v>295</v>
      </c>
      <c r="J4520" t="s">
        <v>70</v>
      </c>
      <c r="K4520" s="7">
        <v>43851</v>
      </c>
      <c r="L4520" t="s">
        <v>96</v>
      </c>
      <c r="M4520" s="15">
        <v>15</v>
      </c>
      <c r="N4520" s="5" t="s">
        <v>3381</v>
      </c>
      <c r="O4520" s="7">
        <v>43851</v>
      </c>
      <c r="P4520" s="2" t="s">
        <v>3383</v>
      </c>
      <c r="Q4520" t="s">
        <v>3383</v>
      </c>
      <c r="R4520" s="8" t="s">
        <v>3384</v>
      </c>
      <c r="S4520" t="s">
        <v>3383</v>
      </c>
      <c r="T4520" s="3">
        <v>44021</v>
      </c>
      <c r="U4520" s="3">
        <v>44021</v>
      </c>
      <c r="V4520" t="s">
        <v>295</v>
      </c>
    </row>
    <row r="4521" spans="1:22" x14ac:dyDescent="0.25">
      <c r="A4521">
        <v>2020</v>
      </c>
      <c r="B4521" s="3">
        <v>43831</v>
      </c>
      <c r="C4521" s="3">
        <v>43921</v>
      </c>
      <c r="D4521" t="s">
        <v>60</v>
      </c>
      <c r="E4521" s="5" t="s">
        <v>563</v>
      </c>
      <c r="F4521" s="5" t="s">
        <v>151</v>
      </c>
      <c r="G4521" s="5" t="s">
        <v>126</v>
      </c>
      <c r="H4521" s="6" t="s">
        <v>102</v>
      </c>
      <c r="I4521" t="s">
        <v>295</v>
      </c>
      <c r="J4521" t="s">
        <v>70</v>
      </c>
      <c r="K4521" s="7">
        <v>43851</v>
      </c>
      <c r="L4521" t="s">
        <v>96</v>
      </c>
      <c r="M4521" s="15">
        <v>15</v>
      </c>
      <c r="N4521" s="5" t="s">
        <v>3381</v>
      </c>
      <c r="O4521" s="7">
        <v>43851</v>
      </c>
      <c r="P4521" s="2" t="s">
        <v>3383</v>
      </c>
      <c r="Q4521" t="s">
        <v>3383</v>
      </c>
      <c r="R4521" s="8" t="s">
        <v>3384</v>
      </c>
      <c r="S4521" t="s">
        <v>3383</v>
      </c>
      <c r="T4521" s="3">
        <v>44021</v>
      </c>
      <c r="U4521" s="3">
        <v>44021</v>
      </c>
      <c r="V4521" t="s">
        <v>295</v>
      </c>
    </row>
    <row r="4522" spans="1:22" x14ac:dyDescent="0.25">
      <c r="A4522">
        <v>2020</v>
      </c>
      <c r="B4522" s="3">
        <v>43831</v>
      </c>
      <c r="C4522" s="3">
        <v>43921</v>
      </c>
      <c r="D4522" t="s">
        <v>60</v>
      </c>
      <c r="E4522" s="5" t="s">
        <v>2289</v>
      </c>
      <c r="F4522" s="5" t="s">
        <v>151</v>
      </c>
      <c r="G4522" s="5" t="s">
        <v>126</v>
      </c>
      <c r="H4522" s="6" t="s">
        <v>102</v>
      </c>
      <c r="I4522" t="s">
        <v>295</v>
      </c>
      <c r="J4522" t="s">
        <v>70</v>
      </c>
      <c r="K4522" s="7">
        <v>43851</v>
      </c>
      <c r="L4522" t="s">
        <v>96</v>
      </c>
      <c r="M4522" s="15">
        <v>15</v>
      </c>
      <c r="N4522" s="5" t="s">
        <v>3381</v>
      </c>
      <c r="O4522" s="7">
        <v>43851</v>
      </c>
      <c r="P4522" s="2" t="s">
        <v>3383</v>
      </c>
      <c r="Q4522" t="s">
        <v>3383</v>
      </c>
      <c r="R4522" s="8" t="s">
        <v>3384</v>
      </c>
      <c r="S4522" t="s">
        <v>3383</v>
      </c>
      <c r="T4522" s="3">
        <v>44021</v>
      </c>
      <c r="U4522" s="3">
        <v>44021</v>
      </c>
      <c r="V4522" t="s">
        <v>295</v>
      </c>
    </row>
    <row r="4523" spans="1:22" x14ac:dyDescent="0.25">
      <c r="A4523">
        <v>2020</v>
      </c>
      <c r="B4523" s="3">
        <v>43831</v>
      </c>
      <c r="C4523" s="3">
        <v>43921</v>
      </c>
      <c r="D4523" t="s">
        <v>60</v>
      </c>
      <c r="E4523" s="5" t="s">
        <v>210</v>
      </c>
      <c r="F4523" s="5" t="s">
        <v>151</v>
      </c>
      <c r="G4523" s="5" t="s">
        <v>126</v>
      </c>
      <c r="H4523" s="6" t="s">
        <v>102</v>
      </c>
      <c r="I4523" t="s">
        <v>295</v>
      </c>
      <c r="J4523" t="s">
        <v>70</v>
      </c>
      <c r="K4523" s="7">
        <v>43851</v>
      </c>
      <c r="L4523" t="s">
        <v>96</v>
      </c>
      <c r="M4523" s="15">
        <v>15</v>
      </c>
      <c r="N4523" s="5" t="s">
        <v>3381</v>
      </c>
      <c r="O4523" s="7">
        <v>43851</v>
      </c>
      <c r="P4523" s="2" t="s">
        <v>3383</v>
      </c>
      <c r="Q4523" t="s">
        <v>3383</v>
      </c>
      <c r="R4523" s="8" t="s">
        <v>3384</v>
      </c>
      <c r="S4523" t="s">
        <v>3383</v>
      </c>
      <c r="T4523" s="3">
        <v>44021</v>
      </c>
      <c r="U4523" s="3">
        <v>44021</v>
      </c>
      <c r="V4523" t="s">
        <v>295</v>
      </c>
    </row>
    <row r="4524" spans="1:22" x14ac:dyDescent="0.25">
      <c r="A4524">
        <v>2020</v>
      </c>
      <c r="B4524" s="3">
        <v>43831</v>
      </c>
      <c r="C4524" s="3">
        <v>43921</v>
      </c>
      <c r="D4524" t="s">
        <v>60</v>
      </c>
      <c r="E4524" s="5" t="s">
        <v>314</v>
      </c>
      <c r="F4524" s="5" t="s">
        <v>151</v>
      </c>
      <c r="G4524" s="5" t="s">
        <v>108</v>
      </c>
      <c r="H4524" s="6" t="s">
        <v>102</v>
      </c>
      <c r="I4524" t="s">
        <v>295</v>
      </c>
      <c r="J4524" t="s">
        <v>70</v>
      </c>
      <c r="K4524" s="7">
        <v>43851</v>
      </c>
      <c r="L4524" t="s">
        <v>96</v>
      </c>
      <c r="M4524" s="15">
        <v>15</v>
      </c>
      <c r="N4524" s="5" t="s">
        <v>3381</v>
      </c>
      <c r="O4524" s="7">
        <v>43851</v>
      </c>
      <c r="P4524" s="2" t="s">
        <v>3383</v>
      </c>
      <c r="Q4524" t="s">
        <v>3383</v>
      </c>
      <c r="R4524" s="8" t="s">
        <v>3384</v>
      </c>
      <c r="S4524" t="s">
        <v>3383</v>
      </c>
      <c r="T4524" s="3">
        <v>44021</v>
      </c>
      <c r="U4524" s="3">
        <v>44021</v>
      </c>
      <c r="V4524" t="s">
        <v>295</v>
      </c>
    </row>
    <row r="4525" spans="1:22" x14ac:dyDescent="0.25">
      <c r="A4525">
        <v>2020</v>
      </c>
      <c r="B4525" s="3">
        <v>43831</v>
      </c>
      <c r="C4525" s="3">
        <v>43921</v>
      </c>
      <c r="D4525" t="s">
        <v>60</v>
      </c>
      <c r="E4525" s="5" t="s">
        <v>184</v>
      </c>
      <c r="F4525" s="5" t="s">
        <v>151</v>
      </c>
      <c r="G4525" s="5" t="s">
        <v>108</v>
      </c>
      <c r="H4525" s="6" t="s">
        <v>102</v>
      </c>
      <c r="I4525" t="s">
        <v>295</v>
      </c>
      <c r="J4525" t="s">
        <v>70</v>
      </c>
      <c r="K4525" s="7">
        <v>43851</v>
      </c>
      <c r="L4525" t="s">
        <v>96</v>
      </c>
      <c r="M4525" s="15">
        <v>15</v>
      </c>
      <c r="N4525" s="5" t="s">
        <v>3381</v>
      </c>
      <c r="O4525" s="7">
        <v>43851</v>
      </c>
      <c r="P4525" s="2" t="s">
        <v>3383</v>
      </c>
      <c r="Q4525" t="s">
        <v>3383</v>
      </c>
      <c r="R4525" s="8" t="s">
        <v>3384</v>
      </c>
      <c r="S4525" t="s">
        <v>3383</v>
      </c>
      <c r="T4525" s="3">
        <v>44021</v>
      </c>
      <c r="U4525" s="3">
        <v>44021</v>
      </c>
      <c r="V4525" t="s">
        <v>295</v>
      </c>
    </row>
    <row r="4526" spans="1:22" x14ac:dyDescent="0.25">
      <c r="A4526">
        <v>2020</v>
      </c>
      <c r="B4526" s="3">
        <v>43831</v>
      </c>
      <c r="C4526" s="3">
        <v>43921</v>
      </c>
      <c r="D4526" t="s">
        <v>60</v>
      </c>
      <c r="E4526" s="5" t="s">
        <v>204</v>
      </c>
      <c r="F4526" s="5" t="s">
        <v>151</v>
      </c>
      <c r="G4526" s="5" t="s">
        <v>108</v>
      </c>
      <c r="H4526" s="6" t="s">
        <v>102</v>
      </c>
      <c r="I4526" t="s">
        <v>295</v>
      </c>
      <c r="J4526" t="s">
        <v>70</v>
      </c>
      <c r="K4526" s="7">
        <v>43851</v>
      </c>
      <c r="L4526" t="s">
        <v>96</v>
      </c>
      <c r="M4526" s="15">
        <v>15</v>
      </c>
      <c r="N4526" s="5" t="s">
        <v>3381</v>
      </c>
      <c r="O4526" s="7">
        <v>43851</v>
      </c>
      <c r="P4526" s="2" t="s">
        <v>3383</v>
      </c>
      <c r="Q4526" t="s">
        <v>3383</v>
      </c>
      <c r="R4526" s="8" t="s">
        <v>3384</v>
      </c>
      <c r="S4526" t="s">
        <v>3383</v>
      </c>
      <c r="T4526" s="3">
        <v>44021</v>
      </c>
      <c r="U4526" s="3">
        <v>44021</v>
      </c>
      <c r="V4526" t="s">
        <v>295</v>
      </c>
    </row>
    <row r="4527" spans="1:22" x14ac:dyDescent="0.25">
      <c r="A4527">
        <v>2020</v>
      </c>
      <c r="B4527" s="3">
        <v>43831</v>
      </c>
      <c r="C4527" s="3">
        <v>43921</v>
      </c>
      <c r="D4527" t="s">
        <v>60</v>
      </c>
      <c r="E4527" s="5" t="s">
        <v>2290</v>
      </c>
      <c r="F4527" s="5" t="s">
        <v>151</v>
      </c>
      <c r="G4527" s="5" t="s">
        <v>115</v>
      </c>
      <c r="H4527" s="6" t="s">
        <v>102</v>
      </c>
      <c r="I4527" t="s">
        <v>295</v>
      </c>
      <c r="J4527" t="s">
        <v>70</v>
      </c>
      <c r="K4527" s="7">
        <v>43851</v>
      </c>
      <c r="L4527" t="s">
        <v>96</v>
      </c>
      <c r="M4527" s="15">
        <v>15</v>
      </c>
      <c r="N4527" s="5" t="s">
        <v>3381</v>
      </c>
      <c r="O4527" s="7">
        <v>43851</v>
      </c>
      <c r="P4527" s="2" t="s">
        <v>3383</v>
      </c>
      <c r="Q4527" t="s">
        <v>3383</v>
      </c>
      <c r="R4527" s="8" t="s">
        <v>3384</v>
      </c>
      <c r="S4527" t="s">
        <v>3383</v>
      </c>
      <c r="T4527" s="3">
        <v>44021</v>
      </c>
      <c r="U4527" s="3">
        <v>44021</v>
      </c>
      <c r="V4527" t="s">
        <v>295</v>
      </c>
    </row>
    <row r="4528" spans="1:22" x14ac:dyDescent="0.25">
      <c r="A4528">
        <v>2020</v>
      </c>
      <c r="B4528" s="3">
        <v>43831</v>
      </c>
      <c r="C4528" s="3">
        <v>43921</v>
      </c>
      <c r="D4528" t="s">
        <v>60</v>
      </c>
      <c r="E4528" s="5" t="s">
        <v>1569</v>
      </c>
      <c r="F4528" s="5" t="s">
        <v>151</v>
      </c>
      <c r="G4528" s="5" t="s">
        <v>115</v>
      </c>
      <c r="H4528" s="6" t="s">
        <v>102</v>
      </c>
      <c r="I4528" t="s">
        <v>295</v>
      </c>
      <c r="J4528" t="s">
        <v>70</v>
      </c>
      <c r="K4528" s="7">
        <v>43851</v>
      </c>
      <c r="L4528" t="s">
        <v>96</v>
      </c>
      <c r="M4528" s="15">
        <v>15</v>
      </c>
      <c r="N4528" s="5" t="s">
        <v>3381</v>
      </c>
      <c r="O4528" s="7">
        <v>43851</v>
      </c>
      <c r="P4528" s="2" t="s">
        <v>3383</v>
      </c>
      <c r="Q4528" t="s">
        <v>3383</v>
      </c>
      <c r="R4528" s="8" t="s">
        <v>3384</v>
      </c>
      <c r="S4528" t="s">
        <v>3383</v>
      </c>
      <c r="T4528" s="3">
        <v>44021</v>
      </c>
      <c r="U4528" s="3">
        <v>44021</v>
      </c>
      <c r="V4528" t="s">
        <v>295</v>
      </c>
    </row>
    <row r="4529" spans="1:22" x14ac:dyDescent="0.25">
      <c r="A4529">
        <v>2020</v>
      </c>
      <c r="B4529" s="3">
        <v>43831</v>
      </c>
      <c r="C4529" s="3">
        <v>43921</v>
      </c>
      <c r="D4529" t="s">
        <v>60</v>
      </c>
      <c r="E4529" s="5" t="s">
        <v>378</v>
      </c>
      <c r="F4529" s="5" t="s">
        <v>151</v>
      </c>
      <c r="G4529" s="5" t="s">
        <v>115</v>
      </c>
      <c r="H4529" s="6" t="s">
        <v>102</v>
      </c>
      <c r="I4529" t="s">
        <v>295</v>
      </c>
      <c r="J4529" t="s">
        <v>70</v>
      </c>
      <c r="K4529" s="7">
        <v>43851</v>
      </c>
      <c r="L4529" t="s">
        <v>96</v>
      </c>
      <c r="M4529" s="15">
        <v>15</v>
      </c>
      <c r="N4529" s="5" t="s">
        <v>3381</v>
      </c>
      <c r="O4529" s="7">
        <v>43851</v>
      </c>
      <c r="P4529" s="2" t="s">
        <v>3383</v>
      </c>
      <c r="Q4529" t="s">
        <v>3383</v>
      </c>
      <c r="R4529" s="8" t="s">
        <v>3384</v>
      </c>
      <c r="S4529" t="s">
        <v>3383</v>
      </c>
      <c r="T4529" s="3">
        <v>44021</v>
      </c>
      <c r="U4529" s="3">
        <v>44021</v>
      </c>
      <c r="V4529" t="s">
        <v>295</v>
      </c>
    </row>
    <row r="4530" spans="1:22" x14ac:dyDescent="0.25">
      <c r="A4530">
        <v>2020</v>
      </c>
      <c r="B4530" s="3">
        <v>43831</v>
      </c>
      <c r="C4530" s="3">
        <v>43921</v>
      </c>
      <c r="D4530" t="s">
        <v>60</v>
      </c>
      <c r="E4530" s="5" t="s">
        <v>2291</v>
      </c>
      <c r="F4530" s="5" t="s">
        <v>151</v>
      </c>
      <c r="G4530" s="5" t="s">
        <v>115</v>
      </c>
      <c r="H4530" s="6" t="s">
        <v>102</v>
      </c>
      <c r="I4530" t="s">
        <v>295</v>
      </c>
      <c r="J4530" t="s">
        <v>70</v>
      </c>
      <c r="K4530" s="7">
        <v>43851</v>
      </c>
      <c r="L4530" t="s">
        <v>96</v>
      </c>
      <c r="M4530" s="15">
        <v>15</v>
      </c>
      <c r="N4530" s="5" t="s">
        <v>3381</v>
      </c>
      <c r="O4530" s="7">
        <v>43851</v>
      </c>
      <c r="P4530" s="2" t="s">
        <v>3383</v>
      </c>
      <c r="Q4530" t="s">
        <v>3383</v>
      </c>
      <c r="R4530" s="8" t="s">
        <v>3384</v>
      </c>
      <c r="S4530" t="s">
        <v>3383</v>
      </c>
      <c r="T4530" s="3">
        <v>44021</v>
      </c>
      <c r="U4530" s="3">
        <v>44021</v>
      </c>
      <c r="V4530" t="s">
        <v>295</v>
      </c>
    </row>
    <row r="4531" spans="1:22" x14ac:dyDescent="0.25">
      <c r="A4531">
        <v>2020</v>
      </c>
      <c r="B4531" s="3">
        <v>43831</v>
      </c>
      <c r="C4531" s="3">
        <v>43921</v>
      </c>
      <c r="D4531" t="s">
        <v>60</v>
      </c>
      <c r="E4531" s="5" t="s">
        <v>261</v>
      </c>
      <c r="F4531" s="5" t="s">
        <v>151</v>
      </c>
      <c r="G4531" s="5" t="s">
        <v>365</v>
      </c>
      <c r="H4531" s="6" t="s">
        <v>102</v>
      </c>
      <c r="I4531" t="s">
        <v>295</v>
      </c>
      <c r="J4531" t="s">
        <v>70</v>
      </c>
      <c r="K4531" s="7">
        <v>43851</v>
      </c>
      <c r="L4531" t="s">
        <v>96</v>
      </c>
      <c r="M4531" s="15">
        <v>15</v>
      </c>
      <c r="N4531" s="5" t="s">
        <v>3381</v>
      </c>
      <c r="O4531" s="7">
        <v>43851</v>
      </c>
      <c r="P4531" s="2" t="s">
        <v>3383</v>
      </c>
      <c r="Q4531" t="s">
        <v>3383</v>
      </c>
      <c r="R4531" s="8" t="s">
        <v>3384</v>
      </c>
      <c r="S4531" t="s">
        <v>3383</v>
      </c>
      <c r="T4531" s="3">
        <v>44021</v>
      </c>
      <c r="U4531" s="3">
        <v>44021</v>
      </c>
      <c r="V4531" t="s">
        <v>295</v>
      </c>
    </row>
    <row r="4532" spans="1:22" x14ac:dyDescent="0.25">
      <c r="A4532">
        <v>2020</v>
      </c>
      <c r="B4532" s="3">
        <v>43831</v>
      </c>
      <c r="C4532" s="3">
        <v>43921</v>
      </c>
      <c r="D4532" t="s">
        <v>60</v>
      </c>
      <c r="E4532" s="5" t="s">
        <v>111</v>
      </c>
      <c r="F4532" s="5" t="s">
        <v>151</v>
      </c>
      <c r="G4532" s="5" t="s">
        <v>365</v>
      </c>
      <c r="H4532" s="6" t="s">
        <v>102</v>
      </c>
      <c r="I4532" t="s">
        <v>295</v>
      </c>
      <c r="J4532" t="s">
        <v>70</v>
      </c>
      <c r="K4532" s="7">
        <v>43851</v>
      </c>
      <c r="L4532" t="s">
        <v>96</v>
      </c>
      <c r="M4532" s="15">
        <v>15</v>
      </c>
      <c r="N4532" s="5" t="s">
        <v>3381</v>
      </c>
      <c r="O4532" s="7">
        <v>43851</v>
      </c>
      <c r="P4532" s="2" t="s">
        <v>3383</v>
      </c>
      <c r="Q4532" t="s">
        <v>3383</v>
      </c>
      <c r="R4532" s="8" t="s">
        <v>3384</v>
      </c>
      <c r="S4532" t="s">
        <v>3383</v>
      </c>
      <c r="T4532" s="3">
        <v>44021</v>
      </c>
      <c r="U4532" s="3">
        <v>44021</v>
      </c>
      <c r="V4532" t="s">
        <v>295</v>
      </c>
    </row>
    <row r="4533" spans="1:22" x14ac:dyDescent="0.25">
      <c r="A4533">
        <v>2020</v>
      </c>
      <c r="B4533" s="3">
        <v>43831</v>
      </c>
      <c r="C4533" s="3">
        <v>43921</v>
      </c>
      <c r="D4533" t="s">
        <v>60</v>
      </c>
      <c r="E4533" s="5" t="s">
        <v>2292</v>
      </c>
      <c r="F4533" s="5" t="s">
        <v>151</v>
      </c>
      <c r="G4533" s="5" t="s">
        <v>365</v>
      </c>
      <c r="H4533" s="6" t="s">
        <v>102</v>
      </c>
      <c r="I4533" t="s">
        <v>295</v>
      </c>
      <c r="J4533" t="s">
        <v>70</v>
      </c>
      <c r="K4533" s="7">
        <v>43851</v>
      </c>
      <c r="L4533" t="s">
        <v>96</v>
      </c>
      <c r="M4533" s="15">
        <v>15</v>
      </c>
      <c r="N4533" s="5" t="s">
        <v>3381</v>
      </c>
      <c r="O4533" s="7">
        <v>43851</v>
      </c>
      <c r="P4533" s="2" t="s">
        <v>3383</v>
      </c>
      <c r="Q4533" t="s">
        <v>3383</v>
      </c>
      <c r="R4533" s="8" t="s">
        <v>3384</v>
      </c>
      <c r="S4533" t="s">
        <v>3383</v>
      </c>
      <c r="T4533" s="3">
        <v>44021</v>
      </c>
      <c r="U4533" s="3">
        <v>44021</v>
      </c>
      <c r="V4533" t="s">
        <v>295</v>
      </c>
    </row>
    <row r="4534" spans="1:22" x14ac:dyDescent="0.25">
      <c r="A4534">
        <v>2020</v>
      </c>
      <c r="B4534" s="3">
        <v>43831</v>
      </c>
      <c r="C4534" s="3">
        <v>43921</v>
      </c>
      <c r="D4534" t="s">
        <v>60</v>
      </c>
      <c r="E4534" s="5" t="s">
        <v>178</v>
      </c>
      <c r="F4534" s="5" t="s">
        <v>151</v>
      </c>
      <c r="G4534" s="5" t="s">
        <v>365</v>
      </c>
      <c r="H4534" s="6" t="s">
        <v>102</v>
      </c>
      <c r="I4534" t="s">
        <v>295</v>
      </c>
      <c r="J4534" t="s">
        <v>70</v>
      </c>
      <c r="K4534" s="7">
        <v>43851</v>
      </c>
      <c r="L4534" t="s">
        <v>96</v>
      </c>
      <c r="M4534" s="15">
        <v>15</v>
      </c>
      <c r="N4534" s="5" t="s">
        <v>3381</v>
      </c>
      <c r="O4534" s="7">
        <v>43851</v>
      </c>
      <c r="P4534" s="2" t="s">
        <v>3383</v>
      </c>
      <c r="Q4534" t="s">
        <v>3383</v>
      </c>
      <c r="R4534" s="8" t="s">
        <v>3384</v>
      </c>
      <c r="S4534" t="s">
        <v>3383</v>
      </c>
      <c r="T4534" s="3">
        <v>44021</v>
      </c>
      <c r="U4534" s="3">
        <v>44021</v>
      </c>
      <c r="V4534" t="s">
        <v>295</v>
      </c>
    </row>
    <row r="4535" spans="1:22" x14ac:dyDescent="0.25">
      <c r="A4535">
        <v>2020</v>
      </c>
      <c r="B4535" s="3">
        <v>43831</v>
      </c>
      <c r="C4535" s="3">
        <v>43921</v>
      </c>
      <c r="D4535" t="s">
        <v>60</v>
      </c>
      <c r="E4535" s="5" t="s">
        <v>109</v>
      </c>
      <c r="F4535" s="5" t="s">
        <v>151</v>
      </c>
      <c r="G4535" s="5" t="s">
        <v>133</v>
      </c>
      <c r="H4535" s="6" t="s">
        <v>102</v>
      </c>
      <c r="I4535" t="s">
        <v>295</v>
      </c>
      <c r="J4535" t="s">
        <v>70</v>
      </c>
      <c r="K4535" s="7">
        <v>43851</v>
      </c>
      <c r="L4535" t="s">
        <v>96</v>
      </c>
      <c r="M4535" s="15">
        <v>15</v>
      </c>
      <c r="N4535" s="5" t="s">
        <v>3381</v>
      </c>
      <c r="O4535" s="7">
        <v>43851</v>
      </c>
      <c r="P4535" s="2" t="s">
        <v>3383</v>
      </c>
      <c r="Q4535" t="s">
        <v>3383</v>
      </c>
      <c r="R4535" s="8" t="s">
        <v>3384</v>
      </c>
      <c r="S4535" t="s">
        <v>3383</v>
      </c>
      <c r="T4535" s="3">
        <v>44021</v>
      </c>
      <c r="U4535" s="3">
        <v>44021</v>
      </c>
      <c r="V4535" t="s">
        <v>295</v>
      </c>
    </row>
    <row r="4536" spans="1:22" x14ac:dyDescent="0.25">
      <c r="A4536">
        <v>2020</v>
      </c>
      <c r="B4536" s="3">
        <v>43831</v>
      </c>
      <c r="C4536" s="3">
        <v>43921</v>
      </c>
      <c r="D4536" t="s">
        <v>60</v>
      </c>
      <c r="E4536" s="5" t="s">
        <v>890</v>
      </c>
      <c r="F4536" s="5" t="s">
        <v>151</v>
      </c>
      <c r="G4536" s="5" t="s">
        <v>133</v>
      </c>
      <c r="H4536" s="6" t="s">
        <v>102</v>
      </c>
      <c r="I4536" t="s">
        <v>295</v>
      </c>
      <c r="J4536" t="s">
        <v>70</v>
      </c>
      <c r="K4536" s="7">
        <v>43851</v>
      </c>
      <c r="L4536" t="s">
        <v>96</v>
      </c>
      <c r="M4536" s="15">
        <v>15</v>
      </c>
      <c r="N4536" s="5" t="s">
        <v>3381</v>
      </c>
      <c r="O4536" s="7">
        <v>43851</v>
      </c>
      <c r="P4536" s="2" t="s">
        <v>3383</v>
      </c>
      <c r="Q4536" t="s">
        <v>3383</v>
      </c>
      <c r="R4536" s="8" t="s">
        <v>3384</v>
      </c>
      <c r="S4536" t="s">
        <v>3383</v>
      </c>
      <c r="T4536" s="3">
        <v>44021</v>
      </c>
      <c r="U4536" s="3">
        <v>44021</v>
      </c>
      <c r="V4536" t="s">
        <v>295</v>
      </c>
    </row>
    <row r="4537" spans="1:22" x14ac:dyDescent="0.25">
      <c r="A4537">
        <v>2020</v>
      </c>
      <c r="B4537" s="3">
        <v>43831</v>
      </c>
      <c r="C4537" s="3">
        <v>43921</v>
      </c>
      <c r="D4537" t="s">
        <v>60</v>
      </c>
      <c r="E4537" s="5" t="s">
        <v>163</v>
      </c>
      <c r="F4537" s="5" t="s">
        <v>151</v>
      </c>
      <c r="G4537" s="5" t="s">
        <v>133</v>
      </c>
      <c r="H4537" s="6" t="s">
        <v>102</v>
      </c>
      <c r="I4537" t="s">
        <v>295</v>
      </c>
      <c r="J4537" t="s">
        <v>70</v>
      </c>
      <c r="K4537" s="7">
        <v>43851</v>
      </c>
      <c r="L4537" t="s">
        <v>96</v>
      </c>
      <c r="M4537" s="15">
        <v>15</v>
      </c>
      <c r="N4537" s="5" t="s">
        <v>3381</v>
      </c>
      <c r="O4537" s="7">
        <v>43851</v>
      </c>
      <c r="P4537" s="2" t="s">
        <v>3383</v>
      </c>
      <c r="Q4537" t="s">
        <v>3383</v>
      </c>
      <c r="R4537" s="8" t="s">
        <v>3384</v>
      </c>
      <c r="S4537" t="s">
        <v>3383</v>
      </c>
      <c r="T4537" s="3">
        <v>44021</v>
      </c>
      <c r="U4537" s="3">
        <v>44021</v>
      </c>
      <c r="V4537" t="s">
        <v>295</v>
      </c>
    </row>
    <row r="4538" spans="1:22" x14ac:dyDescent="0.25">
      <c r="A4538">
        <v>2020</v>
      </c>
      <c r="B4538" s="3">
        <v>43831</v>
      </c>
      <c r="C4538" s="3">
        <v>43921</v>
      </c>
      <c r="D4538" t="s">
        <v>60</v>
      </c>
      <c r="E4538" s="5" t="s">
        <v>1104</v>
      </c>
      <c r="F4538" s="5" t="s">
        <v>151</v>
      </c>
      <c r="G4538" s="5" t="s">
        <v>133</v>
      </c>
      <c r="H4538" s="6" t="s">
        <v>102</v>
      </c>
      <c r="I4538" t="s">
        <v>295</v>
      </c>
      <c r="J4538" t="s">
        <v>70</v>
      </c>
      <c r="K4538" s="7">
        <v>43851</v>
      </c>
      <c r="L4538" t="s">
        <v>96</v>
      </c>
      <c r="M4538" s="15">
        <v>15</v>
      </c>
      <c r="N4538" s="5" t="s">
        <v>3381</v>
      </c>
      <c r="O4538" s="7">
        <v>43851</v>
      </c>
      <c r="P4538" s="2" t="s">
        <v>3383</v>
      </c>
      <c r="Q4538" t="s">
        <v>3383</v>
      </c>
      <c r="R4538" s="8" t="s">
        <v>3384</v>
      </c>
      <c r="S4538" t="s">
        <v>3383</v>
      </c>
      <c r="T4538" s="3">
        <v>44021</v>
      </c>
      <c r="U4538" s="3">
        <v>44021</v>
      </c>
      <c r="V4538" t="s">
        <v>295</v>
      </c>
    </row>
    <row r="4539" spans="1:22" x14ac:dyDescent="0.25">
      <c r="A4539">
        <v>2020</v>
      </c>
      <c r="B4539" s="3">
        <v>43831</v>
      </c>
      <c r="C4539" s="3">
        <v>43921</v>
      </c>
      <c r="D4539" t="s">
        <v>60</v>
      </c>
      <c r="E4539" s="5" t="s">
        <v>1588</v>
      </c>
      <c r="F4539" s="5" t="s">
        <v>151</v>
      </c>
      <c r="G4539" s="5" t="s">
        <v>133</v>
      </c>
      <c r="H4539" s="6" t="s">
        <v>102</v>
      </c>
      <c r="I4539" t="s">
        <v>295</v>
      </c>
      <c r="J4539" t="s">
        <v>70</v>
      </c>
      <c r="K4539" s="7">
        <v>43851</v>
      </c>
      <c r="L4539" t="s">
        <v>96</v>
      </c>
      <c r="M4539" s="15">
        <v>15</v>
      </c>
      <c r="N4539" s="5" t="s">
        <v>3381</v>
      </c>
      <c r="O4539" s="7">
        <v>43851</v>
      </c>
      <c r="P4539" s="2" t="s">
        <v>3383</v>
      </c>
      <c r="Q4539" t="s">
        <v>3383</v>
      </c>
      <c r="R4539" s="8" t="s">
        <v>3384</v>
      </c>
      <c r="S4539" t="s">
        <v>3383</v>
      </c>
      <c r="T4539" s="3">
        <v>44021</v>
      </c>
      <c r="U4539" s="3">
        <v>44021</v>
      </c>
      <c r="V4539" t="s">
        <v>295</v>
      </c>
    </row>
    <row r="4540" spans="1:22" x14ac:dyDescent="0.25">
      <c r="A4540">
        <v>2020</v>
      </c>
      <c r="B4540" s="3">
        <v>43831</v>
      </c>
      <c r="C4540" s="3">
        <v>43921</v>
      </c>
      <c r="D4540" t="s">
        <v>60</v>
      </c>
      <c r="E4540" s="5" t="s">
        <v>2293</v>
      </c>
      <c r="F4540" s="5" t="s">
        <v>151</v>
      </c>
      <c r="G4540" s="5" t="s">
        <v>133</v>
      </c>
      <c r="H4540" s="6" t="s">
        <v>102</v>
      </c>
      <c r="I4540" t="s">
        <v>295</v>
      </c>
      <c r="J4540" t="s">
        <v>70</v>
      </c>
      <c r="K4540" s="7">
        <v>43851</v>
      </c>
      <c r="L4540" t="s">
        <v>96</v>
      </c>
      <c r="M4540" s="15">
        <v>15</v>
      </c>
      <c r="N4540" s="5" t="s">
        <v>3381</v>
      </c>
      <c r="O4540" s="7">
        <v>43851</v>
      </c>
      <c r="P4540" s="2" t="s">
        <v>3383</v>
      </c>
      <c r="Q4540" t="s">
        <v>3383</v>
      </c>
      <c r="R4540" s="8" t="s">
        <v>3384</v>
      </c>
      <c r="S4540" t="s">
        <v>3383</v>
      </c>
      <c r="T4540" s="3">
        <v>44021</v>
      </c>
      <c r="U4540" s="3">
        <v>44021</v>
      </c>
      <c r="V4540" t="s">
        <v>295</v>
      </c>
    </row>
    <row r="4541" spans="1:22" x14ac:dyDescent="0.25">
      <c r="A4541">
        <v>2020</v>
      </c>
      <c r="B4541" s="3">
        <v>43831</v>
      </c>
      <c r="C4541" s="3">
        <v>43921</v>
      </c>
      <c r="D4541" t="s">
        <v>60</v>
      </c>
      <c r="E4541" s="5" t="s">
        <v>871</v>
      </c>
      <c r="F4541" s="5" t="s">
        <v>151</v>
      </c>
      <c r="G4541" s="5" t="s">
        <v>133</v>
      </c>
      <c r="H4541" s="6" t="s">
        <v>102</v>
      </c>
      <c r="I4541" t="s">
        <v>295</v>
      </c>
      <c r="J4541" t="s">
        <v>70</v>
      </c>
      <c r="K4541" s="7">
        <v>43851</v>
      </c>
      <c r="L4541" t="s">
        <v>96</v>
      </c>
      <c r="M4541" s="15">
        <v>15</v>
      </c>
      <c r="N4541" s="5" t="s">
        <v>3381</v>
      </c>
      <c r="O4541" s="7">
        <v>43851</v>
      </c>
      <c r="P4541" s="2" t="s">
        <v>3383</v>
      </c>
      <c r="Q4541" t="s">
        <v>3383</v>
      </c>
      <c r="R4541" s="8" t="s">
        <v>3384</v>
      </c>
      <c r="S4541" t="s">
        <v>3383</v>
      </c>
      <c r="T4541" s="3">
        <v>44021</v>
      </c>
      <c r="U4541" s="3">
        <v>44021</v>
      </c>
      <c r="V4541" t="s">
        <v>295</v>
      </c>
    </row>
    <row r="4542" spans="1:22" x14ac:dyDescent="0.25">
      <c r="A4542">
        <v>2020</v>
      </c>
      <c r="B4542" s="3">
        <v>43831</v>
      </c>
      <c r="C4542" s="3">
        <v>43921</v>
      </c>
      <c r="D4542" t="s">
        <v>60</v>
      </c>
      <c r="E4542" s="5" t="s">
        <v>871</v>
      </c>
      <c r="F4542" s="5" t="s">
        <v>151</v>
      </c>
      <c r="G4542" s="5" t="s">
        <v>133</v>
      </c>
      <c r="H4542" s="6" t="s">
        <v>102</v>
      </c>
      <c r="I4542" t="s">
        <v>295</v>
      </c>
      <c r="J4542" t="s">
        <v>70</v>
      </c>
      <c r="K4542" s="7">
        <v>43851</v>
      </c>
      <c r="L4542" t="s">
        <v>96</v>
      </c>
      <c r="M4542" s="15">
        <v>15</v>
      </c>
      <c r="N4542" s="5" t="s">
        <v>3381</v>
      </c>
      <c r="O4542" s="7">
        <v>43851</v>
      </c>
      <c r="P4542" s="2" t="s">
        <v>3383</v>
      </c>
      <c r="Q4542" t="s">
        <v>3383</v>
      </c>
      <c r="R4542" s="8" t="s">
        <v>3384</v>
      </c>
      <c r="S4542" t="s">
        <v>3383</v>
      </c>
      <c r="T4542" s="3">
        <v>44021</v>
      </c>
      <c r="U4542" s="3">
        <v>44021</v>
      </c>
      <c r="V4542" t="s">
        <v>295</v>
      </c>
    </row>
    <row r="4543" spans="1:22" x14ac:dyDescent="0.25">
      <c r="A4543">
        <v>2020</v>
      </c>
      <c r="B4543" s="3">
        <v>43831</v>
      </c>
      <c r="C4543" s="3">
        <v>43921</v>
      </c>
      <c r="D4543" t="s">
        <v>60</v>
      </c>
      <c r="E4543" s="5" t="s">
        <v>871</v>
      </c>
      <c r="F4543" s="5" t="s">
        <v>151</v>
      </c>
      <c r="G4543" s="5" t="s">
        <v>133</v>
      </c>
      <c r="H4543" s="6" t="s">
        <v>102</v>
      </c>
      <c r="I4543" t="s">
        <v>295</v>
      </c>
      <c r="J4543" t="s">
        <v>70</v>
      </c>
      <c r="K4543" s="7">
        <v>43851</v>
      </c>
      <c r="L4543" t="s">
        <v>96</v>
      </c>
      <c r="M4543" s="15">
        <v>15</v>
      </c>
      <c r="N4543" s="5" t="s">
        <v>3381</v>
      </c>
      <c r="O4543" s="7">
        <v>43851</v>
      </c>
      <c r="P4543" s="2" t="s">
        <v>3383</v>
      </c>
      <c r="Q4543" t="s">
        <v>3383</v>
      </c>
      <c r="R4543" s="8" t="s">
        <v>3384</v>
      </c>
      <c r="S4543" t="s">
        <v>3383</v>
      </c>
      <c r="T4543" s="3">
        <v>44021</v>
      </c>
      <c r="U4543" s="3">
        <v>44021</v>
      </c>
      <c r="V4543" t="s">
        <v>295</v>
      </c>
    </row>
    <row r="4544" spans="1:22" x14ac:dyDescent="0.25">
      <c r="A4544">
        <v>2020</v>
      </c>
      <c r="B4544" s="3">
        <v>43831</v>
      </c>
      <c r="C4544" s="3">
        <v>43921</v>
      </c>
      <c r="D4544" t="s">
        <v>60</v>
      </c>
      <c r="E4544" s="5" t="s">
        <v>215</v>
      </c>
      <c r="F4544" s="5" t="s">
        <v>151</v>
      </c>
      <c r="G4544" s="5" t="s">
        <v>151</v>
      </c>
      <c r="H4544" s="6" t="s">
        <v>102</v>
      </c>
      <c r="I4544" t="s">
        <v>295</v>
      </c>
      <c r="J4544" t="s">
        <v>70</v>
      </c>
      <c r="K4544" s="7">
        <v>43851</v>
      </c>
      <c r="L4544" t="s">
        <v>96</v>
      </c>
      <c r="M4544" s="15">
        <v>15</v>
      </c>
      <c r="N4544" s="5" t="s">
        <v>3381</v>
      </c>
      <c r="O4544" s="7">
        <v>43851</v>
      </c>
      <c r="P4544" s="2" t="s">
        <v>3383</v>
      </c>
      <c r="Q4544" t="s">
        <v>3383</v>
      </c>
      <c r="R4544" s="8" t="s">
        <v>3384</v>
      </c>
      <c r="S4544" t="s">
        <v>3383</v>
      </c>
      <c r="T4544" s="3">
        <v>44021</v>
      </c>
      <c r="U4544" s="3">
        <v>44021</v>
      </c>
      <c r="V4544" t="s">
        <v>295</v>
      </c>
    </row>
    <row r="4545" spans="1:22" x14ac:dyDescent="0.25">
      <c r="A4545">
        <v>2020</v>
      </c>
      <c r="B4545" s="3">
        <v>43831</v>
      </c>
      <c r="C4545" s="3">
        <v>43921</v>
      </c>
      <c r="D4545" t="s">
        <v>60</v>
      </c>
      <c r="E4545" s="5" t="s">
        <v>246</v>
      </c>
      <c r="F4545" s="5" t="s">
        <v>151</v>
      </c>
      <c r="G4545" s="5" t="s">
        <v>151</v>
      </c>
      <c r="H4545" s="6" t="s">
        <v>102</v>
      </c>
      <c r="I4545" t="s">
        <v>295</v>
      </c>
      <c r="J4545" t="s">
        <v>70</v>
      </c>
      <c r="K4545" s="7">
        <v>43851</v>
      </c>
      <c r="L4545" t="s">
        <v>96</v>
      </c>
      <c r="M4545" s="15">
        <v>15</v>
      </c>
      <c r="N4545" s="5" t="s">
        <v>3381</v>
      </c>
      <c r="O4545" s="7">
        <v>43851</v>
      </c>
      <c r="P4545" s="2" t="s">
        <v>3383</v>
      </c>
      <c r="Q4545" t="s">
        <v>3383</v>
      </c>
      <c r="R4545" s="8" t="s">
        <v>3384</v>
      </c>
      <c r="S4545" t="s">
        <v>3383</v>
      </c>
      <c r="T4545" s="3">
        <v>44021</v>
      </c>
      <c r="U4545" s="3">
        <v>44021</v>
      </c>
      <c r="V4545" t="s">
        <v>295</v>
      </c>
    </row>
    <row r="4546" spans="1:22" x14ac:dyDescent="0.25">
      <c r="A4546">
        <v>2020</v>
      </c>
      <c r="B4546" s="3">
        <v>43831</v>
      </c>
      <c r="C4546" s="3">
        <v>43921</v>
      </c>
      <c r="D4546" t="s">
        <v>60</v>
      </c>
      <c r="E4546" s="5" t="s">
        <v>127</v>
      </c>
      <c r="F4546" s="5" t="s">
        <v>151</v>
      </c>
      <c r="G4546" s="5" t="s">
        <v>151</v>
      </c>
      <c r="H4546" s="6" t="s">
        <v>102</v>
      </c>
      <c r="I4546" t="s">
        <v>295</v>
      </c>
      <c r="J4546" t="s">
        <v>70</v>
      </c>
      <c r="K4546" s="7">
        <v>43851</v>
      </c>
      <c r="L4546" t="s">
        <v>96</v>
      </c>
      <c r="M4546" s="15">
        <v>15</v>
      </c>
      <c r="N4546" s="5" t="s">
        <v>3381</v>
      </c>
      <c r="O4546" s="7">
        <v>43851</v>
      </c>
      <c r="P4546" s="2" t="s">
        <v>3383</v>
      </c>
      <c r="Q4546" t="s">
        <v>3383</v>
      </c>
      <c r="R4546" s="8" t="s">
        <v>3384</v>
      </c>
      <c r="S4546" t="s">
        <v>3383</v>
      </c>
      <c r="T4546" s="3">
        <v>44021</v>
      </c>
      <c r="U4546" s="3">
        <v>44021</v>
      </c>
      <c r="V4546" t="s">
        <v>295</v>
      </c>
    </row>
    <row r="4547" spans="1:22" x14ac:dyDescent="0.25">
      <c r="A4547">
        <v>2020</v>
      </c>
      <c r="B4547" s="3">
        <v>43831</v>
      </c>
      <c r="C4547" s="3">
        <v>43921</v>
      </c>
      <c r="D4547" t="s">
        <v>60</v>
      </c>
      <c r="E4547" s="5" t="s">
        <v>2294</v>
      </c>
      <c r="F4547" s="5" t="s">
        <v>151</v>
      </c>
      <c r="G4547" s="5" t="s">
        <v>151</v>
      </c>
      <c r="H4547" s="6" t="s">
        <v>102</v>
      </c>
      <c r="I4547" t="s">
        <v>295</v>
      </c>
      <c r="J4547" t="s">
        <v>70</v>
      </c>
      <c r="K4547" s="7">
        <v>43851</v>
      </c>
      <c r="L4547" t="s">
        <v>96</v>
      </c>
      <c r="M4547" s="15">
        <v>15</v>
      </c>
      <c r="N4547" s="5" t="s">
        <v>3381</v>
      </c>
      <c r="O4547" s="7">
        <v>43851</v>
      </c>
      <c r="P4547" s="2" t="s">
        <v>3383</v>
      </c>
      <c r="Q4547" t="s">
        <v>3383</v>
      </c>
      <c r="R4547" s="8" t="s">
        <v>3384</v>
      </c>
      <c r="S4547" t="s">
        <v>3383</v>
      </c>
      <c r="T4547" s="3">
        <v>44021</v>
      </c>
      <c r="U4547" s="3">
        <v>44021</v>
      </c>
      <c r="V4547" t="s">
        <v>295</v>
      </c>
    </row>
    <row r="4548" spans="1:22" x14ac:dyDescent="0.25">
      <c r="A4548">
        <v>2020</v>
      </c>
      <c r="B4548" s="3">
        <v>43831</v>
      </c>
      <c r="C4548" s="3">
        <v>43921</v>
      </c>
      <c r="D4548" t="s">
        <v>60</v>
      </c>
      <c r="E4548" s="5" t="s">
        <v>1651</v>
      </c>
      <c r="F4548" s="5" t="s">
        <v>151</v>
      </c>
      <c r="G4548" s="5" t="s">
        <v>490</v>
      </c>
      <c r="H4548" s="6" t="s">
        <v>102</v>
      </c>
      <c r="I4548" t="s">
        <v>295</v>
      </c>
      <c r="J4548" t="s">
        <v>70</v>
      </c>
      <c r="K4548" s="7">
        <v>43851</v>
      </c>
      <c r="L4548" t="s">
        <v>96</v>
      </c>
      <c r="M4548" s="15">
        <v>15</v>
      </c>
      <c r="N4548" s="5" t="s">
        <v>3381</v>
      </c>
      <c r="O4548" s="7">
        <v>43851</v>
      </c>
      <c r="P4548" s="2" t="s">
        <v>3383</v>
      </c>
      <c r="Q4548" t="s">
        <v>3383</v>
      </c>
      <c r="R4548" s="8" t="s">
        <v>3384</v>
      </c>
      <c r="S4548" t="s">
        <v>3383</v>
      </c>
      <c r="T4548" s="3">
        <v>44021</v>
      </c>
      <c r="U4548" s="3">
        <v>44021</v>
      </c>
      <c r="V4548" t="s">
        <v>295</v>
      </c>
    </row>
    <row r="4549" spans="1:22" x14ac:dyDescent="0.25">
      <c r="A4549">
        <v>2020</v>
      </c>
      <c r="B4549" s="3">
        <v>43831</v>
      </c>
      <c r="C4549" s="3">
        <v>43921</v>
      </c>
      <c r="D4549" t="s">
        <v>60</v>
      </c>
      <c r="E4549" s="5" t="s">
        <v>765</v>
      </c>
      <c r="F4549" s="5" t="s">
        <v>151</v>
      </c>
      <c r="G4549" s="5" t="s">
        <v>236</v>
      </c>
      <c r="H4549" s="6" t="s">
        <v>102</v>
      </c>
      <c r="I4549" t="s">
        <v>295</v>
      </c>
      <c r="J4549" t="s">
        <v>70</v>
      </c>
      <c r="K4549" s="7">
        <v>43851</v>
      </c>
      <c r="L4549" t="s">
        <v>96</v>
      </c>
      <c r="M4549" s="15">
        <v>15</v>
      </c>
      <c r="N4549" s="5" t="s">
        <v>3381</v>
      </c>
      <c r="O4549" s="7">
        <v>43851</v>
      </c>
      <c r="P4549" s="2" t="s">
        <v>3383</v>
      </c>
      <c r="Q4549" t="s">
        <v>3383</v>
      </c>
      <c r="R4549" s="8" t="s">
        <v>3384</v>
      </c>
      <c r="S4549" t="s">
        <v>3383</v>
      </c>
      <c r="T4549" s="3">
        <v>44021</v>
      </c>
      <c r="U4549" s="3">
        <v>44021</v>
      </c>
      <c r="V4549" t="s">
        <v>295</v>
      </c>
    </row>
    <row r="4550" spans="1:22" x14ac:dyDescent="0.25">
      <c r="A4550">
        <v>2020</v>
      </c>
      <c r="B4550" s="3">
        <v>43831</v>
      </c>
      <c r="C4550" s="3">
        <v>43921</v>
      </c>
      <c r="D4550" t="s">
        <v>60</v>
      </c>
      <c r="E4550" s="5" t="s">
        <v>2295</v>
      </c>
      <c r="F4550" s="5" t="s">
        <v>151</v>
      </c>
      <c r="G4550" s="5" t="s">
        <v>478</v>
      </c>
      <c r="H4550" s="6" t="s">
        <v>102</v>
      </c>
      <c r="I4550" t="s">
        <v>295</v>
      </c>
      <c r="J4550" t="s">
        <v>70</v>
      </c>
      <c r="K4550" s="7">
        <v>43851</v>
      </c>
      <c r="L4550" t="s">
        <v>96</v>
      </c>
      <c r="M4550" s="15">
        <v>15</v>
      </c>
      <c r="N4550" s="5" t="s">
        <v>3381</v>
      </c>
      <c r="O4550" s="7">
        <v>43851</v>
      </c>
      <c r="P4550" s="2" t="s">
        <v>3383</v>
      </c>
      <c r="Q4550" t="s">
        <v>3383</v>
      </c>
      <c r="R4550" s="8" t="s">
        <v>3384</v>
      </c>
      <c r="S4550" t="s">
        <v>3383</v>
      </c>
      <c r="T4550" s="3">
        <v>44021</v>
      </c>
      <c r="U4550" s="3">
        <v>44021</v>
      </c>
      <c r="V4550" t="s">
        <v>295</v>
      </c>
    </row>
    <row r="4551" spans="1:22" x14ac:dyDescent="0.25">
      <c r="A4551">
        <v>2020</v>
      </c>
      <c r="B4551" s="3">
        <v>43831</v>
      </c>
      <c r="C4551" s="3">
        <v>43921</v>
      </c>
      <c r="D4551" t="s">
        <v>60</v>
      </c>
      <c r="E4551" s="5" t="s">
        <v>2296</v>
      </c>
      <c r="F4551" s="5" t="s">
        <v>151</v>
      </c>
      <c r="G4551" s="5" t="s">
        <v>417</v>
      </c>
      <c r="H4551" s="6" t="s">
        <v>102</v>
      </c>
      <c r="I4551" t="s">
        <v>295</v>
      </c>
      <c r="J4551" t="s">
        <v>70</v>
      </c>
      <c r="K4551" s="7">
        <v>43851</v>
      </c>
      <c r="L4551" t="s">
        <v>96</v>
      </c>
      <c r="M4551" s="15">
        <v>15</v>
      </c>
      <c r="N4551" s="5" t="s">
        <v>3381</v>
      </c>
      <c r="O4551" s="7">
        <v>43851</v>
      </c>
      <c r="P4551" s="2" t="s">
        <v>3383</v>
      </c>
      <c r="Q4551" t="s">
        <v>3383</v>
      </c>
      <c r="R4551" s="8" t="s">
        <v>3384</v>
      </c>
      <c r="S4551" t="s">
        <v>3383</v>
      </c>
      <c r="T4551" s="3">
        <v>44021</v>
      </c>
      <c r="U4551" s="3">
        <v>44021</v>
      </c>
      <c r="V4551" t="s">
        <v>295</v>
      </c>
    </row>
    <row r="4552" spans="1:22" x14ac:dyDescent="0.25">
      <c r="A4552">
        <v>2020</v>
      </c>
      <c r="B4552" s="3">
        <v>43831</v>
      </c>
      <c r="C4552" s="3">
        <v>43921</v>
      </c>
      <c r="D4552" t="s">
        <v>60</v>
      </c>
      <c r="E4552" s="5" t="s">
        <v>373</v>
      </c>
      <c r="F4552" s="5" t="s">
        <v>151</v>
      </c>
      <c r="G4552" s="5" t="s">
        <v>417</v>
      </c>
      <c r="H4552" s="6" t="s">
        <v>102</v>
      </c>
      <c r="I4552" t="s">
        <v>295</v>
      </c>
      <c r="J4552" t="s">
        <v>70</v>
      </c>
      <c r="K4552" s="7">
        <v>43851</v>
      </c>
      <c r="L4552" t="s">
        <v>96</v>
      </c>
      <c r="M4552" s="15">
        <v>15</v>
      </c>
      <c r="N4552" s="5" t="s">
        <v>3381</v>
      </c>
      <c r="O4552" s="7">
        <v>43851</v>
      </c>
      <c r="P4552" s="2" t="s">
        <v>3383</v>
      </c>
      <c r="Q4552" t="s">
        <v>3383</v>
      </c>
      <c r="R4552" s="8" t="s">
        <v>3384</v>
      </c>
      <c r="S4552" t="s">
        <v>3383</v>
      </c>
      <c r="T4552" s="3">
        <v>44021</v>
      </c>
      <c r="U4552" s="3">
        <v>44021</v>
      </c>
      <c r="V4552" t="s">
        <v>295</v>
      </c>
    </row>
    <row r="4553" spans="1:22" x14ac:dyDescent="0.25">
      <c r="A4553">
        <v>2020</v>
      </c>
      <c r="B4553" s="3">
        <v>43831</v>
      </c>
      <c r="C4553" s="3">
        <v>43921</v>
      </c>
      <c r="D4553" t="s">
        <v>60</v>
      </c>
      <c r="E4553" s="5" t="s">
        <v>2297</v>
      </c>
      <c r="F4553" s="5" t="s">
        <v>151</v>
      </c>
      <c r="G4553" s="5" t="s">
        <v>417</v>
      </c>
      <c r="H4553" s="6" t="s">
        <v>102</v>
      </c>
      <c r="I4553" t="s">
        <v>295</v>
      </c>
      <c r="J4553" t="s">
        <v>70</v>
      </c>
      <c r="K4553" s="7">
        <v>43851</v>
      </c>
      <c r="L4553" t="s">
        <v>96</v>
      </c>
      <c r="M4553" s="15">
        <v>15</v>
      </c>
      <c r="N4553" s="5" t="s">
        <v>3381</v>
      </c>
      <c r="O4553" s="7">
        <v>43851</v>
      </c>
      <c r="P4553" s="2" t="s">
        <v>3383</v>
      </c>
      <c r="Q4553" t="s">
        <v>3383</v>
      </c>
      <c r="R4553" s="8" t="s">
        <v>3384</v>
      </c>
      <c r="S4553" t="s">
        <v>3383</v>
      </c>
      <c r="T4553" s="3">
        <v>44021</v>
      </c>
      <c r="U4553" s="3">
        <v>44021</v>
      </c>
      <c r="V4553" t="s">
        <v>295</v>
      </c>
    </row>
    <row r="4554" spans="1:22" x14ac:dyDescent="0.25">
      <c r="A4554">
        <v>2020</v>
      </c>
      <c r="B4554" s="3">
        <v>43831</v>
      </c>
      <c r="C4554" s="3">
        <v>43921</v>
      </c>
      <c r="D4554" t="s">
        <v>60</v>
      </c>
      <c r="E4554" s="5" t="s">
        <v>134</v>
      </c>
      <c r="F4554" s="5" t="s">
        <v>151</v>
      </c>
      <c r="G4554" s="5" t="s">
        <v>262</v>
      </c>
      <c r="H4554" s="6" t="s">
        <v>102</v>
      </c>
      <c r="I4554" t="s">
        <v>295</v>
      </c>
      <c r="J4554" t="s">
        <v>70</v>
      </c>
      <c r="K4554" s="7">
        <v>43851</v>
      </c>
      <c r="L4554" t="s">
        <v>96</v>
      </c>
      <c r="M4554" s="15">
        <v>15</v>
      </c>
      <c r="N4554" s="5" t="s">
        <v>3381</v>
      </c>
      <c r="O4554" s="7">
        <v>43851</v>
      </c>
      <c r="P4554" s="2" t="s">
        <v>3383</v>
      </c>
      <c r="Q4554" t="s">
        <v>3383</v>
      </c>
      <c r="R4554" s="8" t="s">
        <v>3384</v>
      </c>
      <c r="S4554" t="s">
        <v>3383</v>
      </c>
      <c r="T4554" s="3">
        <v>44021</v>
      </c>
      <c r="U4554" s="3">
        <v>44021</v>
      </c>
      <c r="V4554" t="s">
        <v>295</v>
      </c>
    </row>
    <row r="4555" spans="1:22" x14ac:dyDescent="0.25">
      <c r="A4555">
        <v>2020</v>
      </c>
      <c r="B4555" s="3">
        <v>43831</v>
      </c>
      <c r="C4555" s="3">
        <v>43921</v>
      </c>
      <c r="D4555" t="s">
        <v>60</v>
      </c>
      <c r="E4555" s="5" t="s">
        <v>821</v>
      </c>
      <c r="F4555" s="5" t="s">
        <v>151</v>
      </c>
      <c r="G4555" s="5" t="s">
        <v>2298</v>
      </c>
      <c r="H4555" s="6" t="s">
        <v>102</v>
      </c>
      <c r="I4555" t="s">
        <v>295</v>
      </c>
      <c r="J4555" t="s">
        <v>70</v>
      </c>
      <c r="K4555" s="7">
        <v>43851</v>
      </c>
      <c r="L4555" t="s">
        <v>96</v>
      </c>
      <c r="M4555" s="15">
        <v>15</v>
      </c>
      <c r="N4555" s="5" t="s">
        <v>3381</v>
      </c>
      <c r="O4555" s="7">
        <v>43851</v>
      </c>
      <c r="P4555" s="2" t="s">
        <v>3383</v>
      </c>
      <c r="Q4555" t="s">
        <v>3383</v>
      </c>
      <c r="R4555" s="8" t="s">
        <v>3384</v>
      </c>
      <c r="S4555" t="s">
        <v>3383</v>
      </c>
      <c r="T4555" s="3">
        <v>44021</v>
      </c>
      <c r="U4555" s="3">
        <v>44021</v>
      </c>
      <c r="V4555" t="s">
        <v>295</v>
      </c>
    </row>
    <row r="4556" spans="1:22" x14ac:dyDescent="0.25">
      <c r="A4556">
        <v>2020</v>
      </c>
      <c r="B4556" s="3">
        <v>43831</v>
      </c>
      <c r="C4556" s="3">
        <v>43921</v>
      </c>
      <c r="D4556" t="s">
        <v>60</v>
      </c>
      <c r="E4556" s="5" t="s">
        <v>1588</v>
      </c>
      <c r="F4556" s="5" t="s">
        <v>151</v>
      </c>
      <c r="G4556" s="5" t="s">
        <v>627</v>
      </c>
      <c r="H4556" s="6" t="s">
        <v>102</v>
      </c>
      <c r="I4556" t="s">
        <v>295</v>
      </c>
      <c r="J4556" t="s">
        <v>70</v>
      </c>
      <c r="K4556" s="7">
        <v>43851</v>
      </c>
      <c r="L4556" t="s">
        <v>96</v>
      </c>
      <c r="M4556" s="15">
        <v>15</v>
      </c>
      <c r="N4556" s="5" t="s">
        <v>3381</v>
      </c>
      <c r="O4556" s="7">
        <v>43851</v>
      </c>
      <c r="P4556" s="2" t="s">
        <v>3383</v>
      </c>
      <c r="Q4556" t="s">
        <v>3383</v>
      </c>
      <c r="R4556" s="8" t="s">
        <v>3384</v>
      </c>
      <c r="S4556" t="s">
        <v>3383</v>
      </c>
      <c r="T4556" s="3">
        <v>44021</v>
      </c>
      <c r="U4556" s="3">
        <v>44021</v>
      </c>
      <c r="V4556" t="s">
        <v>295</v>
      </c>
    </row>
    <row r="4557" spans="1:22" x14ac:dyDescent="0.25">
      <c r="A4557">
        <v>2020</v>
      </c>
      <c r="B4557" s="3">
        <v>43831</v>
      </c>
      <c r="C4557" s="3">
        <v>43921</v>
      </c>
      <c r="D4557" t="s">
        <v>60</v>
      </c>
      <c r="E4557" s="5" t="s">
        <v>2299</v>
      </c>
      <c r="F4557" s="5" t="s">
        <v>151</v>
      </c>
      <c r="G4557" s="5" t="s">
        <v>844</v>
      </c>
      <c r="H4557" s="6" t="s">
        <v>102</v>
      </c>
      <c r="I4557" t="s">
        <v>295</v>
      </c>
      <c r="J4557" t="s">
        <v>70</v>
      </c>
      <c r="K4557" s="7">
        <v>43851</v>
      </c>
      <c r="L4557" t="s">
        <v>96</v>
      </c>
      <c r="M4557" s="15">
        <v>15</v>
      </c>
      <c r="N4557" s="5" t="s">
        <v>3381</v>
      </c>
      <c r="O4557" s="7">
        <v>43851</v>
      </c>
      <c r="P4557" s="2" t="s">
        <v>3383</v>
      </c>
      <c r="Q4557" t="s">
        <v>3383</v>
      </c>
      <c r="R4557" s="8" t="s">
        <v>3384</v>
      </c>
      <c r="S4557" t="s">
        <v>3383</v>
      </c>
      <c r="T4557" s="3">
        <v>44021</v>
      </c>
      <c r="U4557" s="3">
        <v>44021</v>
      </c>
      <c r="V4557" t="s">
        <v>295</v>
      </c>
    </row>
    <row r="4558" spans="1:22" x14ac:dyDescent="0.25">
      <c r="A4558">
        <v>2020</v>
      </c>
      <c r="B4558" s="3">
        <v>43831</v>
      </c>
      <c r="C4558" s="3">
        <v>43921</v>
      </c>
      <c r="D4558" t="s">
        <v>60</v>
      </c>
      <c r="E4558" s="5" t="s">
        <v>339</v>
      </c>
      <c r="F4558" s="5" t="s">
        <v>151</v>
      </c>
      <c r="G4558" s="5" t="s">
        <v>805</v>
      </c>
      <c r="H4558" s="6" t="s">
        <v>102</v>
      </c>
      <c r="I4558" t="s">
        <v>295</v>
      </c>
      <c r="J4558" t="s">
        <v>70</v>
      </c>
      <c r="K4558" s="7">
        <v>43851</v>
      </c>
      <c r="L4558" t="s">
        <v>96</v>
      </c>
      <c r="M4558" s="15">
        <v>15</v>
      </c>
      <c r="N4558" s="5" t="s">
        <v>3381</v>
      </c>
      <c r="O4558" s="7">
        <v>43851</v>
      </c>
      <c r="P4558" s="2" t="s">
        <v>3383</v>
      </c>
      <c r="Q4558" t="s">
        <v>3383</v>
      </c>
      <c r="R4558" s="8" t="s">
        <v>3384</v>
      </c>
      <c r="S4558" t="s">
        <v>3383</v>
      </c>
      <c r="T4558" s="3">
        <v>44021</v>
      </c>
      <c r="U4558" s="3">
        <v>44021</v>
      </c>
      <c r="V4558" t="s">
        <v>295</v>
      </c>
    </row>
    <row r="4559" spans="1:22" x14ac:dyDescent="0.25">
      <c r="A4559">
        <v>2020</v>
      </c>
      <c r="B4559" s="3">
        <v>43831</v>
      </c>
      <c r="C4559" s="3">
        <v>43921</v>
      </c>
      <c r="D4559" t="s">
        <v>60</v>
      </c>
      <c r="E4559" s="5" t="s">
        <v>339</v>
      </c>
      <c r="F4559" s="5" t="s">
        <v>151</v>
      </c>
      <c r="G4559" s="5" t="s">
        <v>805</v>
      </c>
      <c r="H4559" s="6" t="s">
        <v>102</v>
      </c>
      <c r="I4559" t="s">
        <v>295</v>
      </c>
      <c r="J4559" t="s">
        <v>70</v>
      </c>
      <c r="K4559" s="7">
        <v>43851</v>
      </c>
      <c r="L4559" t="s">
        <v>96</v>
      </c>
      <c r="M4559" s="15">
        <v>15</v>
      </c>
      <c r="N4559" s="5" t="s">
        <v>3381</v>
      </c>
      <c r="O4559" s="7">
        <v>43851</v>
      </c>
      <c r="P4559" s="2" t="s">
        <v>3383</v>
      </c>
      <c r="Q4559" t="s">
        <v>3383</v>
      </c>
      <c r="R4559" s="8" t="s">
        <v>3384</v>
      </c>
      <c r="S4559" t="s">
        <v>3383</v>
      </c>
      <c r="T4559" s="3">
        <v>44021</v>
      </c>
      <c r="U4559" s="3">
        <v>44021</v>
      </c>
      <c r="V4559" t="s">
        <v>295</v>
      </c>
    </row>
    <row r="4560" spans="1:22" x14ac:dyDescent="0.25">
      <c r="A4560">
        <v>2020</v>
      </c>
      <c r="B4560" s="3">
        <v>43831</v>
      </c>
      <c r="C4560" s="3">
        <v>43921</v>
      </c>
      <c r="D4560" t="s">
        <v>60</v>
      </c>
      <c r="E4560" s="5" t="s">
        <v>2156</v>
      </c>
      <c r="F4560" s="5" t="s">
        <v>151</v>
      </c>
      <c r="G4560" s="5" t="s">
        <v>805</v>
      </c>
      <c r="H4560" s="6" t="s">
        <v>102</v>
      </c>
      <c r="I4560" t="s">
        <v>295</v>
      </c>
      <c r="J4560" t="s">
        <v>70</v>
      </c>
      <c r="K4560" s="7">
        <v>43851</v>
      </c>
      <c r="L4560" t="s">
        <v>96</v>
      </c>
      <c r="M4560" s="15">
        <v>15</v>
      </c>
      <c r="N4560" s="5" t="s">
        <v>3381</v>
      </c>
      <c r="O4560" s="7">
        <v>43851</v>
      </c>
      <c r="P4560" s="2" t="s">
        <v>3383</v>
      </c>
      <c r="Q4560" t="s">
        <v>3383</v>
      </c>
      <c r="R4560" s="8" t="s">
        <v>3384</v>
      </c>
      <c r="S4560" t="s">
        <v>3383</v>
      </c>
      <c r="T4560" s="3">
        <v>44021</v>
      </c>
      <c r="U4560" s="3">
        <v>44021</v>
      </c>
      <c r="V4560" t="s">
        <v>295</v>
      </c>
    </row>
    <row r="4561" spans="1:22" x14ac:dyDescent="0.25">
      <c r="A4561">
        <v>2020</v>
      </c>
      <c r="B4561" s="3">
        <v>43831</v>
      </c>
      <c r="C4561" s="3">
        <v>43921</v>
      </c>
      <c r="D4561" t="s">
        <v>60</v>
      </c>
      <c r="E4561" s="5" t="s">
        <v>2300</v>
      </c>
      <c r="F4561" s="5" t="s">
        <v>151</v>
      </c>
      <c r="G4561" s="5" t="s">
        <v>224</v>
      </c>
      <c r="H4561" s="6" t="s">
        <v>102</v>
      </c>
      <c r="I4561" t="s">
        <v>295</v>
      </c>
      <c r="J4561" t="s">
        <v>70</v>
      </c>
      <c r="K4561" s="7">
        <v>43851</v>
      </c>
      <c r="L4561" t="s">
        <v>96</v>
      </c>
      <c r="M4561" s="15">
        <v>15</v>
      </c>
      <c r="N4561" s="5" t="s">
        <v>3381</v>
      </c>
      <c r="O4561" s="7">
        <v>43851</v>
      </c>
      <c r="P4561" s="2" t="s">
        <v>3383</v>
      </c>
      <c r="Q4561" t="s">
        <v>3383</v>
      </c>
      <c r="R4561" s="8" t="s">
        <v>3384</v>
      </c>
      <c r="S4561" t="s">
        <v>3383</v>
      </c>
      <c r="T4561" s="3">
        <v>44021</v>
      </c>
      <c r="U4561" s="3">
        <v>44021</v>
      </c>
      <c r="V4561" t="s">
        <v>295</v>
      </c>
    </row>
    <row r="4562" spans="1:22" x14ac:dyDescent="0.25">
      <c r="A4562">
        <v>2020</v>
      </c>
      <c r="B4562" s="3">
        <v>43831</v>
      </c>
      <c r="C4562" s="3">
        <v>43921</v>
      </c>
      <c r="D4562" t="s">
        <v>60</v>
      </c>
      <c r="E4562" s="5" t="s">
        <v>109</v>
      </c>
      <c r="F4562" s="5" t="s">
        <v>151</v>
      </c>
      <c r="G4562" s="5" t="s">
        <v>164</v>
      </c>
      <c r="H4562" s="6" t="s">
        <v>102</v>
      </c>
      <c r="I4562" t="s">
        <v>295</v>
      </c>
      <c r="J4562" t="s">
        <v>70</v>
      </c>
      <c r="K4562" s="7">
        <v>43851</v>
      </c>
      <c r="L4562" t="s">
        <v>96</v>
      </c>
      <c r="M4562" s="15">
        <v>15</v>
      </c>
      <c r="N4562" s="5" t="s">
        <v>3381</v>
      </c>
      <c r="O4562" s="7">
        <v>43851</v>
      </c>
      <c r="P4562" s="2" t="s">
        <v>3383</v>
      </c>
      <c r="Q4562" t="s">
        <v>3383</v>
      </c>
      <c r="R4562" s="8" t="s">
        <v>3384</v>
      </c>
      <c r="S4562" t="s">
        <v>3383</v>
      </c>
      <c r="T4562" s="3">
        <v>44021</v>
      </c>
      <c r="U4562" s="3">
        <v>44021</v>
      </c>
      <c r="V4562" t="s">
        <v>295</v>
      </c>
    </row>
    <row r="4563" spans="1:22" x14ac:dyDescent="0.25">
      <c r="A4563">
        <v>2020</v>
      </c>
      <c r="B4563" s="3">
        <v>43831</v>
      </c>
      <c r="C4563" s="3">
        <v>43921</v>
      </c>
      <c r="D4563" t="s">
        <v>60</v>
      </c>
      <c r="E4563" s="5" t="s">
        <v>178</v>
      </c>
      <c r="F4563" s="5" t="s">
        <v>151</v>
      </c>
      <c r="G4563" s="5" t="s">
        <v>433</v>
      </c>
      <c r="H4563" s="6" t="s">
        <v>102</v>
      </c>
      <c r="I4563" t="s">
        <v>295</v>
      </c>
      <c r="J4563" t="s">
        <v>70</v>
      </c>
      <c r="K4563" s="7">
        <v>43851</v>
      </c>
      <c r="L4563" t="s">
        <v>96</v>
      </c>
      <c r="M4563" s="15">
        <v>15</v>
      </c>
      <c r="N4563" s="5" t="s">
        <v>3381</v>
      </c>
      <c r="O4563" s="7">
        <v>43851</v>
      </c>
      <c r="P4563" s="2" t="s">
        <v>3383</v>
      </c>
      <c r="Q4563" t="s">
        <v>3383</v>
      </c>
      <c r="R4563" s="8" t="s">
        <v>3384</v>
      </c>
      <c r="S4563" t="s">
        <v>3383</v>
      </c>
      <c r="T4563" s="3">
        <v>44021</v>
      </c>
      <c r="U4563" s="3">
        <v>44021</v>
      </c>
      <c r="V4563" t="s">
        <v>295</v>
      </c>
    </row>
    <row r="4564" spans="1:22" x14ac:dyDescent="0.25">
      <c r="A4564">
        <v>2020</v>
      </c>
      <c r="B4564" s="3">
        <v>43831</v>
      </c>
      <c r="C4564" s="3">
        <v>43921</v>
      </c>
      <c r="D4564" t="s">
        <v>60</v>
      </c>
      <c r="E4564" s="5" t="s">
        <v>1834</v>
      </c>
      <c r="F4564" s="5" t="s">
        <v>151</v>
      </c>
      <c r="G4564" s="5" t="s">
        <v>471</v>
      </c>
      <c r="H4564" s="6" t="s">
        <v>102</v>
      </c>
      <c r="I4564" t="s">
        <v>295</v>
      </c>
      <c r="J4564" t="s">
        <v>70</v>
      </c>
      <c r="K4564" s="7">
        <v>43851</v>
      </c>
      <c r="L4564" t="s">
        <v>96</v>
      </c>
      <c r="M4564" s="15">
        <v>15</v>
      </c>
      <c r="N4564" s="5" t="s">
        <v>3381</v>
      </c>
      <c r="O4564" s="7">
        <v>43851</v>
      </c>
      <c r="P4564" s="2" t="s">
        <v>3383</v>
      </c>
      <c r="Q4564" t="s">
        <v>3383</v>
      </c>
      <c r="R4564" s="8" t="s">
        <v>3384</v>
      </c>
      <c r="S4564" t="s">
        <v>3383</v>
      </c>
      <c r="T4564" s="3">
        <v>44021</v>
      </c>
      <c r="U4564" s="3">
        <v>44021</v>
      </c>
      <c r="V4564" t="s">
        <v>295</v>
      </c>
    </row>
    <row r="4565" spans="1:22" x14ac:dyDescent="0.25">
      <c r="A4565">
        <v>2020</v>
      </c>
      <c r="B4565" s="3">
        <v>43831</v>
      </c>
      <c r="C4565" s="3">
        <v>43921</v>
      </c>
      <c r="D4565" t="s">
        <v>60</v>
      </c>
      <c r="E4565" s="5" t="s">
        <v>320</v>
      </c>
      <c r="F4565" s="5" t="s">
        <v>151</v>
      </c>
      <c r="G4565" s="5" t="s">
        <v>237</v>
      </c>
      <c r="H4565" s="6" t="s">
        <v>102</v>
      </c>
      <c r="I4565" t="s">
        <v>295</v>
      </c>
      <c r="J4565" t="s">
        <v>70</v>
      </c>
      <c r="K4565" s="7">
        <v>43851</v>
      </c>
      <c r="L4565" t="s">
        <v>96</v>
      </c>
      <c r="M4565" s="15">
        <v>15</v>
      </c>
      <c r="N4565" s="5" t="s">
        <v>3381</v>
      </c>
      <c r="O4565" s="7">
        <v>43851</v>
      </c>
      <c r="P4565" s="2" t="s">
        <v>3383</v>
      </c>
      <c r="Q4565" t="s">
        <v>3383</v>
      </c>
      <c r="R4565" s="8" t="s">
        <v>3384</v>
      </c>
      <c r="S4565" t="s">
        <v>3383</v>
      </c>
      <c r="T4565" s="3">
        <v>44021</v>
      </c>
      <c r="U4565" s="3">
        <v>44021</v>
      </c>
      <c r="V4565" t="s">
        <v>295</v>
      </c>
    </row>
    <row r="4566" spans="1:22" x14ac:dyDescent="0.25">
      <c r="A4566">
        <v>2020</v>
      </c>
      <c r="B4566" s="3">
        <v>43831</v>
      </c>
      <c r="C4566" s="3">
        <v>43921</v>
      </c>
      <c r="D4566" t="s">
        <v>60</v>
      </c>
      <c r="E4566" s="5" t="s">
        <v>2301</v>
      </c>
      <c r="F4566" s="5" t="s">
        <v>151</v>
      </c>
      <c r="G4566" s="5" t="s">
        <v>110</v>
      </c>
      <c r="H4566" s="6" t="s">
        <v>102</v>
      </c>
      <c r="I4566" t="s">
        <v>295</v>
      </c>
      <c r="J4566" t="s">
        <v>70</v>
      </c>
      <c r="K4566" s="7">
        <v>43851</v>
      </c>
      <c r="L4566" t="s">
        <v>96</v>
      </c>
      <c r="M4566" s="15">
        <v>15</v>
      </c>
      <c r="N4566" s="5" t="s">
        <v>3381</v>
      </c>
      <c r="O4566" s="7">
        <v>43851</v>
      </c>
      <c r="P4566" s="2" t="s">
        <v>3383</v>
      </c>
      <c r="Q4566" t="s">
        <v>3383</v>
      </c>
      <c r="R4566" s="8" t="s">
        <v>3384</v>
      </c>
      <c r="S4566" t="s">
        <v>3383</v>
      </c>
      <c r="T4566" s="3">
        <v>44021</v>
      </c>
      <c r="U4566" s="3">
        <v>44021</v>
      </c>
      <c r="V4566" t="s">
        <v>295</v>
      </c>
    </row>
    <row r="4567" spans="1:22" x14ac:dyDescent="0.25">
      <c r="A4567">
        <v>2020</v>
      </c>
      <c r="B4567" s="3">
        <v>43831</v>
      </c>
      <c r="C4567" s="3">
        <v>43921</v>
      </c>
      <c r="D4567" t="s">
        <v>60</v>
      </c>
      <c r="E4567" s="5" t="s">
        <v>239</v>
      </c>
      <c r="F4567" s="5" t="s">
        <v>151</v>
      </c>
      <c r="G4567" s="5" t="s">
        <v>210</v>
      </c>
      <c r="H4567" s="6" t="s">
        <v>102</v>
      </c>
      <c r="I4567" t="s">
        <v>295</v>
      </c>
      <c r="J4567" t="s">
        <v>70</v>
      </c>
      <c r="K4567" s="7">
        <v>43851</v>
      </c>
      <c r="L4567" t="s">
        <v>96</v>
      </c>
      <c r="M4567" s="15">
        <v>15</v>
      </c>
      <c r="N4567" s="5" t="s">
        <v>3381</v>
      </c>
      <c r="O4567" s="7">
        <v>43851</v>
      </c>
      <c r="P4567" s="2" t="s">
        <v>3383</v>
      </c>
      <c r="Q4567" t="s">
        <v>3383</v>
      </c>
      <c r="R4567" s="8" t="s">
        <v>3384</v>
      </c>
      <c r="S4567" t="s">
        <v>3383</v>
      </c>
      <c r="T4567" s="3">
        <v>44021</v>
      </c>
      <c r="U4567" s="3">
        <v>44021</v>
      </c>
      <c r="V4567" t="s">
        <v>295</v>
      </c>
    </row>
    <row r="4568" spans="1:22" x14ac:dyDescent="0.25">
      <c r="A4568">
        <v>2020</v>
      </c>
      <c r="B4568" s="3">
        <v>43831</v>
      </c>
      <c r="C4568" s="3">
        <v>43921</v>
      </c>
      <c r="D4568" t="s">
        <v>60</v>
      </c>
      <c r="E4568" s="5" t="s">
        <v>263</v>
      </c>
      <c r="F4568" s="5" t="s">
        <v>151</v>
      </c>
      <c r="G4568" s="5" t="s">
        <v>185</v>
      </c>
      <c r="H4568" s="6" t="s">
        <v>102</v>
      </c>
      <c r="I4568" t="s">
        <v>295</v>
      </c>
      <c r="J4568" t="s">
        <v>70</v>
      </c>
      <c r="K4568" s="7">
        <v>43851</v>
      </c>
      <c r="L4568" t="s">
        <v>96</v>
      </c>
      <c r="M4568" s="15">
        <v>15</v>
      </c>
      <c r="N4568" s="5" t="s">
        <v>3381</v>
      </c>
      <c r="O4568" s="7">
        <v>43851</v>
      </c>
      <c r="P4568" s="2" t="s">
        <v>3383</v>
      </c>
      <c r="Q4568" t="s">
        <v>3383</v>
      </c>
      <c r="R4568" s="8" t="s">
        <v>3384</v>
      </c>
      <c r="S4568" t="s">
        <v>3383</v>
      </c>
      <c r="T4568" s="3">
        <v>44021</v>
      </c>
      <c r="U4568" s="3">
        <v>44021</v>
      </c>
      <c r="V4568" t="s">
        <v>295</v>
      </c>
    </row>
    <row r="4569" spans="1:22" x14ac:dyDescent="0.25">
      <c r="A4569">
        <v>2020</v>
      </c>
      <c r="B4569" s="3">
        <v>43831</v>
      </c>
      <c r="C4569" s="3">
        <v>43921</v>
      </c>
      <c r="D4569" t="s">
        <v>60</v>
      </c>
      <c r="E4569" s="5" t="s">
        <v>263</v>
      </c>
      <c r="F4569" s="5" t="s">
        <v>151</v>
      </c>
      <c r="G4569" s="5" t="s">
        <v>185</v>
      </c>
      <c r="H4569" s="6" t="s">
        <v>102</v>
      </c>
      <c r="I4569" t="s">
        <v>295</v>
      </c>
      <c r="J4569" t="s">
        <v>70</v>
      </c>
      <c r="K4569" s="7">
        <v>43851</v>
      </c>
      <c r="L4569" t="s">
        <v>96</v>
      </c>
      <c r="M4569" s="15">
        <v>15</v>
      </c>
      <c r="N4569" s="5" t="s">
        <v>3381</v>
      </c>
      <c r="O4569" s="7">
        <v>43851</v>
      </c>
      <c r="P4569" s="2" t="s">
        <v>3383</v>
      </c>
      <c r="Q4569" t="s">
        <v>3383</v>
      </c>
      <c r="R4569" s="8" t="s">
        <v>3384</v>
      </c>
      <c r="S4569" t="s">
        <v>3383</v>
      </c>
      <c r="T4569" s="3">
        <v>44021</v>
      </c>
      <c r="U4569" s="3">
        <v>44021</v>
      </c>
      <c r="V4569" t="s">
        <v>295</v>
      </c>
    </row>
    <row r="4570" spans="1:22" x14ac:dyDescent="0.25">
      <c r="A4570">
        <v>2020</v>
      </c>
      <c r="B4570" s="3">
        <v>43831</v>
      </c>
      <c r="C4570" s="3">
        <v>43921</v>
      </c>
      <c r="D4570" t="s">
        <v>60</v>
      </c>
      <c r="E4570" s="5" t="s">
        <v>699</v>
      </c>
      <c r="F4570" s="5" t="s">
        <v>151</v>
      </c>
      <c r="G4570" s="5" t="s">
        <v>240</v>
      </c>
      <c r="H4570" s="6" t="s">
        <v>102</v>
      </c>
      <c r="I4570" t="s">
        <v>295</v>
      </c>
      <c r="J4570" t="s">
        <v>70</v>
      </c>
      <c r="K4570" s="7">
        <v>43851</v>
      </c>
      <c r="L4570" t="s">
        <v>96</v>
      </c>
      <c r="M4570" s="15">
        <v>15</v>
      </c>
      <c r="N4570" s="5" t="s">
        <v>3381</v>
      </c>
      <c r="O4570" s="7">
        <v>43851</v>
      </c>
      <c r="P4570" s="2" t="s">
        <v>3383</v>
      </c>
      <c r="Q4570" t="s">
        <v>3383</v>
      </c>
      <c r="R4570" s="8" t="s">
        <v>3384</v>
      </c>
      <c r="S4570" t="s">
        <v>3383</v>
      </c>
      <c r="T4570" s="3">
        <v>44021</v>
      </c>
      <c r="U4570" s="3">
        <v>44021</v>
      </c>
      <c r="V4570" t="s">
        <v>295</v>
      </c>
    </row>
    <row r="4571" spans="1:22" x14ac:dyDescent="0.25">
      <c r="A4571">
        <v>2020</v>
      </c>
      <c r="B4571" s="3">
        <v>43831</v>
      </c>
      <c r="C4571" s="3">
        <v>43921</v>
      </c>
      <c r="D4571" t="s">
        <v>60</v>
      </c>
      <c r="E4571" s="5" t="s">
        <v>666</v>
      </c>
      <c r="F4571" s="5" t="s">
        <v>151</v>
      </c>
      <c r="G4571" s="5" t="s">
        <v>452</v>
      </c>
      <c r="H4571" s="6" t="s">
        <v>102</v>
      </c>
      <c r="I4571" t="s">
        <v>295</v>
      </c>
      <c r="J4571" t="s">
        <v>70</v>
      </c>
      <c r="K4571" s="7">
        <v>43851</v>
      </c>
      <c r="L4571" t="s">
        <v>96</v>
      </c>
      <c r="M4571" s="15">
        <v>15</v>
      </c>
      <c r="N4571" s="5" t="s">
        <v>3381</v>
      </c>
      <c r="O4571" s="7">
        <v>43851</v>
      </c>
      <c r="P4571" s="2" t="s">
        <v>3383</v>
      </c>
      <c r="Q4571" t="s">
        <v>3383</v>
      </c>
      <c r="R4571" s="8" t="s">
        <v>3384</v>
      </c>
      <c r="S4571" t="s">
        <v>3383</v>
      </c>
      <c r="T4571" s="3">
        <v>44021</v>
      </c>
      <c r="U4571" s="3">
        <v>44021</v>
      </c>
      <c r="V4571" t="s">
        <v>295</v>
      </c>
    </row>
    <row r="4572" spans="1:22" x14ac:dyDescent="0.25">
      <c r="A4572">
        <v>2020</v>
      </c>
      <c r="B4572" s="3">
        <v>43831</v>
      </c>
      <c r="C4572" s="3">
        <v>43921</v>
      </c>
      <c r="D4572" t="s">
        <v>60</v>
      </c>
      <c r="E4572" s="5" t="s">
        <v>520</v>
      </c>
      <c r="F4572" s="5" t="s">
        <v>151</v>
      </c>
      <c r="G4572" s="5" t="s">
        <v>2302</v>
      </c>
      <c r="H4572" s="6" t="s">
        <v>102</v>
      </c>
      <c r="I4572" t="s">
        <v>295</v>
      </c>
      <c r="J4572" t="s">
        <v>70</v>
      </c>
      <c r="K4572" s="7">
        <v>43851</v>
      </c>
      <c r="L4572" t="s">
        <v>96</v>
      </c>
      <c r="M4572" s="15">
        <v>15</v>
      </c>
      <c r="N4572" s="5" t="s">
        <v>3381</v>
      </c>
      <c r="O4572" s="7">
        <v>43851</v>
      </c>
      <c r="P4572" s="2" t="s">
        <v>3383</v>
      </c>
      <c r="Q4572" t="s">
        <v>3383</v>
      </c>
      <c r="R4572" s="8" t="s">
        <v>3384</v>
      </c>
      <c r="S4572" t="s">
        <v>3383</v>
      </c>
      <c r="T4572" s="3">
        <v>44021</v>
      </c>
      <c r="U4572" s="3">
        <v>44021</v>
      </c>
      <c r="V4572" t="s">
        <v>295</v>
      </c>
    </row>
    <row r="4573" spans="1:22" x14ac:dyDescent="0.25">
      <c r="A4573">
        <v>2020</v>
      </c>
      <c r="B4573" s="3">
        <v>43831</v>
      </c>
      <c r="C4573" s="3">
        <v>43921</v>
      </c>
      <c r="D4573" t="s">
        <v>60</v>
      </c>
      <c r="E4573" s="5" t="s">
        <v>907</v>
      </c>
      <c r="F4573" s="5" t="s">
        <v>151</v>
      </c>
      <c r="G4573" s="5" t="s">
        <v>270</v>
      </c>
      <c r="H4573" s="6" t="s">
        <v>102</v>
      </c>
      <c r="I4573" t="s">
        <v>295</v>
      </c>
      <c r="J4573" t="s">
        <v>70</v>
      </c>
      <c r="K4573" s="7">
        <v>43851</v>
      </c>
      <c r="L4573" t="s">
        <v>96</v>
      </c>
      <c r="M4573" s="15">
        <v>15</v>
      </c>
      <c r="N4573" s="5" t="s">
        <v>3381</v>
      </c>
      <c r="O4573" s="7">
        <v>43851</v>
      </c>
      <c r="P4573" s="2" t="s">
        <v>3383</v>
      </c>
      <c r="Q4573" t="s">
        <v>3383</v>
      </c>
      <c r="R4573" s="8" t="s">
        <v>3384</v>
      </c>
      <c r="S4573" t="s">
        <v>3383</v>
      </c>
      <c r="T4573" s="3">
        <v>44021</v>
      </c>
      <c r="U4573" s="3">
        <v>44021</v>
      </c>
      <c r="V4573" t="s">
        <v>295</v>
      </c>
    </row>
    <row r="4574" spans="1:22" x14ac:dyDescent="0.25">
      <c r="A4574">
        <v>2020</v>
      </c>
      <c r="B4574" s="3">
        <v>43831</v>
      </c>
      <c r="C4574" s="3">
        <v>43921</v>
      </c>
      <c r="D4574" t="s">
        <v>60</v>
      </c>
      <c r="E4574" s="5" t="s">
        <v>2303</v>
      </c>
      <c r="F4574" s="5" t="s">
        <v>151</v>
      </c>
      <c r="G4574" s="5" t="s">
        <v>270</v>
      </c>
      <c r="H4574" s="6" t="s">
        <v>102</v>
      </c>
      <c r="I4574" t="s">
        <v>295</v>
      </c>
      <c r="J4574" t="s">
        <v>70</v>
      </c>
      <c r="K4574" s="7">
        <v>43851</v>
      </c>
      <c r="L4574" t="s">
        <v>96</v>
      </c>
      <c r="M4574" s="15">
        <v>15</v>
      </c>
      <c r="N4574" s="5" t="s">
        <v>3381</v>
      </c>
      <c r="O4574" s="7">
        <v>43851</v>
      </c>
      <c r="P4574" s="2" t="s">
        <v>3383</v>
      </c>
      <c r="Q4574" t="s">
        <v>3383</v>
      </c>
      <c r="R4574" s="8" t="s">
        <v>3384</v>
      </c>
      <c r="S4574" t="s">
        <v>3383</v>
      </c>
      <c r="T4574" s="3">
        <v>44021</v>
      </c>
      <c r="U4574" s="3">
        <v>44021</v>
      </c>
      <c r="V4574" t="s">
        <v>295</v>
      </c>
    </row>
    <row r="4575" spans="1:22" x14ac:dyDescent="0.25">
      <c r="A4575">
        <v>2020</v>
      </c>
      <c r="B4575" s="3">
        <v>43831</v>
      </c>
      <c r="C4575" s="3">
        <v>43921</v>
      </c>
      <c r="D4575" t="s">
        <v>60</v>
      </c>
      <c r="E4575" s="5" t="s">
        <v>235</v>
      </c>
      <c r="F4575" s="5" t="s">
        <v>151</v>
      </c>
      <c r="G4575" s="5" t="s">
        <v>189</v>
      </c>
      <c r="H4575" s="6" t="s">
        <v>102</v>
      </c>
      <c r="I4575" t="s">
        <v>295</v>
      </c>
      <c r="J4575" t="s">
        <v>70</v>
      </c>
      <c r="K4575" s="7">
        <v>43851</v>
      </c>
      <c r="L4575" t="s">
        <v>96</v>
      </c>
      <c r="M4575" s="15">
        <v>15</v>
      </c>
      <c r="N4575" s="5" t="s">
        <v>3381</v>
      </c>
      <c r="O4575" s="7">
        <v>43851</v>
      </c>
      <c r="P4575" s="2" t="s">
        <v>3383</v>
      </c>
      <c r="Q4575" t="s">
        <v>3383</v>
      </c>
      <c r="R4575" s="8" t="s">
        <v>3384</v>
      </c>
      <c r="S4575" t="s">
        <v>3383</v>
      </c>
      <c r="T4575" s="3">
        <v>44021</v>
      </c>
      <c r="U4575" s="3">
        <v>44021</v>
      </c>
      <c r="V4575" t="s">
        <v>295</v>
      </c>
    </row>
    <row r="4576" spans="1:22" x14ac:dyDescent="0.25">
      <c r="A4576">
        <v>2020</v>
      </c>
      <c r="B4576" s="3">
        <v>43831</v>
      </c>
      <c r="C4576" s="3">
        <v>43921</v>
      </c>
      <c r="D4576" t="s">
        <v>60</v>
      </c>
      <c r="E4576" s="5" t="s">
        <v>163</v>
      </c>
      <c r="F4576" s="5" t="s">
        <v>151</v>
      </c>
      <c r="G4576" s="5" t="s">
        <v>189</v>
      </c>
      <c r="H4576" s="6" t="s">
        <v>102</v>
      </c>
      <c r="I4576" t="s">
        <v>295</v>
      </c>
      <c r="J4576" t="s">
        <v>70</v>
      </c>
      <c r="K4576" s="7">
        <v>43851</v>
      </c>
      <c r="L4576" t="s">
        <v>96</v>
      </c>
      <c r="M4576" s="15">
        <v>15</v>
      </c>
      <c r="N4576" s="5" t="s">
        <v>3381</v>
      </c>
      <c r="O4576" s="7">
        <v>43851</v>
      </c>
      <c r="P4576" s="2" t="s">
        <v>3383</v>
      </c>
      <c r="Q4576" t="s">
        <v>3383</v>
      </c>
      <c r="R4576" s="8" t="s">
        <v>3384</v>
      </c>
      <c r="S4576" t="s">
        <v>3383</v>
      </c>
      <c r="T4576" s="3">
        <v>44021</v>
      </c>
      <c r="U4576" s="3">
        <v>44021</v>
      </c>
      <c r="V4576" t="s">
        <v>295</v>
      </c>
    </row>
    <row r="4577" spans="1:22" x14ac:dyDescent="0.25">
      <c r="A4577">
        <v>2020</v>
      </c>
      <c r="B4577" s="3">
        <v>43831</v>
      </c>
      <c r="C4577" s="3">
        <v>43921</v>
      </c>
      <c r="D4577" t="s">
        <v>60</v>
      </c>
      <c r="E4577" s="5" t="s">
        <v>2304</v>
      </c>
      <c r="F4577" s="5" t="s">
        <v>151</v>
      </c>
      <c r="G4577" s="5" t="s">
        <v>189</v>
      </c>
      <c r="H4577" s="6" t="s">
        <v>102</v>
      </c>
      <c r="I4577" t="s">
        <v>295</v>
      </c>
      <c r="J4577" t="s">
        <v>70</v>
      </c>
      <c r="K4577" s="7">
        <v>43851</v>
      </c>
      <c r="L4577" t="s">
        <v>96</v>
      </c>
      <c r="M4577" s="15">
        <v>15</v>
      </c>
      <c r="N4577" s="5" t="s">
        <v>3381</v>
      </c>
      <c r="O4577" s="7">
        <v>43851</v>
      </c>
      <c r="P4577" s="2" t="s">
        <v>3383</v>
      </c>
      <c r="Q4577" t="s">
        <v>3383</v>
      </c>
      <c r="R4577" s="8" t="s">
        <v>3384</v>
      </c>
      <c r="S4577" t="s">
        <v>3383</v>
      </c>
      <c r="T4577" s="3">
        <v>44021</v>
      </c>
      <c r="U4577" s="3">
        <v>44021</v>
      </c>
      <c r="V4577" t="s">
        <v>295</v>
      </c>
    </row>
    <row r="4578" spans="1:22" x14ac:dyDescent="0.25">
      <c r="A4578">
        <v>2020</v>
      </c>
      <c r="B4578" s="3">
        <v>43831</v>
      </c>
      <c r="C4578" s="3">
        <v>43921</v>
      </c>
      <c r="D4578" t="s">
        <v>60</v>
      </c>
      <c r="E4578" s="5" t="s">
        <v>2305</v>
      </c>
      <c r="F4578" s="5" t="s">
        <v>151</v>
      </c>
      <c r="G4578" s="5" t="s">
        <v>189</v>
      </c>
      <c r="H4578" s="6" t="s">
        <v>102</v>
      </c>
      <c r="I4578" t="s">
        <v>295</v>
      </c>
      <c r="J4578" t="s">
        <v>70</v>
      </c>
      <c r="K4578" s="7">
        <v>43851</v>
      </c>
      <c r="L4578" t="s">
        <v>96</v>
      </c>
      <c r="M4578" s="15">
        <v>15</v>
      </c>
      <c r="N4578" s="5" t="s">
        <v>3381</v>
      </c>
      <c r="O4578" s="7">
        <v>43851</v>
      </c>
      <c r="P4578" s="2" t="s">
        <v>3383</v>
      </c>
      <c r="Q4578" t="s">
        <v>3383</v>
      </c>
      <c r="R4578" s="8" t="s">
        <v>3384</v>
      </c>
      <c r="S4578" t="s">
        <v>3383</v>
      </c>
      <c r="T4578" s="3">
        <v>44021</v>
      </c>
      <c r="U4578" s="3">
        <v>44021</v>
      </c>
      <c r="V4578" t="s">
        <v>295</v>
      </c>
    </row>
    <row r="4579" spans="1:22" x14ac:dyDescent="0.25">
      <c r="A4579">
        <v>2020</v>
      </c>
      <c r="B4579" s="3">
        <v>43831</v>
      </c>
      <c r="C4579" s="3">
        <v>43921</v>
      </c>
      <c r="D4579" t="s">
        <v>60</v>
      </c>
      <c r="E4579" s="5" t="s">
        <v>146</v>
      </c>
      <c r="F4579" s="5" t="s">
        <v>151</v>
      </c>
      <c r="G4579" s="5" t="s">
        <v>189</v>
      </c>
      <c r="H4579" s="6" t="s">
        <v>102</v>
      </c>
      <c r="I4579" t="s">
        <v>295</v>
      </c>
      <c r="J4579" t="s">
        <v>70</v>
      </c>
      <c r="K4579" s="7">
        <v>43851</v>
      </c>
      <c r="L4579" t="s">
        <v>96</v>
      </c>
      <c r="M4579" s="15">
        <v>15</v>
      </c>
      <c r="N4579" s="5" t="s">
        <v>3381</v>
      </c>
      <c r="O4579" s="7">
        <v>43851</v>
      </c>
      <c r="P4579" s="2" t="s">
        <v>3383</v>
      </c>
      <c r="Q4579" t="s">
        <v>3383</v>
      </c>
      <c r="R4579" s="8" t="s">
        <v>3384</v>
      </c>
      <c r="S4579" t="s">
        <v>3383</v>
      </c>
      <c r="T4579" s="3">
        <v>44021</v>
      </c>
      <c r="U4579" s="3">
        <v>44021</v>
      </c>
      <c r="V4579" t="s">
        <v>295</v>
      </c>
    </row>
    <row r="4580" spans="1:22" x14ac:dyDescent="0.25">
      <c r="A4580">
        <v>2020</v>
      </c>
      <c r="B4580" s="3">
        <v>43831</v>
      </c>
      <c r="C4580" s="3">
        <v>43921</v>
      </c>
      <c r="D4580" t="s">
        <v>60</v>
      </c>
      <c r="E4580" s="5" t="s">
        <v>378</v>
      </c>
      <c r="F4580" s="5" t="s">
        <v>151</v>
      </c>
      <c r="G4580" s="5" t="s">
        <v>189</v>
      </c>
      <c r="H4580" s="6" t="s">
        <v>102</v>
      </c>
      <c r="I4580" t="s">
        <v>295</v>
      </c>
      <c r="J4580" t="s">
        <v>70</v>
      </c>
      <c r="K4580" s="7">
        <v>43851</v>
      </c>
      <c r="L4580" t="s">
        <v>96</v>
      </c>
      <c r="M4580" s="15">
        <v>15</v>
      </c>
      <c r="N4580" s="5" t="s">
        <v>3381</v>
      </c>
      <c r="O4580" s="7">
        <v>43851</v>
      </c>
      <c r="P4580" s="2" t="s">
        <v>3383</v>
      </c>
      <c r="Q4580" t="s">
        <v>3383</v>
      </c>
      <c r="R4580" s="8" t="s">
        <v>3384</v>
      </c>
      <c r="S4580" t="s">
        <v>3383</v>
      </c>
      <c r="T4580" s="3">
        <v>44021</v>
      </c>
      <c r="U4580" s="3">
        <v>44021</v>
      </c>
      <c r="V4580" t="s">
        <v>295</v>
      </c>
    </row>
    <row r="4581" spans="1:22" x14ac:dyDescent="0.25">
      <c r="A4581">
        <v>2020</v>
      </c>
      <c r="B4581" s="3">
        <v>43831</v>
      </c>
      <c r="C4581" s="3">
        <v>43921</v>
      </c>
      <c r="D4581" t="s">
        <v>60</v>
      </c>
      <c r="E4581" s="5" t="s">
        <v>1157</v>
      </c>
      <c r="F4581" s="5" t="s">
        <v>151</v>
      </c>
      <c r="G4581" s="5" t="s">
        <v>189</v>
      </c>
      <c r="H4581" s="6" t="s">
        <v>102</v>
      </c>
      <c r="I4581" t="s">
        <v>295</v>
      </c>
      <c r="J4581" t="s">
        <v>70</v>
      </c>
      <c r="K4581" s="7">
        <v>43851</v>
      </c>
      <c r="L4581" t="s">
        <v>96</v>
      </c>
      <c r="M4581" s="15">
        <v>15</v>
      </c>
      <c r="N4581" s="5" t="s">
        <v>3381</v>
      </c>
      <c r="O4581" s="7">
        <v>43851</v>
      </c>
      <c r="P4581" s="2" t="s">
        <v>3383</v>
      </c>
      <c r="Q4581" t="s">
        <v>3383</v>
      </c>
      <c r="R4581" s="8" t="s">
        <v>3384</v>
      </c>
      <c r="S4581" t="s">
        <v>3383</v>
      </c>
      <c r="T4581" s="3">
        <v>44021</v>
      </c>
      <c r="U4581" s="3">
        <v>44021</v>
      </c>
      <c r="V4581" t="s">
        <v>295</v>
      </c>
    </row>
    <row r="4582" spans="1:22" x14ac:dyDescent="0.25">
      <c r="A4582">
        <v>2020</v>
      </c>
      <c r="B4582" s="3">
        <v>43831</v>
      </c>
      <c r="C4582" s="3">
        <v>43921</v>
      </c>
      <c r="D4582" t="s">
        <v>60</v>
      </c>
      <c r="E4582" s="5" t="s">
        <v>2306</v>
      </c>
      <c r="F4582" s="5" t="s">
        <v>151</v>
      </c>
      <c r="G4582" s="5" t="s">
        <v>371</v>
      </c>
      <c r="H4582" s="6" t="s">
        <v>102</v>
      </c>
      <c r="I4582" t="s">
        <v>295</v>
      </c>
      <c r="J4582" t="s">
        <v>70</v>
      </c>
      <c r="K4582" s="7">
        <v>43851</v>
      </c>
      <c r="L4582" t="s">
        <v>96</v>
      </c>
      <c r="M4582" s="15">
        <v>15</v>
      </c>
      <c r="N4582" s="5" t="s">
        <v>3381</v>
      </c>
      <c r="O4582" s="7">
        <v>43851</v>
      </c>
      <c r="P4582" s="2" t="s">
        <v>3383</v>
      </c>
      <c r="Q4582" t="s">
        <v>3383</v>
      </c>
      <c r="R4582" s="8" t="s">
        <v>3384</v>
      </c>
      <c r="S4582" t="s">
        <v>3383</v>
      </c>
      <c r="T4582" s="3">
        <v>44021</v>
      </c>
      <c r="U4582" s="3">
        <v>44021</v>
      </c>
      <c r="V4582" t="s">
        <v>295</v>
      </c>
    </row>
    <row r="4583" spans="1:22" x14ac:dyDescent="0.25">
      <c r="A4583">
        <v>2020</v>
      </c>
      <c r="B4583" s="3">
        <v>43831</v>
      </c>
      <c r="C4583" s="3">
        <v>43921</v>
      </c>
      <c r="D4583" t="s">
        <v>60</v>
      </c>
      <c r="E4583" s="5" t="s">
        <v>1328</v>
      </c>
      <c r="F4583" s="5" t="s">
        <v>151</v>
      </c>
      <c r="G4583" s="5" t="s">
        <v>2307</v>
      </c>
      <c r="H4583" s="6" t="s">
        <v>102</v>
      </c>
      <c r="I4583" t="s">
        <v>295</v>
      </c>
      <c r="J4583" t="s">
        <v>70</v>
      </c>
      <c r="K4583" s="7">
        <v>43851</v>
      </c>
      <c r="L4583" t="s">
        <v>96</v>
      </c>
      <c r="M4583" s="15">
        <v>15</v>
      </c>
      <c r="N4583" s="5" t="s">
        <v>3381</v>
      </c>
      <c r="O4583" s="7">
        <v>43851</v>
      </c>
      <c r="P4583" s="2" t="s">
        <v>3383</v>
      </c>
      <c r="Q4583" t="s">
        <v>3383</v>
      </c>
      <c r="R4583" s="8" t="s">
        <v>3384</v>
      </c>
      <c r="S4583" t="s">
        <v>3383</v>
      </c>
      <c r="T4583" s="3">
        <v>44021</v>
      </c>
      <c r="U4583" s="3">
        <v>44021</v>
      </c>
      <c r="V4583" t="s">
        <v>295</v>
      </c>
    </row>
    <row r="4584" spans="1:22" x14ac:dyDescent="0.25">
      <c r="A4584">
        <v>2020</v>
      </c>
      <c r="B4584" s="3">
        <v>43831</v>
      </c>
      <c r="C4584" s="3">
        <v>43921</v>
      </c>
      <c r="D4584" t="s">
        <v>60</v>
      </c>
      <c r="E4584" s="5" t="s">
        <v>2308</v>
      </c>
      <c r="F4584" s="5" t="s">
        <v>151</v>
      </c>
      <c r="G4584" s="5" t="s">
        <v>2307</v>
      </c>
      <c r="H4584" s="6" t="s">
        <v>102</v>
      </c>
      <c r="I4584" t="s">
        <v>295</v>
      </c>
      <c r="J4584" t="s">
        <v>70</v>
      </c>
      <c r="K4584" s="7">
        <v>43851</v>
      </c>
      <c r="L4584" t="s">
        <v>96</v>
      </c>
      <c r="M4584" s="15">
        <v>15</v>
      </c>
      <c r="N4584" s="5" t="s">
        <v>3381</v>
      </c>
      <c r="O4584" s="7">
        <v>43851</v>
      </c>
      <c r="P4584" s="2" t="s">
        <v>3383</v>
      </c>
      <c r="Q4584" t="s">
        <v>3383</v>
      </c>
      <c r="R4584" s="8" t="s">
        <v>3384</v>
      </c>
      <c r="S4584" t="s">
        <v>3383</v>
      </c>
      <c r="T4584" s="3">
        <v>44021</v>
      </c>
      <c r="U4584" s="3">
        <v>44021</v>
      </c>
      <c r="V4584" t="s">
        <v>295</v>
      </c>
    </row>
    <row r="4585" spans="1:22" x14ac:dyDescent="0.25">
      <c r="A4585">
        <v>2020</v>
      </c>
      <c r="B4585" s="3">
        <v>43831</v>
      </c>
      <c r="C4585" s="3">
        <v>43921</v>
      </c>
      <c r="D4585" t="s">
        <v>60</v>
      </c>
      <c r="E4585" s="5" t="s">
        <v>1408</v>
      </c>
      <c r="F4585" s="5" t="s">
        <v>151</v>
      </c>
      <c r="G4585" s="5" t="s">
        <v>660</v>
      </c>
      <c r="H4585" s="6" t="s">
        <v>102</v>
      </c>
      <c r="I4585" t="s">
        <v>295</v>
      </c>
      <c r="J4585" t="s">
        <v>70</v>
      </c>
      <c r="K4585" s="7">
        <v>43851</v>
      </c>
      <c r="L4585" t="s">
        <v>96</v>
      </c>
      <c r="M4585" s="15">
        <v>15</v>
      </c>
      <c r="N4585" s="5" t="s">
        <v>3381</v>
      </c>
      <c r="O4585" s="7">
        <v>43851</v>
      </c>
      <c r="P4585" s="2" t="s">
        <v>3383</v>
      </c>
      <c r="Q4585" t="s">
        <v>3383</v>
      </c>
      <c r="R4585" s="8" t="s">
        <v>3384</v>
      </c>
      <c r="S4585" t="s">
        <v>3383</v>
      </c>
      <c r="T4585" s="3">
        <v>44021</v>
      </c>
      <c r="U4585" s="3">
        <v>44021</v>
      </c>
      <c r="V4585" t="s">
        <v>295</v>
      </c>
    </row>
    <row r="4586" spans="1:22" x14ac:dyDescent="0.25">
      <c r="A4586">
        <v>2020</v>
      </c>
      <c r="B4586" s="3">
        <v>43831</v>
      </c>
      <c r="C4586" s="3">
        <v>43921</v>
      </c>
      <c r="D4586" t="s">
        <v>60</v>
      </c>
      <c r="E4586" s="5" t="s">
        <v>2104</v>
      </c>
      <c r="F4586" s="5" t="s">
        <v>151</v>
      </c>
      <c r="G4586" s="5" t="s">
        <v>475</v>
      </c>
      <c r="H4586" s="6" t="s">
        <v>102</v>
      </c>
      <c r="I4586" t="s">
        <v>295</v>
      </c>
      <c r="J4586" t="s">
        <v>70</v>
      </c>
      <c r="K4586" s="7">
        <v>43851</v>
      </c>
      <c r="L4586" t="s">
        <v>96</v>
      </c>
      <c r="M4586" s="15">
        <v>15</v>
      </c>
      <c r="N4586" s="5" t="s">
        <v>3381</v>
      </c>
      <c r="O4586" s="7">
        <v>43851</v>
      </c>
      <c r="P4586" s="2" t="s">
        <v>3383</v>
      </c>
      <c r="Q4586" t="s">
        <v>3383</v>
      </c>
      <c r="R4586" s="8" t="s">
        <v>3384</v>
      </c>
      <c r="S4586" t="s">
        <v>3383</v>
      </c>
      <c r="T4586" s="3">
        <v>44021</v>
      </c>
      <c r="U4586" s="3">
        <v>44021</v>
      </c>
      <c r="V4586" t="s">
        <v>295</v>
      </c>
    </row>
    <row r="4587" spans="1:22" x14ac:dyDescent="0.25">
      <c r="A4587">
        <v>2020</v>
      </c>
      <c r="B4587" s="3">
        <v>43831</v>
      </c>
      <c r="C4587" s="3">
        <v>43921</v>
      </c>
      <c r="D4587" t="s">
        <v>60</v>
      </c>
      <c r="E4587" s="5" t="s">
        <v>277</v>
      </c>
      <c r="F4587" s="5" t="s">
        <v>151</v>
      </c>
      <c r="G4587" s="5" t="s">
        <v>101</v>
      </c>
      <c r="H4587" s="6" t="s">
        <v>102</v>
      </c>
      <c r="I4587" t="s">
        <v>295</v>
      </c>
      <c r="J4587" t="s">
        <v>70</v>
      </c>
      <c r="K4587" s="7">
        <v>43851</v>
      </c>
      <c r="L4587" t="s">
        <v>96</v>
      </c>
      <c r="M4587" s="15">
        <v>15</v>
      </c>
      <c r="N4587" s="5" t="s">
        <v>3381</v>
      </c>
      <c r="O4587" s="7">
        <v>43851</v>
      </c>
      <c r="P4587" s="2" t="s">
        <v>3383</v>
      </c>
      <c r="Q4587" t="s">
        <v>3383</v>
      </c>
      <c r="R4587" s="8" t="s">
        <v>3384</v>
      </c>
      <c r="S4587" t="s">
        <v>3383</v>
      </c>
      <c r="T4587" s="3">
        <v>44021</v>
      </c>
      <c r="U4587" s="3">
        <v>44021</v>
      </c>
      <c r="V4587" t="s">
        <v>295</v>
      </c>
    </row>
    <row r="4588" spans="1:22" x14ac:dyDescent="0.25">
      <c r="A4588">
        <v>2020</v>
      </c>
      <c r="B4588" s="3">
        <v>43831</v>
      </c>
      <c r="C4588" s="3">
        <v>43921</v>
      </c>
      <c r="D4588" t="s">
        <v>60</v>
      </c>
      <c r="E4588" s="5" t="s">
        <v>2309</v>
      </c>
      <c r="F4588" s="5" t="s">
        <v>151</v>
      </c>
      <c r="G4588" s="5" t="s">
        <v>382</v>
      </c>
      <c r="H4588" s="6" t="s">
        <v>102</v>
      </c>
      <c r="I4588" t="s">
        <v>295</v>
      </c>
      <c r="J4588" t="s">
        <v>70</v>
      </c>
      <c r="K4588" s="7">
        <v>43851</v>
      </c>
      <c r="L4588" t="s">
        <v>96</v>
      </c>
      <c r="M4588" s="15">
        <v>15</v>
      </c>
      <c r="N4588" s="5" t="s">
        <v>3381</v>
      </c>
      <c r="O4588" s="7">
        <v>43851</v>
      </c>
      <c r="P4588" s="2" t="s">
        <v>3383</v>
      </c>
      <c r="Q4588" t="s">
        <v>3383</v>
      </c>
      <c r="R4588" s="8" t="s">
        <v>3384</v>
      </c>
      <c r="S4588" t="s">
        <v>3383</v>
      </c>
      <c r="T4588" s="3">
        <v>44021</v>
      </c>
      <c r="U4588" s="3">
        <v>44021</v>
      </c>
      <c r="V4588" t="s">
        <v>295</v>
      </c>
    </row>
    <row r="4589" spans="1:22" x14ac:dyDescent="0.25">
      <c r="A4589">
        <v>2020</v>
      </c>
      <c r="B4589" s="3">
        <v>43831</v>
      </c>
      <c r="C4589" s="3">
        <v>43921</v>
      </c>
      <c r="D4589" t="s">
        <v>60</v>
      </c>
      <c r="E4589" s="5" t="s">
        <v>2310</v>
      </c>
      <c r="F4589" s="5" t="s">
        <v>151</v>
      </c>
      <c r="G4589" s="5" t="s">
        <v>540</v>
      </c>
      <c r="H4589" s="6" t="s">
        <v>102</v>
      </c>
      <c r="I4589" t="s">
        <v>295</v>
      </c>
      <c r="J4589" t="s">
        <v>70</v>
      </c>
      <c r="K4589" s="7">
        <v>43851</v>
      </c>
      <c r="L4589" t="s">
        <v>96</v>
      </c>
      <c r="M4589" s="15">
        <v>15</v>
      </c>
      <c r="N4589" s="5" t="s">
        <v>3381</v>
      </c>
      <c r="O4589" s="7">
        <v>43851</v>
      </c>
      <c r="P4589" s="2" t="s">
        <v>3383</v>
      </c>
      <c r="Q4589" t="s">
        <v>3383</v>
      </c>
      <c r="R4589" s="8" t="s">
        <v>3384</v>
      </c>
      <c r="S4589" t="s">
        <v>3383</v>
      </c>
      <c r="T4589" s="3">
        <v>44021</v>
      </c>
      <c r="U4589" s="3">
        <v>44021</v>
      </c>
      <c r="V4589" t="s">
        <v>295</v>
      </c>
    </row>
    <row r="4590" spans="1:22" x14ac:dyDescent="0.25">
      <c r="A4590">
        <v>2020</v>
      </c>
      <c r="B4590" s="3">
        <v>43831</v>
      </c>
      <c r="C4590" s="3">
        <v>43921</v>
      </c>
      <c r="D4590" t="s">
        <v>60</v>
      </c>
      <c r="E4590" s="5" t="s">
        <v>377</v>
      </c>
      <c r="F4590" s="5" t="s">
        <v>2311</v>
      </c>
      <c r="G4590" s="5" t="s">
        <v>106</v>
      </c>
      <c r="H4590" s="6" t="s">
        <v>102</v>
      </c>
      <c r="I4590" t="s">
        <v>295</v>
      </c>
      <c r="J4590" t="s">
        <v>70</v>
      </c>
      <c r="K4590" s="7">
        <v>43851</v>
      </c>
      <c r="L4590" t="s">
        <v>96</v>
      </c>
      <c r="M4590" s="15">
        <v>15</v>
      </c>
      <c r="N4590" s="5" t="s">
        <v>3381</v>
      </c>
      <c r="O4590" s="7">
        <v>43851</v>
      </c>
      <c r="P4590" s="2" t="s">
        <v>3383</v>
      </c>
      <c r="Q4590" t="s">
        <v>3383</v>
      </c>
      <c r="R4590" s="8" t="s">
        <v>3384</v>
      </c>
      <c r="S4590" t="s">
        <v>3383</v>
      </c>
      <c r="T4590" s="3">
        <v>44021</v>
      </c>
      <c r="U4590" s="3">
        <v>44021</v>
      </c>
      <c r="V4590" t="s">
        <v>295</v>
      </c>
    </row>
    <row r="4591" spans="1:22" x14ac:dyDescent="0.25">
      <c r="A4591">
        <v>2020</v>
      </c>
      <c r="B4591" s="3">
        <v>43831</v>
      </c>
      <c r="C4591" s="3">
        <v>43921</v>
      </c>
      <c r="D4591" t="s">
        <v>60</v>
      </c>
      <c r="E4591" s="5" t="s">
        <v>243</v>
      </c>
      <c r="F4591" s="5" t="s">
        <v>244</v>
      </c>
      <c r="G4591" s="5" t="s">
        <v>245</v>
      </c>
      <c r="H4591" s="6" t="s">
        <v>102</v>
      </c>
      <c r="I4591" t="s">
        <v>295</v>
      </c>
      <c r="J4591" t="s">
        <v>70</v>
      </c>
      <c r="K4591" s="7">
        <v>43851</v>
      </c>
      <c r="L4591" t="s">
        <v>96</v>
      </c>
      <c r="M4591" s="15">
        <v>15</v>
      </c>
      <c r="N4591" s="5" t="s">
        <v>3381</v>
      </c>
      <c r="O4591" s="7">
        <v>43851</v>
      </c>
      <c r="P4591" s="2" t="s">
        <v>3383</v>
      </c>
      <c r="Q4591" t="s">
        <v>3383</v>
      </c>
      <c r="R4591" s="8" t="s">
        <v>3384</v>
      </c>
      <c r="S4591" t="s">
        <v>3383</v>
      </c>
      <c r="T4591" s="3">
        <v>44021</v>
      </c>
      <c r="U4591" s="3">
        <v>44021</v>
      </c>
      <c r="V4591" t="s">
        <v>295</v>
      </c>
    </row>
    <row r="4592" spans="1:22" x14ac:dyDescent="0.25">
      <c r="A4592">
        <v>2020</v>
      </c>
      <c r="B4592" s="3">
        <v>43831</v>
      </c>
      <c r="C4592" s="3">
        <v>43921</v>
      </c>
      <c r="D4592" t="s">
        <v>60</v>
      </c>
      <c r="E4592" s="5" t="s">
        <v>2312</v>
      </c>
      <c r="F4592" s="5" t="s">
        <v>2313</v>
      </c>
      <c r="G4592" s="5" t="s">
        <v>2314</v>
      </c>
      <c r="H4592" s="6" t="s">
        <v>102</v>
      </c>
      <c r="I4592" t="s">
        <v>295</v>
      </c>
      <c r="J4592" t="s">
        <v>70</v>
      </c>
      <c r="K4592" s="7">
        <v>43851</v>
      </c>
      <c r="L4592" t="s">
        <v>96</v>
      </c>
      <c r="M4592" s="15">
        <v>15</v>
      </c>
      <c r="N4592" s="5" t="s">
        <v>3381</v>
      </c>
      <c r="O4592" s="7">
        <v>43851</v>
      </c>
      <c r="P4592" s="2" t="s">
        <v>3383</v>
      </c>
      <c r="Q4592" t="s">
        <v>3383</v>
      </c>
      <c r="R4592" s="8" t="s">
        <v>3384</v>
      </c>
      <c r="S4592" t="s">
        <v>3383</v>
      </c>
      <c r="T4592" s="3">
        <v>44021</v>
      </c>
      <c r="U4592" s="3">
        <v>44021</v>
      </c>
      <c r="V4592" t="s">
        <v>295</v>
      </c>
    </row>
    <row r="4593" spans="1:22" x14ac:dyDescent="0.25">
      <c r="A4593">
        <v>2020</v>
      </c>
      <c r="B4593" s="3">
        <v>43831</v>
      </c>
      <c r="C4593" s="3">
        <v>43921</v>
      </c>
      <c r="D4593" t="s">
        <v>60</v>
      </c>
      <c r="E4593" s="5" t="s">
        <v>486</v>
      </c>
      <c r="F4593" s="5" t="s">
        <v>487</v>
      </c>
      <c r="G4593" s="5" t="s">
        <v>488</v>
      </c>
      <c r="H4593" s="6" t="s">
        <v>102</v>
      </c>
      <c r="I4593" t="s">
        <v>295</v>
      </c>
      <c r="J4593" t="s">
        <v>70</v>
      </c>
      <c r="K4593" s="7">
        <v>43851</v>
      </c>
      <c r="L4593" t="s">
        <v>96</v>
      </c>
      <c r="M4593" s="15">
        <v>15</v>
      </c>
      <c r="N4593" s="5" t="s">
        <v>3381</v>
      </c>
      <c r="O4593" s="7">
        <v>43851</v>
      </c>
      <c r="P4593" s="2" t="s">
        <v>3383</v>
      </c>
      <c r="Q4593" t="s">
        <v>3383</v>
      </c>
      <c r="R4593" s="8" t="s">
        <v>3384</v>
      </c>
      <c r="S4593" t="s">
        <v>3383</v>
      </c>
      <c r="T4593" s="3">
        <v>44021</v>
      </c>
      <c r="U4593" s="3">
        <v>44021</v>
      </c>
      <c r="V4593" t="s">
        <v>295</v>
      </c>
    </row>
    <row r="4594" spans="1:22" x14ac:dyDescent="0.25">
      <c r="A4594">
        <v>2020</v>
      </c>
      <c r="B4594" s="3">
        <v>43831</v>
      </c>
      <c r="C4594" s="3">
        <v>43921</v>
      </c>
      <c r="D4594" t="s">
        <v>60</v>
      </c>
      <c r="E4594" s="5" t="s">
        <v>486</v>
      </c>
      <c r="F4594" s="5" t="s">
        <v>487</v>
      </c>
      <c r="G4594" s="5" t="s">
        <v>488</v>
      </c>
      <c r="H4594" s="6" t="s">
        <v>102</v>
      </c>
      <c r="I4594" t="s">
        <v>295</v>
      </c>
      <c r="J4594" t="s">
        <v>70</v>
      </c>
      <c r="K4594" s="7">
        <v>43852</v>
      </c>
      <c r="L4594" t="s">
        <v>96</v>
      </c>
      <c r="M4594" s="15">
        <v>15</v>
      </c>
      <c r="N4594" s="5" t="s">
        <v>3381</v>
      </c>
      <c r="O4594" s="7">
        <v>43852</v>
      </c>
      <c r="P4594" s="2" t="s">
        <v>3383</v>
      </c>
      <c r="Q4594" t="s">
        <v>3383</v>
      </c>
      <c r="R4594" s="8" t="s">
        <v>3384</v>
      </c>
      <c r="S4594" t="s">
        <v>3383</v>
      </c>
      <c r="T4594" s="3">
        <v>44021</v>
      </c>
      <c r="U4594" s="3">
        <v>44021</v>
      </c>
      <c r="V4594" t="s">
        <v>295</v>
      </c>
    </row>
    <row r="4595" spans="1:22" x14ac:dyDescent="0.25">
      <c r="A4595">
        <v>2020</v>
      </c>
      <c r="B4595" s="3">
        <v>43831</v>
      </c>
      <c r="C4595" s="3">
        <v>43921</v>
      </c>
      <c r="D4595" t="s">
        <v>60</v>
      </c>
      <c r="E4595" s="5" t="s">
        <v>486</v>
      </c>
      <c r="F4595" s="5" t="s">
        <v>487</v>
      </c>
      <c r="G4595" s="5" t="s">
        <v>488</v>
      </c>
      <c r="H4595" s="6" t="s">
        <v>102</v>
      </c>
      <c r="I4595" t="s">
        <v>295</v>
      </c>
      <c r="J4595" t="s">
        <v>70</v>
      </c>
      <c r="K4595" s="7">
        <v>43852</v>
      </c>
      <c r="L4595" t="s">
        <v>96</v>
      </c>
      <c r="M4595" s="15">
        <v>15</v>
      </c>
      <c r="N4595" s="5" t="s">
        <v>3381</v>
      </c>
      <c r="O4595" s="7">
        <v>43852</v>
      </c>
      <c r="P4595" s="2" t="s">
        <v>3383</v>
      </c>
      <c r="Q4595" t="s">
        <v>3383</v>
      </c>
      <c r="R4595" s="8" t="s">
        <v>3384</v>
      </c>
      <c r="S4595" t="s">
        <v>3383</v>
      </c>
      <c r="T4595" s="3">
        <v>44021</v>
      </c>
      <c r="U4595" s="3">
        <v>44021</v>
      </c>
      <c r="V4595" t="s">
        <v>295</v>
      </c>
    </row>
    <row r="4596" spans="1:22" x14ac:dyDescent="0.25">
      <c r="A4596">
        <v>2020</v>
      </c>
      <c r="B4596" s="3">
        <v>43831</v>
      </c>
      <c r="C4596" s="3">
        <v>43921</v>
      </c>
      <c r="D4596" t="s">
        <v>60</v>
      </c>
      <c r="E4596" s="5" t="s">
        <v>829</v>
      </c>
      <c r="F4596" s="5" t="s">
        <v>1059</v>
      </c>
      <c r="G4596" s="5" t="s">
        <v>187</v>
      </c>
      <c r="H4596" s="6" t="s">
        <v>102</v>
      </c>
      <c r="I4596" t="s">
        <v>295</v>
      </c>
      <c r="J4596" t="s">
        <v>70</v>
      </c>
      <c r="K4596" s="7">
        <v>43852</v>
      </c>
      <c r="L4596" t="s">
        <v>96</v>
      </c>
      <c r="M4596" s="15">
        <v>15</v>
      </c>
      <c r="N4596" s="5" t="s">
        <v>3381</v>
      </c>
      <c r="O4596" s="7">
        <v>43852</v>
      </c>
      <c r="P4596" s="2" t="s">
        <v>3383</v>
      </c>
      <c r="Q4596" t="s">
        <v>3383</v>
      </c>
      <c r="R4596" s="8" t="s">
        <v>3384</v>
      </c>
      <c r="S4596" t="s">
        <v>3383</v>
      </c>
      <c r="T4596" s="3">
        <v>44021</v>
      </c>
      <c r="U4596" s="3">
        <v>44021</v>
      </c>
      <c r="V4596" t="s">
        <v>295</v>
      </c>
    </row>
    <row r="4597" spans="1:22" x14ac:dyDescent="0.25">
      <c r="A4597">
        <v>2020</v>
      </c>
      <c r="B4597" s="3">
        <v>43831</v>
      </c>
      <c r="C4597" s="3">
        <v>43921</v>
      </c>
      <c r="D4597" t="s">
        <v>60</v>
      </c>
      <c r="E4597" s="5" t="s">
        <v>148</v>
      </c>
      <c r="F4597" s="5" t="s">
        <v>2315</v>
      </c>
      <c r="G4597" s="5" t="s">
        <v>944</v>
      </c>
      <c r="H4597" s="6" t="s">
        <v>102</v>
      </c>
      <c r="I4597" t="s">
        <v>295</v>
      </c>
      <c r="J4597" t="s">
        <v>70</v>
      </c>
      <c r="K4597" s="7">
        <v>43852</v>
      </c>
      <c r="L4597" t="s">
        <v>96</v>
      </c>
      <c r="M4597" s="15">
        <v>15</v>
      </c>
      <c r="N4597" s="5" t="s">
        <v>3381</v>
      </c>
      <c r="O4597" s="7">
        <v>43852</v>
      </c>
      <c r="P4597" s="2" t="s">
        <v>3383</v>
      </c>
      <c r="Q4597" t="s">
        <v>3383</v>
      </c>
      <c r="R4597" s="8" t="s">
        <v>3384</v>
      </c>
      <c r="S4597" t="s">
        <v>3383</v>
      </c>
      <c r="T4597" s="3">
        <v>44021</v>
      </c>
      <c r="U4597" s="3">
        <v>44021</v>
      </c>
      <c r="V4597" t="s">
        <v>295</v>
      </c>
    </row>
    <row r="4598" spans="1:22" x14ac:dyDescent="0.25">
      <c r="A4598">
        <v>2020</v>
      </c>
      <c r="B4598" s="3">
        <v>43831</v>
      </c>
      <c r="C4598" s="3">
        <v>43921</v>
      </c>
      <c r="D4598" t="s">
        <v>60</v>
      </c>
      <c r="E4598" s="5" t="s">
        <v>148</v>
      </c>
      <c r="F4598" s="5" t="s">
        <v>2315</v>
      </c>
      <c r="G4598" s="5" t="s">
        <v>944</v>
      </c>
      <c r="H4598" s="6" t="s">
        <v>102</v>
      </c>
      <c r="I4598" t="s">
        <v>295</v>
      </c>
      <c r="J4598" t="s">
        <v>70</v>
      </c>
      <c r="K4598" s="7">
        <v>43852</v>
      </c>
      <c r="L4598" t="s">
        <v>96</v>
      </c>
      <c r="M4598" s="15">
        <v>15</v>
      </c>
      <c r="N4598" s="5" t="s">
        <v>3381</v>
      </c>
      <c r="O4598" s="7">
        <v>43852</v>
      </c>
      <c r="P4598" s="2" t="s">
        <v>3383</v>
      </c>
      <c r="Q4598" t="s">
        <v>3383</v>
      </c>
      <c r="R4598" s="8" t="s">
        <v>3384</v>
      </c>
      <c r="S4598" t="s">
        <v>3383</v>
      </c>
      <c r="T4598" s="3">
        <v>44021</v>
      </c>
      <c r="U4598" s="3">
        <v>44021</v>
      </c>
      <c r="V4598" t="s">
        <v>295</v>
      </c>
    </row>
    <row r="4599" spans="1:22" x14ac:dyDescent="0.25">
      <c r="A4599">
        <v>2020</v>
      </c>
      <c r="B4599" s="3">
        <v>43831</v>
      </c>
      <c r="C4599" s="3">
        <v>43921</v>
      </c>
      <c r="D4599" t="s">
        <v>60</v>
      </c>
      <c r="E4599" s="5" t="s">
        <v>2316</v>
      </c>
      <c r="F4599" s="5" t="s">
        <v>490</v>
      </c>
      <c r="G4599" s="5" t="s">
        <v>689</v>
      </c>
      <c r="H4599" s="6" t="s">
        <v>102</v>
      </c>
      <c r="I4599" t="s">
        <v>295</v>
      </c>
      <c r="J4599" t="s">
        <v>70</v>
      </c>
      <c r="K4599" s="7">
        <v>43852</v>
      </c>
      <c r="L4599" t="s">
        <v>96</v>
      </c>
      <c r="M4599" s="15">
        <v>15</v>
      </c>
      <c r="N4599" s="5" t="s">
        <v>3381</v>
      </c>
      <c r="O4599" s="7">
        <v>43852</v>
      </c>
      <c r="P4599" s="2" t="s">
        <v>3383</v>
      </c>
      <c r="Q4599" t="s">
        <v>3383</v>
      </c>
      <c r="R4599" s="8" t="s">
        <v>3384</v>
      </c>
      <c r="S4599" t="s">
        <v>3383</v>
      </c>
      <c r="T4599" s="3">
        <v>44021</v>
      </c>
      <c r="U4599" s="3">
        <v>44021</v>
      </c>
      <c r="V4599" t="s">
        <v>295</v>
      </c>
    </row>
    <row r="4600" spans="1:22" x14ac:dyDescent="0.25">
      <c r="A4600">
        <v>2020</v>
      </c>
      <c r="B4600" s="3">
        <v>43831</v>
      </c>
      <c r="C4600" s="3">
        <v>43921</v>
      </c>
      <c r="D4600" t="s">
        <v>60</v>
      </c>
      <c r="E4600" s="5" t="s">
        <v>2317</v>
      </c>
      <c r="F4600" s="5" t="s">
        <v>490</v>
      </c>
      <c r="G4600" s="5" t="s">
        <v>689</v>
      </c>
      <c r="H4600" s="6" t="s">
        <v>102</v>
      </c>
      <c r="I4600" t="s">
        <v>295</v>
      </c>
      <c r="J4600" t="s">
        <v>70</v>
      </c>
      <c r="K4600" s="7">
        <v>43852</v>
      </c>
      <c r="L4600" t="s">
        <v>96</v>
      </c>
      <c r="M4600" s="15">
        <v>15</v>
      </c>
      <c r="N4600" s="5" t="s">
        <v>3381</v>
      </c>
      <c r="O4600" s="7">
        <v>43852</v>
      </c>
      <c r="P4600" s="2" t="s">
        <v>3383</v>
      </c>
      <c r="Q4600" t="s">
        <v>3383</v>
      </c>
      <c r="R4600" s="8" t="s">
        <v>3384</v>
      </c>
      <c r="S4600" t="s">
        <v>3383</v>
      </c>
      <c r="T4600" s="3">
        <v>44021</v>
      </c>
      <c r="U4600" s="3">
        <v>44021</v>
      </c>
      <c r="V4600" t="s">
        <v>295</v>
      </c>
    </row>
    <row r="4601" spans="1:22" x14ac:dyDescent="0.25">
      <c r="A4601">
        <v>2020</v>
      </c>
      <c r="B4601" s="3">
        <v>43831</v>
      </c>
      <c r="C4601" s="3">
        <v>43921</v>
      </c>
      <c r="D4601" t="s">
        <v>60</v>
      </c>
      <c r="E4601" s="5" t="s">
        <v>235</v>
      </c>
      <c r="F4601" s="5" t="s">
        <v>490</v>
      </c>
      <c r="G4601" s="5" t="s">
        <v>811</v>
      </c>
      <c r="H4601" s="6" t="s">
        <v>102</v>
      </c>
      <c r="I4601" t="s">
        <v>295</v>
      </c>
      <c r="J4601" t="s">
        <v>70</v>
      </c>
      <c r="K4601" s="7">
        <v>43852</v>
      </c>
      <c r="L4601" t="s">
        <v>96</v>
      </c>
      <c r="M4601" s="15">
        <v>15</v>
      </c>
      <c r="N4601" s="5" t="s">
        <v>3381</v>
      </c>
      <c r="O4601" s="7">
        <v>43852</v>
      </c>
      <c r="P4601" s="2" t="s">
        <v>3383</v>
      </c>
      <c r="Q4601" t="s">
        <v>3383</v>
      </c>
      <c r="R4601" s="8" t="s">
        <v>3384</v>
      </c>
      <c r="S4601" t="s">
        <v>3383</v>
      </c>
      <c r="T4601" s="3">
        <v>44021</v>
      </c>
      <c r="U4601" s="3">
        <v>44021</v>
      </c>
      <c r="V4601" t="s">
        <v>295</v>
      </c>
    </row>
    <row r="4602" spans="1:22" x14ac:dyDescent="0.25">
      <c r="A4602">
        <v>2020</v>
      </c>
      <c r="B4602" s="3">
        <v>43831</v>
      </c>
      <c r="C4602" s="3">
        <v>43921</v>
      </c>
      <c r="D4602" t="s">
        <v>60</v>
      </c>
      <c r="E4602" s="5" t="s">
        <v>376</v>
      </c>
      <c r="F4602" s="5" t="s">
        <v>490</v>
      </c>
      <c r="G4602" s="5" t="s">
        <v>161</v>
      </c>
      <c r="H4602" s="6" t="s">
        <v>102</v>
      </c>
      <c r="I4602" t="s">
        <v>295</v>
      </c>
      <c r="J4602" t="s">
        <v>70</v>
      </c>
      <c r="K4602" s="7">
        <v>43852</v>
      </c>
      <c r="L4602" t="s">
        <v>96</v>
      </c>
      <c r="M4602" s="15">
        <v>15</v>
      </c>
      <c r="N4602" s="5" t="s">
        <v>3381</v>
      </c>
      <c r="O4602" s="7">
        <v>43852</v>
      </c>
      <c r="P4602" s="2" t="s">
        <v>3383</v>
      </c>
      <c r="Q4602" t="s">
        <v>3383</v>
      </c>
      <c r="R4602" s="8" t="s">
        <v>3384</v>
      </c>
      <c r="S4602" t="s">
        <v>3383</v>
      </c>
      <c r="T4602" s="3">
        <v>44021</v>
      </c>
      <c r="U4602" s="3">
        <v>44021</v>
      </c>
      <c r="V4602" t="s">
        <v>295</v>
      </c>
    </row>
    <row r="4603" spans="1:22" x14ac:dyDescent="0.25">
      <c r="A4603">
        <v>2020</v>
      </c>
      <c r="B4603" s="3">
        <v>43831</v>
      </c>
      <c r="C4603" s="3">
        <v>43921</v>
      </c>
      <c r="D4603" t="s">
        <v>60</v>
      </c>
      <c r="E4603" s="5" t="s">
        <v>263</v>
      </c>
      <c r="F4603" s="5" t="s">
        <v>490</v>
      </c>
      <c r="G4603" s="5" t="s">
        <v>381</v>
      </c>
      <c r="H4603" s="6" t="s">
        <v>102</v>
      </c>
      <c r="I4603" t="s">
        <v>295</v>
      </c>
      <c r="J4603" t="s">
        <v>70</v>
      </c>
      <c r="K4603" s="7">
        <v>43852</v>
      </c>
      <c r="L4603" t="s">
        <v>96</v>
      </c>
      <c r="M4603" s="15">
        <v>15</v>
      </c>
      <c r="N4603" s="5" t="s">
        <v>3381</v>
      </c>
      <c r="O4603" s="7">
        <v>43852</v>
      </c>
      <c r="P4603" s="2" t="s">
        <v>3383</v>
      </c>
      <c r="Q4603" t="s">
        <v>3383</v>
      </c>
      <c r="R4603" s="8" t="s">
        <v>3384</v>
      </c>
      <c r="S4603" t="s">
        <v>3383</v>
      </c>
      <c r="T4603" s="3">
        <v>44021</v>
      </c>
      <c r="U4603" s="3">
        <v>44021</v>
      </c>
      <c r="V4603" t="s">
        <v>295</v>
      </c>
    </row>
    <row r="4604" spans="1:22" x14ac:dyDescent="0.25">
      <c r="A4604">
        <v>2020</v>
      </c>
      <c r="B4604" s="3">
        <v>43831</v>
      </c>
      <c r="C4604" s="3">
        <v>43921</v>
      </c>
      <c r="D4604" t="s">
        <v>60</v>
      </c>
      <c r="E4604" s="5" t="s">
        <v>2318</v>
      </c>
      <c r="F4604" s="5" t="s">
        <v>490</v>
      </c>
      <c r="G4604" s="5" t="s">
        <v>152</v>
      </c>
      <c r="H4604" s="6" t="s">
        <v>102</v>
      </c>
      <c r="I4604" t="s">
        <v>295</v>
      </c>
      <c r="J4604" t="s">
        <v>70</v>
      </c>
      <c r="K4604" s="7">
        <v>43852</v>
      </c>
      <c r="L4604" t="s">
        <v>96</v>
      </c>
      <c r="M4604" s="15">
        <v>15</v>
      </c>
      <c r="N4604" s="5" t="s">
        <v>3381</v>
      </c>
      <c r="O4604" s="7">
        <v>43852</v>
      </c>
      <c r="P4604" s="2" t="s">
        <v>3383</v>
      </c>
      <c r="Q4604" t="s">
        <v>3383</v>
      </c>
      <c r="R4604" s="8" t="s">
        <v>3384</v>
      </c>
      <c r="S4604" t="s">
        <v>3383</v>
      </c>
      <c r="T4604" s="3">
        <v>44021</v>
      </c>
      <c r="U4604" s="3">
        <v>44021</v>
      </c>
      <c r="V4604" t="s">
        <v>295</v>
      </c>
    </row>
    <row r="4605" spans="1:22" x14ac:dyDescent="0.25">
      <c r="A4605">
        <v>2020</v>
      </c>
      <c r="B4605" s="3">
        <v>43831</v>
      </c>
      <c r="C4605" s="3">
        <v>43921</v>
      </c>
      <c r="D4605" t="s">
        <v>60</v>
      </c>
      <c r="E4605" s="5" t="s">
        <v>498</v>
      </c>
      <c r="F4605" s="5" t="s">
        <v>490</v>
      </c>
      <c r="G4605" s="5" t="s">
        <v>2319</v>
      </c>
      <c r="H4605" s="6" t="s">
        <v>102</v>
      </c>
      <c r="I4605" t="s">
        <v>295</v>
      </c>
      <c r="J4605" t="s">
        <v>70</v>
      </c>
      <c r="K4605" s="7">
        <v>43852</v>
      </c>
      <c r="L4605" t="s">
        <v>96</v>
      </c>
      <c r="M4605" s="15">
        <v>15</v>
      </c>
      <c r="N4605" s="5" t="s">
        <v>3381</v>
      </c>
      <c r="O4605" s="7">
        <v>43852</v>
      </c>
      <c r="P4605" s="2" t="s">
        <v>3383</v>
      </c>
      <c r="Q4605" t="s">
        <v>3383</v>
      </c>
      <c r="R4605" s="8" t="s">
        <v>3384</v>
      </c>
      <c r="S4605" t="s">
        <v>3383</v>
      </c>
      <c r="T4605" s="3">
        <v>44021</v>
      </c>
      <c r="U4605" s="3">
        <v>44021</v>
      </c>
      <c r="V4605" t="s">
        <v>295</v>
      </c>
    </row>
    <row r="4606" spans="1:22" x14ac:dyDescent="0.25">
      <c r="A4606">
        <v>2020</v>
      </c>
      <c r="B4606" s="3">
        <v>43831</v>
      </c>
      <c r="C4606" s="3">
        <v>43921</v>
      </c>
      <c r="D4606" t="s">
        <v>60</v>
      </c>
      <c r="E4606" s="5" t="s">
        <v>489</v>
      </c>
      <c r="F4606" s="5" t="s">
        <v>490</v>
      </c>
      <c r="G4606" s="5" t="s">
        <v>491</v>
      </c>
      <c r="H4606" s="6" t="s">
        <v>102</v>
      </c>
      <c r="I4606" t="s">
        <v>295</v>
      </c>
      <c r="J4606" t="s">
        <v>70</v>
      </c>
      <c r="K4606" s="7">
        <v>43852</v>
      </c>
      <c r="L4606" t="s">
        <v>96</v>
      </c>
      <c r="M4606" s="15">
        <v>15</v>
      </c>
      <c r="N4606" s="5" t="s">
        <v>3381</v>
      </c>
      <c r="O4606" s="7">
        <v>43852</v>
      </c>
      <c r="P4606" s="2" t="s">
        <v>3383</v>
      </c>
      <c r="Q4606" t="s">
        <v>3383</v>
      </c>
      <c r="R4606" s="8" t="s">
        <v>3384</v>
      </c>
      <c r="S4606" t="s">
        <v>3383</v>
      </c>
      <c r="T4606" s="3">
        <v>44021</v>
      </c>
      <c r="U4606" s="3">
        <v>44021</v>
      </c>
      <c r="V4606" t="s">
        <v>295</v>
      </c>
    </row>
    <row r="4607" spans="1:22" x14ac:dyDescent="0.25">
      <c r="A4607">
        <v>2020</v>
      </c>
      <c r="B4607" s="3">
        <v>43831</v>
      </c>
      <c r="C4607" s="3">
        <v>43921</v>
      </c>
      <c r="D4607" t="s">
        <v>60</v>
      </c>
      <c r="E4607" s="5" t="s">
        <v>716</v>
      </c>
      <c r="F4607" s="5" t="s">
        <v>490</v>
      </c>
      <c r="G4607" s="5" t="s">
        <v>157</v>
      </c>
      <c r="H4607" s="6" t="s">
        <v>102</v>
      </c>
      <c r="I4607" t="s">
        <v>295</v>
      </c>
      <c r="J4607" t="s">
        <v>70</v>
      </c>
      <c r="K4607" s="7">
        <v>43852</v>
      </c>
      <c r="L4607" t="s">
        <v>96</v>
      </c>
      <c r="M4607" s="15">
        <v>15</v>
      </c>
      <c r="N4607" s="5" t="s">
        <v>3381</v>
      </c>
      <c r="O4607" s="7">
        <v>43852</v>
      </c>
      <c r="P4607" s="2" t="s">
        <v>3383</v>
      </c>
      <c r="Q4607" t="s">
        <v>3383</v>
      </c>
      <c r="R4607" s="8" t="s">
        <v>3384</v>
      </c>
      <c r="S4607" t="s">
        <v>3383</v>
      </c>
      <c r="T4607" s="3">
        <v>44021</v>
      </c>
      <c r="U4607" s="3">
        <v>44021</v>
      </c>
      <c r="V4607" t="s">
        <v>295</v>
      </c>
    </row>
    <row r="4608" spans="1:22" x14ac:dyDescent="0.25">
      <c r="A4608">
        <v>2020</v>
      </c>
      <c r="B4608" s="3">
        <v>43831</v>
      </c>
      <c r="C4608" s="3">
        <v>43921</v>
      </c>
      <c r="D4608" t="s">
        <v>60</v>
      </c>
      <c r="E4608" s="5" t="s">
        <v>2320</v>
      </c>
      <c r="F4608" s="5" t="s">
        <v>490</v>
      </c>
      <c r="G4608" s="5" t="s">
        <v>238</v>
      </c>
      <c r="H4608" s="6" t="s">
        <v>102</v>
      </c>
      <c r="I4608" t="s">
        <v>295</v>
      </c>
      <c r="J4608" t="s">
        <v>70</v>
      </c>
      <c r="K4608" s="7">
        <v>43852</v>
      </c>
      <c r="L4608" t="s">
        <v>96</v>
      </c>
      <c r="M4608" s="15">
        <v>15</v>
      </c>
      <c r="N4608" s="5" t="s">
        <v>3381</v>
      </c>
      <c r="O4608" s="7">
        <v>43852</v>
      </c>
      <c r="P4608" s="2" t="s">
        <v>3383</v>
      </c>
      <c r="Q4608" t="s">
        <v>3383</v>
      </c>
      <c r="R4608" s="8" t="s">
        <v>3384</v>
      </c>
      <c r="S4608" t="s">
        <v>3383</v>
      </c>
      <c r="T4608" s="3">
        <v>44021</v>
      </c>
      <c r="U4608" s="3">
        <v>44021</v>
      </c>
      <c r="V4608" t="s">
        <v>295</v>
      </c>
    </row>
    <row r="4609" spans="1:22" x14ac:dyDescent="0.25">
      <c r="A4609">
        <v>2020</v>
      </c>
      <c r="B4609" s="3">
        <v>43831</v>
      </c>
      <c r="C4609" s="3">
        <v>43921</v>
      </c>
      <c r="D4609" t="s">
        <v>60</v>
      </c>
      <c r="E4609" s="5" t="s">
        <v>377</v>
      </c>
      <c r="F4609" s="5" t="s">
        <v>490</v>
      </c>
      <c r="G4609" s="5" t="s">
        <v>2235</v>
      </c>
      <c r="H4609" s="6" t="s">
        <v>102</v>
      </c>
      <c r="I4609" t="s">
        <v>295</v>
      </c>
      <c r="J4609" t="s">
        <v>70</v>
      </c>
      <c r="K4609" s="7">
        <v>43852</v>
      </c>
      <c r="L4609" t="s">
        <v>96</v>
      </c>
      <c r="M4609" s="15">
        <v>15</v>
      </c>
      <c r="N4609" s="5" t="s">
        <v>3381</v>
      </c>
      <c r="O4609" s="7">
        <v>43852</v>
      </c>
      <c r="P4609" s="2" t="s">
        <v>3383</v>
      </c>
      <c r="Q4609" t="s">
        <v>3383</v>
      </c>
      <c r="R4609" s="8" t="s">
        <v>3384</v>
      </c>
      <c r="S4609" t="s">
        <v>3383</v>
      </c>
      <c r="T4609" s="3">
        <v>44021</v>
      </c>
      <c r="U4609" s="3">
        <v>44021</v>
      </c>
      <c r="V4609" t="s">
        <v>295</v>
      </c>
    </row>
    <row r="4610" spans="1:22" x14ac:dyDescent="0.25">
      <c r="A4610">
        <v>2020</v>
      </c>
      <c r="B4610" s="3">
        <v>43831</v>
      </c>
      <c r="C4610" s="3">
        <v>43921</v>
      </c>
      <c r="D4610" t="s">
        <v>60</v>
      </c>
      <c r="E4610" s="5" t="s">
        <v>377</v>
      </c>
      <c r="F4610" s="5" t="s">
        <v>490</v>
      </c>
      <c r="G4610" s="5" t="s">
        <v>2235</v>
      </c>
      <c r="H4610" s="6" t="s">
        <v>102</v>
      </c>
      <c r="I4610" t="s">
        <v>295</v>
      </c>
      <c r="J4610" t="s">
        <v>70</v>
      </c>
      <c r="K4610" s="7">
        <v>43852</v>
      </c>
      <c r="L4610" t="s">
        <v>96</v>
      </c>
      <c r="M4610" s="15">
        <v>15</v>
      </c>
      <c r="N4610" s="5" t="s">
        <v>3381</v>
      </c>
      <c r="O4610" s="7">
        <v>43852</v>
      </c>
      <c r="P4610" s="2" t="s">
        <v>3383</v>
      </c>
      <c r="Q4610" t="s">
        <v>3383</v>
      </c>
      <c r="R4610" s="8" t="s">
        <v>3384</v>
      </c>
      <c r="S4610" t="s">
        <v>3383</v>
      </c>
      <c r="T4610" s="3">
        <v>44021</v>
      </c>
      <c r="U4610" s="3">
        <v>44021</v>
      </c>
      <c r="V4610" t="s">
        <v>295</v>
      </c>
    </row>
    <row r="4611" spans="1:22" x14ac:dyDescent="0.25">
      <c r="A4611">
        <v>2020</v>
      </c>
      <c r="B4611" s="3">
        <v>43831</v>
      </c>
      <c r="C4611" s="3">
        <v>43921</v>
      </c>
      <c r="D4611" t="s">
        <v>60</v>
      </c>
      <c r="E4611" s="5" t="s">
        <v>1113</v>
      </c>
      <c r="F4611" s="5" t="s">
        <v>490</v>
      </c>
      <c r="G4611" s="5" t="s">
        <v>2235</v>
      </c>
      <c r="H4611" s="6" t="s">
        <v>102</v>
      </c>
      <c r="I4611" t="s">
        <v>295</v>
      </c>
      <c r="J4611" t="s">
        <v>70</v>
      </c>
      <c r="K4611" s="7">
        <v>43852</v>
      </c>
      <c r="L4611" t="s">
        <v>96</v>
      </c>
      <c r="M4611" s="15">
        <v>15</v>
      </c>
      <c r="N4611" s="5" t="s">
        <v>3381</v>
      </c>
      <c r="O4611" s="7">
        <v>43852</v>
      </c>
      <c r="P4611" s="2" t="s">
        <v>3383</v>
      </c>
      <c r="Q4611" t="s">
        <v>3383</v>
      </c>
      <c r="R4611" s="8" t="s">
        <v>3384</v>
      </c>
      <c r="S4611" t="s">
        <v>3383</v>
      </c>
      <c r="T4611" s="3">
        <v>44021</v>
      </c>
      <c r="U4611" s="3">
        <v>44021</v>
      </c>
      <c r="V4611" t="s">
        <v>295</v>
      </c>
    </row>
    <row r="4612" spans="1:22" x14ac:dyDescent="0.25">
      <c r="A4612">
        <v>2020</v>
      </c>
      <c r="B4612" s="3">
        <v>43831</v>
      </c>
      <c r="C4612" s="3">
        <v>43921</v>
      </c>
      <c r="D4612" t="s">
        <v>60</v>
      </c>
      <c r="E4612" s="5" t="s">
        <v>1113</v>
      </c>
      <c r="F4612" s="5" t="s">
        <v>490</v>
      </c>
      <c r="G4612" s="5" t="s">
        <v>2235</v>
      </c>
      <c r="H4612" s="6" t="s">
        <v>102</v>
      </c>
      <c r="I4612" t="s">
        <v>295</v>
      </c>
      <c r="J4612" t="s">
        <v>70</v>
      </c>
      <c r="K4612" s="7">
        <v>43852</v>
      </c>
      <c r="L4612" t="s">
        <v>96</v>
      </c>
      <c r="M4612" s="15">
        <v>15</v>
      </c>
      <c r="N4612" s="5" t="s">
        <v>3381</v>
      </c>
      <c r="O4612" s="7">
        <v>43852</v>
      </c>
      <c r="P4612" s="2" t="s">
        <v>3383</v>
      </c>
      <c r="Q4612" t="s">
        <v>3383</v>
      </c>
      <c r="R4612" s="8" t="s">
        <v>3384</v>
      </c>
      <c r="S4612" t="s">
        <v>3383</v>
      </c>
      <c r="T4612" s="3">
        <v>44021</v>
      </c>
      <c r="U4612" s="3">
        <v>44021</v>
      </c>
      <c r="V4612" t="s">
        <v>295</v>
      </c>
    </row>
    <row r="4613" spans="1:22" x14ac:dyDescent="0.25">
      <c r="A4613">
        <v>2020</v>
      </c>
      <c r="B4613" s="3">
        <v>43831</v>
      </c>
      <c r="C4613" s="3">
        <v>43921</v>
      </c>
      <c r="D4613" t="s">
        <v>60</v>
      </c>
      <c r="E4613" s="5" t="s">
        <v>931</v>
      </c>
      <c r="F4613" s="5" t="s">
        <v>490</v>
      </c>
      <c r="G4613" s="5" t="s">
        <v>2235</v>
      </c>
      <c r="H4613" s="6" t="s">
        <v>102</v>
      </c>
      <c r="I4613" t="s">
        <v>295</v>
      </c>
      <c r="J4613" t="s">
        <v>70</v>
      </c>
      <c r="K4613" s="7">
        <v>43852</v>
      </c>
      <c r="L4613" t="s">
        <v>96</v>
      </c>
      <c r="M4613" s="15">
        <v>15</v>
      </c>
      <c r="N4613" s="5" t="s">
        <v>3381</v>
      </c>
      <c r="O4613" s="7">
        <v>43852</v>
      </c>
      <c r="P4613" s="2" t="s">
        <v>3383</v>
      </c>
      <c r="Q4613" t="s">
        <v>3383</v>
      </c>
      <c r="R4613" s="8" t="s">
        <v>3384</v>
      </c>
      <c r="S4613" t="s">
        <v>3383</v>
      </c>
      <c r="T4613" s="3">
        <v>44021</v>
      </c>
      <c r="U4613" s="3">
        <v>44021</v>
      </c>
      <c r="V4613" t="s">
        <v>295</v>
      </c>
    </row>
    <row r="4614" spans="1:22" x14ac:dyDescent="0.25">
      <c r="A4614">
        <v>2020</v>
      </c>
      <c r="B4614" s="3">
        <v>43831</v>
      </c>
      <c r="C4614" s="3">
        <v>43921</v>
      </c>
      <c r="D4614" t="s">
        <v>60</v>
      </c>
      <c r="E4614" s="5" t="s">
        <v>821</v>
      </c>
      <c r="F4614" s="5" t="s">
        <v>490</v>
      </c>
      <c r="G4614" s="5" t="s">
        <v>106</v>
      </c>
      <c r="H4614" s="6" t="s">
        <v>102</v>
      </c>
      <c r="I4614" t="s">
        <v>295</v>
      </c>
      <c r="J4614" t="s">
        <v>70</v>
      </c>
      <c r="K4614" s="7">
        <v>43852</v>
      </c>
      <c r="L4614" t="s">
        <v>96</v>
      </c>
      <c r="M4614" s="15">
        <v>15</v>
      </c>
      <c r="N4614" s="5" t="s">
        <v>3381</v>
      </c>
      <c r="O4614" s="7">
        <v>43852</v>
      </c>
      <c r="P4614" s="2" t="s">
        <v>3383</v>
      </c>
      <c r="Q4614" t="s">
        <v>3383</v>
      </c>
      <c r="R4614" s="8" t="s">
        <v>3384</v>
      </c>
      <c r="S4614" t="s">
        <v>3383</v>
      </c>
      <c r="T4614" s="3">
        <v>44021</v>
      </c>
      <c r="U4614" s="3">
        <v>44021</v>
      </c>
      <c r="V4614" t="s">
        <v>295</v>
      </c>
    </row>
    <row r="4615" spans="1:22" x14ac:dyDescent="0.25">
      <c r="A4615">
        <v>2020</v>
      </c>
      <c r="B4615" s="3">
        <v>43831</v>
      </c>
      <c r="C4615" s="3">
        <v>43921</v>
      </c>
      <c r="D4615" t="s">
        <v>60</v>
      </c>
      <c r="E4615" s="5" t="s">
        <v>1042</v>
      </c>
      <c r="F4615" s="5" t="s">
        <v>490</v>
      </c>
      <c r="G4615" s="5" t="s">
        <v>164</v>
      </c>
      <c r="H4615" s="6" t="s">
        <v>102</v>
      </c>
      <c r="I4615" t="s">
        <v>295</v>
      </c>
      <c r="J4615" t="s">
        <v>70</v>
      </c>
      <c r="K4615" s="7">
        <v>43852</v>
      </c>
      <c r="L4615" t="s">
        <v>96</v>
      </c>
      <c r="M4615" s="15">
        <v>15</v>
      </c>
      <c r="N4615" s="5" t="s">
        <v>3381</v>
      </c>
      <c r="O4615" s="7">
        <v>43852</v>
      </c>
      <c r="P4615" s="2" t="s">
        <v>3383</v>
      </c>
      <c r="Q4615" t="s">
        <v>3383</v>
      </c>
      <c r="R4615" s="8" t="s">
        <v>3384</v>
      </c>
      <c r="S4615" t="s">
        <v>3383</v>
      </c>
      <c r="T4615" s="3">
        <v>44021</v>
      </c>
      <c r="U4615" s="3">
        <v>44021</v>
      </c>
      <c r="V4615" t="s">
        <v>295</v>
      </c>
    </row>
    <row r="4616" spans="1:22" x14ac:dyDescent="0.25">
      <c r="A4616">
        <v>2020</v>
      </c>
      <c r="B4616" s="3">
        <v>43831</v>
      </c>
      <c r="C4616" s="3">
        <v>43921</v>
      </c>
      <c r="D4616" t="s">
        <v>60</v>
      </c>
      <c r="E4616" s="5" t="s">
        <v>2321</v>
      </c>
      <c r="F4616" s="5" t="s">
        <v>490</v>
      </c>
      <c r="G4616" s="5" t="s">
        <v>145</v>
      </c>
      <c r="H4616" s="6" t="s">
        <v>102</v>
      </c>
      <c r="I4616" t="s">
        <v>295</v>
      </c>
      <c r="J4616" t="s">
        <v>70</v>
      </c>
      <c r="K4616" s="7">
        <v>43852</v>
      </c>
      <c r="L4616" t="s">
        <v>96</v>
      </c>
      <c r="M4616" s="15">
        <v>15</v>
      </c>
      <c r="N4616" s="5" t="s">
        <v>3381</v>
      </c>
      <c r="O4616" s="7">
        <v>43852</v>
      </c>
      <c r="P4616" s="2" t="s">
        <v>3383</v>
      </c>
      <c r="Q4616" t="s">
        <v>3383</v>
      </c>
      <c r="R4616" s="8" t="s">
        <v>3384</v>
      </c>
      <c r="S4616" t="s">
        <v>3383</v>
      </c>
      <c r="T4616" s="3">
        <v>44021</v>
      </c>
      <c r="U4616" s="3">
        <v>44021</v>
      </c>
      <c r="V4616" t="s">
        <v>295</v>
      </c>
    </row>
    <row r="4617" spans="1:22" x14ac:dyDescent="0.25">
      <c r="A4617">
        <v>2020</v>
      </c>
      <c r="B4617" s="3">
        <v>43831</v>
      </c>
      <c r="C4617" s="3">
        <v>43921</v>
      </c>
      <c r="D4617" t="s">
        <v>60</v>
      </c>
      <c r="E4617" s="5" t="s">
        <v>269</v>
      </c>
      <c r="F4617" s="5" t="s">
        <v>490</v>
      </c>
      <c r="G4617" s="5" t="s">
        <v>226</v>
      </c>
      <c r="H4617" s="6" t="s">
        <v>102</v>
      </c>
      <c r="I4617" t="s">
        <v>295</v>
      </c>
      <c r="J4617" t="s">
        <v>70</v>
      </c>
      <c r="K4617" s="7">
        <v>43852</v>
      </c>
      <c r="L4617" t="s">
        <v>96</v>
      </c>
      <c r="M4617" s="15">
        <v>15</v>
      </c>
      <c r="N4617" s="5" t="s">
        <v>3381</v>
      </c>
      <c r="O4617" s="7">
        <v>43852</v>
      </c>
      <c r="P4617" s="2" t="s">
        <v>3383</v>
      </c>
      <c r="Q4617" t="s">
        <v>3383</v>
      </c>
      <c r="R4617" s="8" t="s">
        <v>3384</v>
      </c>
      <c r="S4617" t="s">
        <v>3383</v>
      </c>
      <c r="T4617" s="3">
        <v>44021</v>
      </c>
      <c r="U4617" s="3">
        <v>44021</v>
      </c>
      <c r="V4617" t="s">
        <v>295</v>
      </c>
    </row>
    <row r="4618" spans="1:22" x14ac:dyDescent="0.25">
      <c r="A4618">
        <v>2020</v>
      </c>
      <c r="B4618" s="3">
        <v>43831</v>
      </c>
      <c r="C4618" s="3">
        <v>43921</v>
      </c>
      <c r="D4618" t="s">
        <v>60</v>
      </c>
      <c r="E4618" s="5" t="s">
        <v>829</v>
      </c>
      <c r="F4618" s="5" t="s">
        <v>490</v>
      </c>
      <c r="G4618" s="5" t="s">
        <v>657</v>
      </c>
      <c r="H4618" s="6" t="s">
        <v>102</v>
      </c>
      <c r="I4618" t="s">
        <v>295</v>
      </c>
      <c r="J4618" t="s">
        <v>70</v>
      </c>
      <c r="K4618" s="7">
        <v>43852</v>
      </c>
      <c r="L4618" t="s">
        <v>96</v>
      </c>
      <c r="M4618" s="15">
        <v>15</v>
      </c>
      <c r="N4618" s="5" t="s">
        <v>3381</v>
      </c>
      <c r="O4618" s="7">
        <v>43852</v>
      </c>
      <c r="P4618" s="2" t="s">
        <v>3383</v>
      </c>
      <c r="Q4618" t="s">
        <v>3383</v>
      </c>
      <c r="R4618" s="8" t="s">
        <v>3384</v>
      </c>
      <c r="S4618" t="s">
        <v>3383</v>
      </c>
      <c r="T4618" s="3">
        <v>44021</v>
      </c>
      <c r="U4618" s="3">
        <v>44021</v>
      </c>
      <c r="V4618" t="s">
        <v>295</v>
      </c>
    </row>
    <row r="4619" spans="1:22" x14ac:dyDescent="0.25">
      <c r="A4619">
        <v>2020</v>
      </c>
      <c r="B4619" s="3">
        <v>43831</v>
      </c>
      <c r="C4619" s="3">
        <v>43921</v>
      </c>
      <c r="D4619" t="s">
        <v>60</v>
      </c>
      <c r="E4619" s="5" t="s">
        <v>2322</v>
      </c>
      <c r="F4619" s="5" t="s">
        <v>2323</v>
      </c>
      <c r="G4619" s="5" t="s">
        <v>1699</v>
      </c>
      <c r="H4619" s="6" t="s">
        <v>102</v>
      </c>
      <c r="I4619" t="s">
        <v>295</v>
      </c>
      <c r="J4619" t="s">
        <v>70</v>
      </c>
      <c r="K4619" s="7">
        <v>43852</v>
      </c>
      <c r="L4619" t="s">
        <v>96</v>
      </c>
      <c r="M4619" s="15">
        <v>15</v>
      </c>
      <c r="N4619" s="5" t="s">
        <v>3381</v>
      </c>
      <c r="O4619" s="7">
        <v>43852</v>
      </c>
      <c r="P4619" s="2" t="s">
        <v>3383</v>
      </c>
      <c r="Q4619" t="s">
        <v>3383</v>
      </c>
      <c r="R4619" s="8" t="s">
        <v>3384</v>
      </c>
      <c r="S4619" t="s">
        <v>3383</v>
      </c>
      <c r="T4619" s="3">
        <v>44021</v>
      </c>
      <c r="U4619" s="3">
        <v>44021</v>
      </c>
      <c r="V4619" t="s">
        <v>295</v>
      </c>
    </row>
    <row r="4620" spans="1:22" x14ac:dyDescent="0.25">
      <c r="A4620">
        <v>2020</v>
      </c>
      <c r="B4620" s="3">
        <v>43831</v>
      </c>
      <c r="C4620" s="3">
        <v>43921</v>
      </c>
      <c r="D4620" t="s">
        <v>60</v>
      </c>
      <c r="E4620" s="5" t="s">
        <v>2324</v>
      </c>
      <c r="F4620" s="5" t="s">
        <v>2323</v>
      </c>
      <c r="G4620" s="5" t="s">
        <v>2325</v>
      </c>
      <c r="H4620" s="6" t="s">
        <v>102</v>
      </c>
      <c r="I4620" t="s">
        <v>295</v>
      </c>
      <c r="J4620" t="s">
        <v>70</v>
      </c>
      <c r="K4620" s="7">
        <v>43852</v>
      </c>
      <c r="L4620" t="s">
        <v>96</v>
      </c>
      <c r="M4620" s="15">
        <v>15</v>
      </c>
      <c r="N4620" s="5" t="s">
        <v>3381</v>
      </c>
      <c r="O4620" s="7">
        <v>43852</v>
      </c>
      <c r="P4620" s="2" t="s">
        <v>3383</v>
      </c>
      <c r="Q4620" t="s">
        <v>3383</v>
      </c>
      <c r="R4620" s="8" t="s">
        <v>3384</v>
      </c>
      <c r="S4620" t="s">
        <v>3383</v>
      </c>
      <c r="T4620" s="3">
        <v>44021</v>
      </c>
      <c r="U4620" s="3">
        <v>44021</v>
      </c>
      <c r="V4620" t="s">
        <v>295</v>
      </c>
    </row>
    <row r="4621" spans="1:22" x14ac:dyDescent="0.25">
      <c r="A4621">
        <v>2020</v>
      </c>
      <c r="B4621" s="3">
        <v>43831</v>
      </c>
      <c r="C4621" s="3">
        <v>43921</v>
      </c>
      <c r="D4621" t="s">
        <v>60</v>
      </c>
      <c r="E4621" s="5" t="s">
        <v>134</v>
      </c>
      <c r="F4621" s="5" t="s">
        <v>2323</v>
      </c>
      <c r="G4621" s="5" t="s">
        <v>384</v>
      </c>
      <c r="H4621" s="6" t="s">
        <v>102</v>
      </c>
      <c r="I4621" t="s">
        <v>295</v>
      </c>
      <c r="J4621" t="s">
        <v>70</v>
      </c>
      <c r="K4621" s="7">
        <v>43852</v>
      </c>
      <c r="L4621" t="s">
        <v>96</v>
      </c>
      <c r="M4621" s="15">
        <v>15</v>
      </c>
      <c r="N4621" s="5" t="s">
        <v>3381</v>
      </c>
      <c r="O4621" s="7">
        <v>43852</v>
      </c>
      <c r="P4621" s="2" t="s">
        <v>3383</v>
      </c>
      <c r="Q4621" t="s">
        <v>3383</v>
      </c>
      <c r="R4621" s="8" t="s">
        <v>3384</v>
      </c>
      <c r="S4621" t="s">
        <v>3383</v>
      </c>
      <c r="T4621" s="3">
        <v>44021</v>
      </c>
      <c r="U4621" s="3">
        <v>44021</v>
      </c>
      <c r="V4621" t="s">
        <v>295</v>
      </c>
    </row>
    <row r="4622" spans="1:22" x14ac:dyDescent="0.25">
      <c r="A4622">
        <v>2020</v>
      </c>
      <c r="B4622" s="3">
        <v>43831</v>
      </c>
      <c r="C4622" s="3">
        <v>43921</v>
      </c>
      <c r="D4622" t="s">
        <v>60</v>
      </c>
      <c r="E4622" s="5" t="s">
        <v>2326</v>
      </c>
      <c r="F4622" s="5" t="s">
        <v>1680</v>
      </c>
      <c r="G4622" s="5" t="s">
        <v>1584</v>
      </c>
      <c r="H4622" s="6" t="s">
        <v>102</v>
      </c>
      <c r="I4622" t="s">
        <v>295</v>
      </c>
      <c r="J4622" t="s">
        <v>70</v>
      </c>
      <c r="K4622" s="7">
        <v>43852</v>
      </c>
      <c r="L4622" t="s">
        <v>96</v>
      </c>
      <c r="M4622" s="15">
        <v>15</v>
      </c>
      <c r="N4622" s="5" t="s">
        <v>3381</v>
      </c>
      <c r="O4622" s="7">
        <v>43852</v>
      </c>
      <c r="P4622" s="2" t="s">
        <v>3383</v>
      </c>
      <c r="Q4622" t="s">
        <v>3383</v>
      </c>
      <c r="R4622" s="8" t="s">
        <v>3384</v>
      </c>
      <c r="S4622" t="s">
        <v>3383</v>
      </c>
      <c r="T4622" s="3">
        <v>44021</v>
      </c>
      <c r="U4622" s="3">
        <v>44021</v>
      </c>
      <c r="V4622" t="s">
        <v>295</v>
      </c>
    </row>
    <row r="4623" spans="1:22" x14ac:dyDescent="0.25">
      <c r="A4623">
        <v>2020</v>
      </c>
      <c r="B4623" s="3">
        <v>43831</v>
      </c>
      <c r="C4623" s="3">
        <v>43921</v>
      </c>
      <c r="D4623" t="s">
        <v>60</v>
      </c>
      <c r="E4623" s="5" t="s">
        <v>2327</v>
      </c>
      <c r="F4623" s="5" t="s">
        <v>1680</v>
      </c>
      <c r="G4623" s="5" t="s">
        <v>443</v>
      </c>
      <c r="H4623" s="6" t="s">
        <v>102</v>
      </c>
      <c r="I4623" t="s">
        <v>295</v>
      </c>
      <c r="J4623" t="s">
        <v>70</v>
      </c>
      <c r="K4623" s="7">
        <v>43852</v>
      </c>
      <c r="L4623" t="s">
        <v>96</v>
      </c>
      <c r="M4623" s="15">
        <v>15</v>
      </c>
      <c r="N4623" s="5" t="s">
        <v>3381</v>
      </c>
      <c r="O4623" s="7">
        <v>43852</v>
      </c>
      <c r="P4623" s="2" t="s">
        <v>3383</v>
      </c>
      <c r="Q4623" t="s">
        <v>3383</v>
      </c>
      <c r="R4623" s="8" t="s">
        <v>3384</v>
      </c>
      <c r="S4623" t="s">
        <v>3383</v>
      </c>
      <c r="T4623" s="3">
        <v>44021</v>
      </c>
      <c r="U4623" s="3">
        <v>44021</v>
      </c>
      <c r="V4623" t="s">
        <v>295</v>
      </c>
    </row>
    <row r="4624" spans="1:22" x14ac:dyDescent="0.25">
      <c r="A4624">
        <v>2020</v>
      </c>
      <c r="B4624" s="3">
        <v>43831</v>
      </c>
      <c r="C4624" s="3">
        <v>43921</v>
      </c>
      <c r="D4624" t="s">
        <v>60</v>
      </c>
      <c r="E4624" s="5" t="s">
        <v>2328</v>
      </c>
      <c r="F4624" s="5" t="s">
        <v>1680</v>
      </c>
      <c r="G4624" s="5" t="s">
        <v>497</v>
      </c>
      <c r="H4624" s="6" t="s">
        <v>102</v>
      </c>
      <c r="I4624" t="s">
        <v>295</v>
      </c>
      <c r="J4624" t="s">
        <v>70</v>
      </c>
      <c r="K4624" s="7">
        <v>43852</v>
      </c>
      <c r="L4624" t="s">
        <v>96</v>
      </c>
      <c r="M4624" s="15">
        <v>15</v>
      </c>
      <c r="N4624" s="5" t="s">
        <v>3381</v>
      </c>
      <c r="O4624" s="7">
        <v>43852</v>
      </c>
      <c r="P4624" s="2" t="s">
        <v>3383</v>
      </c>
      <c r="Q4624" t="s">
        <v>3383</v>
      </c>
      <c r="R4624" s="8" t="s">
        <v>3384</v>
      </c>
      <c r="S4624" t="s">
        <v>3383</v>
      </c>
      <c r="T4624" s="3">
        <v>44021</v>
      </c>
      <c r="U4624" s="3">
        <v>44021</v>
      </c>
      <c r="V4624" t="s">
        <v>295</v>
      </c>
    </row>
    <row r="4625" spans="1:22" x14ac:dyDescent="0.25">
      <c r="A4625">
        <v>2020</v>
      </c>
      <c r="B4625" s="3">
        <v>43831</v>
      </c>
      <c r="C4625" s="3">
        <v>43921</v>
      </c>
      <c r="D4625" t="s">
        <v>60</v>
      </c>
      <c r="E4625" s="5" t="s">
        <v>2329</v>
      </c>
      <c r="F4625" s="5" t="s">
        <v>1680</v>
      </c>
      <c r="G4625" s="5" t="s">
        <v>2330</v>
      </c>
      <c r="H4625" s="6" t="s">
        <v>102</v>
      </c>
      <c r="I4625" t="s">
        <v>295</v>
      </c>
      <c r="J4625" t="s">
        <v>70</v>
      </c>
      <c r="K4625" s="7">
        <v>43852</v>
      </c>
      <c r="L4625" t="s">
        <v>96</v>
      </c>
      <c r="M4625" s="15">
        <v>15</v>
      </c>
      <c r="N4625" s="5" t="s">
        <v>3381</v>
      </c>
      <c r="O4625" s="7">
        <v>43852</v>
      </c>
      <c r="P4625" s="2" t="s">
        <v>3383</v>
      </c>
      <c r="Q4625" t="s">
        <v>3383</v>
      </c>
      <c r="R4625" s="8" t="s">
        <v>3384</v>
      </c>
      <c r="S4625" t="s">
        <v>3383</v>
      </c>
      <c r="T4625" s="3">
        <v>44021</v>
      </c>
      <c r="U4625" s="3">
        <v>44021</v>
      </c>
      <c r="V4625" t="s">
        <v>295</v>
      </c>
    </row>
    <row r="4626" spans="1:22" x14ac:dyDescent="0.25">
      <c r="A4626">
        <v>2020</v>
      </c>
      <c r="B4626" s="3">
        <v>43831</v>
      </c>
      <c r="C4626" s="3">
        <v>43921</v>
      </c>
      <c r="D4626" t="s">
        <v>60</v>
      </c>
      <c r="E4626" s="5" t="s">
        <v>2329</v>
      </c>
      <c r="F4626" s="5" t="s">
        <v>1680</v>
      </c>
      <c r="G4626" s="5" t="s">
        <v>2330</v>
      </c>
      <c r="H4626" s="6" t="s">
        <v>102</v>
      </c>
      <c r="I4626" t="s">
        <v>295</v>
      </c>
      <c r="J4626" t="s">
        <v>70</v>
      </c>
      <c r="K4626" s="7">
        <v>43852</v>
      </c>
      <c r="L4626" t="s">
        <v>96</v>
      </c>
      <c r="M4626" s="15">
        <v>15</v>
      </c>
      <c r="N4626" s="5" t="s">
        <v>3381</v>
      </c>
      <c r="O4626" s="7">
        <v>43852</v>
      </c>
      <c r="P4626" s="2" t="s">
        <v>3383</v>
      </c>
      <c r="Q4626" t="s">
        <v>3383</v>
      </c>
      <c r="R4626" s="8" t="s">
        <v>3384</v>
      </c>
      <c r="S4626" t="s">
        <v>3383</v>
      </c>
      <c r="T4626" s="3">
        <v>44021</v>
      </c>
      <c r="U4626" s="3">
        <v>44021</v>
      </c>
      <c r="V4626" t="s">
        <v>295</v>
      </c>
    </row>
    <row r="4627" spans="1:22" x14ac:dyDescent="0.25">
      <c r="A4627">
        <v>2020</v>
      </c>
      <c r="B4627" s="3">
        <v>43831</v>
      </c>
      <c r="C4627" s="3">
        <v>43921</v>
      </c>
      <c r="D4627" t="s">
        <v>60</v>
      </c>
      <c r="E4627" s="5" t="s">
        <v>645</v>
      </c>
      <c r="F4627" s="5" t="s">
        <v>1680</v>
      </c>
      <c r="G4627" s="5" t="s">
        <v>2331</v>
      </c>
      <c r="H4627" s="6" t="s">
        <v>102</v>
      </c>
      <c r="I4627" t="s">
        <v>295</v>
      </c>
      <c r="J4627" t="s">
        <v>70</v>
      </c>
      <c r="K4627" s="7">
        <v>43852</v>
      </c>
      <c r="L4627" t="s">
        <v>96</v>
      </c>
      <c r="M4627" s="15">
        <v>15</v>
      </c>
      <c r="N4627" s="5" t="s">
        <v>3381</v>
      </c>
      <c r="O4627" s="7">
        <v>43852</v>
      </c>
      <c r="P4627" s="2" t="s">
        <v>3383</v>
      </c>
      <c r="Q4627" t="s">
        <v>3383</v>
      </c>
      <c r="R4627" s="8" t="s">
        <v>3384</v>
      </c>
      <c r="S4627" t="s">
        <v>3383</v>
      </c>
      <c r="T4627" s="3">
        <v>44021</v>
      </c>
      <c r="U4627" s="3">
        <v>44021</v>
      </c>
      <c r="V4627" t="s">
        <v>295</v>
      </c>
    </row>
    <row r="4628" spans="1:22" x14ac:dyDescent="0.25">
      <c r="A4628">
        <v>2020</v>
      </c>
      <c r="B4628" s="3">
        <v>43831</v>
      </c>
      <c r="C4628" s="3">
        <v>43921</v>
      </c>
      <c r="D4628" t="s">
        <v>60</v>
      </c>
      <c r="E4628" s="5" t="s">
        <v>2305</v>
      </c>
      <c r="F4628" s="5" t="s">
        <v>2033</v>
      </c>
      <c r="G4628" s="5" t="s">
        <v>701</v>
      </c>
      <c r="H4628" s="6" t="s">
        <v>102</v>
      </c>
      <c r="I4628" t="s">
        <v>295</v>
      </c>
      <c r="J4628" t="s">
        <v>70</v>
      </c>
      <c r="K4628" s="7">
        <v>43852</v>
      </c>
      <c r="L4628" t="s">
        <v>96</v>
      </c>
      <c r="M4628" s="15">
        <v>15</v>
      </c>
      <c r="N4628" s="5" t="s">
        <v>3381</v>
      </c>
      <c r="O4628" s="7">
        <v>43852</v>
      </c>
      <c r="P4628" s="2" t="s">
        <v>3383</v>
      </c>
      <c r="Q4628" t="s">
        <v>3383</v>
      </c>
      <c r="R4628" s="8" t="s">
        <v>3384</v>
      </c>
      <c r="S4628" t="s">
        <v>3383</v>
      </c>
      <c r="T4628" s="3">
        <v>44021</v>
      </c>
      <c r="U4628" s="3">
        <v>44021</v>
      </c>
      <c r="V4628" t="s">
        <v>295</v>
      </c>
    </row>
    <row r="4629" spans="1:22" x14ac:dyDescent="0.25">
      <c r="A4629">
        <v>2020</v>
      </c>
      <c r="B4629" s="3">
        <v>43831</v>
      </c>
      <c r="C4629" s="3">
        <v>43921</v>
      </c>
      <c r="D4629" t="s">
        <v>60</v>
      </c>
      <c r="E4629" s="5" t="s">
        <v>111</v>
      </c>
      <c r="F4629" s="5" t="s">
        <v>2033</v>
      </c>
      <c r="G4629" s="5" t="s">
        <v>126</v>
      </c>
      <c r="H4629" s="6" t="s">
        <v>102</v>
      </c>
      <c r="I4629" t="s">
        <v>295</v>
      </c>
      <c r="J4629" t="s">
        <v>70</v>
      </c>
      <c r="K4629" s="7">
        <v>43852</v>
      </c>
      <c r="L4629" t="s">
        <v>96</v>
      </c>
      <c r="M4629" s="15">
        <v>15</v>
      </c>
      <c r="N4629" s="5" t="s">
        <v>3381</v>
      </c>
      <c r="O4629" s="7">
        <v>43852</v>
      </c>
      <c r="P4629" s="2" t="s">
        <v>3383</v>
      </c>
      <c r="Q4629" t="s">
        <v>3383</v>
      </c>
      <c r="R4629" s="8" t="s">
        <v>3384</v>
      </c>
      <c r="S4629" t="s">
        <v>3383</v>
      </c>
      <c r="T4629" s="3">
        <v>44021</v>
      </c>
      <c r="U4629" s="3">
        <v>44021</v>
      </c>
      <c r="V4629" t="s">
        <v>295</v>
      </c>
    </row>
    <row r="4630" spans="1:22" x14ac:dyDescent="0.25">
      <c r="A4630">
        <v>2020</v>
      </c>
      <c r="B4630" s="3">
        <v>43831</v>
      </c>
      <c r="C4630" s="3">
        <v>43921</v>
      </c>
      <c r="D4630" t="s">
        <v>60</v>
      </c>
      <c r="E4630" s="5" t="s">
        <v>2332</v>
      </c>
      <c r="F4630" s="5" t="s">
        <v>2033</v>
      </c>
      <c r="G4630" s="5" t="s">
        <v>126</v>
      </c>
      <c r="H4630" s="6" t="s">
        <v>102</v>
      </c>
      <c r="I4630" t="s">
        <v>295</v>
      </c>
      <c r="J4630" t="s">
        <v>70</v>
      </c>
      <c r="K4630" s="7">
        <v>43852</v>
      </c>
      <c r="L4630" t="s">
        <v>96</v>
      </c>
      <c r="M4630" s="15">
        <v>15</v>
      </c>
      <c r="N4630" s="5" t="s">
        <v>3381</v>
      </c>
      <c r="O4630" s="7">
        <v>43852</v>
      </c>
      <c r="P4630" s="2" t="s">
        <v>3383</v>
      </c>
      <c r="Q4630" t="s">
        <v>3383</v>
      </c>
      <c r="R4630" s="8" t="s">
        <v>3384</v>
      </c>
      <c r="S4630" t="s">
        <v>3383</v>
      </c>
      <c r="T4630" s="3">
        <v>44021</v>
      </c>
      <c r="U4630" s="3">
        <v>44021</v>
      </c>
      <c r="V4630" t="s">
        <v>295</v>
      </c>
    </row>
    <row r="4631" spans="1:22" x14ac:dyDescent="0.25">
      <c r="A4631">
        <v>2020</v>
      </c>
      <c r="B4631" s="3">
        <v>43831</v>
      </c>
      <c r="C4631" s="3">
        <v>43921</v>
      </c>
      <c r="D4631" t="s">
        <v>60</v>
      </c>
      <c r="E4631" s="5" t="s">
        <v>377</v>
      </c>
      <c r="F4631" s="5" t="s">
        <v>2033</v>
      </c>
      <c r="G4631" s="5" t="s">
        <v>115</v>
      </c>
      <c r="H4631" s="6" t="s">
        <v>102</v>
      </c>
      <c r="I4631" t="s">
        <v>295</v>
      </c>
      <c r="J4631" t="s">
        <v>70</v>
      </c>
      <c r="K4631" s="7">
        <v>43852</v>
      </c>
      <c r="L4631" t="s">
        <v>96</v>
      </c>
      <c r="M4631" s="15">
        <v>15</v>
      </c>
      <c r="N4631" s="5" t="s">
        <v>3381</v>
      </c>
      <c r="O4631" s="7">
        <v>43852</v>
      </c>
      <c r="P4631" s="2" t="s">
        <v>3383</v>
      </c>
      <c r="Q4631" t="s">
        <v>3383</v>
      </c>
      <c r="R4631" s="8" t="s">
        <v>3384</v>
      </c>
      <c r="S4631" t="s">
        <v>3383</v>
      </c>
      <c r="T4631" s="3">
        <v>44021</v>
      </c>
      <c r="U4631" s="3">
        <v>44021</v>
      </c>
      <c r="V4631" t="s">
        <v>295</v>
      </c>
    </row>
    <row r="4632" spans="1:22" x14ac:dyDescent="0.25">
      <c r="A4632">
        <v>2020</v>
      </c>
      <c r="B4632" s="3">
        <v>43831</v>
      </c>
      <c r="C4632" s="3">
        <v>43921</v>
      </c>
      <c r="D4632" t="s">
        <v>60</v>
      </c>
      <c r="E4632" s="5" t="s">
        <v>1273</v>
      </c>
      <c r="F4632" s="5" t="s">
        <v>2033</v>
      </c>
      <c r="G4632" s="5" t="s">
        <v>183</v>
      </c>
      <c r="H4632" s="6" t="s">
        <v>102</v>
      </c>
      <c r="I4632" t="s">
        <v>295</v>
      </c>
      <c r="J4632" t="s">
        <v>70</v>
      </c>
      <c r="K4632" s="7">
        <v>43852</v>
      </c>
      <c r="L4632" t="s">
        <v>96</v>
      </c>
      <c r="M4632" s="15">
        <v>15</v>
      </c>
      <c r="N4632" s="5" t="s">
        <v>3381</v>
      </c>
      <c r="O4632" s="7">
        <v>43852</v>
      </c>
      <c r="P4632" s="2" t="s">
        <v>3383</v>
      </c>
      <c r="Q4632" t="s">
        <v>3383</v>
      </c>
      <c r="R4632" s="8" t="s">
        <v>3384</v>
      </c>
      <c r="S4632" t="s">
        <v>3383</v>
      </c>
      <c r="T4632" s="3">
        <v>44021</v>
      </c>
      <c r="U4632" s="3">
        <v>44021</v>
      </c>
      <c r="V4632" t="s">
        <v>295</v>
      </c>
    </row>
    <row r="4633" spans="1:22" x14ac:dyDescent="0.25">
      <c r="A4633">
        <v>2020</v>
      </c>
      <c r="B4633" s="3">
        <v>43831</v>
      </c>
      <c r="C4633" s="3">
        <v>43921</v>
      </c>
      <c r="D4633" t="s">
        <v>60</v>
      </c>
      <c r="E4633" s="5" t="s">
        <v>2333</v>
      </c>
      <c r="F4633" s="5" t="s">
        <v>2033</v>
      </c>
      <c r="G4633" s="5" t="s">
        <v>376</v>
      </c>
      <c r="H4633" s="6" t="s">
        <v>102</v>
      </c>
      <c r="I4633" t="s">
        <v>295</v>
      </c>
      <c r="J4633" t="s">
        <v>70</v>
      </c>
      <c r="K4633" s="7">
        <v>43852</v>
      </c>
      <c r="L4633" t="s">
        <v>96</v>
      </c>
      <c r="M4633" s="15">
        <v>15</v>
      </c>
      <c r="N4633" s="5" t="s">
        <v>3381</v>
      </c>
      <c r="O4633" s="7">
        <v>43852</v>
      </c>
      <c r="P4633" s="2" t="s">
        <v>3383</v>
      </c>
      <c r="Q4633" t="s">
        <v>3383</v>
      </c>
      <c r="R4633" s="8" t="s">
        <v>3384</v>
      </c>
      <c r="S4633" t="s">
        <v>3383</v>
      </c>
      <c r="T4633" s="3">
        <v>44021</v>
      </c>
      <c r="U4633" s="3">
        <v>44021</v>
      </c>
      <c r="V4633" t="s">
        <v>295</v>
      </c>
    </row>
    <row r="4634" spans="1:22" x14ac:dyDescent="0.25">
      <c r="A4634">
        <v>2020</v>
      </c>
      <c r="B4634" s="3">
        <v>43831</v>
      </c>
      <c r="C4634" s="3">
        <v>43921</v>
      </c>
      <c r="D4634" t="s">
        <v>60</v>
      </c>
      <c r="E4634" s="5" t="s">
        <v>314</v>
      </c>
      <c r="F4634" s="5" t="s">
        <v>532</v>
      </c>
      <c r="G4634" s="5" t="s">
        <v>138</v>
      </c>
      <c r="H4634" s="6" t="s">
        <v>102</v>
      </c>
      <c r="I4634" t="s">
        <v>295</v>
      </c>
      <c r="J4634" t="s">
        <v>70</v>
      </c>
      <c r="K4634" s="7">
        <v>43852</v>
      </c>
      <c r="L4634" t="s">
        <v>96</v>
      </c>
      <c r="M4634" s="15">
        <v>15</v>
      </c>
      <c r="N4634" s="5" t="s">
        <v>3381</v>
      </c>
      <c r="O4634" s="7">
        <v>43852</v>
      </c>
      <c r="P4634" s="2" t="s">
        <v>3383</v>
      </c>
      <c r="Q4634" t="s">
        <v>3383</v>
      </c>
      <c r="R4634" s="8" t="s">
        <v>3384</v>
      </c>
      <c r="S4634" t="s">
        <v>3383</v>
      </c>
      <c r="T4634" s="3">
        <v>44021</v>
      </c>
      <c r="U4634" s="3">
        <v>44021</v>
      </c>
      <c r="V4634" t="s">
        <v>295</v>
      </c>
    </row>
    <row r="4635" spans="1:22" x14ac:dyDescent="0.25">
      <c r="A4635">
        <v>2020</v>
      </c>
      <c r="B4635" s="3">
        <v>43831</v>
      </c>
      <c r="C4635" s="3">
        <v>43921</v>
      </c>
      <c r="D4635" t="s">
        <v>60</v>
      </c>
      <c r="E4635" s="5" t="s">
        <v>1856</v>
      </c>
      <c r="F4635" s="5" t="s">
        <v>532</v>
      </c>
      <c r="G4635" s="5" t="s">
        <v>736</v>
      </c>
      <c r="H4635" s="6" t="s">
        <v>102</v>
      </c>
      <c r="I4635" t="s">
        <v>295</v>
      </c>
      <c r="J4635" t="s">
        <v>70</v>
      </c>
      <c r="K4635" s="7">
        <v>43852</v>
      </c>
      <c r="L4635" t="s">
        <v>96</v>
      </c>
      <c r="M4635" s="15">
        <v>15</v>
      </c>
      <c r="N4635" s="5" t="s">
        <v>3381</v>
      </c>
      <c r="O4635" s="7">
        <v>43852</v>
      </c>
      <c r="P4635" s="2" t="s">
        <v>3383</v>
      </c>
      <c r="Q4635" t="s">
        <v>3383</v>
      </c>
      <c r="R4635" s="8" t="s">
        <v>3384</v>
      </c>
      <c r="S4635" t="s">
        <v>3383</v>
      </c>
      <c r="T4635" s="3">
        <v>44021</v>
      </c>
      <c r="U4635" s="3">
        <v>44021</v>
      </c>
      <c r="V4635" t="s">
        <v>295</v>
      </c>
    </row>
    <row r="4636" spans="1:22" x14ac:dyDescent="0.25">
      <c r="A4636">
        <v>2020</v>
      </c>
      <c r="B4636" s="3">
        <v>43831</v>
      </c>
      <c r="C4636" s="3">
        <v>43921</v>
      </c>
      <c r="D4636" t="s">
        <v>60</v>
      </c>
      <c r="E4636" s="5" t="s">
        <v>2334</v>
      </c>
      <c r="F4636" s="5" t="s">
        <v>532</v>
      </c>
      <c r="G4636" s="5" t="s">
        <v>144</v>
      </c>
      <c r="H4636" s="6" t="s">
        <v>102</v>
      </c>
      <c r="I4636" t="s">
        <v>295</v>
      </c>
      <c r="J4636" t="s">
        <v>70</v>
      </c>
      <c r="K4636" s="7">
        <v>43852</v>
      </c>
      <c r="L4636" t="s">
        <v>96</v>
      </c>
      <c r="M4636" s="15">
        <v>15</v>
      </c>
      <c r="N4636" s="5" t="s">
        <v>3381</v>
      </c>
      <c r="O4636" s="7">
        <v>43852</v>
      </c>
      <c r="P4636" s="2" t="s">
        <v>3383</v>
      </c>
      <c r="Q4636" t="s">
        <v>3383</v>
      </c>
      <c r="R4636" s="8" t="s">
        <v>3384</v>
      </c>
      <c r="S4636" t="s">
        <v>3383</v>
      </c>
      <c r="T4636" s="3">
        <v>44021</v>
      </c>
      <c r="U4636" s="3">
        <v>44021</v>
      </c>
      <c r="V4636" t="s">
        <v>295</v>
      </c>
    </row>
    <row r="4637" spans="1:22" x14ac:dyDescent="0.25">
      <c r="A4637">
        <v>2020</v>
      </c>
      <c r="B4637" s="3">
        <v>43831</v>
      </c>
      <c r="C4637" s="3">
        <v>43921</v>
      </c>
      <c r="D4637" t="s">
        <v>60</v>
      </c>
      <c r="E4637" s="5" t="s">
        <v>1264</v>
      </c>
      <c r="F4637" s="5" t="s">
        <v>532</v>
      </c>
      <c r="G4637" s="5" t="s">
        <v>847</v>
      </c>
      <c r="H4637" s="6" t="s">
        <v>102</v>
      </c>
      <c r="I4637" t="s">
        <v>295</v>
      </c>
      <c r="J4637" t="s">
        <v>70</v>
      </c>
      <c r="K4637" s="7">
        <v>43852</v>
      </c>
      <c r="L4637" t="s">
        <v>96</v>
      </c>
      <c r="M4637" s="15">
        <v>15</v>
      </c>
      <c r="N4637" s="5" t="s">
        <v>3381</v>
      </c>
      <c r="O4637" s="7">
        <v>43852</v>
      </c>
      <c r="P4637" s="2" t="s">
        <v>3383</v>
      </c>
      <c r="Q4637" t="s">
        <v>3383</v>
      </c>
      <c r="R4637" s="8" t="s">
        <v>3384</v>
      </c>
      <c r="S4637" t="s">
        <v>3383</v>
      </c>
      <c r="T4637" s="3">
        <v>44021</v>
      </c>
      <c r="U4637" s="3">
        <v>44021</v>
      </c>
      <c r="V4637" t="s">
        <v>295</v>
      </c>
    </row>
    <row r="4638" spans="1:22" x14ac:dyDescent="0.25">
      <c r="A4638">
        <v>2020</v>
      </c>
      <c r="B4638" s="3">
        <v>43831</v>
      </c>
      <c r="C4638" s="3">
        <v>43921</v>
      </c>
      <c r="D4638" t="s">
        <v>60</v>
      </c>
      <c r="E4638" s="5" t="s">
        <v>366</v>
      </c>
      <c r="F4638" s="5" t="s">
        <v>532</v>
      </c>
      <c r="G4638" s="5" t="s">
        <v>179</v>
      </c>
      <c r="H4638" s="6" t="s">
        <v>102</v>
      </c>
      <c r="I4638" t="s">
        <v>295</v>
      </c>
      <c r="J4638" t="s">
        <v>70</v>
      </c>
      <c r="K4638" s="7">
        <v>43852</v>
      </c>
      <c r="L4638" t="s">
        <v>96</v>
      </c>
      <c r="M4638" s="15">
        <v>15</v>
      </c>
      <c r="N4638" s="5" t="s">
        <v>3381</v>
      </c>
      <c r="O4638" s="7">
        <v>43852</v>
      </c>
      <c r="P4638" s="2" t="s">
        <v>3383</v>
      </c>
      <c r="Q4638" t="s">
        <v>3383</v>
      </c>
      <c r="R4638" s="8" t="s">
        <v>3384</v>
      </c>
      <c r="S4638" t="s">
        <v>3383</v>
      </c>
      <c r="T4638" s="3">
        <v>44021</v>
      </c>
      <c r="U4638" s="3">
        <v>44021</v>
      </c>
      <c r="V4638" t="s">
        <v>295</v>
      </c>
    </row>
    <row r="4639" spans="1:22" x14ac:dyDescent="0.25">
      <c r="A4639">
        <v>2020</v>
      </c>
      <c r="B4639" s="3">
        <v>43831</v>
      </c>
      <c r="C4639" s="3">
        <v>43921</v>
      </c>
      <c r="D4639" t="s">
        <v>60</v>
      </c>
      <c r="E4639" s="5" t="s">
        <v>807</v>
      </c>
      <c r="F4639" s="5" t="s">
        <v>532</v>
      </c>
      <c r="G4639" s="5" t="s">
        <v>220</v>
      </c>
      <c r="H4639" s="6" t="s">
        <v>102</v>
      </c>
      <c r="I4639" t="s">
        <v>295</v>
      </c>
      <c r="J4639" t="s">
        <v>70</v>
      </c>
      <c r="K4639" s="7">
        <v>43852</v>
      </c>
      <c r="L4639" t="s">
        <v>96</v>
      </c>
      <c r="M4639" s="15">
        <v>15</v>
      </c>
      <c r="N4639" s="5" t="s">
        <v>3381</v>
      </c>
      <c r="O4639" s="7">
        <v>43852</v>
      </c>
      <c r="P4639" s="2" t="s">
        <v>3383</v>
      </c>
      <c r="Q4639" t="s">
        <v>3383</v>
      </c>
      <c r="R4639" s="8" t="s">
        <v>3384</v>
      </c>
      <c r="S4639" t="s">
        <v>3383</v>
      </c>
      <c r="T4639" s="3">
        <v>44021</v>
      </c>
      <c r="U4639" s="3">
        <v>44021</v>
      </c>
      <c r="V4639" t="s">
        <v>295</v>
      </c>
    </row>
    <row r="4640" spans="1:22" x14ac:dyDescent="0.25">
      <c r="A4640">
        <v>2020</v>
      </c>
      <c r="B4640" s="3">
        <v>43831</v>
      </c>
      <c r="C4640" s="3">
        <v>43921</v>
      </c>
      <c r="D4640" t="s">
        <v>60</v>
      </c>
      <c r="E4640" s="5" t="s">
        <v>293</v>
      </c>
      <c r="F4640" s="5" t="s">
        <v>532</v>
      </c>
      <c r="G4640" s="5" t="s">
        <v>126</v>
      </c>
      <c r="H4640" s="6" t="s">
        <v>102</v>
      </c>
      <c r="I4640" t="s">
        <v>295</v>
      </c>
      <c r="J4640" t="s">
        <v>70</v>
      </c>
      <c r="K4640" s="7">
        <v>43852</v>
      </c>
      <c r="L4640" t="s">
        <v>96</v>
      </c>
      <c r="M4640" s="15">
        <v>15</v>
      </c>
      <c r="N4640" s="5" t="s">
        <v>3381</v>
      </c>
      <c r="O4640" s="7">
        <v>43852</v>
      </c>
      <c r="P4640" s="2" t="s">
        <v>3383</v>
      </c>
      <c r="Q4640" t="s">
        <v>3383</v>
      </c>
      <c r="R4640" s="8" t="s">
        <v>3384</v>
      </c>
      <c r="S4640" t="s">
        <v>3383</v>
      </c>
      <c r="T4640" s="3">
        <v>44021</v>
      </c>
      <c r="U4640" s="3">
        <v>44021</v>
      </c>
      <c r="V4640" t="s">
        <v>295</v>
      </c>
    </row>
    <row r="4641" spans="1:22" x14ac:dyDescent="0.25">
      <c r="A4641">
        <v>2020</v>
      </c>
      <c r="B4641" s="3">
        <v>43831</v>
      </c>
      <c r="C4641" s="3">
        <v>43921</v>
      </c>
      <c r="D4641" t="s">
        <v>60</v>
      </c>
      <c r="E4641" s="5" t="s">
        <v>246</v>
      </c>
      <c r="F4641" s="5" t="s">
        <v>532</v>
      </c>
      <c r="G4641" s="5" t="s">
        <v>126</v>
      </c>
      <c r="H4641" s="6" t="s">
        <v>102</v>
      </c>
      <c r="I4641" t="s">
        <v>295</v>
      </c>
      <c r="J4641" t="s">
        <v>70</v>
      </c>
      <c r="K4641" s="7">
        <v>43852</v>
      </c>
      <c r="L4641" t="s">
        <v>96</v>
      </c>
      <c r="M4641" s="15">
        <v>15</v>
      </c>
      <c r="N4641" s="5" t="s">
        <v>3381</v>
      </c>
      <c r="O4641" s="7">
        <v>43852</v>
      </c>
      <c r="P4641" s="2" t="s">
        <v>3383</v>
      </c>
      <c r="Q4641" t="s">
        <v>3383</v>
      </c>
      <c r="R4641" s="8" t="s">
        <v>3384</v>
      </c>
      <c r="S4641" t="s">
        <v>3383</v>
      </c>
      <c r="T4641" s="3">
        <v>44021</v>
      </c>
      <c r="U4641" s="3">
        <v>44021</v>
      </c>
      <c r="V4641" t="s">
        <v>295</v>
      </c>
    </row>
    <row r="4642" spans="1:22" x14ac:dyDescent="0.25">
      <c r="A4642">
        <v>2020</v>
      </c>
      <c r="B4642" s="3">
        <v>43831</v>
      </c>
      <c r="C4642" s="3">
        <v>43921</v>
      </c>
      <c r="D4642" t="s">
        <v>60</v>
      </c>
      <c r="E4642" s="5" t="s">
        <v>1041</v>
      </c>
      <c r="F4642" s="5" t="s">
        <v>532</v>
      </c>
      <c r="G4642" s="5" t="s">
        <v>219</v>
      </c>
      <c r="H4642" s="6" t="s">
        <v>102</v>
      </c>
      <c r="I4642" t="s">
        <v>295</v>
      </c>
      <c r="J4642" t="s">
        <v>70</v>
      </c>
      <c r="K4642" s="7">
        <v>43852</v>
      </c>
      <c r="L4642" t="s">
        <v>96</v>
      </c>
      <c r="M4642" s="15">
        <v>15</v>
      </c>
      <c r="N4642" s="5" t="s">
        <v>3381</v>
      </c>
      <c r="O4642" s="7">
        <v>43852</v>
      </c>
      <c r="P4642" s="2" t="s">
        <v>3383</v>
      </c>
      <c r="Q4642" t="s">
        <v>3383</v>
      </c>
      <c r="R4642" s="8" t="s">
        <v>3384</v>
      </c>
      <c r="S4642" t="s">
        <v>3383</v>
      </c>
      <c r="T4642" s="3">
        <v>44021</v>
      </c>
      <c r="U4642" s="3">
        <v>44021</v>
      </c>
      <c r="V4642" t="s">
        <v>295</v>
      </c>
    </row>
    <row r="4643" spans="1:22" x14ac:dyDescent="0.25">
      <c r="A4643">
        <v>2020</v>
      </c>
      <c r="B4643" s="3">
        <v>43831</v>
      </c>
      <c r="C4643" s="3">
        <v>43921</v>
      </c>
      <c r="D4643" t="s">
        <v>60</v>
      </c>
      <c r="E4643" s="5" t="s">
        <v>235</v>
      </c>
      <c r="F4643" s="5" t="s">
        <v>532</v>
      </c>
      <c r="G4643" s="5" t="s">
        <v>222</v>
      </c>
      <c r="H4643" s="6" t="s">
        <v>102</v>
      </c>
      <c r="I4643" t="s">
        <v>295</v>
      </c>
      <c r="J4643" t="s">
        <v>70</v>
      </c>
      <c r="K4643" s="7">
        <v>43852</v>
      </c>
      <c r="L4643" t="s">
        <v>96</v>
      </c>
      <c r="M4643" s="15">
        <v>15</v>
      </c>
      <c r="N4643" s="5" t="s">
        <v>3381</v>
      </c>
      <c r="O4643" s="7">
        <v>43852</v>
      </c>
      <c r="P4643" s="2" t="s">
        <v>3383</v>
      </c>
      <c r="Q4643" t="s">
        <v>3383</v>
      </c>
      <c r="R4643" s="8" t="s">
        <v>3384</v>
      </c>
      <c r="S4643" t="s">
        <v>3383</v>
      </c>
      <c r="T4643" s="3">
        <v>44021</v>
      </c>
      <c r="U4643" s="3">
        <v>44021</v>
      </c>
      <c r="V4643" t="s">
        <v>295</v>
      </c>
    </row>
    <row r="4644" spans="1:22" x14ac:dyDescent="0.25">
      <c r="A4644">
        <v>2020</v>
      </c>
      <c r="B4644" s="3">
        <v>43831</v>
      </c>
      <c r="C4644" s="3">
        <v>43921</v>
      </c>
      <c r="D4644" t="s">
        <v>60</v>
      </c>
      <c r="E4644" s="5" t="s">
        <v>2335</v>
      </c>
      <c r="F4644" s="5" t="s">
        <v>532</v>
      </c>
      <c r="G4644" s="5" t="s">
        <v>222</v>
      </c>
      <c r="H4644" s="6" t="s">
        <v>102</v>
      </c>
      <c r="I4644" t="s">
        <v>295</v>
      </c>
      <c r="J4644" t="s">
        <v>70</v>
      </c>
      <c r="K4644" s="7">
        <v>43852</v>
      </c>
      <c r="L4644" t="s">
        <v>96</v>
      </c>
      <c r="M4644" s="15">
        <v>15</v>
      </c>
      <c r="N4644" s="5" t="s">
        <v>3381</v>
      </c>
      <c r="O4644" s="7">
        <v>43852</v>
      </c>
      <c r="P4644" s="2" t="s">
        <v>3383</v>
      </c>
      <c r="Q4644" t="s">
        <v>3383</v>
      </c>
      <c r="R4644" s="8" t="s">
        <v>3384</v>
      </c>
      <c r="S4644" t="s">
        <v>3383</v>
      </c>
      <c r="T4644" s="3">
        <v>44021</v>
      </c>
      <c r="U4644" s="3">
        <v>44021</v>
      </c>
      <c r="V4644" t="s">
        <v>295</v>
      </c>
    </row>
    <row r="4645" spans="1:22" x14ac:dyDescent="0.25">
      <c r="A4645">
        <v>2020</v>
      </c>
      <c r="B4645" s="3">
        <v>43831</v>
      </c>
      <c r="C4645" s="3">
        <v>43921</v>
      </c>
      <c r="D4645" t="s">
        <v>60</v>
      </c>
      <c r="E4645" s="5" t="s">
        <v>148</v>
      </c>
      <c r="F4645" s="5" t="s">
        <v>532</v>
      </c>
      <c r="G4645" s="5" t="s">
        <v>295</v>
      </c>
      <c r="H4645" s="6" t="s">
        <v>102</v>
      </c>
      <c r="I4645" t="s">
        <v>295</v>
      </c>
      <c r="J4645" t="s">
        <v>70</v>
      </c>
      <c r="K4645" s="7">
        <v>43852</v>
      </c>
      <c r="L4645" t="s">
        <v>96</v>
      </c>
      <c r="M4645" s="15">
        <v>15</v>
      </c>
      <c r="N4645" s="5" t="s">
        <v>3381</v>
      </c>
      <c r="O4645" s="7">
        <v>43852</v>
      </c>
      <c r="P4645" s="2" t="s">
        <v>3383</v>
      </c>
      <c r="Q4645" t="s">
        <v>3383</v>
      </c>
      <c r="R4645" s="8" t="s">
        <v>3384</v>
      </c>
      <c r="S4645" t="s">
        <v>3383</v>
      </c>
      <c r="T4645" s="3">
        <v>44021</v>
      </c>
      <c r="U4645" s="3">
        <v>44021</v>
      </c>
      <c r="V4645" t="s">
        <v>295</v>
      </c>
    </row>
    <row r="4646" spans="1:22" x14ac:dyDescent="0.25">
      <c r="A4646">
        <v>2020</v>
      </c>
      <c r="B4646" s="3">
        <v>43831</v>
      </c>
      <c r="C4646" s="3">
        <v>43921</v>
      </c>
      <c r="D4646" t="s">
        <v>60</v>
      </c>
      <c r="E4646" s="5" t="s">
        <v>2336</v>
      </c>
      <c r="F4646" s="5" t="s">
        <v>532</v>
      </c>
      <c r="G4646" s="5" t="s">
        <v>349</v>
      </c>
      <c r="H4646" s="6" t="s">
        <v>102</v>
      </c>
      <c r="I4646" t="s">
        <v>295</v>
      </c>
      <c r="J4646" t="s">
        <v>70</v>
      </c>
      <c r="K4646" s="7">
        <v>43852</v>
      </c>
      <c r="L4646" t="s">
        <v>96</v>
      </c>
      <c r="M4646" s="15">
        <v>15</v>
      </c>
      <c r="N4646" s="5" t="s">
        <v>3381</v>
      </c>
      <c r="O4646" s="7">
        <v>43852</v>
      </c>
      <c r="P4646" s="2" t="s">
        <v>3383</v>
      </c>
      <c r="Q4646" t="s">
        <v>3383</v>
      </c>
      <c r="R4646" s="8" t="s">
        <v>3384</v>
      </c>
      <c r="S4646" t="s">
        <v>3383</v>
      </c>
      <c r="T4646" s="3">
        <v>44021</v>
      </c>
      <c r="U4646" s="3">
        <v>44021</v>
      </c>
      <c r="V4646" t="s">
        <v>295</v>
      </c>
    </row>
    <row r="4647" spans="1:22" x14ac:dyDescent="0.25">
      <c r="A4647">
        <v>2020</v>
      </c>
      <c r="B4647" s="3">
        <v>43831</v>
      </c>
      <c r="C4647" s="3">
        <v>43921</v>
      </c>
      <c r="D4647" t="s">
        <v>60</v>
      </c>
      <c r="E4647" s="5" t="s">
        <v>127</v>
      </c>
      <c r="F4647" s="5" t="s">
        <v>532</v>
      </c>
      <c r="G4647" s="5" t="s">
        <v>272</v>
      </c>
      <c r="H4647" s="6" t="s">
        <v>102</v>
      </c>
      <c r="I4647" t="s">
        <v>295</v>
      </c>
      <c r="J4647" t="s">
        <v>70</v>
      </c>
      <c r="K4647" s="7">
        <v>43852</v>
      </c>
      <c r="L4647" t="s">
        <v>96</v>
      </c>
      <c r="M4647" s="15">
        <v>15</v>
      </c>
      <c r="N4647" s="5" t="s">
        <v>3381</v>
      </c>
      <c r="O4647" s="7">
        <v>43852</v>
      </c>
      <c r="P4647" s="2" t="s">
        <v>3383</v>
      </c>
      <c r="Q4647" t="s">
        <v>3383</v>
      </c>
      <c r="R4647" s="8" t="s">
        <v>3384</v>
      </c>
      <c r="S4647" t="s">
        <v>3383</v>
      </c>
      <c r="T4647" s="3">
        <v>44021</v>
      </c>
      <c r="U4647" s="3">
        <v>44021</v>
      </c>
      <c r="V4647" t="s">
        <v>295</v>
      </c>
    </row>
    <row r="4648" spans="1:22" x14ac:dyDescent="0.25">
      <c r="A4648">
        <v>2020</v>
      </c>
      <c r="B4648" s="3">
        <v>43831</v>
      </c>
      <c r="C4648" s="3">
        <v>43921</v>
      </c>
      <c r="D4648" t="s">
        <v>60</v>
      </c>
      <c r="E4648" s="5" t="s">
        <v>178</v>
      </c>
      <c r="F4648" s="5" t="s">
        <v>532</v>
      </c>
      <c r="G4648" s="5" t="s">
        <v>285</v>
      </c>
      <c r="H4648" s="6" t="s">
        <v>102</v>
      </c>
      <c r="I4648" t="s">
        <v>295</v>
      </c>
      <c r="J4648" t="s">
        <v>70</v>
      </c>
      <c r="K4648" s="7">
        <v>43852</v>
      </c>
      <c r="L4648" t="s">
        <v>96</v>
      </c>
      <c r="M4648" s="15">
        <v>15</v>
      </c>
      <c r="N4648" s="5" t="s">
        <v>3381</v>
      </c>
      <c r="O4648" s="7">
        <v>43852</v>
      </c>
      <c r="P4648" s="2" t="s">
        <v>3383</v>
      </c>
      <c r="Q4648" t="s">
        <v>3383</v>
      </c>
      <c r="R4648" s="8" t="s">
        <v>3384</v>
      </c>
      <c r="S4648" t="s">
        <v>3383</v>
      </c>
      <c r="T4648" s="3">
        <v>44021</v>
      </c>
      <c r="U4648" s="3">
        <v>44021</v>
      </c>
      <c r="V4648" t="s">
        <v>295</v>
      </c>
    </row>
    <row r="4649" spans="1:22" x14ac:dyDescent="0.25">
      <c r="A4649">
        <v>2020</v>
      </c>
      <c r="B4649" s="3">
        <v>43831</v>
      </c>
      <c r="C4649" s="3">
        <v>43921</v>
      </c>
      <c r="D4649" t="s">
        <v>60</v>
      </c>
      <c r="E4649" s="5" t="s">
        <v>171</v>
      </c>
      <c r="F4649" s="5" t="s">
        <v>532</v>
      </c>
      <c r="G4649" s="5" t="s">
        <v>485</v>
      </c>
      <c r="H4649" s="6" t="s">
        <v>102</v>
      </c>
      <c r="I4649" t="s">
        <v>295</v>
      </c>
      <c r="J4649" t="s">
        <v>70</v>
      </c>
      <c r="K4649" s="7">
        <v>43852</v>
      </c>
      <c r="L4649" t="s">
        <v>96</v>
      </c>
      <c r="M4649" s="15">
        <v>15</v>
      </c>
      <c r="N4649" s="5" t="s">
        <v>3381</v>
      </c>
      <c r="O4649" s="7">
        <v>43852</v>
      </c>
      <c r="P4649" s="2" t="s">
        <v>3383</v>
      </c>
      <c r="Q4649" t="s">
        <v>3383</v>
      </c>
      <c r="R4649" s="8" t="s">
        <v>3384</v>
      </c>
      <c r="S4649" t="s">
        <v>3383</v>
      </c>
      <c r="T4649" s="3">
        <v>44021</v>
      </c>
      <c r="U4649" s="3">
        <v>44021</v>
      </c>
      <c r="V4649" t="s">
        <v>295</v>
      </c>
    </row>
    <row r="4650" spans="1:22" x14ac:dyDescent="0.25">
      <c r="A4650">
        <v>2020</v>
      </c>
      <c r="B4650" s="3">
        <v>43831</v>
      </c>
      <c r="C4650" s="3">
        <v>43921</v>
      </c>
      <c r="D4650" t="s">
        <v>60</v>
      </c>
      <c r="E4650" s="5" t="s">
        <v>2337</v>
      </c>
      <c r="F4650" s="5" t="s">
        <v>532</v>
      </c>
      <c r="G4650" s="5" t="s">
        <v>485</v>
      </c>
      <c r="H4650" s="6" t="s">
        <v>102</v>
      </c>
      <c r="I4650" t="s">
        <v>295</v>
      </c>
      <c r="J4650" t="s">
        <v>70</v>
      </c>
      <c r="K4650" s="7">
        <v>43852</v>
      </c>
      <c r="L4650" t="s">
        <v>96</v>
      </c>
      <c r="M4650" s="15">
        <v>15</v>
      </c>
      <c r="N4650" s="5" t="s">
        <v>3381</v>
      </c>
      <c r="O4650" s="7">
        <v>43852</v>
      </c>
      <c r="P4650" s="2" t="s">
        <v>3383</v>
      </c>
      <c r="Q4650" t="s">
        <v>3383</v>
      </c>
      <c r="R4650" s="8" t="s">
        <v>3384</v>
      </c>
      <c r="S4650" t="s">
        <v>3383</v>
      </c>
      <c r="T4650" s="3">
        <v>44021</v>
      </c>
      <c r="U4650" s="3">
        <v>44021</v>
      </c>
      <c r="V4650" t="s">
        <v>295</v>
      </c>
    </row>
    <row r="4651" spans="1:22" x14ac:dyDescent="0.25">
      <c r="A4651">
        <v>2020</v>
      </c>
      <c r="B4651" s="3">
        <v>43831</v>
      </c>
      <c r="C4651" s="3">
        <v>43921</v>
      </c>
      <c r="D4651" t="s">
        <v>60</v>
      </c>
      <c r="E4651" s="5" t="s">
        <v>649</v>
      </c>
      <c r="F4651" s="5" t="s">
        <v>209</v>
      </c>
      <c r="G4651" s="5" t="s">
        <v>173</v>
      </c>
      <c r="H4651" s="6" t="s">
        <v>102</v>
      </c>
      <c r="I4651" t="s">
        <v>295</v>
      </c>
      <c r="J4651" t="s">
        <v>70</v>
      </c>
      <c r="K4651" s="7">
        <v>43852</v>
      </c>
      <c r="L4651" t="s">
        <v>96</v>
      </c>
      <c r="M4651" s="15">
        <v>15</v>
      </c>
      <c r="N4651" s="5" t="s">
        <v>3381</v>
      </c>
      <c r="O4651" s="7">
        <v>43852</v>
      </c>
      <c r="P4651" s="2" t="s">
        <v>3383</v>
      </c>
      <c r="Q4651" t="s">
        <v>3383</v>
      </c>
      <c r="R4651" s="8" t="s">
        <v>3384</v>
      </c>
      <c r="S4651" t="s">
        <v>3383</v>
      </c>
      <c r="T4651" s="3">
        <v>44021</v>
      </c>
      <c r="U4651" s="3">
        <v>44021</v>
      </c>
      <c r="V4651" t="s">
        <v>295</v>
      </c>
    </row>
    <row r="4652" spans="1:22" x14ac:dyDescent="0.25">
      <c r="A4652">
        <v>2020</v>
      </c>
      <c r="B4652" s="3">
        <v>43831</v>
      </c>
      <c r="C4652" s="3">
        <v>43921</v>
      </c>
      <c r="D4652" t="s">
        <v>60</v>
      </c>
      <c r="E4652" s="5" t="s">
        <v>649</v>
      </c>
      <c r="F4652" s="5" t="s">
        <v>209</v>
      </c>
      <c r="G4652" s="5" t="s">
        <v>173</v>
      </c>
      <c r="H4652" s="6" t="s">
        <v>102</v>
      </c>
      <c r="I4652" t="s">
        <v>295</v>
      </c>
      <c r="J4652" t="s">
        <v>70</v>
      </c>
      <c r="K4652" s="7">
        <v>43852</v>
      </c>
      <c r="L4652" t="s">
        <v>96</v>
      </c>
      <c r="M4652" s="15">
        <v>15</v>
      </c>
      <c r="N4652" s="5" t="s">
        <v>3381</v>
      </c>
      <c r="O4652" s="7">
        <v>43852</v>
      </c>
      <c r="P4652" s="2" t="s">
        <v>3383</v>
      </c>
      <c r="Q4652" t="s">
        <v>3383</v>
      </c>
      <c r="R4652" s="8" t="s">
        <v>3384</v>
      </c>
      <c r="S4652" t="s">
        <v>3383</v>
      </c>
      <c r="T4652" s="3">
        <v>44021</v>
      </c>
      <c r="U4652" s="3">
        <v>44021</v>
      </c>
      <c r="V4652" t="s">
        <v>295</v>
      </c>
    </row>
    <row r="4653" spans="1:22" x14ac:dyDescent="0.25">
      <c r="A4653">
        <v>2020</v>
      </c>
      <c r="B4653" s="3">
        <v>43831</v>
      </c>
      <c r="C4653" s="3">
        <v>43921</v>
      </c>
      <c r="D4653" t="s">
        <v>60</v>
      </c>
      <c r="E4653" s="5" t="s">
        <v>649</v>
      </c>
      <c r="F4653" s="5" t="s">
        <v>209</v>
      </c>
      <c r="G4653" s="5" t="s">
        <v>173</v>
      </c>
      <c r="H4653" s="6" t="s">
        <v>102</v>
      </c>
      <c r="I4653" t="s">
        <v>295</v>
      </c>
      <c r="J4653" t="s">
        <v>70</v>
      </c>
      <c r="K4653" s="7">
        <v>43852</v>
      </c>
      <c r="L4653" t="s">
        <v>96</v>
      </c>
      <c r="M4653" s="15">
        <v>15</v>
      </c>
      <c r="N4653" s="5" t="s">
        <v>3381</v>
      </c>
      <c r="O4653" s="7">
        <v>43852</v>
      </c>
      <c r="P4653" s="2" t="s">
        <v>3383</v>
      </c>
      <c r="Q4653" t="s">
        <v>3383</v>
      </c>
      <c r="R4653" s="8" t="s">
        <v>3384</v>
      </c>
      <c r="S4653" t="s">
        <v>3383</v>
      </c>
      <c r="T4653" s="3">
        <v>44021</v>
      </c>
      <c r="U4653" s="3">
        <v>44021</v>
      </c>
      <c r="V4653" t="s">
        <v>295</v>
      </c>
    </row>
    <row r="4654" spans="1:22" x14ac:dyDescent="0.25">
      <c r="A4654">
        <v>2020</v>
      </c>
      <c r="B4654" s="3">
        <v>43831</v>
      </c>
      <c r="C4654" s="3">
        <v>43921</v>
      </c>
      <c r="D4654" t="s">
        <v>60</v>
      </c>
      <c r="E4654" s="5" t="s">
        <v>649</v>
      </c>
      <c r="F4654" s="5" t="s">
        <v>209</v>
      </c>
      <c r="G4654" s="5" t="s">
        <v>173</v>
      </c>
      <c r="H4654" s="6" t="s">
        <v>102</v>
      </c>
      <c r="I4654" t="s">
        <v>295</v>
      </c>
      <c r="J4654" t="s">
        <v>70</v>
      </c>
      <c r="K4654" s="7">
        <v>43852</v>
      </c>
      <c r="L4654" t="s">
        <v>96</v>
      </c>
      <c r="M4654" s="15">
        <v>15</v>
      </c>
      <c r="N4654" s="5" t="s">
        <v>3381</v>
      </c>
      <c r="O4654" s="7">
        <v>43852</v>
      </c>
      <c r="P4654" s="2" t="s">
        <v>3383</v>
      </c>
      <c r="Q4654" t="s">
        <v>3383</v>
      </c>
      <c r="R4654" s="8" t="s">
        <v>3384</v>
      </c>
      <c r="S4654" t="s">
        <v>3383</v>
      </c>
      <c r="T4654" s="3">
        <v>44021</v>
      </c>
      <c r="U4654" s="3">
        <v>44021</v>
      </c>
      <c r="V4654" t="s">
        <v>295</v>
      </c>
    </row>
    <row r="4655" spans="1:22" x14ac:dyDescent="0.25">
      <c r="A4655">
        <v>2020</v>
      </c>
      <c r="B4655" s="3">
        <v>43831</v>
      </c>
      <c r="C4655" s="3">
        <v>43921</v>
      </c>
      <c r="D4655" t="s">
        <v>60</v>
      </c>
      <c r="E4655" s="5" t="s">
        <v>2338</v>
      </c>
      <c r="F4655" s="5" t="s">
        <v>209</v>
      </c>
      <c r="G4655" s="5" t="s">
        <v>179</v>
      </c>
      <c r="H4655" s="6" t="s">
        <v>102</v>
      </c>
      <c r="I4655" t="s">
        <v>295</v>
      </c>
      <c r="J4655" t="s">
        <v>70</v>
      </c>
      <c r="K4655" s="7">
        <v>43852</v>
      </c>
      <c r="L4655" t="s">
        <v>96</v>
      </c>
      <c r="M4655" s="15">
        <v>15</v>
      </c>
      <c r="N4655" s="5" t="s">
        <v>3381</v>
      </c>
      <c r="O4655" s="7">
        <v>43852</v>
      </c>
      <c r="P4655" s="2" t="s">
        <v>3383</v>
      </c>
      <c r="Q4655" t="s">
        <v>3383</v>
      </c>
      <c r="R4655" s="8" t="s">
        <v>3384</v>
      </c>
      <c r="S4655" t="s">
        <v>3383</v>
      </c>
      <c r="T4655" s="3">
        <v>44021</v>
      </c>
      <c r="U4655" s="3">
        <v>44021</v>
      </c>
      <c r="V4655" t="s">
        <v>295</v>
      </c>
    </row>
    <row r="4656" spans="1:22" x14ac:dyDescent="0.25">
      <c r="A4656">
        <v>2020</v>
      </c>
      <c r="B4656" s="3">
        <v>43831</v>
      </c>
      <c r="C4656" s="3">
        <v>43921</v>
      </c>
      <c r="D4656" t="s">
        <v>60</v>
      </c>
      <c r="E4656" s="5" t="s">
        <v>1177</v>
      </c>
      <c r="F4656" s="5" t="s">
        <v>209</v>
      </c>
      <c r="G4656" s="5" t="s">
        <v>303</v>
      </c>
      <c r="H4656" s="6" t="s">
        <v>102</v>
      </c>
      <c r="I4656" t="s">
        <v>295</v>
      </c>
      <c r="J4656" t="s">
        <v>70</v>
      </c>
      <c r="K4656" s="7">
        <v>43852</v>
      </c>
      <c r="L4656" t="s">
        <v>96</v>
      </c>
      <c r="M4656" s="15">
        <v>15</v>
      </c>
      <c r="N4656" s="5" t="s">
        <v>3381</v>
      </c>
      <c r="O4656" s="7">
        <v>43852</v>
      </c>
      <c r="P4656" s="2" t="s">
        <v>3383</v>
      </c>
      <c r="Q4656" t="s">
        <v>3383</v>
      </c>
      <c r="R4656" s="8" t="s">
        <v>3384</v>
      </c>
      <c r="S4656" t="s">
        <v>3383</v>
      </c>
      <c r="T4656" s="3">
        <v>44021</v>
      </c>
      <c r="U4656" s="3">
        <v>44021</v>
      </c>
      <c r="V4656" t="s">
        <v>295</v>
      </c>
    </row>
    <row r="4657" spans="1:22" x14ac:dyDescent="0.25">
      <c r="A4657">
        <v>2020</v>
      </c>
      <c r="B4657" s="3">
        <v>43831</v>
      </c>
      <c r="C4657" s="3">
        <v>43921</v>
      </c>
      <c r="D4657" t="s">
        <v>60</v>
      </c>
      <c r="E4657" s="5" t="s">
        <v>2339</v>
      </c>
      <c r="F4657" s="5" t="s">
        <v>209</v>
      </c>
      <c r="G4657" s="5" t="s">
        <v>878</v>
      </c>
      <c r="H4657" s="6" t="s">
        <v>102</v>
      </c>
      <c r="I4657" t="s">
        <v>295</v>
      </c>
      <c r="J4657" t="s">
        <v>70</v>
      </c>
      <c r="K4657" s="7">
        <v>43852</v>
      </c>
      <c r="L4657" t="s">
        <v>96</v>
      </c>
      <c r="M4657" s="15">
        <v>15</v>
      </c>
      <c r="N4657" s="5" t="s">
        <v>3381</v>
      </c>
      <c r="O4657" s="7">
        <v>43852</v>
      </c>
      <c r="P4657" s="2" t="s">
        <v>3383</v>
      </c>
      <c r="Q4657" t="s">
        <v>3383</v>
      </c>
      <c r="R4657" s="8" t="s">
        <v>3384</v>
      </c>
      <c r="S4657" t="s">
        <v>3383</v>
      </c>
      <c r="T4657" s="3">
        <v>44021</v>
      </c>
      <c r="U4657" s="3">
        <v>44021</v>
      </c>
      <c r="V4657" t="s">
        <v>295</v>
      </c>
    </row>
    <row r="4658" spans="1:22" x14ac:dyDescent="0.25">
      <c r="A4658">
        <v>2020</v>
      </c>
      <c r="B4658" s="3">
        <v>43831</v>
      </c>
      <c r="C4658" s="3">
        <v>43921</v>
      </c>
      <c r="D4658" t="s">
        <v>60</v>
      </c>
      <c r="E4658" s="5" t="s">
        <v>261</v>
      </c>
      <c r="F4658" s="5" t="s">
        <v>209</v>
      </c>
      <c r="G4658" s="5" t="s">
        <v>692</v>
      </c>
      <c r="H4658" s="6" t="s">
        <v>102</v>
      </c>
      <c r="I4658" t="s">
        <v>295</v>
      </c>
      <c r="J4658" t="s">
        <v>70</v>
      </c>
      <c r="K4658" s="7">
        <v>43852</v>
      </c>
      <c r="L4658" t="s">
        <v>96</v>
      </c>
      <c r="M4658" s="15">
        <v>15</v>
      </c>
      <c r="N4658" s="5" t="s">
        <v>3381</v>
      </c>
      <c r="O4658" s="7">
        <v>43852</v>
      </c>
      <c r="P4658" s="2" t="s">
        <v>3383</v>
      </c>
      <c r="Q4658" t="s">
        <v>3383</v>
      </c>
      <c r="R4658" s="8" t="s">
        <v>3384</v>
      </c>
      <c r="S4658" t="s">
        <v>3383</v>
      </c>
      <c r="T4658" s="3">
        <v>44021</v>
      </c>
      <c r="U4658" s="3">
        <v>44021</v>
      </c>
      <c r="V4658" t="s">
        <v>295</v>
      </c>
    </row>
    <row r="4659" spans="1:22" x14ac:dyDescent="0.25">
      <c r="A4659">
        <v>2020</v>
      </c>
      <c r="B4659" s="3">
        <v>43831</v>
      </c>
      <c r="C4659" s="3">
        <v>43921</v>
      </c>
      <c r="D4659" t="s">
        <v>60</v>
      </c>
      <c r="E4659" s="5" t="s">
        <v>192</v>
      </c>
      <c r="F4659" s="5" t="s">
        <v>209</v>
      </c>
      <c r="G4659" s="5" t="s">
        <v>692</v>
      </c>
      <c r="H4659" s="6" t="s">
        <v>102</v>
      </c>
      <c r="I4659" t="s">
        <v>295</v>
      </c>
      <c r="J4659" t="s">
        <v>70</v>
      </c>
      <c r="K4659" s="7">
        <v>43852</v>
      </c>
      <c r="L4659" t="s">
        <v>96</v>
      </c>
      <c r="M4659" s="15">
        <v>15</v>
      </c>
      <c r="N4659" s="5" t="s">
        <v>3381</v>
      </c>
      <c r="O4659" s="7">
        <v>43852</v>
      </c>
      <c r="P4659" s="2" t="s">
        <v>3383</v>
      </c>
      <c r="Q4659" t="s">
        <v>3383</v>
      </c>
      <c r="R4659" s="8" t="s">
        <v>3384</v>
      </c>
      <c r="S4659" t="s">
        <v>3383</v>
      </c>
      <c r="T4659" s="3">
        <v>44021</v>
      </c>
      <c r="U4659" s="3">
        <v>44021</v>
      </c>
      <c r="V4659" t="s">
        <v>295</v>
      </c>
    </row>
    <row r="4660" spans="1:22" x14ac:dyDescent="0.25">
      <c r="A4660">
        <v>2020</v>
      </c>
      <c r="B4660" s="3">
        <v>43831</v>
      </c>
      <c r="C4660" s="3">
        <v>43921</v>
      </c>
      <c r="D4660" t="s">
        <v>60</v>
      </c>
      <c r="E4660" s="5" t="s">
        <v>2340</v>
      </c>
      <c r="F4660" s="5" t="s">
        <v>209</v>
      </c>
      <c r="G4660" s="5" t="s">
        <v>247</v>
      </c>
      <c r="H4660" s="6" t="s">
        <v>102</v>
      </c>
      <c r="I4660" t="s">
        <v>295</v>
      </c>
      <c r="J4660" t="s">
        <v>70</v>
      </c>
      <c r="K4660" s="7">
        <v>43852</v>
      </c>
      <c r="L4660" t="s">
        <v>96</v>
      </c>
      <c r="M4660" s="15">
        <v>15</v>
      </c>
      <c r="N4660" s="5" t="s">
        <v>3381</v>
      </c>
      <c r="O4660" s="7">
        <v>43852</v>
      </c>
      <c r="P4660" s="2" t="s">
        <v>3383</v>
      </c>
      <c r="Q4660" t="s">
        <v>3383</v>
      </c>
      <c r="R4660" s="8" t="s">
        <v>3384</v>
      </c>
      <c r="S4660" t="s">
        <v>3383</v>
      </c>
      <c r="T4660" s="3">
        <v>44021</v>
      </c>
      <c r="U4660" s="3">
        <v>44021</v>
      </c>
      <c r="V4660" t="s">
        <v>295</v>
      </c>
    </row>
    <row r="4661" spans="1:22" x14ac:dyDescent="0.25">
      <c r="A4661">
        <v>2020</v>
      </c>
      <c r="B4661" s="3">
        <v>43831</v>
      </c>
      <c r="C4661" s="3">
        <v>43921</v>
      </c>
      <c r="D4661" t="s">
        <v>60</v>
      </c>
      <c r="E4661" s="5" t="s">
        <v>2341</v>
      </c>
      <c r="F4661" s="5" t="s">
        <v>209</v>
      </c>
      <c r="G4661" s="5" t="s">
        <v>831</v>
      </c>
      <c r="H4661" s="6" t="s">
        <v>102</v>
      </c>
      <c r="I4661" t="s">
        <v>295</v>
      </c>
      <c r="J4661" t="s">
        <v>70</v>
      </c>
      <c r="K4661" s="7">
        <v>43852</v>
      </c>
      <c r="L4661" t="s">
        <v>96</v>
      </c>
      <c r="M4661" s="15">
        <v>15</v>
      </c>
      <c r="N4661" s="5" t="s">
        <v>3381</v>
      </c>
      <c r="O4661" s="7">
        <v>43852</v>
      </c>
      <c r="P4661" s="2" t="s">
        <v>3383</v>
      </c>
      <c r="Q4661" t="s">
        <v>3383</v>
      </c>
      <c r="R4661" s="8" t="s">
        <v>3384</v>
      </c>
      <c r="S4661" t="s">
        <v>3383</v>
      </c>
      <c r="T4661" s="3">
        <v>44021</v>
      </c>
      <c r="U4661" s="3">
        <v>44021</v>
      </c>
      <c r="V4661" t="s">
        <v>295</v>
      </c>
    </row>
    <row r="4662" spans="1:22" x14ac:dyDescent="0.25">
      <c r="A4662">
        <v>2020</v>
      </c>
      <c r="B4662" s="3">
        <v>43831</v>
      </c>
      <c r="C4662" s="3">
        <v>43921</v>
      </c>
      <c r="D4662" t="s">
        <v>60</v>
      </c>
      <c r="E4662" s="5" t="s">
        <v>2342</v>
      </c>
      <c r="F4662" s="5" t="s">
        <v>236</v>
      </c>
      <c r="G4662" s="5" t="s">
        <v>173</v>
      </c>
      <c r="H4662" s="6" t="s">
        <v>102</v>
      </c>
      <c r="I4662" t="s">
        <v>295</v>
      </c>
      <c r="J4662" t="s">
        <v>70</v>
      </c>
      <c r="K4662" s="7">
        <v>43852</v>
      </c>
      <c r="L4662" t="s">
        <v>96</v>
      </c>
      <c r="M4662" s="15">
        <v>15</v>
      </c>
      <c r="N4662" s="5" t="s">
        <v>3381</v>
      </c>
      <c r="O4662" s="7">
        <v>43852</v>
      </c>
      <c r="P4662" s="2" t="s">
        <v>3383</v>
      </c>
      <c r="Q4662" t="s">
        <v>3383</v>
      </c>
      <c r="R4662" s="8" t="s">
        <v>3384</v>
      </c>
      <c r="S4662" t="s">
        <v>3383</v>
      </c>
      <c r="T4662" s="3">
        <v>44021</v>
      </c>
      <c r="U4662" s="3">
        <v>44021</v>
      </c>
      <c r="V4662" t="s">
        <v>295</v>
      </c>
    </row>
    <row r="4663" spans="1:22" x14ac:dyDescent="0.25">
      <c r="A4663">
        <v>2020</v>
      </c>
      <c r="B4663" s="3">
        <v>43831</v>
      </c>
      <c r="C4663" s="3">
        <v>43921</v>
      </c>
      <c r="D4663" t="s">
        <v>60</v>
      </c>
      <c r="E4663" s="5" t="s">
        <v>2343</v>
      </c>
      <c r="F4663" s="5" t="s">
        <v>236</v>
      </c>
      <c r="G4663" s="5" t="s">
        <v>173</v>
      </c>
      <c r="H4663" s="6" t="s">
        <v>102</v>
      </c>
      <c r="I4663" t="s">
        <v>295</v>
      </c>
      <c r="J4663" t="s">
        <v>70</v>
      </c>
      <c r="K4663" s="7">
        <v>43852</v>
      </c>
      <c r="L4663" t="s">
        <v>96</v>
      </c>
      <c r="M4663" s="15">
        <v>15</v>
      </c>
      <c r="N4663" s="5" t="s">
        <v>3381</v>
      </c>
      <c r="O4663" s="7">
        <v>43852</v>
      </c>
      <c r="P4663" s="2" t="s">
        <v>3383</v>
      </c>
      <c r="Q4663" t="s">
        <v>3383</v>
      </c>
      <c r="R4663" s="8" t="s">
        <v>3384</v>
      </c>
      <c r="S4663" t="s">
        <v>3383</v>
      </c>
      <c r="T4663" s="3">
        <v>44021</v>
      </c>
      <c r="U4663" s="3">
        <v>44021</v>
      </c>
      <c r="V4663" t="s">
        <v>295</v>
      </c>
    </row>
    <row r="4664" spans="1:22" x14ac:dyDescent="0.25">
      <c r="A4664">
        <v>2020</v>
      </c>
      <c r="B4664" s="3">
        <v>43831</v>
      </c>
      <c r="C4664" s="3">
        <v>43921</v>
      </c>
      <c r="D4664" t="s">
        <v>60</v>
      </c>
      <c r="E4664" s="5" t="s">
        <v>2343</v>
      </c>
      <c r="F4664" s="5" t="s">
        <v>236</v>
      </c>
      <c r="G4664" s="5" t="s">
        <v>173</v>
      </c>
      <c r="H4664" s="6" t="s">
        <v>102</v>
      </c>
      <c r="I4664" t="s">
        <v>295</v>
      </c>
      <c r="J4664" t="s">
        <v>70</v>
      </c>
      <c r="K4664" s="7">
        <v>43852</v>
      </c>
      <c r="L4664" t="s">
        <v>96</v>
      </c>
      <c r="M4664" s="15">
        <v>15</v>
      </c>
      <c r="N4664" s="5" t="s">
        <v>3381</v>
      </c>
      <c r="O4664" s="7">
        <v>43852</v>
      </c>
      <c r="P4664" s="2" t="s">
        <v>3383</v>
      </c>
      <c r="Q4664" t="s">
        <v>3383</v>
      </c>
      <c r="R4664" s="8" t="s">
        <v>3384</v>
      </c>
      <c r="S4664" t="s">
        <v>3383</v>
      </c>
      <c r="T4664" s="3">
        <v>44021</v>
      </c>
      <c r="U4664" s="3">
        <v>44021</v>
      </c>
      <c r="V4664" t="s">
        <v>295</v>
      </c>
    </row>
    <row r="4665" spans="1:22" x14ac:dyDescent="0.25">
      <c r="A4665">
        <v>2020</v>
      </c>
      <c r="B4665" s="3">
        <v>43831</v>
      </c>
      <c r="C4665" s="3">
        <v>43921</v>
      </c>
      <c r="D4665" t="s">
        <v>60</v>
      </c>
      <c r="E4665" s="5" t="s">
        <v>2344</v>
      </c>
      <c r="F4665" s="5" t="s">
        <v>236</v>
      </c>
      <c r="G4665" s="5" t="s">
        <v>173</v>
      </c>
      <c r="H4665" s="6" t="s">
        <v>102</v>
      </c>
      <c r="I4665" t="s">
        <v>295</v>
      </c>
      <c r="J4665" t="s">
        <v>70</v>
      </c>
      <c r="K4665" s="7">
        <v>43852</v>
      </c>
      <c r="L4665" t="s">
        <v>96</v>
      </c>
      <c r="M4665" s="15">
        <v>15</v>
      </c>
      <c r="N4665" s="5" t="s">
        <v>3381</v>
      </c>
      <c r="O4665" s="7">
        <v>43852</v>
      </c>
      <c r="P4665" s="2" t="s">
        <v>3383</v>
      </c>
      <c r="Q4665" t="s">
        <v>3383</v>
      </c>
      <c r="R4665" s="8" t="s">
        <v>3384</v>
      </c>
      <c r="S4665" t="s">
        <v>3383</v>
      </c>
      <c r="T4665" s="3">
        <v>44021</v>
      </c>
      <c r="U4665" s="3">
        <v>44021</v>
      </c>
      <c r="V4665" t="s">
        <v>295</v>
      </c>
    </row>
    <row r="4666" spans="1:22" x14ac:dyDescent="0.25">
      <c r="A4666">
        <v>2020</v>
      </c>
      <c r="B4666" s="3">
        <v>43831</v>
      </c>
      <c r="C4666" s="3">
        <v>43921</v>
      </c>
      <c r="D4666" t="s">
        <v>60</v>
      </c>
      <c r="E4666" s="5" t="s">
        <v>420</v>
      </c>
      <c r="F4666" s="5" t="s">
        <v>236</v>
      </c>
      <c r="G4666" s="5" t="s">
        <v>421</v>
      </c>
      <c r="H4666" s="6" t="s">
        <v>102</v>
      </c>
      <c r="I4666" t="s">
        <v>295</v>
      </c>
      <c r="J4666" t="s">
        <v>70</v>
      </c>
      <c r="K4666" s="7">
        <v>43852</v>
      </c>
      <c r="L4666" t="s">
        <v>96</v>
      </c>
      <c r="M4666" s="15">
        <v>15</v>
      </c>
      <c r="N4666" s="5" t="s">
        <v>3381</v>
      </c>
      <c r="O4666" s="7">
        <v>43852</v>
      </c>
      <c r="P4666" s="2" t="s">
        <v>3383</v>
      </c>
      <c r="Q4666" t="s">
        <v>3383</v>
      </c>
      <c r="R4666" s="8" t="s">
        <v>3384</v>
      </c>
      <c r="S4666" t="s">
        <v>3383</v>
      </c>
      <c r="T4666" s="3">
        <v>44021</v>
      </c>
      <c r="U4666" s="3">
        <v>44021</v>
      </c>
      <c r="V4666" t="s">
        <v>295</v>
      </c>
    </row>
    <row r="4667" spans="1:22" x14ac:dyDescent="0.25">
      <c r="A4667">
        <v>2020</v>
      </c>
      <c r="B4667" s="3">
        <v>43831</v>
      </c>
      <c r="C4667" s="3">
        <v>43921</v>
      </c>
      <c r="D4667" t="s">
        <v>60</v>
      </c>
      <c r="E4667" s="5" t="s">
        <v>204</v>
      </c>
      <c r="F4667" s="5" t="s">
        <v>236</v>
      </c>
      <c r="G4667" s="5" t="s">
        <v>421</v>
      </c>
      <c r="H4667" s="6" t="s">
        <v>102</v>
      </c>
      <c r="I4667" t="s">
        <v>295</v>
      </c>
      <c r="J4667" t="s">
        <v>70</v>
      </c>
      <c r="K4667" s="7">
        <v>43852</v>
      </c>
      <c r="L4667" t="s">
        <v>96</v>
      </c>
      <c r="M4667" s="15">
        <v>15</v>
      </c>
      <c r="N4667" s="5" t="s">
        <v>3381</v>
      </c>
      <c r="O4667" s="7">
        <v>43852</v>
      </c>
      <c r="P4667" s="2" t="s">
        <v>3383</v>
      </c>
      <c r="Q4667" t="s">
        <v>3383</v>
      </c>
      <c r="R4667" s="8" t="s">
        <v>3384</v>
      </c>
      <c r="S4667" t="s">
        <v>3383</v>
      </c>
      <c r="T4667" s="3">
        <v>44021</v>
      </c>
      <c r="U4667" s="3">
        <v>44021</v>
      </c>
      <c r="V4667" t="s">
        <v>295</v>
      </c>
    </row>
    <row r="4668" spans="1:22" x14ac:dyDescent="0.25">
      <c r="A4668">
        <v>2020</v>
      </c>
      <c r="B4668" s="3">
        <v>43831</v>
      </c>
      <c r="C4668" s="3">
        <v>43921</v>
      </c>
      <c r="D4668" t="s">
        <v>60</v>
      </c>
      <c r="E4668" s="5" t="s">
        <v>523</v>
      </c>
      <c r="F4668" s="5" t="s">
        <v>236</v>
      </c>
      <c r="G4668" s="5" t="s">
        <v>139</v>
      </c>
      <c r="H4668" s="6" t="s">
        <v>102</v>
      </c>
      <c r="I4668" t="s">
        <v>295</v>
      </c>
      <c r="J4668" t="s">
        <v>70</v>
      </c>
      <c r="K4668" s="7">
        <v>43852</v>
      </c>
      <c r="L4668" t="s">
        <v>96</v>
      </c>
      <c r="M4668" s="15">
        <v>15</v>
      </c>
      <c r="N4668" s="5" t="s">
        <v>3381</v>
      </c>
      <c r="O4668" s="7">
        <v>43852</v>
      </c>
      <c r="P4668" s="2" t="s">
        <v>3383</v>
      </c>
      <c r="Q4668" t="s">
        <v>3383</v>
      </c>
      <c r="R4668" s="8" t="s">
        <v>3384</v>
      </c>
      <c r="S4668" t="s">
        <v>3383</v>
      </c>
      <c r="T4668" s="3">
        <v>44021</v>
      </c>
      <c r="U4668" s="3">
        <v>44021</v>
      </c>
      <c r="V4668" t="s">
        <v>295</v>
      </c>
    </row>
    <row r="4669" spans="1:22" x14ac:dyDescent="0.25">
      <c r="A4669">
        <v>2020</v>
      </c>
      <c r="B4669" s="3">
        <v>43831</v>
      </c>
      <c r="C4669" s="3">
        <v>43921</v>
      </c>
      <c r="D4669" t="s">
        <v>60</v>
      </c>
      <c r="E4669" s="5" t="s">
        <v>229</v>
      </c>
      <c r="F4669" s="5" t="s">
        <v>236</v>
      </c>
      <c r="G4669" s="5" t="s">
        <v>139</v>
      </c>
      <c r="H4669" s="6" t="s">
        <v>102</v>
      </c>
      <c r="I4669" t="s">
        <v>295</v>
      </c>
      <c r="J4669" t="s">
        <v>70</v>
      </c>
      <c r="K4669" s="7">
        <v>43852</v>
      </c>
      <c r="L4669" t="s">
        <v>96</v>
      </c>
      <c r="M4669" s="15">
        <v>15</v>
      </c>
      <c r="N4669" s="5" t="s">
        <v>3381</v>
      </c>
      <c r="O4669" s="7">
        <v>43852</v>
      </c>
      <c r="P4669" s="2" t="s">
        <v>3383</v>
      </c>
      <c r="Q4669" t="s">
        <v>3383</v>
      </c>
      <c r="R4669" s="8" t="s">
        <v>3384</v>
      </c>
      <c r="S4669" t="s">
        <v>3383</v>
      </c>
      <c r="T4669" s="3">
        <v>44021</v>
      </c>
      <c r="U4669" s="3">
        <v>44021</v>
      </c>
      <c r="V4669" t="s">
        <v>295</v>
      </c>
    </row>
    <row r="4670" spans="1:22" x14ac:dyDescent="0.25">
      <c r="A4670">
        <v>2020</v>
      </c>
      <c r="B4670" s="3">
        <v>43831</v>
      </c>
      <c r="C4670" s="3">
        <v>43921</v>
      </c>
      <c r="D4670" t="s">
        <v>60</v>
      </c>
      <c r="E4670" s="5" t="s">
        <v>1383</v>
      </c>
      <c r="F4670" s="5" t="s">
        <v>236</v>
      </c>
      <c r="G4670" s="5" t="s">
        <v>365</v>
      </c>
      <c r="H4670" s="6" t="s">
        <v>102</v>
      </c>
      <c r="I4670" t="s">
        <v>295</v>
      </c>
      <c r="J4670" t="s">
        <v>70</v>
      </c>
      <c r="K4670" s="7">
        <v>43852</v>
      </c>
      <c r="L4670" t="s">
        <v>96</v>
      </c>
      <c r="M4670" s="15">
        <v>15</v>
      </c>
      <c r="N4670" s="5" t="s">
        <v>3381</v>
      </c>
      <c r="O4670" s="7">
        <v>43852</v>
      </c>
      <c r="P4670" s="2" t="s">
        <v>3383</v>
      </c>
      <c r="Q4670" t="s">
        <v>3383</v>
      </c>
      <c r="R4670" s="8" t="s">
        <v>3384</v>
      </c>
      <c r="S4670" t="s">
        <v>3383</v>
      </c>
      <c r="T4670" s="3">
        <v>44021</v>
      </c>
      <c r="U4670" s="3">
        <v>44021</v>
      </c>
      <c r="V4670" t="s">
        <v>295</v>
      </c>
    </row>
    <row r="4671" spans="1:22" x14ac:dyDescent="0.25">
      <c r="A4671">
        <v>2020</v>
      </c>
      <c r="B4671" s="3">
        <v>43831</v>
      </c>
      <c r="C4671" s="3">
        <v>43921</v>
      </c>
      <c r="D4671" t="s">
        <v>60</v>
      </c>
      <c r="E4671" s="5" t="s">
        <v>890</v>
      </c>
      <c r="F4671" s="5" t="s">
        <v>236</v>
      </c>
      <c r="G4671" s="5" t="s">
        <v>365</v>
      </c>
      <c r="H4671" s="6" t="s">
        <v>102</v>
      </c>
      <c r="I4671" t="s">
        <v>295</v>
      </c>
      <c r="J4671" t="s">
        <v>70</v>
      </c>
      <c r="K4671" s="7">
        <v>43852</v>
      </c>
      <c r="L4671" t="s">
        <v>96</v>
      </c>
      <c r="M4671" s="15">
        <v>15</v>
      </c>
      <c r="N4671" s="5" t="s">
        <v>3381</v>
      </c>
      <c r="O4671" s="7">
        <v>43852</v>
      </c>
      <c r="P4671" s="2" t="s">
        <v>3383</v>
      </c>
      <c r="Q4671" t="s">
        <v>3383</v>
      </c>
      <c r="R4671" s="8" t="s">
        <v>3384</v>
      </c>
      <c r="S4671" t="s">
        <v>3383</v>
      </c>
      <c r="T4671" s="3">
        <v>44021</v>
      </c>
      <c r="U4671" s="3">
        <v>44021</v>
      </c>
      <c r="V4671" t="s">
        <v>295</v>
      </c>
    </row>
    <row r="4672" spans="1:22" x14ac:dyDescent="0.25">
      <c r="A4672">
        <v>2020</v>
      </c>
      <c r="B4672" s="3">
        <v>43831</v>
      </c>
      <c r="C4672" s="3">
        <v>43921</v>
      </c>
      <c r="D4672" t="s">
        <v>60</v>
      </c>
      <c r="E4672" s="5" t="s">
        <v>1475</v>
      </c>
      <c r="F4672" s="5" t="s">
        <v>236</v>
      </c>
      <c r="G4672" s="5" t="s">
        <v>365</v>
      </c>
      <c r="H4672" s="6" t="s">
        <v>102</v>
      </c>
      <c r="I4672" t="s">
        <v>295</v>
      </c>
      <c r="J4672" t="s">
        <v>70</v>
      </c>
      <c r="K4672" s="7">
        <v>43852</v>
      </c>
      <c r="L4672" t="s">
        <v>96</v>
      </c>
      <c r="M4672" s="15">
        <v>15</v>
      </c>
      <c r="N4672" s="5" t="s">
        <v>3381</v>
      </c>
      <c r="O4672" s="7">
        <v>43852</v>
      </c>
      <c r="P4672" s="2" t="s">
        <v>3383</v>
      </c>
      <c r="Q4672" t="s">
        <v>3383</v>
      </c>
      <c r="R4672" s="8" t="s">
        <v>3384</v>
      </c>
      <c r="S4672" t="s">
        <v>3383</v>
      </c>
      <c r="T4672" s="3">
        <v>44021</v>
      </c>
      <c r="U4672" s="3">
        <v>44021</v>
      </c>
      <c r="V4672" t="s">
        <v>295</v>
      </c>
    </row>
    <row r="4673" spans="1:22" x14ac:dyDescent="0.25">
      <c r="A4673">
        <v>2020</v>
      </c>
      <c r="B4673" s="3">
        <v>43831</v>
      </c>
      <c r="C4673" s="3">
        <v>43921</v>
      </c>
      <c r="D4673" t="s">
        <v>60</v>
      </c>
      <c r="E4673" s="5" t="s">
        <v>378</v>
      </c>
      <c r="F4673" s="5" t="s">
        <v>236</v>
      </c>
      <c r="G4673" s="5" t="s">
        <v>365</v>
      </c>
      <c r="H4673" s="6" t="s">
        <v>102</v>
      </c>
      <c r="I4673" t="s">
        <v>295</v>
      </c>
      <c r="J4673" t="s">
        <v>70</v>
      </c>
      <c r="K4673" s="7">
        <v>43852</v>
      </c>
      <c r="L4673" t="s">
        <v>96</v>
      </c>
      <c r="M4673" s="15">
        <v>15</v>
      </c>
      <c r="N4673" s="5" t="s">
        <v>3381</v>
      </c>
      <c r="O4673" s="7">
        <v>43852</v>
      </c>
      <c r="P4673" s="2" t="s">
        <v>3383</v>
      </c>
      <c r="Q4673" t="s">
        <v>3383</v>
      </c>
      <c r="R4673" s="8" t="s">
        <v>3384</v>
      </c>
      <c r="S4673" t="s">
        <v>3383</v>
      </c>
      <c r="T4673" s="3">
        <v>44021</v>
      </c>
      <c r="U4673" s="3">
        <v>44021</v>
      </c>
      <c r="V4673" t="s">
        <v>295</v>
      </c>
    </row>
    <row r="4674" spans="1:22" x14ac:dyDescent="0.25">
      <c r="A4674">
        <v>2020</v>
      </c>
      <c r="B4674" s="3">
        <v>43831</v>
      </c>
      <c r="C4674" s="3">
        <v>43921</v>
      </c>
      <c r="D4674" t="s">
        <v>60</v>
      </c>
      <c r="E4674" s="5" t="s">
        <v>190</v>
      </c>
      <c r="F4674" s="5" t="s">
        <v>236</v>
      </c>
      <c r="G4674" s="5" t="s">
        <v>1983</v>
      </c>
      <c r="H4674" s="6" t="s">
        <v>102</v>
      </c>
      <c r="I4674" t="s">
        <v>295</v>
      </c>
      <c r="J4674" t="s">
        <v>70</v>
      </c>
      <c r="K4674" s="7">
        <v>43852</v>
      </c>
      <c r="L4674" t="s">
        <v>96</v>
      </c>
      <c r="M4674" s="15">
        <v>15</v>
      </c>
      <c r="N4674" s="5" t="s">
        <v>3381</v>
      </c>
      <c r="O4674" s="7">
        <v>43852</v>
      </c>
      <c r="P4674" s="2" t="s">
        <v>3383</v>
      </c>
      <c r="Q4674" t="s">
        <v>3383</v>
      </c>
      <c r="R4674" s="8" t="s">
        <v>3384</v>
      </c>
      <c r="S4674" t="s">
        <v>3383</v>
      </c>
      <c r="T4674" s="3">
        <v>44021</v>
      </c>
      <c r="U4674" s="3">
        <v>44021</v>
      </c>
      <c r="V4674" t="s">
        <v>295</v>
      </c>
    </row>
    <row r="4675" spans="1:22" x14ac:dyDescent="0.25">
      <c r="A4675">
        <v>2020</v>
      </c>
      <c r="B4675" s="3">
        <v>43831</v>
      </c>
      <c r="C4675" s="3">
        <v>43921</v>
      </c>
      <c r="D4675" t="s">
        <v>60</v>
      </c>
      <c r="E4675" s="5" t="s">
        <v>2345</v>
      </c>
      <c r="F4675" s="5" t="s">
        <v>236</v>
      </c>
      <c r="G4675" s="5" t="s">
        <v>133</v>
      </c>
      <c r="H4675" s="6" t="s">
        <v>102</v>
      </c>
      <c r="I4675" t="s">
        <v>295</v>
      </c>
      <c r="J4675" t="s">
        <v>70</v>
      </c>
      <c r="K4675" s="7">
        <v>43852</v>
      </c>
      <c r="L4675" t="s">
        <v>96</v>
      </c>
      <c r="M4675" s="15">
        <v>15</v>
      </c>
      <c r="N4675" s="5" t="s">
        <v>3381</v>
      </c>
      <c r="O4675" s="7">
        <v>43852</v>
      </c>
      <c r="P4675" s="2" t="s">
        <v>3383</v>
      </c>
      <c r="Q4675" t="s">
        <v>3383</v>
      </c>
      <c r="R4675" s="8" t="s">
        <v>3384</v>
      </c>
      <c r="S4675" t="s">
        <v>3383</v>
      </c>
      <c r="T4675" s="3">
        <v>44021</v>
      </c>
      <c r="U4675" s="3">
        <v>44021</v>
      </c>
      <c r="V4675" t="s">
        <v>295</v>
      </c>
    </row>
    <row r="4676" spans="1:22" x14ac:dyDescent="0.25">
      <c r="A4676">
        <v>2020</v>
      </c>
      <c r="B4676" s="3">
        <v>43831</v>
      </c>
      <c r="C4676" s="3">
        <v>43921</v>
      </c>
      <c r="D4676" t="s">
        <v>60</v>
      </c>
      <c r="E4676" s="5" t="s">
        <v>1140</v>
      </c>
      <c r="F4676" s="5" t="s">
        <v>236</v>
      </c>
      <c r="G4676" s="5" t="s">
        <v>133</v>
      </c>
      <c r="H4676" s="6" t="s">
        <v>102</v>
      </c>
      <c r="I4676" t="s">
        <v>295</v>
      </c>
      <c r="J4676" t="s">
        <v>70</v>
      </c>
      <c r="K4676" s="7">
        <v>43852</v>
      </c>
      <c r="L4676" t="s">
        <v>96</v>
      </c>
      <c r="M4676" s="15">
        <v>15</v>
      </c>
      <c r="N4676" s="5" t="s">
        <v>3381</v>
      </c>
      <c r="O4676" s="7">
        <v>43852</v>
      </c>
      <c r="P4676" s="2" t="s">
        <v>3383</v>
      </c>
      <c r="Q4676" t="s">
        <v>3383</v>
      </c>
      <c r="R4676" s="8" t="s">
        <v>3384</v>
      </c>
      <c r="S4676" t="s">
        <v>3383</v>
      </c>
      <c r="T4676" s="3">
        <v>44021</v>
      </c>
      <c r="U4676" s="3">
        <v>44021</v>
      </c>
      <c r="V4676" t="s">
        <v>295</v>
      </c>
    </row>
    <row r="4677" spans="1:22" x14ac:dyDescent="0.25">
      <c r="A4677">
        <v>2020</v>
      </c>
      <c r="B4677" s="3">
        <v>43831</v>
      </c>
      <c r="C4677" s="3">
        <v>43921</v>
      </c>
      <c r="D4677" t="s">
        <v>60</v>
      </c>
      <c r="E4677" s="5" t="s">
        <v>1140</v>
      </c>
      <c r="F4677" s="5" t="s">
        <v>236</v>
      </c>
      <c r="G4677" s="5" t="s">
        <v>133</v>
      </c>
      <c r="H4677" s="6" t="s">
        <v>102</v>
      </c>
      <c r="I4677" t="s">
        <v>295</v>
      </c>
      <c r="J4677" t="s">
        <v>70</v>
      </c>
      <c r="K4677" s="7">
        <v>43852</v>
      </c>
      <c r="L4677" t="s">
        <v>96</v>
      </c>
      <c r="M4677" s="15">
        <v>15</v>
      </c>
      <c r="N4677" s="5" t="s">
        <v>3381</v>
      </c>
      <c r="O4677" s="7">
        <v>43852</v>
      </c>
      <c r="P4677" s="2" t="s">
        <v>3383</v>
      </c>
      <c r="Q4677" t="s">
        <v>3383</v>
      </c>
      <c r="R4677" s="8" t="s">
        <v>3384</v>
      </c>
      <c r="S4677" t="s">
        <v>3383</v>
      </c>
      <c r="T4677" s="3">
        <v>44021</v>
      </c>
      <c r="U4677" s="3">
        <v>44021</v>
      </c>
      <c r="V4677" t="s">
        <v>295</v>
      </c>
    </row>
    <row r="4678" spans="1:22" x14ac:dyDescent="0.25">
      <c r="A4678">
        <v>2020</v>
      </c>
      <c r="B4678" s="3">
        <v>43831</v>
      </c>
      <c r="C4678" s="3">
        <v>43921</v>
      </c>
      <c r="D4678" t="s">
        <v>60</v>
      </c>
      <c r="E4678" s="5" t="s">
        <v>1913</v>
      </c>
      <c r="F4678" s="5" t="s">
        <v>236</v>
      </c>
      <c r="G4678" s="5" t="s">
        <v>133</v>
      </c>
      <c r="H4678" s="6" t="s">
        <v>102</v>
      </c>
      <c r="I4678" t="s">
        <v>295</v>
      </c>
      <c r="J4678" t="s">
        <v>70</v>
      </c>
      <c r="K4678" s="7">
        <v>43852</v>
      </c>
      <c r="L4678" t="s">
        <v>96</v>
      </c>
      <c r="M4678" s="15">
        <v>15</v>
      </c>
      <c r="N4678" s="5" t="s">
        <v>3381</v>
      </c>
      <c r="O4678" s="7">
        <v>43852</v>
      </c>
      <c r="P4678" s="2" t="s">
        <v>3383</v>
      </c>
      <c r="Q4678" t="s">
        <v>3383</v>
      </c>
      <c r="R4678" s="8" t="s">
        <v>3384</v>
      </c>
      <c r="S4678" t="s">
        <v>3383</v>
      </c>
      <c r="T4678" s="3">
        <v>44021</v>
      </c>
      <c r="U4678" s="3">
        <v>44021</v>
      </c>
      <c r="V4678" t="s">
        <v>295</v>
      </c>
    </row>
    <row r="4679" spans="1:22" x14ac:dyDescent="0.25">
      <c r="A4679">
        <v>2020</v>
      </c>
      <c r="B4679" s="3">
        <v>43831</v>
      </c>
      <c r="C4679" s="3">
        <v>43921</v>
      </c>
      <c r="D4679" t="s">
        <v>60</v>
      </c>
      <c r="E4679" s="5" t="s">
        <v>1913</v>
      </c>
      <c r="F4679" s="5" t="s">
        <v>236</v>
      </c>
      <c r="G4679" s="5" t="s">
        <v>133</v>
      </c>
      <c r="H4679" s="6" t="s">
        <v>102</v>
      </c>
      <c r="I4679" t="s">
        <v>295</v>
      </c>
      <c r="J4679" t="s">
        <v>70</v>
      </c>
      <c r="K4679" s="7">
        <v>43852</v>
      </c>
      <c r="L4679" t="s">
        <v>96</v>
      </c>
      <c r="M4679" s="15">
        <v>15</v>
      </c>
      <c r="N4679" s="5" t="s">
        <v>3381</v>
      </c>
      <c r="O4679" s="7">
        <v>43852</v>
      </c>
      <c r="P4679" s="2" t="s">
        <v>3383</v>
      </c>
      <c r="Q4679" t="s">
        <v>3383</v>
      </c>
      <c r="R4679" s="8" t="s">
        <v>3384</v>
      </c>
      <c r="S4679" t="s">
        <v>3383</v>
      </c>
      <c r="T4679" s="3">
        <v>44021</v>
      </c>
      <c r="U4679" s="3">
        <v>44021</v>
      </c>
      <c r="V4679" t="s">
        <v>295</v>
      </c>
    </row>
    <row r="4680" spans="1:22" x14ac:dyDescent="0.25">
      <c r="A4680">
        <v>2020</v>
      </c>
      <c r="B4680" s="3">
        <v>43831</v>
      </c>
      <c r="C4680" s="3">
        <v>43921</v>
      </c>
      <c r="D4680" t="s">
        <v>60</v>
      </c>
      <c r="E4680" s="5" t="s">
        <v>2346</v>
      </c>
      <c r="F4680" s="5" t="s">
        <v>236</v>
      </c>
      <c r="G4680" s="5" t="s">
        <v>236</v>
      </c>
      <c r="H4680" s="6" t="s">
        <v>102</v>
      </c>
      <c r="I4680" t="s">
        <v>295</v>
      </c>
      <c r="J4680" t="s">
        <v>70</v>
      </c>
      <c r="K4680" s="7">
        <v>43852</v>
      </c>
      <c r="L4680" t="s">
        <v>96</v>
      </c>
      <c r="M4680" s="15">
        <v>15</v>
      </c>
      <c r="N4680" s="5" t="s">
        <v>3381</v>
      </c>
      <c r="O4680" s="7">
        <v>43852</v>
      </c>
      <c r="P4680" s="2" t="s">
        <v>3383</v>
      </c>
      <c r="Q4680" t="s">
        <v>3383</v>
      </c>
      <c r="R4680" s="8" t="s">
        <v>3384</v>
      </c>
      <c r="S4680" t="s">
        <v>3383</v>
      </c>
      <c r="T4680" s="3">
        <v>44021</v>
      </c>
      <c r="U4680" s="3">
        <v>44021</v>
      </c>
      <c r="V4680" t="s">
        <v>295</v>
      </c>
    </row>
    <row r="4681" spans="1:22" x14ac:dyDescent="0.25">
      <c r="A4681">
        <v>2020</v>
      </c>
      <c r="B4681" s="3">
        <v>43831</v>
      </c>
      <c r="C4681" s="3">
        <v>43921</v>
      </c>
      <c r="D4681" t="s">
        <v>60</v>
      </c>
      <c r="E4681" s="5" t="s">
        <v>2347</v>
      </c>
      <c r="F4681" s="5" t="s">
        <v>236</v>
      </c>
      <c r="G4681" s="5" t="s">
        <v>164</v>
      </c>
      <c r="H4681" s="6" t="s">
        <v>102</v>
      </c>
      <c r="I4681" t="s">
        <v>295</v>
      </c>
      <c r="J4681" t="s">
        <v>70</v>
      </c>
      <c r="K4681" s="7">
        <v>43852</v>
      </c>
      <c r="L4681" t="s">
        <v>96</v>
      </c>
      <c r="M4681" s="15">
        <v>15</v>
      </c>
      <c r="N4681" s="5" t="s">
        <v>3381</v>
      </c>
      <c r="O4681" s="7">
        <v>43852</v>
      </c>
      <c r="P4681" s="2" t="s">
        <v>3383</v>
      </c>
      <c r="Q4681" t="s">
        <v>3383</v>
      </c>
      <c r="R4681" s="8" t="s">
        <v>3384</v>
      </c>
      <c r="S4681" t="s">
        <v>3383</v>
      </c>
      <c r="T4681" s="3">
        <v>44021</v>
      </c>
      <c r="U4681" s="3">
        <v>44021</v>
      </c>
      <c r="V4681" t="s">
        <v>295</v>
      </c>
    </row>
    <row r="4682" spans="1:22" x14ac:dyDescent="0.25">
      <c r="A4682">
        <v>2020</v>
      </c>
      <c r="B4682" s="3">
        <v>43831</v>
      </c>
      <c r="C4682" s="3">
        <v>43921</v>
      </c>
      <c r="D4682" t="s">
        <v>60</v>
      </c>
      <c r="E4682" s="5" t="s">
        <v>2347</v>
      </c>
      <c r="F4682" s="5" t="s">
        <v>236</v>
      </c>
      <c r="G4682" s="5" t="s">
        <v>164</v>
      </c>
      <c r="H4682" s="6" t="s">
        <v>102</v>
      </c>
      <c r="I4682" t="s">
        <v>295</v>
      </c>
      <c r="J4682" t="s">
        <v>70</v>
      </c>
      <c r="K4682" s="7">
        <v>43852</v>
      </c>
      <c r="L4682" t="s">
        <v>96</v>
      </c>
      <c r="M4682" s="15">
        <v>15</v>
      </c>
      <c r="N4682" s="5" t="s">
        <v>3381</v>
      </c>
      <c r="O4682" s="7">
        <v>43852</v>
      </c>
      <c r="P4682" s="2" t="s">
        <v>3383</v>
      </c>
      <c r="Q4682" t="s">
        <v>3383</v>
      </c>
      <c r="R4682" s="8" t="s">
        <v>3384</v>
      </c>
      <c r="S4682" t="s">
        <v>3383</v>
      </c>
      <c r="T4682" s="3">
        <v>44021</v>
      </c>
      <c r="U4682" s="3">
        <v>44021</v>
      </c>
      <c r="V4682" t="s">
        <v>295</v>
      </c>
    </row>
    <row r="4683" spans="1:22" x14ac:dyDescent="0.25">
      <c r="A4683">
        <v>2020</v>
      </c>
      <c r="B4683" s="3">
        <v>43831</v>
      </c>
      <c r="C4683" s="3">
        <v>43921</v>
      </c>
      <c r="D4683" t="s">
        <v>60</v>
      </c>
      <c r="E4683" s="5" t="s">
        <v>2348</v>
      </c>
      <c r="F4683" s="5" t="s">
        <v>236</v>
      </c>
      <c r="G4683" s="5" t="s">
        <v>515</v>
      </c>
      <c r="H4683" s="6" t="s">
        <v>102</v>
      </c>
      <c r="I4683" t="s">
        <v>295</v>
      </c>
      <c r="J4683" t="s">
        <v>70</v>
      </c>
      <c r="K4683" s="7">
        <v>43852</v>
      </c>
      <c r="L4683" t="s">
        <v>96</v>
      </c>
      <c r="M4683" s="15">
        <v>15</v>
      </c>
      <c r="N4683" s="5" t="s">
        <v>3381</v>
      </c>
      <c r="O4683" s="7">
        <v>43852</v>
      </c>
      <c r="P4683" s="2" t="s">
        <v>3383</v>
      </c>
      <c r="Q4683" t="s">
        <v>3383</v>
      </c>
      <c r="R4683" s="8" t="s">
        <v>3384</v>
      </c>
      <c r="S4683" t="s">
        <v>3383</v>
      </c>
      <c r="T4683" s="3">
        <v>44021</v>
      </c>
      <c r="U4683" s="3">
        <v>44021</v>
      </c>
      <c r="V4683" t="s">
        <v>295</v>
      </c>
    </row>
    <row r="4684" spans="1:22" x14ac:dyDescent="0.25">
      <c r="A4684">
        <v>2020</v>
      </c>
      <c r="B4684" s="3">
        <v>43831</v>
      </c>
      <c r="C4684" s="3">
        <v>43921</v>
      </c>
      <c r="D4684" t="s">
        <v>60</v>
      </c>
      <c r="E4684" s="5" t="s">
        <v>2348</v>
      </c>
      <c r="F4684" s="5" t="s">
        <v>236</v>
      </c>
      <c r="G4684" s="5" t="s">
        <v>515</v>
      </c>
      <c r="H4684" s="6" t="s">
        <v>102</v>
      </c>
      <c r="I4684" t="s">
        <v>295</v>
      </c>
      <c r="J4684" t="s">
        <v>70</v>
      </c>
      <c r="K4684" s="7">
        <v>43852</v>
      </c>
      <c r="L4684" t="s">
        <v>96</v>
      </c>
      <c r="M4684" s="15">
        <v>15</v>
      </c>
      <c r="N4684" s="5" t="s">
        <v>3381</v>
      </c>
      <c r="O4684" s="7">
        <v>43852</v>
      </c>
      <c r="P4684" s="2" t="s">
        <v>3383</v>
      </c>
      <c r="Q4684" t="s">
        <v>3383</v>
      </c>
      <c r="R4684" s="8" t="s">
        <v>3384</v>
      </c>
      <c r="S4684" t="s">
        <v>3383</v>
      </c>
      <c r="T4684" s="3">
        <v>44021</v>
      </c>
      <c r="U4684" s="3">
        <v>44021</v>
      </c>
      <c r="V4684" t="s">
        <v>295</v>
      </c>
    </row>
    <row r="4685" spans="1:22" x14ac:dyDescent="0.25">
      <c r="A4685">
        <v>2020</v>
      </c>
      <c r="B4685" s="3">
        <v>43831</v>
      </c>
      <c r="C4685" s="3">
        <v>43921</v>
      </c>
      <c r="D4685" t="s">
        <v>60</v>
      </c>
      <c r="E4685" s="5" t="s">
        <v>2349</v>
      </c>
      <c r="F4685" s="5" t="s">
        <v>236</v>
      </c>
      <c r="G4685" s="5" t="s">
        <v>226</v>
      </c>
      <c r="H4685" s="6" t="s">
        <v>102</v>
      </c>
      <c r="I4685" t="s">
        <v>295</v>
      </c>
      <c r="J4685" t="s">
        <v>70</v>
      </c>
      <c r="K4685" s="7">
        <v>43852</v>
      </c>
      <c r="L4685" t="s">
        <v>96</v>
      </c>
      <c r="M4685" s="15">
        <v>15</v>
      </c>
      <c r="N4685" s="5" t="s">
        <v>3381</v>
      </c>
      <c r="O4685" s="7">
        <v>43852</v>
      </c>
      <c r="P4685" s="2" t="s">
        <v>3383</v>
      </c>
      <c r="Q4685" t="s">
        <v>3383</v>
      </c>
      <c r="R4685" s="8" t="s">
        <v>3384</v>
      </c>
      <c r="S4685" t="s">
        <v>3383</v>
      </c>
      <c r="T4685" s="3">
        <v>44021</v>
      </c>
      <c r="U4685" s="3">
        <v>44021</v>
      </c>
      <c r="V4685" t="s">
        <v>295</v>
      </c>
    </row>
    <row r="4686" spans="1:22" x14ac:dyDescent="0.25">
      <c r="A4686">
        <v>2020</v>
      </c>
      <c r="B4686" s="3">
        <v>43831</v>
      </c>
      <c r="C4686" s="3">
        <v>43921</v>
      </c>
      <c r="D4686" t="s">
        <v>60</v>
      </c>
      <c r="E4686" s="5" t="s">
        <v>2350</v>
      </c>
      <c r="F4686" s="5" t="s">
        <v>236</v>
      </c>
      <c r="G4686" s="5" t="s">
        <v>189</v>
      </c>
      <c r="H4686" s="6" t="s">
        <v>102</v>
      </c>
      <c r="I4686" t="s">
        <v>295</v>
      </c>
      <c r="J4686" t="s">
        <v>70</v>
      </c>
      <c r="K4686" s="7">
        <v>43852</v>
      </c>
      <c r="L4686" t="s">
        <v>96</v>
      </c>
      <c r="M4686" s="15">
        <v>15</v>
      </c>
      <c r="N4686" s="5" t="s">
        <v>3381</v>
      </c>
      <c r="O4686" s="7">
        <v>43852</v>
      </c>
      <c r="P4686" s="2" t="s">
        <v>3383</v>
      </c>
      <c r="Q4686" t="s">
        <v>3383</v>
      </c>
      <c r="R4686" s="8" t="s">
        <v>3384</v>
      </c>
      <c r="S4686" t="s">
        <v>3383</v>
      </c>
      <c r="T4686" s="3">
        <v>44021</v>
      </c>
      <c r="U4686" s="3">
        <v>44021</v>
      </c>
      <c r="V4686" t="s">
        <v>295</v>
      </c>
    </row>
    <row r="4687" spans="1:22" x14ac:dyDescent="0.25">
      <c r="A4687">
        <v>2020</v>
      </c>
      <c r="B4687" s="3">
        <v>43831</v>
      </c>
      <c r="C4687" s="3">
        <v>43921</v>
      </c>
      <c r="D4687" t="s">
        <v>60</v>
      </c>
      <c r="E4687" s="5" t="s">
        <v>2350</v>
      </c>
      <c r="F4687" s="5" t="s">
        <v>236</v>
      </c>
      <c r="G4687" s="5" t="s">
        <v>189</v>
      </c>
      <c r="H4687" s="6" t="s">
        <v>102</v>
      </c>
      <c r="I4687" t="s">
        <v>295</v>
      </c>
      <c r="J4687" t="s">
        <v>70</v>
      </c>
      <c r="K4687" s="7">
        <v>43852</v>
      </c>
      <c r="L4687" t="s">
        <v>96</v>
      </c>
      <c r="M4687" s="15">
        <v>15</v>
      </c>
      <c r="N4687" s="5" t="s">
        <v>3381</v>
      </c>
      <c r="O4687" s="7">
        <v>43852</v>
      </c>
      <c r="P4687" s="2" t="s">
        <v>3383</v>
      </c>
      <c r="Q4687" t="s">
        <v>3383</v>
      </c>
      <c r="R4687" s="8" t="s">
        <v>3384</v>
      </c>
      <c r="S4687" t="s">
        <v>3383</v>
      </c>
      <c r="T4687" s="3">
        <v>44021</v>
      </c>
      <c r="U4687" s="3">
        <v>44021</v>
      </c>
      <c r="V4687" t="s">
        <v>295</v>
      </c>
    </row>
    <row r="4688" spans="1:22" x14ac:dyDescent="0.25">
      <c r="A4688">
        <v>2020</v>
      </c>
      <c r="B4688" s="3">
        <v>43831</v>
      </c>
      <c r="C4688" s="3">
        <v>43921</v>
      </c>
      <c r="D4688" t="s">
        <v>60</v>
      </c>
      <c r="E4688" s="5" t="s">
        <v>2351</v>
      </c>
      <c r="F4688" s="5" t="s">
        <v>236</v>
      </c>
      <c r="G4688" s="5" t="s">
        <v>189</v>
      </c>
      <c r="H4688" s="6" t="s">
        <v>102</v>
      </c>
      <c r="I4688" t="s">
        <v>295</v>
      </c>
      <c r="J4688" t="s">
        <v>70</v>
      </c>
      <c r="K4688" s="7">
        <v>43852</v>
      </c>
      <c r="L4688" t="s">
        <v>96</v>
      </c>
      <c r="M4688" s="15">
        <v>15</v>
      </c>
      <c r="N4688" s="5" t="s">
        <v>3381</v>
      </c>
      <c r="O4688" s="7">
        <v>43852</v>
      </c>
      <c r="P4688" s="2" t="s">
        <v>3383</v>
      </c>
      <c r="Q4688" t="s">
        <v>3383</v>
      </c>
      <c r="R4688" s="8" t="s">
        <v>3384</v>
      </c>
      <c r="S4688" t="s">
        <v>3383</v>
      </c>
      <c r="T4688" s="3">
        <v>44021</v>
      </c>
      <c r="U4688" s="3">
        <v>44021</v>
      </c>
      <c r="V4688" t="s">
        <v>295</v>
      </c>
    </row>
    <row r="4689" spans="1:22" x14ac:dyDescent="0.25">
      <c r="A4689">
        <v>2020</v>
      </c>
      <c r="B4689" s="3">
        <v>43831</v>
      </c>
      <c r="C4689" s="3">
        <v>43921</v>
      </c>
      <c r="D4689" t="s">
        <v>60</v>
      </c>
      <c r="E4689" s="5" t="s">
        <v>1997</v>
      </c>
      <c r="F4689" s="5" t="s">
        <v>1688</v>
      </c>
      <c r="G4689" s="5" t="s">
        <v>2352</v>
      </c>
      <c r="H4689" s="6" t="s">
        <v>102</v>
      </c>
      <c r="I4689" t="s">
        <v>295</v>
      </c>
      <c r="J4689" t="s">
        <v>70</v>
      </c>
      <c r="K4689" s="7">
        <v>43852</v>
      </c>
      <c r="L4689" t="s">
        <v>96</v>
      </c>
      <c r="M4689" s="15">
        <v>15</v>
      </c>
      <c r="N4689" s="5" t="s">
        <v>3381</v>
      </c>
      <c r="O4689" s="7">
        <v>43852</v>
      </c>
      <c r="P4689" s="2" t="s">
        <v>3383</v>
      </c>
      <c r="Q4689" t="s">
        <v>3383</v>
      </c>
      <c r="R4689" s="8" t="s">
        <v>3384</v>
      </c>
      <c r="S4689" t="s">
        <v>3383</v>
      </c>
      <c r="T4689" s="3">
        <v>44021</v>
      </c>
      <c r="U4689" s="3">
        <v>44021</v>
      </c>
      <c r="V4689" t="s">
        <v>295</v>
      </c>
    </row>
    <row r="4690" spans="1:22" x14ac:dyDescent="0.25">
      <c r="A4690">
        <v>2020</v>
      </c>
      <c r="B4690" s="3">
        <v>43831</v>
      </c>
      <c r="C4690" s="3">
        <v>43921</v>
      </c>
      <c r="D4690" t="s">
        <v>60</v>
      </c>
      <c r="E4690" s="5" t="s">
        <v>1924</v>
      </c>
      <c r="F4690" s="5" t="s">
        <v>2353</v>
      </c>
      <c r="G4690" s="5" t="s">
        <v>226</v>
      </c>
      <c r="H4690" s="6" t="s">
        <v>102</v>
      </c>
      <c r="I4690" t="s">
        <v>295</v>
      </c>
      <c r="J4690" t="s">
        <v>70</v>
      </c>
      <c r="K4690" s="7">
        <v>43852</v>
      </c>
      <c r="L4690" t="s">
        <v>96</v>
      </c>
      <c r="M4690" s="15">
        <v>15</v>
      </c>
      <c r="N4690" s="5" t="s">
        <v>3381</v>
      </c>
      <c r="O4690" s="7">
        <v>43852</v>
      </c>
      <c r="P4690" s="2" t="s">
        <v>3383</v>
      </c>
      <c r="Q4690" t="s">
        <v>3383</v>
      </c>
      <c r="R4690" s="8" t="s">
        <v>3384</v>
      </c>
      <c r="S4690" t="s">
        <v>3383</v>
      </c>
      <c r="T4690" s="3">
        <v>44021</v>
      </c>
      <c r="U4690" s="3">
        <v>44021</v>
      </c>
      <c r="V4690" t="s">
        <v>295</v>
      </c>
    </row>
    <row r="4691" spans="1:22" x14ac:dyDescent="0.25">
      <c r="A4691">
        <v>2020</v>
      </c>
      <c r="B4691" s="3">
        <v>43831</v>
      </c>
      <c r="C4691" s="3">
        <v>43921</v>
      </c>
      <c r="D4691" t="s">
        <v>60</v>
      </c>
      <c r="E4691" s="5" t="s">
        <v>2354</v>
      </c>
      <c r="F4691" s="5" t="s">
        <v>2353</v>
      </c>
      <c r="G4691" s="5" t="s">
        <v>226</v>
      </c>
      <c r="H4691" s="6" t="s">
        <v>102</v>
      </c>
      <c r="I4691" t="s">
        <v>295</v>
      </c>
      <c r="J4691" t="s">
        <v>70</v>
      </c>
      <c r="K4691" s="7">
        <v>43852</v>
      </c>
      <c r="L4691" t="s">
        <v>96</v>
      </c>
      <c r="M4691" s="15">
        <v>15</v>
      </c>
      <c r="N4691" s="5" t="s">
        <v>3381</v>
      </c>
      <c r="O4691" s="7">
        <v>43852</v>
      </c>
      <c r="P4691" s="2" t="s">
        <v>3383</v>
      </c>
      <c r="Q4691" t="s">
        <v>3383</v>
      </c>
      <c r="R4691" s="8" t="s">
        <v>3384</v>
      </c>
      <c r="S4691" t="s">
        <v>3383</v>
      </c>
      <c r="T4691" s="3">
        <v>44021</v>
      </c>
      <c r="U4691" s="3">
        <v>44021</v>
      </c>
      <c r="V4691" t="s">
        <v>295</v>
      </c>
    </row>
    <row r="4692" spans="1:22" x14ac:dyDescent="0.25">
      <c r="A4692">
        <v>2020</v>
      </c>
      <c r="B4692" s="3">
        <v>43831</v>
      </c>
      <c r="C4692" s="3">
        <v>43921</v>
      </c>
      <c r="D4692" t="s">
        <v>60</v>
      </c>
      <c r="E4692" s="5" t="s">
        <v>104</v>
      </c>
      <c r="F4692" s="5" t="s">
        <v>2353</v>
      </c>
      <c r="G4692" s="5" t="s">
        <v>226</v>
      </c>
      <c r="H4692" s="6" t="s">
        <v>102</v>
      </c>
      <c r="I4692" t="s">
        <v>295</v>
      </c>
      <c r="J4692" t="s">
        <v>70</v>
      </c>
      <c r="K4692" s="7">
        <v>43852</v>
      </c>
      <c r="L4692" t="s">
        <v>96</v>
      </c>
      <c r="M4692" s="15">
        <v>15</v>
      </c>
      <c r="N4692" s="5" t="s">
        <v>3381</v>
      </c>
      <c r="O4692" s="7">
        <v>43852</v>
      </c>
      <c r="P4692" s="2" t="s">
        <v>3383</v>
      </c>
      <c r="Q4692" t="s">
        <v>3383</v>
      </c>
      <c r="R4692" s="8" t="s">
        <v>3384</v>
      </c>
      <c r="S4692" t="s">
        <v>3383</v>
      </c>
      <c r="T4692" s="3">
        <v>44021</v>
      </c>
      <c r="U4692" s="3">
        <v>44021</v>
      </c>
      <c r="V4692" t="s">
        <v>295</v>
      </c>
    </row>
    <row r="4693" spans="1:22" x14ac:dyDescent="0.25">
      <c r="A4693">
        <v>2020</v>
      </c>
      <c r="B4693" s="3">
        <v>43831</v>
      </c>
      <c r="C4693" s="3">
        <v>43921</v>
      </c>
      <c r="D4693" t="s">
        <v>60</v>
      </c>
      <c r="E4693" s="5" t="s">
        <v>163</v>
      </c>
      <c r="F4693" s="5" t="s">
        <v>1061</v>
      </c>
      <c r="G4693" s="5" t="s">
        <v>977</v>
      </c>
      <c r="H4693" s="6" t="s">
        <v>102</v>
      </c>
      <c r="I4693" t="s">
        <v>295</v>
      </c>
      <c r="J4693" t="s">
        <v>70</v>
      </c>
      <c r="K4693" s="7">
        <v>43852</v>
      </c>
      <c r="L4693" t="s">
        <v>96</v>
      </c>
      <c r="M4693" s="15">
        <v>15</v>
      </c>
      <c r="N4693" s="5" t="s">
        <v>3381</v>
      </c>
      <c r="O4693" s="7">
        <v>43852</v>
      </c>
      <c r="P4693" s="2" t="s">
        <v>3383</v>
      </c>
      <c r="Q4693" t="s">
        <v>3383</v>
      </c>
      <c r="R4693" s="8" t="s">
        <v>3384</v>
      </c>
      <c r="S4693" t="s">
        <v>3383</v>
      </c>
      <c r="T4693" s="3">
        <v>44021</v>
      </c>
      <c r="U4693" s="3">
        <v>44021</v>
      </c>
      <c r="V4693" t="s">
        <v>295</v>
      </c>
    </row>
    <row r="4694" spans="1:22" x14ac:dyDescent="0.25">
      <c r="A4694">
        <v>2020</v>
      </c>
      <c r="B4694" s="3">
        <v>43831</v>
      </c>
      <c r="C4694" s="3">
        <v>43921</v>
      </c>
      <c r="D4694" t="s">
        <v>60</v>
      </c>
      <c r="E4694" s="5" t="s">
        <v>163</v>
      </c>
      <c r="F4694" s="5" t="s">
        <v>1061</v>
      </c>
      <c r="G4694" s="5" t="s">
        <v>977</v>
      </c>
      <c r="H4694" s="6" t="s">
        <v>102</v>
      </c>
      <c r="I4694" t="s">
        <v>295</v>
      </c>
      <c r="J4694" t="s">
        <v>70</v>
      </c>
      <c r="K4694" s="7">
        <v>43852</v>
      </c>
      <c r="L4694" t="s">
        <v>96</v>
      </c>
      <c r="M4694" s="15">
        <v>15</v>
      </c>
      <c r="N4694" s="5" t="s">
        <v>3381</v>
      </c>
      <c r="O4694" s="7">
        <v>43852</v>
      </c>
      <c r="P4694" s="2" t="s">
        <v>3383</v>
      </c>
      <c r="Q4694" t="s">
        <v>3383</v>
      </c>
      <c r="R4694" s="8" t="s">
        <v>3384</v>
      </c>
      <c r="S4694" t="s">
        <v>3383</v>
      </c>
      <c r="T4694" s="3">
        <v>44021</v>
      </c>
      <c r="U4694" s="3">
        <v>44021</v>
      </c>
      <c r="V4694" t="s">
        <v>295</v>
      </c>
    </row>
    <row r="4695" spans="1:22" x14ac:dyDescent="0.25">
      <c r="A4695">
        <v>2020</v>
      </c>
      <c r="B4695" s="3">
        <v>43831</v>
      </c>
      <c r="C4695" s="3">
        <v>43921</v>
      </c>
      <c r="D4695" t="s">
        <v>60</v>
      </c>
      <c r="E4695" s="5" t="s">
        <v>163</v>
      </c>
      <c r="F4695" s="5" t="s">
        <v>1061</v>
      </c>
      <c r="G4695" s="5" t="s">
        <v>977</v>
      </c>
      <c r="H4695" s="6" t="s">
        <v>102</v>
      </c>
      <c r="I4695" t="s">
        <v>295</v>
      </c>
      <c r="J4695" t="s">
        <v>70</v>
      </c>
      <c r="K4695" s="7">
        <v>43852</v>
      </c>
      <c r="L4695" t="s">
        <v>96</v>
      </c>
      <c r="M4695" s="15">
        <v>15</v>
      </c>
      <c r="N4695" s="5" t="s">
        <v>3381</v>
      </c>
      <c r="O4695" s="7">
        <v>43852</v>
      </c>
      <c r="P4695" s="2" t="s">
        <v>3383</v>
      </c>
      <c r="Q4695" t="s">
        <v>3383</v>
      </c>
      <c r="R4695" s="8" t="s">
        <v>3384</v>
      </c>
      <c r="S4695" t="s">
        <v>3383</v>
      </c>
      <c r="T4695" s="3">
        <v>44021</v>
      </c>
      <c r="U4695" s="3">
        <v>44021</v>
      </c>
      <c r="V4695" t="s">
        <v>295</v>
      </c>
    </row>
    <row r="4696" spans="1:22" x14ac:dyDescent="0.25">
      <c r="A4696">
        <v>2020</v>
      </c>
      <c r="B4696" s="3">
        <v>43831</v>
      </c>
      <c r="C4696" s="3">
        <v>43921</v>
      </c>
      <c r="D4696" t="s">
        <v>60</v>
      </c>
      <c r="E4696" s="5" t="s">
        <v>584</v>
      </c>
      <c r="F4696" s="5" t="s">
        <v>702</v>
      </c>
      <c r="G4696" s="5" t="s">
        <v>1004</v>
      </c>
      <c r="H4696" s="6" t="s">
        <v>102</v>
      </c>
      <c r="I4696" t="s">
        <v>295</v>
      </c>
      <c r="J4696" t="s">
        <v>70</v>
      </c>
      <c r="K4696" s="7">
        <v>43852</v>
      </c>
      <c r="L4696" t="s">
        <v>96</v>
      </c>
      <c r="M4696" s="15">
        <v>15</v>
      </c>
      <c r="N4696" s="5" t="s">
        <v>3381</v>
      </c>
      <c r="O4696" s="7">
        <v>43852</v>
      </c>
      <c r="P4696" s="2" t="s">
        <v>3383</v>
      </c>
      <c r="Q4696" t="s">
        <v>3383</v>
      </c>
      <c r="R4696" s="8" t="s">
        <v>3384</v>
      </c>
      <c r="S4696" t="s">
        <v>3383</v>
      </c>
      <c r="T4696" s="3">
        <v>44021</v>
      </c>
      <c r="U4696" s="3">
        <v>44021</v>
      </c>
      <c r="V4696" t="s">
        <v>295</v>
      </c>
    </row>
    <row r="4697" spans="1:22" x14ac:dyDescent="0.25">
      <c r="A4697">
        <v>2020</v>
      </c>
      <c r="B4697" s="3">
        <v>43831</v>
      </c>
      <c r="C4697" s="3">
        <v>43921</v>
      </c>
      <c r="D4697" t="s">
        <v>60</v>
      </c>
      <c r="E4697" s="5" t="s">
        <v>99</v>
      </c>
      <c r="F4697" s="5" t="s">
        <v>702</v>
      </c>
      <c r="G4697" s="5" t="s">
        <v>1004</v>
      </c>
      <c r="H4697" s="6" t="s">
        <v>102</v>
      </c>
      <c r="I4697" t="s">
        <v>295</v>
      </c>
      <c r="J4697" t="s">
        <v>70</v>
      </c>
      <c r="K4697" s="7">
        <v>43852</v>
      </c>
      <c r="L4697" t="s">
        <v>96</v>
      </c>
      <c r="M4697" s="15">
        <v>15</v>
      </c>
      <c r="N4697" s="5" t="s">
        <v>3381</v>
      </c>
      <c r="O4697" s="7">
        <v>43852</v>
      </c>
      <c r="P4697" s="2" t="s">
        <v>3383</v>
      </c>
      <c r="Q4697" t="s">
        <v>3383</v>
      </c>
      <c r="R4697" s="8" t="s">
        <v>3384</v>
      </c>
      <c r="S4697" t="s">
        <v>3383</v>
      </c>
      <c r="T4697" s="3">
        <v>44021</v>
      </c>
      <c r="U4697" s="3">
        <v>44021</v>
      </c>
      <c r="V4697" t="s">
        <v>295</v>
      </c>
    </row>
    <row r="4698" spans="1:22" x14ac:dyDescent="0.25">
      <c r="A4698">
        <v>2020</v>
      </c>
      <c r="B4698" s="3">
        <v>43831</v>
      </c>
      <c r="C4698" s="3">
        <v>43921</v>
      </c>
      <c r="D4698" t="s">
        <v>60</v>
      </c>
      <c r="E4698" s="5" t="s">
        <v>2355</v>
      </c>
      <c r="F4698" s="5" t="s">
        <v>702</v>
      </c>
      <c r="G4698" s="5" t="s">
        <v>126</v>
      </c>
      <c r="H4698" s="6" t="s">
        <v>102</v>
      </c>
      <c r="I4698" t="s">
        <v>295</v>
      </c>
      <c r="J4698" t="s">
        <v>70</v>
      </c>
      <c r="K4698" s="7">
        <v>43852</v>
      </c>
      <c r="L4698" t="s">
        <v>96</v>
      </c>
      <c r="M4698" s="15">
        <v>15</v>
      </c>
      <c r="N4698" s="5" t="s">
        <v>3381</v>
      </c>
      <c r="O4698" s="7">
        <v>43852</v>
      </c>
      <c r="P4698" s="2" t="s">
        <v>3383</v>
      </c>
      <c r="Q4698" t="s">
        <v>3383</v>
      </c>
      <c r="R4698" s="8" t="s">
        <v>3384</v>
      </c>
      <c r="S4698" t="s">
        <v>3383</v>
      </c>
      <c r="T4698" s="3">
        <v>44021</v>
      </c>
      <c r="U4698" s="3">
        <v>44021</v>
      </c>
      <c r="V4698" t="s">
        <v>295</v>
      </c>
    </row>
    <row r="4699" spans="1:22" x14ac:dyDescent="0.25">
      <c r="A4699">
        <v>2020</v>
      </c>
      <c r="B4699" s="3">
        <v>43831</v>
      </c>
      <c r="C4699" s="3">
        <v>43921</v>
      </c>
      <c r="D4699" t="s">
        <v>60</v>
      </c>
      <c r="E4699" s="5" t="s">
        <v>552</v>
      </c>
      <c r="F4699" s="5" t="s">
        <v>702</v>
      </c>
      <c r="G4699" s="5" t="s">
        <v>362</v>
      </c>
      <c r="H4699" s="6" t="s">
        <v>102</v>
      </c>
      <c r="I4699" t="s">
        <v>295</v>
      </c>
      <c r="J4699" t="s">
        <v>70</v>
      </c>
      <c r="K4699" s="7">
        <v>43852</v>
      </c>
      <c r="L4699" t="s">
        <v>96</v>
      </c>
      <c r="M4699" s="15">
        <v>15</v>
      </c>
      <c r="N4699" s="5" t="s">
        <v>3381</v>
      </c>
      <c r="O4699" s="7">
        <v>43852</v>
      </c>
      <c r="P4699" s="2" t="s">
        <v>3383</v>
      </c>
      <c r="Q4699" t="s">
        <v>3383</v>
      </c>
      <c r="R4699" s="8" t="s">
        <v>3384</v>
      </c>
      <c r="S4699" t="s">
        <v>3383</v>
      </c>
      <c r="T4699" s="3">
        <v>44021</v>
      </c>
      <c r="U4699" s="3">
        <v>44021</v>
      </c>
      <c r="V4699" t="s">
        <v>295</v>
      </c>
    </row>
    <row r="4700" spans="1:22" x14ac:dyDescent="0.25">
      <c r="A4700">
        <v>2020</v>
      </c>
      <c r="B4700" s="3">
        <v>43831</v>
      </c>
      <c r="C4700" s="3">
        <v>43921</v>
      </c>
      <c r="D4700" t="s">
        <v>60</v>
      </c>
      <c r="E4700" s="5" t="s">
        <v>2356</v>
      </c>
      <c r="F4700" s="5" t="s">
        <v>702</v>
      </c>
      <c r="G4700" s="5" t="s">
        <v>362</v>
      </c>
      <c r="H4700" s="6" t="s">
        <v>102</v>
      </c>
      <c r="I4700" t="s">
        <v>295</v>
      </c>
      <c r="J4700" t="s">
        <v>70</v>
      </c>
      <c r="K4700" s="7">
        <v>43852</v>
      </c>
      <c r="L4700" t="s">
        <v>96</v>
      </c>
      <c r="M4700" s="15">
        <v>15</v>
      </c>
      <c r="N4700" s="5" t="s">
        <v>3381</v>
      </c>
      <c r="O4700" s="7">
        <v>43852</v>
      </c>
      <c r="P4700" s="2" t="s">
        <v>3383</v>
      </c>
      <c r="Q4700" t="s">
        <v>3383</v>
      </c>
      <c r="R4700" s="8" t="s">
        <v>3384</v>
      </c>
      <c r="S4700" t="s">
        <v>3383</v>
      </c>
      <c r="T4700" s="3">
        <v>44021</v>
      </c>
      <c r="U4700" s="3">
        <v>44021</v>
      </c>
      <c r="V4700" t="s">
        <v>295</v>
      </c>
    </row>
    <row r="4701" spans="1:22" x14ac:dyDescent="0.25">
      <c r="A4701">
        <v>2020</v>
      </c>
      <c r="B4701" s="3">
        <v>43831</v>
      </c>
      <c r="C4701" s="3">
        <v>43921</v>
      </c>
      <c r="D4701" t="s">
        <v>60</v>
      </c>
      <c r="E4701" s="5" t="s">
        <v>171</v>
      </c>
      <c r="F4701" s="5" t="s">
        <v>702</v>
      </c>
      <c r="G4701" s="5" t="s">
        <v>362</v>
      </c>
      <c r="H4701" s="6" t="s">
        <v>102</v>
      </c>
      <c r="I4701" t="s">
        <v>295</v>
      </c>
      <c r="J4701" t="s">
        <v>70</v>
      </c>
      <c r="K4701" s="7">
        <v>43852</v>
      </c>
      <c r="L4701" t="s">
        <v>96</v>
      </c>
      <c r="M4701" s="15">
        <v>15</v>
      </c>
      <c r="N4701" s="5" t="s">
        <v>3381</v>
      </c>
      <c r="O4701" s="7">
        <v>43852</v>
      </c>
      <c r="P4701" s="2" t="s">
        <v>3383</v>
      </c>
      <c r="Q4701" t="s">
        <v>3383</v>
      </c>
      <c r="R4701" s="8" t="s">
        <v>3384</v>
      </c>
      <c r="S4701" t="s">
        <v>3383</v>
      </c>
      <c r="T4701" s="3">
        <v>44021</v>
      </c>
      <c r="U4701" s="3">
        <v>44021</v>
      </c>
      <c r="V4701" t="s">
        <v>295</v>
      </c>
    </row>
    <row r="4702" spans="1:22" x14ac:dyDescent="0.25">
      <c r="A4702">
        <v>2020</v>
      </c>
      <c r="B4702" s="3">
        <v>43831</v>
      </c>
      <c r="C4702" s="3">
        <v>43921</v>
      </c>
      <c r="D4702" t="s">
        <v>60</v>
      </c>
      <c r="E4702" s="5" t="s">
        <v>2357</v>
      </c>
      <c r="F4702" s="5" t="s">
        <v>702</v>
      </c>
      <c r="G4702" s="5" t="s">
        <v>284</v>
      </c>
      <c r="H4702" s="6" t="s">
        <v>102</v>
      </c>
      <c r="I4702" t="s">
        <v>295</v>
      </c>
      <c r="J4702" t="s">
        <v>70</v>
      </c>
      <c r="K4702" s="7">
        <v>43852</v>
      </c>
      <c r="L4702" t="s">
        <v>96</v>
      </c>
      <c r="M4702" s="15">
        <v>15</v>
      </c>
      <c r="N4702" s="5" t="s">
        <v>3381</v>
      </c>
      <c r="O4702" s="7">
        <v>43852</v>
      </c>
      <c r="P4702" s="2" t="s">
        <v>3383</v>
      </c>
      <c r="Q4702" t="s">
        <v>3383</v>
      </c>
      <c r="R4702" s="8" t="s">
        <v>3384</v>
      </c>
      <c r="S4702" t="s">
        <v>3383</v>
      </c>
      <c r="T4702" s="3">
        <v>44021</v>
      </c>
      <c r="U4702" s="3">
        <v>44021</v>
      </c>
      <c r="V4702" t="s">
        <v>295</v>
      </c>
    </row>
    <row r="4703" spans="1:22" x14ac:dyDescent="0.25">
      <c r="A4703">
        <v>2020</v>
      </c>
      <c r="B4703" s="3">
        <v>43831</v>
      </c>
      <c r="C4703" s="3">
        <v>43921</v>
      </c>
      <c r="D4703" t="s">
        <v>60</v>
      </c>
      <c r="E4703" s="5" t="s">
        <v>2358</v>
      </c>
      <c r="F4703" s="5" t="s">
        <v>702</v>
      </c>
      <c r="G4703" s="5" t="s">
        <v>284</v>
      </c>
      <c r="H4703" s="6" t="s">
        <v>102</v>
      </c>
      <c r="I4703" t="s">
        <v>295</v>
      </c>
      <c r="J4703" t="s">
        <v>70</v>
      </c>
      <c r="K4703" s="7">
        <v>43852</v>
      </c>
      <c r="L4703" t="s">
        <v>96</v>
      </c>
      <c r="M4703" s="15">
        <v>15</v>
      </c>
      <c r="N4703" s="5" t="s">
        <v>3381</v>
      </c>
      <c r="O4703" s="7">
        <v>43852</v>
      </c>
      <c r="P4703" s="2" t="s">
        <v>3383</v>
      </c>
      <c r="Q4703" t="s">
        <v>3383</v>
      </c>
      <c r="R4703" s="8" t="s">
        <v>3384</v>
      </c>
      <c r="S4703" t="s">
        <v>3383</v>
      </c>
      <c r="T4703" s="3">
        <v>44021</v>
      </c>
      <c r="U4703" s="3">
        <v>44021</v>
      </c>
      <c r="V4703" t="s">
        <v>295</v>
      </c>
    </row>
    <row r="4704" spans="1:22" x14ac:dyDescent="0.25">
      <c r="A4704">
        <v>2020</v>
      </c>
      <c r="B4704" s="3">
        <v>43831</v>
      </c>
      <c r="C4704" s="3">
        <v>43921</v>
      </c>
      <c r="D4704" t="s">
        <v>60</v>
      </c>
      <c r="E4704" s="5" t="s">
        <v>2359</v>
      </c>
      <c r="F4704" s="5" t="s">
        <v>702</v>
      </c>
      <c r="G4704" s="5" t="s">
        <v>828</v>
      </c>
      <c r="H4704" s="6" t="s">
        <v>102</v>
      </c>
      <c r="I4704" t="s">
        <v>295</v>
      </c>
      <c r="J4704" t="s">
        <v>70</v>
      </c>
      <c r="K4704" s="7">
        <v>43852</v>
      </c>
      <c r="L4704" t="s">
        <v>96</v>
      </c>
      <c r="M4704" s="15">
        <v>15</v>
      </c>
      <c r="N4704" s="5" t="s">
        <v>3381</v>
      </c>
      <c r="O4704" s="7">
        <v>43852</v>
      </c>
      <c r="P4704" s="2" t="s">
        <v>3383</v>
      </c>
      <c r="Q4704" t="s">
        <v>3383</v>
      </c>
      <c r="R4704" s="8" t="s">
        <v>3384</v>
      </c>
      <c r="S4704" t="s">
        <v>3383</v>
      </c>
      <c r="T4704" s="3">
        <v>44021</v>
      </c>
      <c r="U4704" s="3">
        <v>44021</v>
      </c>
      <c r="V4704" t="s">
        <v>295</v>
      </c>
    </row>
    <row r="4705" spans="1:22" x14ac:dyDescent="0.25">
      <c r="A4705">
        <v>2020</v>
      </c>
      <c r="B4705" s="3">
        <v>43831</v>
      </c>
      <c r="C4705" s="3">
        <v>43921</v>
      </c>
      <c r="D4705" t="s">
        <v>60</v>
      </c>
      <c r="E4705" s="5" t="s">
        <v>2360</v>
      </c>
      <c r="F4705" s="5" t="s">
        <v>702</v>
      </c>
      <c r="G4705" s="5" t="s">
        <v>828</v>
      </c>
      <c r="H4705" s="6" t="s">
        <v>102</v>
      </c>
      <c r="I4705" t="s">
        <v>295</v>
      </c>
      <c r="J4705" t="s">
        <v>70</v>
      </c>
      <c r="K4705" s="7">
        <v>43852</v>
      </c>
      <c r="L4705" t="s">
        <v>96</v>
      </c>
      <c r="M4705" s="15">
        <v>15</v>
      </c>
      <c r="N4705" s="5" t="s">
        <v>3381</v>
      </c>
      <c r="O4705" s="7">
        <v>43852</v>
      </c>
      <c r="P4705" s="2" t="s">
        <v>3383</v>
      </c>
      <c r="Q4705" t="s">
        <v>3383</v>
      </c>
      <c r="R4705" s="8" t="s">
        <v>3384</v>
      </c>
      <c r="S4705" t="s">
        <v>3383</v>
      </c>
      <c r="T4705" s="3">
        <v>44021</v>
      </c>
      <c r="U4705" s="3">
        <v>44021</v>
      </c>
      <c r="V4705" t="s">
        <v>295</v>
      </c>
    </row>
    <row r="4706" spans="1:22" x14ac:dyDescent="0.25">
      <c r="A4706">
        <v>2020</v>
      </c>
      <c r="B4706" s="3">
        <v>43831</v>
      </c>
      <c r="C4706" s="3">
        <v>43921</v>
      </c>
      <c r="D4706" t="s">
        <v>60</v>
      </c>
      <c r="E4706" s="5" t="s">
        <v>2112</v>
      </c>
      <c r="F4706" s="5" t="s">
        <v>312</v>
      </c>
      <c r="G4706" s="5" t="s">
        <v>128</v>
      </c>
      <c r="H4706" s="6" t="s">
        <v>102</v>
      </c>
      <c r="I4706" t="s">
        <v>295</v>
      </c>
      <c r="J4706" t="s">
        <v>70</v>
      </c>
      <c r="K4706" s="7">
        <v>43852</v>
      </c>
      <c r="L4706" t="s">
        <v>96</v>
      </c>
      <c r="M4706" s="15">
        <v>15</v>
      </c>
      <c r="N4706" s="5" t="s">
        <v>3381</v>
      </c>
      <c r="O4706" s="7">
        <v>43852</v>
      </c>
      <c r="P4706" s="2" t="s">
        <v>3383</v>
      </c>
      <c r="Q4706" t="s">
        <v>3383</v>
      </c>
      <c r="R4706" s="8" t="s">
        <v>3384</v>
      </c>
      <c r="S4706" t="s">
        <v>3383</v>
      </c>
      <c r="T4706" s="3">
        <v>44021</v>
      </c>
      <c r="U4706" s="3">
        <v>44021</v>
      </c>
      <c r="V4706" t="s">
        <v>295</v>
      </c>
    </row>
    <row r="4707" spans="1:22" x14ac:dyDescent="0.25">
      <c r="A4707">
        <v>2020</v>
      </c>
      <c r="B4707" s="3">
        <v>43831</v>
      </c>
      <c r="C4707" s="3">
        <v>43921</v>
      </c>
      <c r="D4707" t="s">
        <v>60</v>
      </c>
      <c r="E4707" s="5" t="s">
        <v>389</v>
      </c>
      <c r="F4707" s="5" t="s">
        <v>312</v>
      </c>
      <c r="G4707" s="5" t="s">
        <v>179</v>
      </c>
      <c r="H4707" s="6" t="s">
        <v>102</v>
      </c>
      <c r="I4707" t="s">
        <v>295</v>
      </c>
      <c r="J4707" t="s">
        <v>70</v>
      </c>
      <c r="K4707" s="7">
        <v>43852</v>
      </c>
      <c r="L4707" t="s">
        <v>96</v>
      </c>
      <c r="M4707" s="15">
        <v>15</v>
      </c>
      <c r="N4707" s="5" t="s">
        <v>3381</v>
      </c>
      <c r="O4707" s="7">
        <v>43852</v>
      </c>
      <c r="P4707" s="2" t="s">
        <v>3383</v>
      </c>
      <c r="Q4707" t="s">
        <v>3383</v>
      </c>
      <c r="R4707" s="8" t="s">
        <v>3384</v>
      </c>
      <c r="S4707" t="s">
        <v>3383</v>
      </c>
      <c r="T4707" s="3">
        <v>44021</v>
      </c>
      <c r="U4707" s="3">
        <v>44021</v>
      </c>
      <c r="V4707" t="s">
        <v>295</v>
      </c>
    </row>
    <row r="4708" spans="1:22" x14ac:dyDescent="0.25">
      <c r="A4708">
        <v>2020</v>
      </c>
      <c r="B4708" s="3">
        <v>43831</v>
      </c>
      <c r="C4708" s="3">
        <v>43921</v>
      </c>
      <c r="D4708" t="s">
        <v>60</v>
      </c>
      <c r="E4708" s="5" t="s">
        <v>765</v>
      </c>
      <c r="F4708" s="5" t="s">
        <v>312</v>
      </c>
      <c r="G4708" s="5" t="s">
        <v>115</v>
      </c>
      <c r="H4708" s="6" t="s">
        <v>102</v>
      </c>
      <c r="I4708" t="s">
        <v>295</v>
      </c>
      <c r="J4708" t="s">
        <v>70</v>
      </c>
      <c r="K4708" s="7">
        <v>43852</v>
      </c>
      <c r="L4708" t="s">
        <v>96</v>
      </c>
      <c r="M4708" s="15">
        <v>15</v>
      </c>
      <c r="N4708" s="5" t="s">
        <v>3381</v>
      </c>
      <c r="O4708" s="7">
        <v>43852</v>
      </c>
      <c r="P4708" s="2" t="s">
        <v>3383</v>
      </c>
      <c r="Q4708" t="s">
        <v>3383</v>
      </c>
      <c r="R4708" s="8" t="s">
        <v>3384</v>
      </c>
      <c r="S4708" t="s">
        <v>3383</v>
      </c>
      <c r="T4708" s="3">
        <v>44021</v>
      </c>
      <c r="U4708" s="3">
        <v>44021</v>
      </c>
      <c r="V4708" t="s">
        <v>295</v>
      </c>
    </row>
    <row r="4709" spans="1:22" x14ac:dyDescent="0.25">
      <c r="A4709">
        <v>2020</v>
      </c>
      <c r="B4709" s="3">
        <v>43831</v>
      </c>
      <c r="C4709" s="3">
        <v>43921</v>
      </c>
      <c r="D4709" t="s">
        <v>60</v>
      </c>
      <c r="E4709" s="5" t="s">
        <v>229</v>
      </c>
      <c r="F4709" s="5" t="s">
        <v>312</v>
      </c>
      <c r="G4709" s="5" t="s">
        <v>133</v>
      </c>
      <c r="H4709" s="6" t="s">
        <v>102</v>
      </c>
      <c r="I4709" t="s">
        <v>295</v>
      </c>
      <c r="J4709" t="s">
        <v>70</v>
      </c>
      <c r="K4709" s="7">
        <v>43852</v>
      </c>
      <c r="L4709" t="s">
        <v>96</v>
      </c>
      <c r="M4709" s="15">
        <v>15</v>
      </c>
      <c r="N4709" s="5" t="s">
        <v>3381</v>
      </c>
      <c r="O4709" s="7">
        <v>43852</v>
      </c>
      <c r="P4709" s="2" t="s">
        <v>3383</v>
      </c>
      <c r="Q4709" t="s">
        <v>3383</v>
      </c>
      <c r="R4709" s="8" t="s">
        <v>3384</v>
      </c>
      <c r="S4709" t="s">
        <v>3383</v>
      </c>
      <c r="T4709" s="3">
        <v>44021</v>
      </c>
      <c r="U4709" s="3">
        <v>44021</v>
      </c>
      <c r="V4709" t="s">
        <v>295</v>
      </c>
    </row>
    <row r="4710" spans="1:22" x14ac:dyDescent="0.25">
      <c r="A4710">
        <v>2020</v>
      </c>
      <c r="B4710" s="3">
        <v>43831</v>
      </c>
      <c r="C4710" s="3">
        <v>43921</v>
      </c>
      <c r="D4710" t="s">
        <v>60</v>
      </c>
      <c r="E4710" s="5" t="s">
        <v>239</v>
      </c>
      <c r="F4710" s="5" t="s">
        <v>312</v>
      </c>
      <c r="G4710" s="5" t="s">
        <v>106</v>
      </c>
      <c r="H4710" s="6" t="s">
        <v>102</v>
      </c>
      <c r="I4710" t="s">
        <v>295</v>
      </c>
      <c r="J4710" t="s">
        <v>70</v>
      </c>
      <c r="K4710" s="7">
        <v>43852</v>
      </c>
      <c r="L4710" t="s">
        <v>96</v>
      </c>
      <c r="M4710" s="15">
        <v>15</v>
      </c>
      <c r="N4710" s="5" t="s">
        <v>3381</v>
      </c>
      <c r="O4710" s="7">
        <v>43852</v>
      </c>
      <c r="P4710" s="2" t="s">
        <v>3383</v>
      </c>
      <c r="Q4710" t="s">
        <v>3383</v>
      </c>
      <c r="R4710" s="8" t="s">
        <v>3384</v>
      </c>
      <c r="S4710" t="s">
        <v>3383</v>
      </c>
      <c r="T4710" s="3">
        <v>44021</v>
      </c>
      <c r="U4710" s="3">
        <v>44021</v>
      </c>
      <c r="V4710" t="s">
        <v>295</v>
      </c>
    </row>
    <row r="4711" spans="1:22" x14ac:dyDescent="0.25">
      <c r="A4711">
        <v>2020</v>
      </c>
      <c r="B4711" s="3">
        <v>43831</v>
      </c>
      <c r="C4711" s="3">
        <v>43921</v>
      </c>
      <c r="D4711" t="s">
        <v>60</v>
      </c>
      <c r="E4711" s="5" t="s">
        <v>821</v>
      </c>
      <c r="F4711" s="5" t="s">
        <v>312</v>
      </c>
      <c r="G4711" s="5" t="s">
        <v>185</v>
      </c>
      <c r="H4711" s="6" t="s">
        <v>102</v>
      </c>
      <c r="I4711" t="s">
        <v>295</v>
      </c>
      <c r="J4711" t="s">
        <v>70</v>
      </c>
      <c r="K4711" s="7">
        <v>43852</v>
      </c>
      <c r="L4711" t="s">
        <v>96</v>
      </c>
      <c r="M4711" s="15">
        <v>15</v>
      </c>
      <c r="N4711" s="5" t="s">
        <v>3381</v>
      </c>
      <c r="O4711" s="7">
        <v>43852</v>
      </c>
      <c r="P4711" s="2" t="s">
        <v>3383</v>
      </c>
      <c r="Q4711" t="s">
        <v>3383</v>
      </c>
      <c r="R4711" s="8" t="s">
        <v>3384</v>
      </c>
      <c r="S4711" t="s">
        <v>3383</v>
      </c>
      <c r="T4711" s="3">
        <v>44021</v>
      </c>
      <c r="U4711" s="3">
        <v>44021</v>
      </c>
      <c r="V4711" t="s">
        <v>295</v>
      </c>
    </row>
    <row r="4712" spans="1:22" x14ac:dyDescent="0.25">
      <c r="A4712">
        <v>2020</v>
      </c>
      <c r="B4712" s="3">
        <v>43831</v>
      </c>
      <c r="C4712" s="3">
        <v>43921</v>
      </c>
      <c r="D4712" t="s">
        <v>60</v>
      </c>
      <c r="E4712" s="5" t="s">
        <v>821</v>
      </c>
      <c r="F4712" s="5" t="s">
        <v>312</v>
      </c>
      <c r="G4712" s="5" t="s">
        <v>185</v>
      </c>
      <c r="H4712" s="6" t="s">
        <v>102</v>
      </c>
      <c r="I4712" t="s">
        <v>295</v>
      </c>
      <c r="J4712" t="s">
        <v>70</v>
      </c>
      <c r="K4712" s="7">
        <v>43852</v>
      </c>
      <c r="L4712" t="s">
        <v>96</v>
      </c>
      <c r="M4712" s="15">
        <v>15</v>
      </c>
      <c r="N4712" s="5" t="s">
        <v>3381</v>
      </c>
      <c r="O4712" s="7">
        <v>43852</v>
      </c>
      <c r="P4712" s="2" t="s">
        <v>3383</v>
      </c>
      <c r="Q4712" t="s">
        <v>3383</v>
      </c>
      <c r="R4712" s="8" t="s">
        <v>3384</v>
      </c>
      <c r="S4712" t="s">
        <v>3383</v>
      </c>
      <c r="T4712" s="3">
        <v>44021</v>
      </c>
      <c r="U4712" s="3">
        <v>44021</v>
      </c>
      <c r="V4712" t="s">
        <v>295</v>
      </c>
    </row>
    <row r="4713" spans="1:22" x14ac:dyDescent="0.25">
      <c r="A4713">
        <v>2020</v>
      </c>
      <c r="B4713" s="3">
        <v>43831</v>
      </c>
      <c r="C4713" s="3">
        <v>43921</v>
      </c>
      <c r="D4713" t="s">
        <v>60</v>
      </c>
      <c r="E4713" s="5" t="s">
        <v>821</v>
      </c>
      <c r="F4713" s="5" t="s">
        <v>312</v>
      </c>
      <c r="G4713" s="5" t="s">
        <v>185</v>
      </c>
      <c r="H4713" s="6" t="s">
        <v>102</v>
      </c>
      <c r="I4713" t="s">
        <v>295</v>
      </c>
      <c r="J4713" t="s">
        <v>70</v>
      </c>
      <c r="K4713" s="7">
        <v>43852</v>
      </c>
      <c r="L4713" t="s">
        <v>96</v>
      </c>
      <c r="M4713" s="15">
        <v>15</v>
      </c>
      <c r="N4713" s="5" t="s">
        <v>3381</v>
      </c>
      <c r="O4713" s="7">
        <v>43852</v>
      </c>
      <c r="P4713" s="2" t="s">
        <v>3383</v>
      </c>
      <c r="Q4713" t="s">
        <v>3383</v>
      </c>
      <c r="R4713" s="8" t="s">
        <v>3384</v>
      </c>
      <c r="S4713" t="s">
        <v>3383</v>
      </c>
      <c r="T4713" s="3">
        <v>44021</v>
      </c>
      <c r="U4713" s="3">
        <v>44021</v>
      </c>
      <c r="V4713" t="s">
        <v>295</v>
      </c>
    </row>
    <row r="4714" spans="1:22" x14ac:dyDescent="0.25">
      <c r="A4714">
        <v>2020</v>
      </c>
      <c r="B4714" s="3">
        <v>43831</v>
      </c>
      <c r="C4714" s="3">
        <v>43921</v>
      </c>
      <c r="D4714" t="s">
        <v>60</v>
      </c>
      <c r="E4714" s="5" t="s">
        <v>821</v>
      </c>
      <c r="F4714" s="5" t="s">
        <v>312</v>
      </c>
      <c r="G4714" s="5" t="s">
        <v>185</v>
      </c>
      <c r="H4714" s="6" t="s">
        <v>102</v>
      </c>
      <c r="I4714" t="s">
        <v>295</v>
      </c>
      <c r="J4714" t="s">
        <v>70</v>
      </c>
      <c r="K4714" s="7">
        <v>43852</v>
      </c>
      <c r="L4714" t="s">
        <v>96</v>
      </c>
      <c r="M4714" s="15">
        <v>15</v>
      </c>
      <c r="N4714" s="5" t="s">
        <v>3381</v>
      </c>
      <c r="O4714" s="7">
        <v>43852</v>
      </c>
      <c r="P4714" s="2" t="s">
        <v>3383</v>
      </c>
      <c r="Q4714" t="s">
        <v>3383</v>
      </c>
      <c r="R4714" s="8" t="s">
        <v>3384</v>
      </c>
      <c r="S4714" t="s">
        <v>3383</v>
      </c>
      <c r="T4714" s="3">
        <v>44021</v>
      </c>
      <c r="U4714" s="3">
        <v>44021</v>
      </c>
      <c r="V4714" t="s">
        <v>295</v>
      </c>
    </row>
    <row r="4715" spans="1:22" x14ac:dyDescent="0.25">
      <c r="A4715">
        <v>2020</v>
      </c>
      <c r="B4715" s="3">
        <v>43831</v>
      </c>
      <c r="C4715" s="3">
        <v>43921</v>
      </c>
      <c r="D4715" t="s">
        <v>60</v>
      </c>
      <c r="E4715" s="5" t="s">
        <v>821</v>
      </c>
      <c r="F4715" s="5" t="s">
        <v>312</v>
      </c>
      <c r="G4715" s="5" t="s">
        <v>185</v>
      </c>
      <c r="H4715" s="6" t="s">
        <v>102</v>
      </c>
      <c r="I4715" t="s">
        <v>295</v>
      </c>
      <c r="J4715" t="s">
        <v>70</v>
      </c>
      <c r="K4715" s="7">
        <v>43852</v>
      </c>
      <c r="L4715" t="s">
        <v>96</v>
      </c>
      <c r="M4715" s="15">
        <v>15</v>
      </c>
      <c r="N4715" s="5" t="s">
        <v>3381</v>
      </c>
      <c r="O4715" s="7">
        <v>43852</v>
      </c>
      <c r="P4715" s="2" t="s">
        <v>3383</v>
      </c>
      <c r="Q4715" t="s">
        <v>3383</v>
      </c>
      <c r="R4715" s="8" t="s">
        <v>3384</v>
      </c>
      <c r="S4715" t="s">
        <v>3383</v>
      </c>
      <c r="T4715" s="3">
        <v>44021</v>
      </c>
      <c r="U4715" s="3">
        <v>44021</v>
      </c>
      <c r="V4715" t="s">
        <v>295</v>
      </c>
    </row>
    <row r="4716" spans="1:22" x14ac:dyDescent="0.25">
      <c r="A4716">
        <v>2020</v>
      </c>
      <c r="B4716" s="3">
        <v>43831</v>
      </c>
      <c r="C4716" s="3">
        <v>43921</v>
      </c>
      <c r="D4716" t="s">
        <v>60</v>
      </c>
      <c r="E4716" s="5" t="s">
        <v>821</v>
      </c>
      <c r="F4716" s="5" t="s">
        <v>312</v>
      </c>
      <c r="G4716" s="5" t="s">
        <v>185</v>
      </c>
      <c r="H4716" s="6" t="s">
        <v>102</v>
      </c>
      <c r="I4716" t="s">
        <v>295</v>
      </c>
      <c r="J4716" t="s">
        <v>70</v>
      </c>
      <c r="K4716" s="7">
        <v>43852</v>
      </c>
      <c r="L4716" t="s">
        <v>96</v>
      </c>
      <c r="M4716" s="15">
        <v>15</v>
      </c>
      <c r="N4716" s="5" t="s">
        <v>3381</v>
      </c>
      <c r="O4716" s="7">
        <v>43852</v>
      </c>
      <c r="P4716" s="2" t="s">
        <v>3383</v>
      </c>
      <c r="Q4716" t="s">
        <v>3383</v>
      </c>
      <c r="R4716" s="8" t="s">
        <v>3384</v>
      </c>
      <c r="S4716" t="s">
        <v>3383</v>
      </c>
      <c r="T4716" s="3">
        <v>44021</v>
      </c>
      <c r="U4716" s="3">
        <v>44021</v>
      </c>
      <c r="V4716" t="s">
        <v>295</v>
      </c>
    </row>
    <row r="4717" spans="1:22" x14ac:dyDescent="0.25">
      <c r="A4717">
        <v>2020</v>
      </c>
      <c r="B4717" s="3">
        <v>43831</v>
      </c>
      <c r="C4717" s="3">
        <v>43921</v>
      </c>
      <c r="D4717" t="s">
        <v>60</v>
      </c>
      <c r="E4717" s="5" t="s">
        <v>2361</v>
      </c>
      <c r="F4717" s="5" t="s">
        <v>312</v>
      </c>
      <c r="G4717" s="5" t="s">
        <v>185</v>
      </c>
      <c r="H4717" s="6" t="s">
        <v>102</v>
      </c>
      <c r="I4717" t="s">
        <v>295</v>
      </c>
      <c r="J4717" t="s">
        <v>70</v>
      </c>
      <c r="K4717" s="7">
        <v>43852</v>
      </c>
      <c r="L4717" t="s">
        <v>96</v>
      </c>
      <c r="M4717" s="15">
        <v>15</v>
      </c>
      <c r="N4717" s="5" t="s">
        <v>3381</v>
      </c>
      <c r="O4717" s="7">
        <v>43852</v>
      </c>
      <c r="P4717" s="2" t="s">
        <v>3383</v>
      </c>
      <c r="Q4717" t="s">
        <v>3383</v>
      </c>
      <c r="R4717" s="8" t="s">
        <v>3384</v>
      </c>
      <c r="S4717" t="s">
        <v>3383</v>
      </c>
      <c r="T4717" s="3">
        <v>44021</v>
      </c>
      <c r="U4717" s="3">
        <v>44021</v>
      </c>
      <c r="V4717" t="s">
        <v>295</v>
      </c>
    </row>
    <row r="4718" spans="1:22" x14ac:dyDescent="0.25">
      <c r="A4718">
        <v>2020</v>
      </c>
      <c r="B4718" s="3">
        <v>43831</v>
      </c>
      <c r="C4718" s="3">
        <v>43921</v>
      </c>
      <c r="D4718" t="s">
        <v>60</v>
      </c>
      <c r="E4718" s="5" t="s">
        <v>2361</v>
      </c>
      <c r="F4718" s="5" t="s">
        <v>312</v>
      </c>
      <c r="G4718" s="5" t="s">
        <v>185</v>
      </c>
      <c r="H4718" s="6" t="s">
        <v>102</v>
      </c>
      <c r="I4718" t="s">
        <v>295</v>
      </c>
      <c r="J4718" t="s">
        <v>70</v>
      </c>
      <c r="K4718" s="7">
        <v>43852</v>
      </c>
      <c r="L4718" t="s">
        <v>96</v>
      </c>
      <c r="M4718" s="15">
        <v>15</v>
      </c>
      <c r="N4718" s="5" t="s">
        <v>3381</v>
      </c>
      <c r="O4718" s="7">
        <v>43852</v>
      </c>
      <c r="P4718" s="2" t="s">
        <v>3383</v>
      </c>
      <c r="Q4718" t="s">
        <v>3383</v>
      </c>
      <c r="R4718" s="8" t="s">
        <v>3384</v>
      </c>
      <c r="S4718" t="s">
        <v>3383</v>
      </c>
      <c r="T4718" s="3">
        <v>44021</v>
      </c>
      <c r="U4718" s="3">
        <v>44021</v>
      </c>
      <c r="V4718" t="s">
        <v>295</v>
      </c>
    </row>
    <row r="4719" spans="1:22" x14ac:dyDescent="0.25">
      <c r="A4719">
        <v>2020</v>
      </c>
      <c r="B4719" s="3">
        <v>43831</v>
      </c>
      <c r="C4719" s="3">
        <v>43921</v>
      </c>
      <c r="D4719" t="s">
        <v>60</v>
      </c>
      <c r="E4719" s="5" t="s">
        <v>2362</v>
      </c>
      <c r="F4719" s="5" t="s">
        <v>312</v>
      </c>
      <c r="G4719" s="5" t="s">
        <v>185</v>
      </c>
      <c r="H4719" s="6" t="s">
        <v>102</v>
      </c>
      <c r="I4719" t="s">
        <v>295</v>
      </c>
      <c r="J4719" t="s">
        <v>70</v>
      </c>
      <c r="K4719" s="7">
        <v>43852</v>
      </c>
      <c r="L4719" t="s">
        <v>96</v>
      </c>
      <c r="M4719" s="15">
        <v>15</v>
      </c>
      <c r="N4719" s="5" t="s">
        <v>3381</v>
      </c>
      <c r="O4719" s="7">
        <v>43852</v>
      </c>
      <c r="P4719" s="2" t="s">
        <v>3383</v>
      </c>
      <c r="Q4719" t="s">
        <v>3383</v>
      </c>
      <c r="R4719" s="8" t="s">
        <v>3384</v>
      </c>
      <c r="S4719" t="s">
        <v>3383</v>
      </c>
      <c r="T4719" s="3">
        <v>44021</v>
      </c>
      <c r="U4719" s="3">
        <v>44021</v>
      </c>
      <c r="V4719" t="s">
        <v>295</v>
      </c>
    </row>
    <row r="4720" spans="1:22" x14ac:dyDescent="0.25">
      <c r="A4720">
        <v>2020</v>
      </c>
      <c r="B4720" s="3">
        <v>43831</v>
      </c>
      <c r="C4720" s="3">
        <v>43921</v>
      </c>
      <c r="D4720" t="s">
        <v>60</v>
      </c>
      <c r="E4720" s="5" t="s">
        <v>2362</v>
      </c>
      <c r="F4720" s="5" t="s">
        <v>312</v>
      </c>
      <c r="G4720" s="5" t="s">
        <v>185</v>
      </c>
      <c r="H4720" s="6" t="s">
        <v>102</v>
      </c>
      <c r="I4720" t="s">
        <v>295</v>
      </c>
      <c r="J4720" t="s">
        <v>70</v>
      </c>
      <c r="K4720" s="7">
        <v>43852</v>
      </c>
      <c r="L4720" t="s">
        <v>96</v>
      </c>
      <c r="M4720" s="15">
        <v>15</v>
      </c>
      <c r="N4720" s="5" t="s">
        <v>3381</v>
      </c>
      <c r="O4720" s="7">
        <v>43852</v>
      </c>
      <c r="P4720" s="2" t="s">
        <v>3383</v>
      </c>
      <c r="Q4720" t="s">
        <v>3383</v>
      </c>
      <c r="R4720" s="8" t="s">
        <v>3384</v>
      </c>
      <c r="S4720" t="s">
        <v>3383</v>
      </c>
      <c r="T4720" s="3">
        <v>44021</v>
      </c>
      <c r="U4720" s="3">
        <v>44021</v>
      </c>
      <c r="V4720" t="s">
        <v>295</v>
      </c>
    </row>
    <row r="4721" spans="1:22" x14ac:dyDescent="0.25">
      <c r="A4721">
        <v>2020</v>
      </c>
      <c r="B4721" s="3">
        <v>43831</v>
      </c>
      <c r="C4721" s="3">
        <v>43921</v>
      </c>
      <c r="D4721" t="s">
        <v>60</v>
      </c>
      <c r="E4721" s="5" t="s">
        <v>2362</v>
      </c>
      <c r="F4721" s="5" t="s">
        <v>312</v>
      </c>
      <c r="G4721" s="5" t="s">
        <v>185</v>
      </c>
      <c r="H4721" s="6" t="s">
        <v>102</v>
      </c>
      <c r="I4721" t="s">
        <v>295</v>
      </c>
      <c r="J4721" t="s">
        <v>70</v>
      </c>
      <c r="K4721" s="7">
        <v>43852</v>
      </c>
      <c r="L4721" t="s">
        <v>96</v>
      </c>
      <c r="M4721" s="15">
        <v>15</v>
      </c>
      <c r="N4721" s="5" t="s">
        <v>3381</v>
      </c>
      <c r="O4721" s="7">
        <v>43852</v>
      </c>
      <c r="P4721" s="2" t="s">
        <v>3383</v>
      </c>
      <c r="Q4721" t="s">
        <v>3383</v>
      </c>
      <c r="R4721" s="8" t="s">
        <v>3384</v>
      </c>
      <c r="S4721" t="s">
        <v>3383</v>
      </c>
      <c r="T4721" s="3">
        <v>44021</v>
      </c>
      <c r="U4721" s="3">
        <v>44021</v>
      </c>
      <c r="V4721" t="s">
        <v>295</v>
      </c>
    </row>
    <row r="4722" spans="1:22" x14ac:dyDescent="0.25">
      <c r="A4722">
        <v>2020</v>
      </c>
      <c r="B4722" s="3">
        <v>43831</v>
      </c>
      <c r="C4722" s="3">
        <v>43921</v>
      </c>
      <c r="D4722" t="s">
        <v>60</v>
      </c>
      <c r="E4722" s="5" t="s">
        <v>2363</v>
      </c>
      <c r="F4722" s="5" t="s">
        <v>312</v>
      </c>
      <c r="G4722" s="5" t="s">
        <v>660</v>
      </c>
      <c r="H4722" s="6" t="s">
        <v>102</v>
      </c>
      <c r="I4722" t="s">
        <v>295</v>
      </c>
      <c r="J4722" t="s">
        <v>70</v>
      </c>
      <c r="K4722" s="7">
        <v>43852</v>
      </c>
      <c r="L4722" t="s">
        <v>96</v>
      </c>
      <c r="M4722" s="15">
        <v>15</v>
      </c>
      <c r="N4722" s="5" t="s">
        <v>3381</v>
      </c>
      <c r="O4722" s="7">
        <v>43852</v>
      </c>
      <c r="P4722" s="2" t="s">
        <v>3383</v>
      </c>
      <c r="Q4722" t="s">
        <v>3383</v>
      </c>
      <c r="R4722" s="8" t="s">
        <v>3384</v>
      </c>
      <c r="S4722" t="s">
        <v>3383</v>
      </c>
      <c r="T4722" s="3">
        <v>44021</v>
      </c>
      <c r="U4722" s="3">
        <v>44021</v>
      </c>
      <c r="V4722" t="s">
        <v>295</v>
      </c>
    </row>
    <row r="4723" spans="1:22" x14ac:dyDescent="0.25">
      <c r="A4723">
        <v>2020</v>
      </c>
      <c r="B4723" s="3">
        <v>43831</v>
      </c>
      <c r="C4723" s="3">
        <v>43921</v>
      </c>
      <c r="D4723" t="s">
        <v>60</v>
      </c>
      <c r="E4723" s="5" t="s">
        <v>616</v>
      </c>
      <c r="F4723" s="5" t="s">
        <v>312</v>
      </c>
      <c r="G4723" s="5" t="s">
        <v>412</v>
      </c>
      <c r="H4723" s="6" t="s">
        <v>102</v>
      </c>
      <c r="I4723" t="s">
        <v>295</v>
      </c>
      <c r="J4723" t="s">
        <v>70</v>
      </c>
      <c r="K4723" s="7">
        <v>43852</v>
      </c>
      <c r="L4723" t="s">
        <v>96</v>
      </c>
      <c r="M4723" s="15">
        <v>15</v>
      </c>
      <c r="N4723" s="5" t="s">
        <v>3381</v>
      </c>
      <c r="O4723" s="7">
        <v>43852</v>
      </c>
      <c r="P4723" s="2" t="s">
        <v>3383</v>
      </c>
      <c r="Q4723" t="s">
        <v>3383</v>
      </c>
      <c r="R4723" s="8" t="s">
        <v>3384</v>
      </c>
      <c r="S4723" t="s">
        <v>3383</v>
      </c>
      <c r="T4723" s="3">
        <v>44021</v>
      </c>
      <c r="U4723" s="3">
        <v>44021</v>
      </c>
      <c r="V4723" t="s">
        <v>295</v>
      </c>
    </row>
    <row r="4724" spans="1:22" x14ac:dyDescent="0.25">
      <c r="A4724">
        <v>2020</v>
      </c>
      <c r="B4724" s="3">
        <v>43831</v>
      </c>
      <c r="C4724" s="3">
        <v>43921</v>
      </c>
      <c r="D4724" t="s">
        <v>60</v>
      </c>
      <c r="E4724" s="5" t="s">
        <v>555</v>
      </c>
      <c r="F4724" s="5" t="s">
        <v>2364</v>
      </c>
      <c r="G4724" s="5" t="s">
        <v>2365</v>
      </c>
      <c r="H4724" s="6" t="s">
        <v>102</v>
      </c>
      <c r="I4724" t="s">
        <v>295</v>
      </c>
      <c r="J4724" t="s">
        <v>70</v>
      </c>
      <c r="K4724" s="7">
        <v>43852</v>
      </c>
      <c r="L4724" t="s">
        <v>96</v>
      </c>
      <c r="M4724" s="15">
        <v>15</v>
      </c>
      <c r="N4724" s="5" t="s">
        <v>3381</v>
      </c>
      <c r="O4724" s="7">
        <v>43852</v>
      </c>
      <c r="P4724" s="2" t="s">
        <v>3383</v>
      </c>
      <c r="Q4724" t="s">
        <v>3383</v>
      </c>
      <c r="R4724" s="8" t="s">
        <v>3384</v>
      </c>
      <c r="S4724" t="s">
        <v>3383</v>
      </c>
      <c r="T4724" s="3">
        <v>44021</v>
      </c>
      <c r="U4724" s="3">
        <v>44021</v>
      </c>
      <c r="V4724" t="s">
        <v>295</v>
      </c>
    </row>
    <row r="4725" spans="1:22" x14ac:dyDescent="0.25">
      <c r="A4725">
        <v>2020</v>
      </c>
      <c r="B4725" s="3">
        <v>43831</v>
      </c>
      <c r="C4725" s="3">
        <v>43921</v>
      </c>
      <c r="D4725" t="s">
        <v>60</v>
      </c>
      <c r="E4725" s="5" t="s">
        <v>267</v>
      </c>
      <c r="F4725" s="5" t="s">
        <v>149</v>
      </c>
      <c r="G4725" s="5" t="s">
        <v>268</v>
      </c>
      <c r="H4725" s="6" t="s">
        <v>102</v>
      </c>
      <c r="I4725" t="s">
        <v>295</v>
      </c>
      <c r="J4725" t="s">
        <v>70</v>
      </c>
      <c r="K4725" s="7">
        <v>43852</v>
      </c>
      <c r="L4725" t="s">
        <v>96</v>
      </c>
      <c r="M4725" s="15">
        <v>15</v>
      </c>
      <c r="N4725" s="5" t="s">
        <v>3381</v>
      </c>
      <c r="O4725" s="7">
        <v>43852</v>
      </c>
      <c r="P4725" s="2" t="s">
        <v>3383</v>
      </c>
      <c r="Q4725" t="s">
        <v>3383</v>
      </c>
      <c r="R4725" s="8" t="s">
        <v>3384</v>
      </c>
      <c r="S4725" t="s">
        <v>3383</v>
      </c>
      <c r="T4725" s="3">
        <v>44021</v>
      </c>
      <c r="U4725" s="3">
        <v>44021</v>
      </c>
      <c r="V4725" t="s">
        <v>295</v>
      </c>
    </row>
    <row r="4726" spans="1:22" x14ac:dyDescent="0.25">
      <c r="A4726">
        <v>2020</v>
      </c>
      <c r="B4726" s="3">
        <v>43831</v>
      </c>
      <c r="C4726" s="3">
        <v>43921</v>
      </c>
      <c r="D4726" t="s">
        <v>60</v>
      </c>
      <c r="E4726" s="5" t="s">
        <v>1333</v>
      </c>
      <c r="F4726" s="5" t="s">
        <v>149</v>
      </c>
      <c r="G4726" s="5" t="s">
        <v>287</v>
      </c>
      <c r="H4726" s="6" t="s">
        <v>102</v>
      </c>
      <c r="I4726" t="s">
        <v>295</v>
      </c>
      <c r="J4726" t="s">
        <v>70</v>
      </c>
      <c r="K4726" s="7">
        <v>43852</v>
      </c>
      <c r="L4726" t="s">
        <v>96</v>
      </c>
      <c r="M4726" s="15">
        <v>15</v>
      </c>
      <c r="N4726" s="5" t="s">
        <v>3381</v>
      </c>
      <c r="O4726" s="7">
        <v>43852</v>
      </c>
      <c r="P4726" s="2" t="s">
        <v>3383</v>
      </c>
      <c r="Q4726" t="s">
        <v>3383</v>
      </c>
      <c r="R4726" s="8" t="s">
        <v>3384</v>
      </c>
      <c r="S4726" t="s">
        <v>3383</v>
      </c>
      <c r="T4726" s="3">
        <v>44021</v>
      </c>
      <c r="U4726" s="3">
        <v>44021</v>
      </c>
      <c r="V4726" t="s">
        <v>295</v>
      </c>
    </row>
    <row r="4727" spans="1:22" x14ac:dyDescent="0.25">
      <c r="A4727">
        <v>2020</v>
      </c>
      <c r="B4727" s="3">
        <v>43831</v>
      </c>
      <c r="C4727" s="3">
        <v>43921</v>
      </c>
      <c r="D4727" t="s">
        <v>60</v>
      </c>
      <c r="E4727" s="5" t="s">
        <v>99</v>
      </c>
      <c r="F4727" s="5" t="s">
        <v>1662</v>
      </c>
      <c r="G4727" s="5" t="s">
        <v>173</v>
      </c>
      <c r="H4727" s="6" t="s">
        <v>102</v>
      </c>
      <c r="I4727" t="s">
        <v>295</v>
      </c>
      <c r="J4727" t="s">
        <v>70</v>
      </c>
      <c r="K4727" s="7">
        <v>43852</v>
      </c>
      <c r="L4727" t="s">
        <v>96</v>
      </c>
      <c r="M4727" s="15">
        <v>15</v>
      </c>
      <c r="N4727" s="5" t="s">
        <v>3381</v>
      </c>
      <c r="O4727" s="7">
        <v>43852</v>
      </c>
      <c r="P4727" s="2" t="s">
        <v>3383</v>
      </c>
      <c r="Q4727" t="s">
        <v>3383</v>
      </c>
      <c r="R4727" s="8" t="s">
        <v>3384</v>
      </c>
      <c r="S4727" t="s">
        <v>3383</v>
      </c>
      <c r="T4727" s="3">
        <v>44021</v>
      </c>
      <c r="U4727" s="3">
        <v>44021</v>
      </c>
      <c r="V4727" t="s">
        <v>295</v>
      </c>
    </row>
    <row r="4728" spans="1:22" x14ac:dyDescent="0.25">
      <c r="A4728">
        <v>2020</v>
      </c>
      <c r="B4728" s="3">
        <v>43831</v>
      </c>
      <c r="C4728" s="3">
        <v>43921</v>
      </c>
      <c r="D4728" t="s">
        <v>60</v>
      </c>
      <c r="E4728" s="5" t="s">
        <v>292</v>
      </c>
      <c r="F4728" s="5" t="s">
        <v>1662</v>
      </c>
      <c r="G4728" s="5" t="s">
        <v>1983</v>
      </c>
      <c r="H4728" s="6" t="s">
        <v>102</v>
      </c>
      <c r="I4728" t="s">
        <v>295</v>
      </c>
      <c r="J4728" t="s">
        <v>70</v>
      </c>
      <c r="K4728" s="7">
        <v>43852</v>
      </c>
      <c r="L4728" t="s">
        <v>96</v>
      </c>
      <c r="M4728" s="15">
        <v>15</v>
      </c>
      <c r="N4728" s="5" t="s">
        <v>3381</v>
      </c>
      <c r="O4728" s="7">
        <v>43852</v>
      </c>
      <c r="P4728" s="2" t="s">
        <v>3383</v>
      </c>
      <c r="Q4728" t="s">
        <v>3383</v>
      </c>
      <c r="R4728" s="8" t="s">
        <v>3384</v>
      </c>
      <c r="S4728" t="s">
        <v>3383</v>
      </c>
      <c r="T4728" s="3">
        <v>44021</v>
      </c>
      <c r="U4728" s="3">
        <v>44021</v>
      </c>
      <c r="V4728" t="s">
        <v>295</v>
      </c>
    </row>
    <row r="4729" spans="1:22" x14ac:dyDescent="0.25">
      <c r="A4729">
        <v>2020</v>
      </c>
      <c r="B4729" s="3">
        <v>43831</v>
      </c>
      <c r="C4729" s="3">
        <v>43921</v>
      </c>
      <c r="D4729" t="s">
        <v>60</v>
      </c>
      <c r="E4729" s="5" t="s">
        <v>584</v>
      </c>
      <c r="F4729" s="5" t="s">
        <v>2129</v>
      </c>
      <c r="G4729" s="5" t="s">
        <v>738</v>
      </c>
      <c r="H4729" s="6" t="s">
        <v>102</v>
      </c>
      <c r="I4729" t="s">
        <v>295</v>
      </c>
      <c r="J4729" t="s">
        <v>70</v>
      </c>
      <c r="K4729" s="7">
        <v>43852</v>
      </c>
      <c r="L4729" t="s">
        <v>96</v>
      </c>
      <c r="M4729" s="15">
        <v>15</v>
      </c>
      <c r="N4729" s="5" t="s">
        <v>3381</v>
      </c>
      <c r="O4729" s="7">
        <v>43852</v>
      </c>
      <c r="P4729" s="2" t="s">
        <v>3383</v>
      </c>
      <c r="Q4729" t="s">
        <v>3383</v>
      </c>
      <c r="R4729" s="8" t="s">
        <v>3384</v>
      </c>
      <c r="S4729" t="s">
        <v>3383</v>
      </c>
      <c r="T4729" s="3">
        <v>44021</v>
      </c>
      <c r="U4729" s="3">
        <v>44021</v>
      </c>
      <c r="V4729" t="s">
        <v>295</v>
      </c>
    </row>
    <row r="4730" spans="1:22" x14ac:dyDescent="0.25">
      <c r="A4730">
        <v>2020</v>
      </c>
      <c r="B4730" s="3">
        <v>43831</v>
      </c>
      <c r="C4730" s="3">
        <v>43921</v>
      </c>
      <c r="D4730" t="s">
        <v>60</v>
      </c>
      <c r="E4730" s="5" t="s">
        <v>269</v>
      </c>
      <c r="F4730" s="5" t="s">
        <v>478</v>
      </c>
      <c r="G4730" s="5" t="s">
        <v>1186</v>
      </c>
      <c r="H4730" s="6" t="s">
        <v>102</v>
      </c>
      <c r="I4730" t="s">
        <v>295</v>
      </c>
      <c r="J4730" t="s">
        <v>70</v>
      </c>
      <c r="K4730" s="7">
        <v>43852</v>
      </c>
      <c r="L4730" t="s">
        <v>96</v>
      </c>
      <c r="M4730" s="15">
        <v>15</v>
      </c>
      <c r="N4730" s="5" t="s">
        <v>3381</v>
      </c>
      <c r="O4730" s="7">
        <v>43852</v>
      </c>
      <c r="P4730" s="2" t="s">
        <v>3383</v>
      </c>
      <c r="Q4730" t="s">
        <v>3383</v>
      </c>
      <c r="R4730" s="8" t="s">
        <v>3384</v>
      </c>
      <c r="S4730" t="s">
        <v>3383</v>
      </c>
      <c r="T4730" s="3">
        <v>44021</v>
      </c>
      <c r="U4730" s="3">
        <v>44021</v>
      </c>
      <c r="V4730" t="s">
        <v>295</v>
      </c>
    </row>
    <row r="4731" spans="1:22" x14ac:dyDescent="0.25">
      <c r="A4731">
        <v>2020</v>
      </c>
      <c r="B4731" s="3">
        <v>43831</v>
      </c>
      <c r="C4731" s="3">
        <v>43921</v>
      </c>
      <c r="D4731" t="s">
        <v>60</v>
      </c>
      <c r="E4731" s="5" t="s">
        <v>269</v>
      </c>
      <c r="F4731" s="5" t="s">
        <v>478</v>
      </c>
      <c r="G4731" s="5" t="s">
        <v>1186</v>
      </c>
      <c r="H4731" s="6" t="s">
        <v>102</v>
      </c>
      <c r="I4731" t="s">
        <v>295</v>
      </c>
      <c r="J4731" t="s">
        <v>70</v>
      </c>
      <c r="K4731" s="7">
        <v>43852</v>
      </c>
      <c r="L4731" t="s">
        <v>96</v>
      </c>
      <c r="M4731" s="15">
        <v>15</v>
      </c>
      <c r="N4731" s="5" t="s">
        <v>3381</v>
      </c>
      <c r="O4731" s="7">
        <v>43852</v>
      </c>
      <c r="P4731" s="2" t="s">
        <v>3383</v>
      </c>
      <c r="Q4731" t="s">
        <v>3383</v>
      </c>
      <c r="R4731" s="8" t="s">
        <v>3384</v>
      </c>
      <c r="S4731" t="s">
        <v>3383</v>
      </c>
      <c r="T4731" s="3">
        <v>44021</v>
      </c>
      <c r="U4731" s="3">
        <v>44021</v>
      </c>
      <c r="V4731" t="s">
        <v>295</v>
      </c>
    </row>
    <row r="4732" spans="1:22" x14ac:dyDescent="0.25">
      <c r="A4732">
        <v>2020</v>
      </c>
      <c r="B4732" s="3">
        <v>43831</v>
      </c>
      <c r="C4732" s="3">
        <v>43921</v>
      </c>
      <c r="D4732" t="s">
        <v>60</v>
      </c>
      <c r="E4732" s="5" t="s">
        <v>377</v>
      </c>
      <c r="F4732" s="5" t="s">
        <v>478</v>
      </c>
      <c r="G4732" s="5" t="s">
        <v>126</v>
      </c>
      <c r="H4732" s="6" t="s">
        <v>102</v>
      </c>
      <c r="I4732" t="s">
        <v>295</v>
      </c>
      <c r="J4732" t="s">
        <v>70</v>
      </c>
      <c r="K4732" s="7">
        <v>43852</v>
      </c>
      <c r="L4732" t="s">
        <v>96</v>
      </c>
      <c r="M4732" s="15">
        <v>15</v>
      </c>
      <c r="N4732" s="5" t="s">
        <v>3381</v>
      </c>
      <c r="O4732" s="7">
        <v>43852</v>
      </c>
      <c r="P4732" s="2" t="s">
        <v>3383</v>
      </c>
      <c r="Q4732" t="s">
        <v>3383</v>
      </c>
      <c r="R4732" s="8" t="s">
        <v>3384</v>
      </c>
      <c r="S4732" t="s">
        <v>3383</v>
      </c>
      <c r="T4732" s="3">
        <v>44021</v>
      </c>
      <c r="U4732" s="3">
        <v>44021</v>
      </c>
      <c r="V4732" t="s">
        <v>295</v>
      </c>
    </row>
    <row r="4733" spans="1:22" x14ac:dyDescent="0.25">
      <c r="A4733">
        <v>2020</v>
      </c>
      <c r="B4733" s="3">
        <v>43831</v>
      </c>
      <c r="C4733" s="3">
        <v>43921</v>
      </c>
      <c r="D4733" t="s">
        <v>60</v>
      </c>
      <c r="E4733" s="5" t="s">
        <v>377</v>
      </c>
      <c r="F4733" s="5" t="s">
        <v>478</v>
      </c>
      <c r="G4733" s="5" t="s">
        <v>126</v>
      </c>
      <c r="H4733" s="6" t="s">
        <v>102</v>
      </c>
      <c r="I4733" t="s">
        <v>295</v>
      </c>
      <c r="J4733" t="s">
        <v>70</v>
      </c>
      <c r="K4733" s="7">
        <v>43852</v>
      </c>
      <c r="L4733" t="s">
        <v>96</v>
      </c>
      <c r="M4733" s="15">
        <v>15</v>
      </c>
      <c r="N4733" s="5" t="s">
        <v>3381</v>
      </c>
      <c r="O4733" s="7">
        <v>43852</v>
      </c>
      <c r="P4733" s="2" t="s">
        <v>3383</v>
      </c>
      <c r="Q4733" t="s">
        <v>3383</v>
      </c>
      <c r="R4733" s="8" t="s">
        <v>3384</v>
      </c>
      <c r="S4733" t="s">
        <v>3383</v>
      </c>
      <c r="T4733" s="3">
        <v>44021</v>
      </c>
      <c r="U4733" s="3">
        <v>44021</v>
      </c>
      <c r="V4733" t="s">
        <v>295</v>
      </c>
    </row>
    <row r="4734" spans="1:22" x14ac:dyDescent="0.25">
      <c r="A4734">
        <v>2020</v>
      </c>
      <c r="B4734" s="3">
        <v>43831</v>
      </c>
      <c r="C4734" s="3">
        <v>43921</v>
      </c>
      <c r="D4734" t="s">
        <v>60</v>
      </c>
      <c r="E4734" s="5" t="s">
        <v>163</v>
      </c>
      <c r="F4734" s="5" t="s">
        <v>478</v>
      </c>
      <c r="G4734" s="5" t="s">
        <v>126</v>
      </c>
      <c r="H4734" s="6" t="s">
        <v>102</v>
      </c>
      <c r="I4734" t="s">
        <v>295</v>
      </c>
      <c r="J4734" t="s">
        <v>70</v>
      </c>
      <c r="K4734" s="7">
        <v>43852</v>
      </c>
      <c r="L4734" t="s">
        <v>96</v>
      </c>
      <c r="M4734" s="15">
        <v>15</v>
      </c>
      <c r="N4734" s="5" t="s">
        <v>3381</v>
      </c>
      <c r="O4734" s="7">
        <v>43852</v>
      </c>
      <c r="P4734" s="2" t="s">
        <v>3383</v>
      </c>
      <c r="Q4734" t="s">
        <v>3383</v>
      </c>
      <c r="R4734" s="8" t="s">
        <v>3384</v>
      </c>
      <c r="S4734" t="s">
        <v>3383</v>
      </c>
      <c r="T4734" s="3">
        <v>44021</v>
      </c>
      <c r="U4734" s="3">
        <v>44021</v>
      </c>
      <c r="V4734" t="s">
        <v>295</v>
      </c>
    </row>
    <row r="4735" spans="1:22" x14ac:dyDescent="0.25">
      <c r="A4735">
        <v>2020</v>
      </c>
      <c r="B4735" s="3">
        <v>43831</v>
      </c>
      <c r="C4735" s="3">
        <v>43921</v>
      </c>
      <c r="D4735" t="s">
        <v>60</v>
      </c>
      <c r="E4735" s="5" t="s">
        <v>2366</v>
      </c>
      <c r="F4735" s="5" t="s">
        <v>478</v>
      </c>
      <c r="G4735" s="5" t="s">
        <v>115</v>
      </c>
      <c r="H4735" s="6" t="s">
        <v>102</v>
      </c>
      <c r="I4735" t="s">
        <v>295</v>
      </c>
      <c r="J4735" t="s">
        <v>70</v>
      </c>
      <c r="K4735" s="7">
        <v>43852</v>
      </c>
      <c r="L4735" t="s">
        <v>96</v>
      </c>
      <c r="M4735" s="15">
        <v>15</v>
      </c>
      <c r="N4735" s="5" t="s">
        <v>3381</v>
      </c>
      <c r="O4735" s="7">
        <v>43852</v>
      </c>
      <c r="P4735" s="2" t="s">
        <v>3383</v>
      </c>
      <c r="Q4735" t="s">
        <v>3383</v>
      </c>
      <c r="R4735" s="8" t="s">
        <v>3384</v>
      </c>
      <c r="S4735" t="s">
        <v>3383</v>
      </c>
      <c r="T4735" s="3">
        <v>44021</v>
      </c>
      <c r="U4735" s="3">
        <v>44021</v>
      </c>
      <c r="V4735" t="s">
        <v>295</v>
      </c>
    </row>
    <row r="4736" spans="1:22" x14ac:dyDescent="0.25">
      <c r="A4736">
        <v>2020</v>
      </c>
      <c r="B4736" s="3">
        <v>43831</v>
      </c>
      <c r="C4736" s="3">
        <v>43921</v>
      </c>
      <c r="D4736" t="s">
        <v>60</v>
      </c>
      <c r="E4736" s="5" t="s">
        <v>2366</v>
      </c>
      <c r="F4736" s="5" t="s">
        <v>478</v>
      </c>
      <c r="G4736" s="5" t="s">
        <v>115</v>
      </c>
      <c r="H4736" s="6" t="s">
        <v>102</v>
      </c>
      <c r="I4736" t="s">
        <v>295</v>
      </c>
      <c r="J4736" t="s">
        <v>70</v>
      </c>
      <c r="K4736" s="7">
        <v>43852</v>
      </c>
      <c r="L4736" t="s">
        <v>96</v>
      </c>
      <c r="M4736" s="15">
        <v>15</v>
      </c>
      <c r="N4736" s="5" t="s">
        <v>3381</v>
      </c>
      <c r="O4736" s="7">
        <v>43852</v>
      </c>
      <c r="P4736" s="2" t="s">
        <v>3383</v>
      </c>
      <c r="Q4736" t="s">
        <v>3383</v>
      </c>
      <c r="R4736" s="8" t="s">
        <v>3384</v>
      </c>
      <c r="S4736" t="s">
        <v>3383</v>
      </c>
      <c r="T4736" s="3">
        <v>44021</v>
      </c>
      <c r="U4736" s="3">
        <v>44021</v>
      </c>
      <c r="V4736" t="s">
        <v>295</v>
      </c>
    </row>
    <row r="4737" spans="1:22" x14ac:dyDescent="0.25">
      <c r="A4737">
        <v>2020</v>
      </c>
      <c r="B4737" s="3">
        <v>43831</v>
      </c>
      <c r="C4737" s="3">
        <v>43921</v>
      </c>
      <c r="D4737" t="s">
        <v>60</v>
      </c>
      <c r="E4737" s="5" t="s">
        <v>2367</v>
      </c>
      <c r="F4737" s="5" t="s">
        <v>478</v>
      </c>
      <c r="G4737" s="5" t="s">
        <v>115</v>
      </c>
      <c r="H4737" s="6" t="s">
        <v>102</v>
      </c>
      <c r="I4737" t="s">
        <v>295</v>
      </c>
      <c r="J4737" t="s">
        <v>70</v>
      </c>
      <c r="K4737" s="7">
        <v>43852</v>
      </c>
      <c r="L4737" t="s">
        <v>96</v>
      </c>
      <c r="M4737" s="15">
        <v>15</v>
      </c>
      <c r="N4737" s="5" t="s">
        <v>3381</v>
      </c>
      <c r="O4737" s="7">
        <v>43852</v>
      </c>
      <c r="P4737" s="2" t="s">
        <v>3383</v>
      </c>
      <c r="Q4737" t="s">
        <v>3383</v>
      </c>
      <c r="R4737" s="8" t="s">
        <v>3384</v>
      </c>
      <c r="S4737" t="s">
        <v>3383</v>
      </c>
      <c r="T4737" s="3">
        <v>44021</v>
      </c>
      <c r="U4737" s="3">
        <v>44021</v>
      </c>
      <c r="V4737" t="s">
        <v>295</v>
      </c>
    </row>
    <row r="4738" spans="1:22" x14ac:dyDescent="0.25">
      <c r="A4738">
        <v>2020</v>
      </c>
      <c r="B4738" s="3">
        <v>43831</v>
      </c>
      <c r="C4738" s="3">
        <v>43921</v>
      </c>
      <c r="D4738" t="s">
        <v>60</v>
      </c>
      <c r="E4738" s="5" t="s">
        <v>215</v>
      </c>
      <c r="F4738" s="5" t="s">
        <v>478</v>
      </c>
      <c r="G4738" s="5" t="s">
        <v>115</v>
      </c>
      <c r="H4738" s="6" t="s">
        <v>102</v>
      </c>
      <c r="I4738" t="s">
        <v>295</v>
      </c>
      <c r="J4738" t="s">
        <v>70</v>
      </c>
      <c r="K4738" s="7">
        <v>43852</v>
      </c>
      <c r="L4738" t="s">
        <v>96</v>
      </c>
      <c r="M4738" s="15">
        <v>15</v>
      </c>
      <c r="N4738" s="5" t="s">
        <v>3381</v>
      </c>
      <c r="O4738" s="7">
        <v>43852</v>
      </c>
      <c r="P4738" s="2" t="s">
        <v>3383</v>
      </c>
      <c r="Q4738" t="s">
        <v>3383</v>
      </c>
      <c r="R4738" s="8" t="s">
        <v>3384</v>
      </c>
      <c r="S4738" t="s">
        <v>3383</v>
      </c>
      <c r="T4738" s="3">
        <v>44021</v>
      </c>
      <c r="U4738" s="3">
        <v>44021</v>
      </c>
      <c r="V4738" t="s">
        <v>295</v>
      </c>
    </row>
    <row r="4739" spans="1:22" x14ac:dyDescent="0.25">
      <c r="A4739">
        <v>2020</v>
      </c>
      <c r="B4739" s="3">
        <v>43831</v>
      </c>
      <c r="C4739" s="3">
        <v>43921</v>
      </c>
      <c r="D4739" t="s">
        <v>60</v>
      </c>
      <c r="E4739" s="5" t="s">
        <v>215</v>
      </c>
      <c r="F4739" s="5" t="s">
        <v>478</v>
      </c>
      <c r="G4739" s="5" t="s">
        <v>115</v>
      </c>
      <c r="H4739" s="6" t="s">
        <v>102</v>
      </c>
      <c r="I4739" t="s">
        <v>295</v>
      </c>
      <c r="J4739" t="s">
        <v>70</v>
      </c>
      <c r="K4739" s="7">
        <v>43852</v>
      </c>
      <c r="L4739" t="s">
        <v>96</v>
      </c>
      <c r="M4739" s="15">
        <v>15</v>
      </c>
      <c r="N4739" s="5" t="s">
        <v>3381</v>
      </c>
      <c r="O4739" s="7">
        <v>43852</v>
      </c>
      <c r="P4739" s="2" t="s">
        <v>3383</v>
      </c>
      <c r="Q4739" t="s">
        <v>3383</v>
      </c>
      <c r="R4739" s="8" t="s">
        <v>3384</v>
      </c>
      <c r="S4739" t="s">
        <v>3383</v>
      </c>
      <c r="T4739" s="3">
        <v>44021</v>
      </c>
      <c r="U4739" s="3">
        <v>44021</v>
      </c>
      <c r="V4739" t="s">
        <v>295</v>
      </c>
    </row>
    <row r="4740" spans="1:22" x14ac:dyDescent="0.25">
      <c r="A4740">
        <v>2020</v>
      </c>
      <c r="B4740" s="3">
        <v>43831</v>
      </c>
      <c r="C4740" s="3">
        <v>43921</v>
      </c>
      <c r="D4740" t="s">
        <v>60</v>
      </c>
      <c r="E4740" s="5" t="s">
        <v>215</v>
      </c>
      <c r="F4740" s="5" t="s">
        <v>478</v>
      </c>
      <c r="G4740" s="5" t="s">
        <v>115</v>
      </c>
      <c r="H4740" s="6" t="s">
        <v>102</v>
      </c>
      <c r="I4740" t="s">
        <v>295</v>
      </c>
      <c r="J4740" t="s">
        <v>70</v>
      </c>
      <c r="K4740" s="7">
        <v>43852</v>
      </c>
      <c r="L4740" t="s">
        <v>96</v>
      </c>
      <c r="M4740" s="15">
        <v>15</v>
      </c>
      <c r="N4740" s="5" t="s">
        <v>3381</v>
      </c>
      <c r="O4740" s="7">
        <v>43852</v>
      </c>
      <c r="P4740" s="2" t="s">
        <v>3383</v>
      </c>
      <c r="Q4740" t="s">
        <v>3383</v>
      </c>
      <c r="R4740" s="8" t="s">
        <v>3384</v>
      </c>
      <c r="S4740" t="s">
        <v>3383</v>
      </c>
      <c r="T4740" s="3">
        <v>44021</v>
      </c>
      <c r="U4740" s="3">
        <v>44021</v>
      </c>
      <c r="V4740" t="s">
        <v>295</v>
      </c>
    </row>
    <row r="4741" spans="1:22" x14ac:dyDescent="0.25">
      <c r="A4741">
        <v>2020</v>
      </c>
      <c r="B4741" s="3">
        <v>43831</v>
      </c>
      <c r="C4741" s="3">
        <v>43921</v>
      </c>
      <c r="D4741" t="s">
        <v>60</v>
      </c>
      <c r="E4741" s="5" t="s">
        <v>215</v>
      </c>
      <c r="F4741" s="5" t="s">
        <v>478</v>
      </c>
      <c r="G4741" s="5" t="s">
        <v>115</v>
      </c>
      <c r="H4741" s="6" t="s">
        <v>102</v>
      </c>
      <c r="I4741" t="s">
        <v>295</v>
      </c>
      <c r="J4741" t="s">
        <v>70</v>
      </c>
      <c r="K4741" s="7">
        <v>43852</v>
      </c>
      <c r="L4741" t="s">
        <v>96</v>
      </c>
      <c r="M4741" s="15">
        <v>15</v>
      </c>
      <c r="N4741" s="5" t="s">
        <v>3381</v>
      </c>
      <c r="O4741" s="7">
        <v>43852</v>
      </c>
      <c r="P4741" s="2" t="s">
        <v>3383</v>
      </c>
      <c r="Q4741" t="s">
        <v>3383</v>
      </c>
      <c r="R4741" s="8" t="s">
        <v>3384</v>
      </c>
      <c r="S4741" t="s">
        <v>3383</v>
      </c>
      <c r="T4741" s="3">
        <v>44021</v>
      </c>
      <c r="U4741" s="3">
        <v>44021</v>
      </c>
      <c r="V4741" t="s">
        <v>295</v>
      </c>
    </row>
    <row r="4742" spans="1:22" x14ac:dyDescent="0.25">
      <c r="A4742">
        <v>2020</v>
      </c>
      <c r="B4742" s="3">
        <v>43831</v>
      </c>
      <c r="C4742" s="3">
        <v>43921</v>
      </c>
      <c r="D4742" t="s">
        <v>60</v>
      </c>
      <c r="E4742" s="5" t="s">
        <v>215</v>
      </c>
      <c r="F4742" s="5" t="s">
        <v>478</v>
      </c>
      <c r="G4742" s="5" t="s">
        <v>115</v>
      </c>
      <c r="H4742" s="6" t="s">
        <v>102</v>
      </c>
      <c r="I4742" t="s">
        <v>295</v>
      </c>
      <c r="J4742" t="s">
        <v>70</v>
      </c>
      <c r="K4742" s="7">
        <v>43852</v>
      </c>
      <c r="L4742" t="s">
        <v>96</v>
      </c>
      <c r="M4742" s="15">
        <v>15</v>
      </c>
      <c r="N4742" s="5" t="s">
        <v>3381</v>
      </c>
      <c r="O4742" s="7">
        <v>43852</v>
      </c>
      <c r="P4742" s="2" t="s">
        <v>3383</v>
      </c>
      <c r="Q4742" t="s">
        <v>3383</v>
      </c>
      <c r="R4742" s="8" t="s">
        <v>3384</v>
      </c>
      <c r="S4742" t="s">
        <v>3383</v>
      </c>
      <c r="T4742" s="3">
        <v>44021</v>
      </c>
      <c r="U4742" s="3">
        <v>44021</v>
      </c>
      <c r="V4742" t="s">
        <v>295</v>
      </c>
    </row>
    <row r="4743" spans="1:22" x14ac:dyDescent="0.25">
      <c r="A4743">
        <v>2020</v>
      </c>
      <c r="B4743" s="3">
        <v>43831</v>
      </c>
      <c r="C4743" s="3">
        <v>43921</v>
      </c>
      <c r="D4743" t="s">
        <v>60</v>
      </c>
      <c r="E4743" s="5" t="s">
        <v>498</v>
      </c>
      <c r="F4743" s="5" t="s">
        <v>478</v>
      </c>
      <c r="G4743" s="5" t="s">
        <v>2368</v>
      </c>
      <c r="H4743" s="6" t="s">
        <v>102</v>
      </c>
      <c r="I4743" t="s">
        <v>295</v>
      </c>
      <c r="J4743" t="s">
        <v>70</v>
      </c>
      <c r="K4743" s="7">
        <v>43852</v>
      </c>
      <c r="L4743" t="s">
        <v>96</v>
      </c>
      <c r="M4743" s="15">
        <v>15</v>
      </c>
      <c r="N4743" s="5" t="s">
        <v>3381</v>
      </c>
      <c r="O4743" s="7">
        <v>43852</v>
      </c>
      <c r="P4743" s="2" t="s">
        <v>3383</v>
      </c>
      <c r="Q4743" t="s">
        <v>3383</v>
      </c>
      <c r="R4743" s="8" t="s">
        <v>3384</v>
      </c>
      <c r="S4743" t="s">
        <v>3383</v>
      </c>
      <c r="T4743" s="3">
        <v>44021</v>
      </c>
      <c r="U4743" s="3">
        <v>44021</v>
      </c>
      <c r="V4743" t="s">
        <v>295</v>
      </c>
    </row>
    <row r="4744" spans="1:22" x14ac:dyDescent="0.25">
      <c r="A4744">
        <v>2020</v>
      </c>
      <c r="B4744" s="3">
        <v>43831</v>
      </c>
      <c r="C4744" s="3">
        <v>43921</v>
      </c>
      <c r="D4744" t="s">
        <v>60</v>
      </c>
      <c r="E4744" s="5" t="s">
        <v>1069</v>
      </c>
      <c r="F4744" s="5" t="s">
        <v>478</v>
      </c>
      <c r="G4744" s="5" t="s">
        <v>2368</v>
      </c>
      <c r="H4744" s="6" t="s">
        <v>102</v>
      </c>
      <c r="I4744" t="s">
        <v>295</v>
      </c>
      <c r="J4744" t="s">
        <v>70</v>
      </c>
      <c r="K4744" s="7">
        <v>43852</v>
      </c>
      <c r="L4744" t="s">
        <v>96</v>
      </c>
      <c r="M4744" s="15">
        <v>15</v>
      </c>
      <c r="N4744" s="5" t="s">
        <v>3381</v>
      </c>
      <c r="O4744" s="7">
        <v>43852</v>
      </c>
      <c r="P4744" s="2" t="s">
        <v>3383</v>
      </c>
      <c r="Q4744" t="s">
        <v>3383</v>
      </c>
      <c r="R4744" s="8" t="s">
        <v>3384</v>
      </c>
      <c r="S4744" t="s">
        <v>3383</v>
      </c>
      <c r="T4744" s="3">
        <v>44021</v>
      </c>
      <c r="U4744" s="3">
        <v>44021</v>
      </c>
      <c r="V4744" t="s">
        <v>295</v>
      </c>
    </row>
    <row r="4745" spans="1:22" x14ac:dyDescent="0.25">
      <c r="A4745">
        <v>2020</v>
      </c>
      <c r="B4745" s="3">
        <v>43831</v>
      </c>
      <c r="C4745" s="3">
        <v>43921</v>
      </c>
      <c r="D4745" t="s">
        <v>60</v>
      </c>
      <c r="E4745" s="5" t="s">
        <v>1069</v>
      </c>
      <c r="F4745" s="5" t="s">
        <v>478</v>
      </c>
      <c r="G4745" s="5" t="s">
        <v>2368</v>
      </c>
      <c r="H4745" s="6" t="s">
        <v>102</v>
      </c>
      <c r="I4745" t="s">
        <v>295</v>
      </c>
      <c r="J4745" t="s">
        <v>70</v>
      </c>
      <c r="K4745" s="7">
        <v>43852</v>
      </c>
      <c r="L4745" t="s">
        <v>96</v>
      </c>
      <c r="M4745" s="15">
        <v>15</v>
      </c>
      <c r="N4745" s="5" t="s">
        <v>3381</v>
      </c>
      <c r="O4745" s="7">
        <v>43852</v>
      </c>
      <c r="P4745" s="2" t="s">
        <v>3383</v>
      </c>
      <c r="Q4745" t="s">
        <v>3383</v>
      </c>
      <c r="R4745" s="8" t="s">
        <v>3384</v>
      </c>
      <c r="S4745" t="s">
        <v>3383</v>
      </c>
      <c r="T4745" s="3">
        <v>44021</v>
      </c>
      <c r="U4745" s="3">
        <v>44021</v>
      </c>
      <c r="V4745" t="s">
        <v>295</v>
      </c>
    </row>
    <row r="4746" spans="1:22" x14ac:dyDescent="0.25">
      <c r="A4746">
        <v>2020</v>
      </c>
      <c r="B4746" s="3">
        <v>43831</v>
      </c>
      <c r="C4746" s="3">
        <v>43921</v>
      </c>
      <c r="D4746" t="s">
        <v>60</v>
      </c>
      <c r="E4746" s="5" t="s">
        <v>2333</v>
      </c>
      <c r="F4746" s="5" t="s">
        <v>478</v>
      </c>
      <c r="G4746" s="5" t="s">
        <v>805</v>
      </c>
      <c r="H4746" s="6" t="s">
        <v>102</v>
      </c>
      <c r="I4746" t="s">
        <v>295</v>
      </c>
      <c r="J4746" t="s">
        <v>70</v>
      </c>
      <c r="K4746" s="7">
        <v>43852</v>
      </c>
      <c r="L4746" t="s">
        <v>96</v>
      </c>
      <c r="M4746" s="15">
        <v>15</v>
      </c>
      <c r="N4746" s="5" t="s">
        <v>3381</v>
      </c>
      <c r="O4746" s="7">
        <v>43852</v>
      </c>
      <c r="P4746" s="2" t="s">
        <v>3383</v>
      </c>
      <c r="Q4746" t="s">
        <v>3383</v>
      </c>
      <c r="R4746" s="8" t="s">
        <v>3384</v>
      </c>
      <c r="S4746" t="s">
        <v>3383</v>
      </c>
      <c r="T4746" s="3">
        <v>44021</v>
      </c>
      <c r="U4746" s="3">
        <v>44021</v>
      </c>
      <c r="V4746" t="s">
        <v>295</v>
      </c>
    </row>
    <row r="4747" spans="1:22" x14ac:dyDescent="0.25">
      <c r="A4747">
        <v>2020</v>
      </c>
      <c r="B4747" s="3">
        <v>43831</v>
      </c>
      <c r="C4747" s="3">
        <v>43921</v>
      </c>
      <c r="D4747" t="s">
        <v>60</v>
      </c>
      <c r="E4747" s="5" t="s">
        <v>376</v>
      </c>
      <c r="F4747" s="5" t="s">
        <v>478</v>
      </c>
      <c r="G4747" s="5" t="s">
        <v>211</v>
      </c>
      <c r="H4747" s="6" t="s">
        <v>102</v>
      </c>
      <c r="I4747" t="s">
        <v>295</v>
      </c>
      <c r="J4747" t="s">
        <v>70</v>
      </c>
      <c r="K4747" s="7">
        <v>43852</v>
      </c>
      <c r="L4747" t="s">
        <v>96</v>
      </c>
      <c r="M4747" s="15">
        <v>15</v>
      </c>
      <c r="N4747" s="5" t="s">
        <v>3381</v>
      </c>
      <c r="O4747" s="7">
        <v>43852</v>
      </c>
      <c r="P4747" s="2" t="s">
        <v>3383</v>
      </c>
      <c r="Q4747" t="s">
        <v>3383</v>
      </c>
      <c r="R4747" s="8" t="s">
        <v>3384</v>
      </c>
      <c r="S4747" t="s">
        <v>3383</v>
      </c>
      <c r="T4747" s="3">
        <v>44021</v>
      </c>
      <c r="U4747" s="3">
        <v>44021</v>
      </c>
      <c r="V4747" t="s">
        <v>295</v>
      </c>
    </row>
    <row r="4748" spans="1:22" x14ac:dyDescent="0.25">
      <c r="A4748">
        <v>2020</v>
      </c>
      <c r="B4748" s="3">
        <v>43831</v>
      </c>
      <c r="C4748" s="3">
        <v>43921</v>
      </c>
      <c r="D4748" t="s">
        <v>60</v>
      </c>
      <c r="E4748" s="5" t="s">
        <v>368</v>
      </c>
      <c r="F4748" s="5" t="s">
        <v>478</v>
      </c>
      <c r="G4748" s="5" t="s">
        <v>401</v>
      </c>
      <c r="H4748" s="6" t="s">
        <v>102</v>
      </c>
      <c r="I4748" t="s">
        <v>295</v>
      </c>
      <c r="J4748" t="s">
        <v>70</v>
      </c>
      <c r="K4748" s="7">
        <v>43852</v>
      </c>
      <c r="L4748" t="s">
        <v>96</v>
      </c>
      <c r="M4748" s="15">
        <v>15</v>
      </c>
      <c r="N4748" s="5" t="s">
        <v>3381</v>
      </c>
      <c r="O4748" s="7">
        <v>43852</v>
      </c>
      <c r="P4748" s="2" t="s">
        <v>3383</v>
      </c>
      <c r="Q4748" t="s">
        <v>3383</v>
      </c>
      <c r="R4748" s="8" t="s">
        <v>3384</v>
      </c>
      <c r="S4748" t="s">
        <v>3383</v>
      </c>
      <c r="T4748" s="3">
        <v>44021</v>
      </c>
      <c r="U4748" s="3">
        <v>44021</v>
      </c>
      <c r="V4748" t="s">
        <v>295</v>
      </c>
    </row>
    <row r="4749" spans="1:22" x14ac:dyDescent="0.25">
      <c r="A4749">
        <v>2020</v>
      </c>
      <c r="B4749" s="3">
        <v>43831</v>
      </c>
      <c r="C4749" s="3">
        <v>43921</v>
      </c>
      <c r="D4749" t="s">
        <v>60</v>
      </c>
      <c r="E4749" s="5" t="s">
        <v>2369</v>
      </c>
      <c r="F4749" s="5" t="s">
        <v>2370</v>
      </c>
      <c r="G4749" s="5" t="s">
        <v>326</v>
      </c>
      <c r="H4749" s="6" t="s">
        <v>102</v>
      </c>
      <c r="I4749" t="s">
        <v>295</v>
      </c>
      <c r="J4749" t="s">
        <v>70</v>
      </c>
      <c r="K4749" s="7">
        <v>43852</v>
      </c>
      <c r="L4749" t="s">
        <v>96</v>
      </c>
      <c r="M4749" s="15">
        <v>15</v>
      </c>
      <c r="N4749" s="5" t="s">
        <v>3381</v>
      </c>
      <c r="O4749" s="7">
        <v>43852</v>
      </c>
      <c r="P4749" s="2" t="s">
        <v>3383</v>
      </c>
      <c r="Q4749" t="s">
        <v>3383</v>
      </c>
      <c r="R4749" s="8" t="s">
        <v>3384</v>
      </c>
      <c r="S4749" t="s">
        <v>3383</v>
      </c>
      <c r="T4749" s="3">
        <v>44021</v>
      </c>
      <c r="U4749" s="3">
        <v>44021</v>
      </c>
      <c r="V4749" t="s">
        <v>295</v>
      </c>
    </row>
    <row r="4750" spans="1:22" x14ac:dyDescent="0.25">
      <c r="A4750">
        <v>2020</v>
      </c>
      <c r="B4750" s="3">
        <v>43831</v>
      </c>
      <c r="C4750" s="3">
        <v>43921</v>
      </c>
      <c r="D4750" t="s">
        <v>60</v>
      </c>
      <c r="E4750" s="5" t="s">
        <v>1867</v>
      </c>
      <c r="F4750" s="5" t="s">
        <v>2371</v>
      </c>
      <c r="G4750" s="5" t="s">
        <v>133</v>
      </c>
      <c r="H4750" s="6" t="s">
        <v>102</v>
      </c>
      <c r="I4750" t="s">
        <v>295</v>
      </c>
      <c r="J4750" t="s">
        <v>70</v>
      </c>
      <c r="K4750" s="7">
        <v>43852</v>
      </c>
      <c r="L4750" t="s">
        <v>96</v>
      </c>
      <c r="M4750" s="15">
        <v>15</v>
      </c>
      <c r="N4750" s="5" t="s">
        <v>3381</v>
      </c>
      <c r="O4750" s="7">
        <v>43852</v>
      </c>
      <c r="P4750" s="2" t="s">
        <v>3383</v>
      </c>
      <c r="Q4750" t="s">
        <v>3383</v>
      </c>
      <c r="R4750" s="8" t="s">
        <v>3384</v>
      </c>
      <c r="S4750" t="s">
        <v>3383</v>
      </c>
      <c r="T4750" s="3">
        <v>44021</v>
      </c>
      <c r="U4750" s="3">
        <v>44021</v>
      </c>
      <c r="V4750" t="s">
        <v>295</v>
      </c>
    </row>
    <row r="4751" spans="1:22" x14ac:dyDescent="0.25">
      <c r="A4751">
        <v>2020</v>
      </c>
      <c r="B4751" s="3">
        <v>43831</v>
      </c>
      <c r="C4751" s="3">
        <v>43921</v>
      </c>
      <c r="D4751" t="s">
        <v>60</v>
      </c>
      <c r="E4751" s="5" t="s">
        <v>127</v>
      </c>
      <c r="F4751" s="5" t="s">
        <v>2371</v>
      </c>
      <c r="G4751" s="5" t="s">
        <v>133</v>
      </c>
      <c r="H4751" s="6" t="s">
        <v>102</v>
      </c>
      <c r="I4751" t="s">
        <v>295</v>
      </c>
      <c r="J4751" t="s">
        <v>70</v>
      </c>
      <c r="K4751" s="7">
        <v>43852</v>
      </c>
      <c r="L4751" t="s">
        <v>96</v>
      </c>
      <c r="M4751" s="15">
        <v>15</v>
      </c>
      <c r="N4751" s="5" t="s">
        <v>3381</v>
      </c>
      <c r="O4751" s="7">
        <v>43852</v>
      </c>
      <c r="P4751" s="2" t="s">
        <v>3383</v>
      </c>
      <c r="Q4751" t="s">
        <v>3383</v>
      </c>
      <c r="R4751" s="8" t="s">
        <v>3384</v>
      </c>
      <c r="S4751" t="s">
        <v>3383</v>
      </c>
      <c r="T4751" s="3">
        <v>44021</v>
      </c>
      <c r="U4751" s="3">
        <v>44021</v>
      </c>
      <c r="V4751" t="s">
        <v>295</v>
      </c>
    </row>
    <row r="4752" spans="1:22" x14ac:dyDescent="0.25">
      <c r="A4752">
        <v>2020</v>
      </c>
      <c r="B4752" s="3">
        <v>43831</v>
      </c>
      <c r="C4752" s="3">
        <v>43921</v>
      </c>
      <c r="D4752" t="s">
        <v>60</v>
      </c>
      <c r="E4752" s="5" t="s">
        <v>797</v>
      </c>
      <c r="F4752" s="5" t="s">
        <v>2371</v>
      </c>
      <c r="G4752" s="5" t="s">
        <v>133</v>
      </c>
      <c r="H4752" s="6" t="s">
        <v>102</v>
      </c>
      <c r="I4752" t="s">
        <v>295</v>
      </c>
      <c r="J4752" t="s">
        <v>70</v>
      </c>
      <c r="K4752" s="7">
        <v>43852</v>
      </c>
      <c r="L4752" t="s">
        <v>96</v>
      </c>
      <c r="M4752" s="15">
        <v>15</v>
      </c>
      <c r="N4752" s="5" t="s">
        <v>3381</v>
      </c>
      <c r="O4752" s="7">
        <v>43852</v>
      </c>
      <c r="P4752" s="2" t="s">
        <v>3383</v>
      </c>
      <c r="Q4752" t="s">
        <v>3383</v>
      </c>
      <c r="R4752" s="8" t="s">
        <v>3384</v>
      </c>
      <c r="S4752" t="s">
        <v>3383</v>
      </c>
      <c r="T4752" s="3">
        <v>44021</v>
      </c>
      <c r="U4752" s="3">
        <v>44021</v>
      </c>
      <c r="V4752" t="s">
        <v>295</v>
      </c>
    </row>
    <row r="4753" spans="1:22" x14ac:dyDescent="0.25">
      <c r="A4753">
        <v>2020</v>
      </c>
      <c r="B4753" s="3">
        <v>43831</v>
      </c>
      <c r="C4753" s="3">
        <v>43921</v>
      </c>
      <c r="D4753" t="s">
        <v>60</v>
      </c>
      <c r="E4753" s="5" t="s">
        <v>2372</v>
      </c>
      <c r="F4753" s="5" t="s">
        <v>2373</v>
      </c>
      <c r="G4753" s="5" t="s">
        <v>164</v>
      </c>
      <c r="H4753" s="6" t="s">
        <v>102</v>
      </c>
      <c r="I4753" t="s">
        <v>295</v>
      </c>
      <c r="J4753" t="s">
        <v>70</v>
      </c>
      <c r="K4753" s="7">
        <v>43852</v>
      </c>
      <c r="L4753" t="s">
        <v>96</v>
      </c>
      <c r="M4753" s="15">
        <v>15</v>
      </c>
      <c r="N4753" s="5" t="s">
        <v>3381</v>
      </c>
      <c r="O4753" s="7">
        <v>43852</v>
      </c>
      <c r="P4753" s="2" t="s">
        <v>3383</v>
      </c>
      <c r="Q4753" t="s">
        <v>3383</v>
      </c>
      <c r="R4753" s="8" t="s">
        <v>3384</v>
      </c>
      <c r="S4753" t="s">
        <v>3383</v>
      </c>
      <c r="T4753" s="3">
        <v>44021</v>
      </c>
      <c r="U4753" s="3">
        <v>44021</v>
      </c>
      <c r="V4753" t="s">
        <v>295</v>
      </c>
    </row>
    <row r="4754" spans="1:22" x14ac:dyDescent="0.25">
      <c r="A4754">
        <v>2020</v>
      </c>
      <c r="B4754" s="3">
        <v>43831</v>
      </c>
      <c r="C4754" s="3">
        <v>43921</v>
      </c>
      <c r="D4754" t="s">
        <v>60</v>
      </c>
      <c r="E4754" s="5" t="s">
        <v>2374</v>
      </c>
      <c r="F4754" s="5" t="s">
        <v>2373</v>
      </c>
      <c r="G4754" s="5" t="s">
        <v>164</v>
      </c>
      <c r="H4754" s="6" t="s">
        <v>102</v>
      </c>
      <c r="I4754" t="s">
        <v>295</v>
      </c>
      <c r="J4754" t="s">
        <v>70</v>
      </c>
      <c r="K4754" s="7">
        <v>43852</v>
      </c>
      <c r="L4754" t="s">
        <v>96</v>
      </c>
      <c r="M4754" s="15">
        <v>15</v>
      </c>
      <c r="N4754" s="5" t="s">
        <v>3381</v>
      </c>
      <c r="O4754" s="7">
        <v>43852</v>
      </c>
      <c r="P4754" s="2" t="s">
        <v>3383</v>
      </c>
      <c r="Q4754" t="s">
        <v>3383</v>
      </c>
      <c r="R4754" s="8" t="s">
        <v>3384</v>
      </c>
      <c r="S4754" t="s">
        <v>3383</v>
      </c>
      <c r="T4754" s="3">
        <v>44021</v>
      </c>
      <c r="U4754" s="3">
        <v>44021</v>
      </c>
      <c r="V4754" t="s">
        <v>295</v>
      </c>
    </row>
    <row r="4755" spans="1:22" x14ac:dyDescent="0.25">
      <c r="A4755">
        <v>2020</v>
      </c>
      <c r="B4755" s="3">
        <v>43831</v>
      </c>
      <c r="C4755" s="3">
        <v>43921</v>
      </c>
      <c r="D4755" t="s">
        <v>60</v>
      </c>
      <c r="E4755" s="5" t="s">
        <v>204</v>
      </c>
      <c r="F4755" s="5" t="s">
        <v>2368</v>
      </c>
      <c r="G4755" s="5" t="s">
        <v>298</v>
      </c>
      <c r="H4755" s="6" t="s">
        <v>102</v>
      </c>
      <c r="I4755" t="s">
        <v>295</v>
      </c>
      <c r="J4755" t="s">
        <v>70</v>
      </c>
      <c r="K4755" s="7">
        <v>43852</v>
      </c>
      <c r="L4755" t="s">
        <v>96</v>
      </c>
      <c r="M4755" s="15">
        <v>15</v>
      </c>
      <c r="N4755" s="5" t="s">
        <v>3381</v>
      </c>
      <c r="O4755" s="7">
        <v>43852</v>
      </c>
      <c r="P4755" s="2" t="s">
        <v>3383</v>
      </c>
      <c r="Q4755" t="s">
        <v>3383</v>
      </c>
      <c r="R4755" s="8" t="s">
        <v>3384</v>
      </c>
      <c r="S4755" t="s">
        <v>3383</v>
      </c>
      <c r="T4755" s="3">
        <v>44021</v>
      </c>
      <c r="U4755" s="3">
        <v>44021</v>
      </c>
      <c r="V4755" t="s">
        <v>295</v>
      </c>
    </row>
    <row r="4756" spans="1:22" x14ac:dyDescent="0.25">
      <c r="A4756">
        <v>2020</v>
      </c>
      <c r="B4756" s="3">
        <v>43831</v>
      </c>
      <c r="C4756" s="3">
        <v>43921</v>
      </c>
      <c r="D4756" t="s">
        <v>60</v>
      </c>
      <c r="E4756" s="5" t="s">
        <v>1200</v>
      </c>
      <c r="F4756" s="5" t="s">
        <v>2368</v>
      </c>
      <c r="G4756" s="5" t="s">
        <v>133</v>
      </c>
      <c r="H4756" s="6" t="s">
        <v>102</v>
      </c>
      <c r="I4756" t="s">
        <v>295</v>
      </c>
      <c r="J4756" t="s">
        <v>70</v>
      </c>
      <c r="K4756" s="7">
        <v>43852</v>
      </c>
      <c r="L4756" t="s">
        <v>96</v>
      </c>
      <c r="M4756" s="15">
        <v>15</v>
      </c>
      <c r="N4756" s="5" t="s">
        <v>3381</v>
      </c>
      <c r="O4756" s="7">
        <v>43852</v>
      </c>
      <c r="P4756" s="2" t="s">
        <v>3383</v>
      </c>
      <c r="Q4756" t="s">
        <v>3383</v>
      </c>
      <c r="R4756" s="8" t="s">
        <v>3384</v>
      </c>
      <c r="S4756" t="s">
        <v>3383</v>
      </c>
      <c r="T4756" s="3">
        <v>44021</v>
      </c>
      <c r="U4756" s="3">
        <v>44021</v>
      </c>
      <c r="V4756" t="s">
        <v>295</v>
      </c>
    </row>
    <row r="4757" spans="1:22" x14ac:dyDescent="0.25">
      <c r="A4757">
        <v>2020</v>
      </c>
      <c r="B4757" s="3">
        <v>43831</v>
      </c>
      <c r="C4757" s="3">
        <v>43921</v>
      </c>
      <c r="D4757" t="s">
        <v>60</v>
      </c>
      <c r="E4757" s="5" t="s">
        <v>2375</v>
      </c>
      <c r="F4757" s="5" t="s">
        <v>2368</v>
      </c>
      <c r="G4757" s="5" t="s">
        <v>133</v>
      </c>
      <c r="H4757" s="6" t="s">
        <v>102</v>
      </c>
      <c r="I4757" t="s">
        <v>295</v>
      </c>
      <c r="J4757" t="s">
        <v>70</v>
      </c>
      <c r="K4757" s="7">
        <v>43852</v>
      </c>
      <c r="L4757" t="s">
        <v>96</v>
      </c>
      <c r="M4757" s="15">
        <v>15</v>
      </c>
      <c r="N4757" s="5" t="s">
        <v>3381</v>
      </c>
      <c r="O4757" s="7">
        <v>43852</v>
      </c>
      <c r="P4757" s="2" t="s">
        <v>3383</v>
      </c>
      <c r="Q4757" t="s">
        <v>3383</v>
      </c>
      <c r="R4757" s="8" t="s">
        <v>3384</v>
      </c>
      <c r="S4757" t="s">
        <v>3383</v>
      </c>
      <c r="T4757" s="3">
        <v>44021</v>
      </c>
      <c r="U4757" s="3">
        <v>44021</v>
      </c>
      <c r="V4757" t="s">
        <v>295</v>
      </c>
    </row>
    <row r="4758" spans="1:22" x14ac:dyDescent="0.25">
      <c r="A4758">
        <v>2020</v>
      </c>
      <c r="B4758" s="3">
        <v>43831</v>
      </c>
      <c r="C4758" s="3">
        <v>43921</v>
      </c>
      <c r="D4758" t="s">
        <v>60</v>
      </c>
      <c r="E4758" s="5" t="s">
        <v>645</v>
      </c>
      <c r="F4758" s="5" t="s">
        <v>2368</v>
      </c>
      <c r="G4758" s="5" t="s">
        <v>133</v>
      </c>
      <c r="H4758" s="6" t="s">
        <v>102</v>
      </c>
      <c r="I4758" t="s">
        <v>295</v>
      </c>
      <c r="J4758" t="s">
        <v>70</v>
      </c>
      <c r="K4758" s="7">
        <v>43852</v>
      </c>
      <c r="L4758" t="s">
        <v>96</v>
      </c>
      <c r="M4758" s="15">
        <v>15</v>
      </c>
      <c r="N4758" s="5" t="s">
        <v>3381</v>
      </c>
      <c r="O4758" s="7">
        <v>43852</v>
      </c>
      <c r="P4758" s="2" t="s">
        <v>3383</v>
      </c>
      <c r="Q4758" t="s">
        <v>3383</v>
      </c>
      <c r="R4758" s="8" t="s">
        <v>3384</v>
      </c>
      <c r="S4758" t="s">
        <v>3383</v>
      </c>
      <c r="T4758" s="3">
        <v>44021</v>
      </c>
      <c r="U4758" s="3">
        <v>44021</v>
      </c>
      <c r="V4758" t="s">
        <v>295</v>
      </c>
    </row>
    <row r="4759" spans="1:22" x14ac:dyDescent="0.25">
      <c r="A4759">
        <v>2020</v>
      </c>
      <c r="B4759" s="3">
        <v>43831</v>
      </c>
      <c r="C4759" s="3">
        <v>43921</v>
      </c>
      <c r="D4759" t="s">
        <v>60</v>
      </c>
      <c r="E4759" s="5" t="s">
        <v>804</v>
      </c>
      <c r="F4759" s="5" t="s">
        <v>2368</v>
      </c>
      <c r="G4759" s="5" t="s">
        <v>728</v>
      </c>
      <c r="H4759" s="6" t="s">
        <v>102</v>
      </c>
      <c r="I4759" t="s">
        <v>295</v>
      </c>
      <c r="J4759" t="s">
        <v>70</v>
      </c>
      <c r="K4759" s="7">
        <v>43852</v>
      </c>
      <c r="L4759" t="s">
        <v>96</v>
      </c>
      <c r="M4759" s="15">
        <v>15</v>
      </c>
      <c r="N4759" s="5" t="s">
        <v>3381</v>
      </c>
      <c r="O4759" s="7">
        <v>43852</v>
      </c>
      <c r="P4759" s="2" t="s">
        <v>3383</v>
      </c>
      <c r="Q4759" t="s">
        <v>3383</v>
      </c>
      <c r="R4759" s="8" t="s">
        <v>3384</v>
      </c>
      <c r="S4759" t="s">
        <v>3383</v>
      </c>
      <c r="T4759" s="3">
        <v>44021</v>
      </c>
      <c r="U4759" s="3">
        <v>44021</v>
      </c>
      <c r="V4759" t="s">
        <v>295</v>
      </c>
    </row>
    <row r="4760" spans="1:22" x14ac:dyDescent="0.25">
      <c r="A4760">
        <v>2020</v>
      </c>
      <c r="B4760" s="3">
        <v>43831</v>
      </c>
      <c r="C4760" s="3">
        <v>43921</v>
      </c>
      <c r="D4760" t="s">
        <v>60</v>
      </c>
      <c r="E4760" s="5" t="s">
        <v>1004</v>
      </c>
      <c r="F4760" s="5" t="s">
        <v>2368</v>
      </c>
      <c r="G4760" s="5" t="s">
        <v>136</v>
      </c>
      <c r="H4760" s="6" t="s">
        <v>102</v>
      </c>
      <c r="I4760" t="s">
        <v>295</v>
      </c>
      <c r="J4760" t="s">
        <v>70</v>
      </c>
      <c r="K4760" s="7">
        <v>43852</v>
      </c>
      <c r="L4760" t="s">
        <v>96</v>
      </c>
      <c r="M4760" s="15">
        <v>15</v>
      </c>
      <c r="N4760" s="5" t="s">
        <v>3381</v>
      </c>
      <c r="O4760" s="7">
        <v>43852</v>
      </c>
      <c r="P4760" s="2" t="s">
        <v>3383</v>
      </c>
      <c r="Q4760" t="s">
        <v>3383</v>
      </c>
      <c r="R4760" s="8" t="s">
        <v>3384</v>
      </c>
      <c r="S4760" t="s">
        <v>3383</v>
      </c>
      <c r="T4760" s="3">
        <v>44021</v>
      </c>
      <c r="U4760" s="3">
        <v>44021</v>
      </c>
      <c r="V4760" t="s">
        <v>295</v>
      </c>
    </row>
    <row r="4761" spans="1:22" x14ac:dyDescent="0.25">
      <c r="A4761">
        <v>2020</v>
      </c>
      <c r="B4761" s="3">
        <v>43831</v>
      </c>
      <c r="C4761" s="3">
        <v>43921</v>
      </c>
      <c r="D4761" t="s">
        <v>60</v>
      </c>
      <c r="E4761" s="5" t="s">
        <v>1004</v>
      </c>
      <c r="F4761" s="5" t="s">
        <v>2368</v>
      </c>
      <c r="G4761" s="5" t="s">
        <v>136</v>
      </c>
      <c r="H4761" s="6" t="s">
        <v>102</v>
      </c>
      <c r="I4761" t="s">
        <v>295</v>
      </c>
      <c r="J4761" t="s">
        <v>70</v>
      </c>
      <c r="K4761" s="7">
        <v>43852</v>
      </c>
      <c r="L4761" t="s">
        <v>96</v>
      </c>
      <c r="M4761" s="15">
        <v>15</v>
      </c>
      <c r="N4761" s="5" t="s">
        <v>3381</v>
      </c>
      <c r="O4761" s="7">
        <v>43852</v>
      </c>
      <c r="P4761" s="2" t="s">
        <v>3383</v>
      </c>
      <c r="Q4761" t="s">
        <v>3383</v>
      </c>
      <c r="R4761" s="8" t="s">
        <v>3384</v>
      </c>
      <c r="S4761" t="s">
        <v>3383</v>
      </c>
      <c r="T4761" s="3">
        <v>44021</v>
      </c>
      <c r="U4761" s="3">
        <v>44021</v>
      </c>
      <c r="V4761" t="s">
        <v>295</v>
      </c>
    </row>
    <row r="4762" spans="1:22" x14ac:dyDescent="0.25">
      <c r="A4762">
        <v>2020</v>
      </c>
      <c r="B4762" s="3">
        <v>43831</v>
      </c>
      <c r="C4762" s="3">
        <v>43921</v>
      </c>
      <c r="D4762" t="s">
        <v>60</v>
      </c>
      <c r="E4762" s="5" t="s">
        <v>1004</v>
      </c>
      <c r="F4762" s="5" t="s">
        <v>2368</v>
      </c>
      <c r="G4762" s="5" t="s">
        <v>136</v>
      </c>
      <c r="H4762" s="6" t="s">
        <v>102</v>
      </c>
      <c r="I4762" t="s">
        <v>295</v>
      </c>
      <c r="J4762" t="s">
        <v>70</v>
      </c>
      <c r="K4762" s="7">
        <v>43852</v>
      </c>
      <c r="L4762" t="s">
        <v>96</v>
      </c>
      <c r="M4762" s="15">
        <v>15</v>
      </c>
      <c r="N4762" s="5" t="s">
        <v>3381</v>
      </c>
      <c r="O4762" s="7">
        <v>43852</v>
      </c>
      <c r="P4762" s="2" t="s">
        <v>3383</v>
      </c>
      <c r="Q4762" t="s">
        <v>3383</v>
      </c>
      <c r="R4762" s="8" t="s">
        <v>3384</v>
      </c>
      <c r="S4762" t="s">
        <v>3383</v>
      </c>
      <c r="T4762" s="3">
        <v>44021</v>
      </c>
      <c r="U4762" s="3">
        <v>44021</v>
      </c>
      <c r="V4762" t="s">
        <v>295</v>
      </c>
    </row>
    <row r="4763" spans="1:22" x14ac:dyDescent="0.25">
      <c r="A4763">
        <v>2020</v>
      </c>
      <c r="B4763" s="3">
        <v>43831</v>
      </c>
      <c r="C4763" s="3">
        <v>43921</v>
      </c>
      <c r="D4763" t="s">
        <v>60</v>
      </c>
      <c r="E4763" s="5" t="s">
        <v>2376</v>
      </c>
      <c r="F4763" s="5" t="s">
        <v>2368</v>
      </c>
      <c r="G4763" s="5" t="s">
        <v>136</v>
      </c>
      <c r="H4763" s="6" t="s">
        <v>102</v>
      </c>
      <c r="I4763" t="s">
        <v>295</v>
      </c>
      <c r="J4763" t="s">
        <v>70</v>
      </c>
      <c r="K4763" s="7">
        <v>43852</v>
      </c>
      <c r="L4763" t="s">
        <v>96</v>
      </c>
      <c r="M4763" s="15">
        <v>15</v>
      </c>
      <c r="N4763" s="5" t="s">
        <v>3381</v>
      </c>
      <c r="O4763" s="7">
        <v>43852</v>
      </c>
      <c r="P4763" s="2" t="s">
        <v>3383</v>
      </c>
      <c r="Q4763" t="s">
        <v>3383</v>
      </c>
      <c r="R4763" s="8" t="s">
        <v>3384</v>
      </c>
      <c r="S4763" t="s">
        <v>3383</v>
      </c>
      <c r="T4763" s="3">
        <v>44021</v>
      </c>
      <c r="U4763" s="3">
        <v>44021</v>
      </c>
      <c r="V4763" t="s">
        <v>295</v>
      </c>
    </row>
    <row r="4764" spans="1:22" x14ac:dyDescent="0.25">
      <c r="A4764">
        <v>2020</v>
      </c>
      <c r="B4764" s="3">
        <v>43831</v>
      </c>
      <c r="C4764" s="3">
        <v>43921</v>
      </c>
      <c r="D4764" t="s">
        <v>60</v>
      </c>
      <c r="E4764" s="5" t="s">
        <v>1522</v>
      </c>
      <c r="F4764" s="5" t="s">
        <v>2368</v>
      </c>
      <c r="G4764" s="5" t="s">
        <v>136</v>
      </c>
      <c r="H4764" s="6" t="s">
        <v>102</v>
      </c>
      <c r="I4764" t="s">
        <v>295</v>
      </c>
      <c r="J4764" t="s">
        <v>70</v>
      </c>
      <c r="K4764" s="7">
        <v>43852</v>
      </c>
      <c r="L4764" t="s">
        <v>96</v>
      </c>
      <c r="M4764" s="15">
        <v>15</v>
      </c>
      <c r="N4764" s="5" t="s">
        <v>3381</v>
      </c>
      <c r="O4764" s="7">
        <v>43852</v>
      </c>
      <c r="P4764" s="2" t="s">
        <v>3383</v>
      </c>
      <c r="Q4764" t="s">
        <v>3383</v>
      </c>
      <c r="R4764" s="8" t="s">
        <v>3384</v>
      </c>
      <c r="S4764" t="s">
        <v>3383</v>
      </c>
      <c r="T4764" s="3">
        <v>44021</v>
      </c>
      <c r="U4764" s="3">
        <v>44021</v>
      </c>
      <c r="V4764" t="s">
        <v>295</v>
      </c>
    </row>
    <row r="4765" spans="1:22" x14ac:dyDescent="0.25">
      <c r="A4765">
        <v>2020</v>
      </c>
      <c r="B4765" s="3">
        <v>43831</v>
      </c>
      <c r="C4765" s="3">
        <v>43921</v>
      </c>
      <c r="D4765" t="s">
        <v>60</v>
      </c>
      <c r="E4765" s="5" t="s">
        <v>2377</v>
      </c>
      <c r="F4765" s="5" t="s">
        <v>2368</v>
      </c>
      <c r="G4765" s="5" t="s">
        <v>174</v>
      </c>
      <c r="H4765" s="6" t="s">
        <v>102</v>
      </c>
      <c r="I4765" t="s">
        <v>295</v>
      </c>
      <c r="J4765" t="s">
        <v>70</v>
      </c>
      <c r="K4765" s="7">
        <v>43852</v>
      </c>
      <c r="L4765" t="s">
        <v>96</v>
      </c>
      <c r="M4765" s="15">
        <v>15</v>
      </c>
      <c r="N4765" s="5" t="s">
        <v>3381</v>
      </c>
      <c r="O4765" s="7">
        <v>43852</v>
      </c>
      <c r="P4765" s="2" t="s">
        <v>3383</v>
      </c>
      <c r="Q4765" t="s">
        <v>3383</v>
      </c>
      <c r="R4765" s="8" t="s">
        <v>3384</v>
      </c>
      <c r="S4765" t="s">
        <v>3383</v>
      </c>
      <c r="T4765" s="3">
        <v>44021</v>
      </c>
      <c r="U4765" s="3">
        <v>44021</v>
      </c>
      <c r="V4765" t="s">
        <v>295</v>
      </c>
    </row>
    <row r="4766" spans="1:22" x14ac:dyDescent="0.25">
      <c r="A4766">
        <v>2020</v>
      </c>
      <c r="B4766" s="3">
        <v>43831</v>
      </c>
      <c r="C4766" s="3">
        <v>43921</v>
      </c>
      <c r="D4766" t="s">
        <v>60</v>
      </c>
      <c r="E4766" s="5" t="s">
        <v>2377</v>
      </c>
      <c r="F4766" s="5" t="s">
        <v>2368</v>
      </c>
      <c r="G4766" s="5" t="s">
        <v>174</v>
      </c>
      <c r="H4766" s="6" t="s">
        <v>102</v>
      </c>
      <c r="I4766" t="s">
        <v>295</v>
      </c>
      <c r="J4766" t="s">
        <v>70</v>
      </c>
      <c r="K4766" s="7">
        <v>43852</v>
      </c>
      <c r="L4766" t="s">
        <v>96</v>
      </c>
      <c r="M4766" s="15">
        <v>15</v>
      </c>
      <c r="N4766" s="5" t="s">
        <v>3381</v>
      </c>
      <c r="O4766" s="7">
        <v>43852</v>
      </c>
      <c r="P4766" s="2" t="s">
        <v>3383</v>
      </c>
      <c r="Q4766" t="s">
        <v>3383</v>
      </c>
      <c r="R4766" s="8" t="s">
        <v>3384</v>
      </c>
      <c r="S4766" t="s">
        <v>3383</v>
      </c>
      <c r="T4766" s="3">
        <v>44021</v>
      </c>
      <c r="U4766" s="3">
        <v>44021</v>
      </c>
      <c r="V4766" t="s">
        <v>295</v>
      </c>
    </row>
    <row r="4767" spans="1:22" x14ac:dyDescent="0.25">
      <c r="A4767">
        <v>2020</v>
      </c>
      <c r="B4767" s="3">
        <v>43831</v>
      </c>
      <c r="C4767" s="3">
        <v>43921</v>
      </c>
      <c r="D4767" t="s">
        <v>60</v>
      </c>
      <c r="E4767" s="5" t="s">
        <v>2378</v>
      </c>
      <c r="F4767" s="5" t="s">
        <v>2368</v>
      </c>
      <c r="G4767" s="5" t="s">
        <v>174</v>
      </c>
      <c r="H4767" s="6" t="s">
        <v>102</v>
      </c>
      <c r="I4767" t="s">
        <v>295</v>
      </c>
      <c r="J4767" t="s">
        <v>70</v>
      </c>
      <c r="K4767" s="7">
        <v>43852</v>
      </c>
      <c r="L4767" t="s">
        <v>96</v>
      </c>
      <c r="M4767" s="15">
        <v>15</v>
      </c>
      <c r="N4767" s="5" t="s">
        <v>3381</v>
      </c>
      <c r="O4767" s="7">
        <v>43852</v>
      </c>
      <c r="P4767" s="2" t="s">
        <v>3383</v>
      </c>
      <c r="Q4767" t="s">
        <v>3383</v>
      </c>
      <c r="R4767" s="8" t="s">
        <v>3384</v>
      </c>
      <c r="S4767" t="s">
        <v>3383</v>
      </c>
      <c r="T4767" s="3">
        <v>44021</v>
      </c>
      <c r="U4767" s="3">
        <v>44021</v>
      </c>
      <c r="V4767" t="s">
        <v>295</v>
      </c>
    </row>
    <row r="4768" spans="1:22" x14ac:dyDescent="0.25">
      <c r="A4768">
        <v>2020</v>
      </c>
      <c r="B4768" s="3">
        <v>43831</v>
      </c>
      <c r="C4768" s="3">
        <v>43921</v>
      </c>
      <c r="D4768" t="s">
        <v>60</v>
      </c>
      <c r="E4768" s="5" t="s">
        <v>2378</v>
      </c>
      <c r="F4768" s="5" t="s">
        <v>2368</v>
      </c>
      <c r="G4768" s="5" t="s">
        <v>174</v>
      </c>
      <c r="H4768" s="6" t="s">
        <v>102</v>
      </c>
      <c r="I4768" t="s">
        <v>295</v>
      </c>
      <c r="J4768" t="s">
        <v>70</v>
      </c>
      <c r="K4768" s="7">
        <v>43852</v>
      </c>
      <c r="L4768" t="s">
        <v>96</v>
      </c>
      <c r="M4768" s="15">
        <v>15</v>
      </c>
      <c r="N4768" s="5" t="s">
        <v>3381</v>
      </c>
      <c r="O4768" s="7">
        <v>43852</v>
      </c>
      <c r="P4768" s="2" t="s">
        <v>3383</v>
      </c>
      <c r="Q4768" t="s">
        <v>3383</v>
      </c>
      <c r="R4768" s="8" t="s">
        <v>3384</v>
      </c>
      <c r="S4768" t="s">
        <v>3383</v>
      </c>
      <c r="T4768" s="3">
        <v>44021</v>
      </c>
      <c r="U4768" s="3">
        <v>44021</v>
      </c>
      <c r="V4768" t="s">
        <v>295</v>
      </c>
    </row>
    <row r="4769" spans="1:22" x14ac:dyDescent="0.25">
      <c r="A4769">
        <v>2020</v>
      </c>
      <c r="B4769" s="3">
        <v>43831</v>
      </c>
      <c r="C4769" s="3">
        <v>43921</v>
      </c>
      <c r="D4769" t="s">
        <v>60</v>
      </c>
      <c r="E4769" s="5" t="s">
        <v>2379</v>
      </c>
      <c r="F4769" s="5" t="s">
        <v>2368</v>
      </c>
      <c r="G4769" s="5" t="s">
        <v>412</v>
      </c>
      <c r="H4769" s="6" t="s">
        <v>102</v>
      </c>
      <c r="I4769" t="s">
        <v>295</v>
      </c>
      <c r="J4769" t="s">
        <v>70</v>
      </c>
      <c r="K4769" s="7">
        <v>43852</v>
      </c>
      <c r="L4769" t="s">
        <v>96</v>
      </c>
      <c r="M4769" s="15">
        <v>15</v>
      </c>
      <c r="N4769" s="5" t="s">
        <v>3381</v>
      </c>
      <c r="O4769" s="7">
        <v>43852</v>
      </c>
      <c r="P4769" s="2" t="s">
        <v>3383</v>
      </c>
      <c r="Q4769" t="s">
        <v>3383</v>
      </c>
      <c r="R4769" s="8" t="s">
        <v>3384</v>
      </c>
      <c r="S4769" t="s">
        <v>3383</v>
      </c>
      <c r="T4769" s="3">
        <v>44021</v>
      </c>
      <c r="U4769" s="3">
        <v>44021</v>
      </c>
      <c r="V4769" t="s">
        <v>295</v>
      </c>
    </row>
    <row r="4770" spans="1:22" x14ac:dyDescent="0.25">
      <c r="A4770">
        <v>2020</v>
      </c>
      <c r="B4770" s="3">
        <v>43831</v>
      </c>
      <c r="C4770" s="3">
        <v>43921</v>
      </c>
      <c r="D4770" t="s">
        <v>60</v>
      </c>
      <c r="E4770" s="5" t="s">
        <v>1504</v>
      </c>
      <c r="F4770" s="5" t="s">
        <v>260</v>
      </c>
      <c r="G4770" s="5" t="s">
        <v>295</v>
      </c>
      <c r="H4770" s="6" t="s">
        <v>102</v>
      </c>
      <c r="I4770" t="s">
        <v>295</v>
      </c>
      <c r="J4770" t="s">
        <v>70</v>
      </c>
      <c r="K4770" s="7">
        <v>43852</v>
      </c>
      <c r="L4770" t="s">
        <v>96</v>
      </c>
      <c r="M4770" s="15">
        <v>15</v>
      </c>
      <c r="N4770" s="5" t="s">
        <v>3381</v>
      </c>
      <c r="O4770" s="7">
        <v>43852</v>
      </c>
      <c r="P4770" s="2" t="s">
        <v>3383</v>
      </c>
      <c r="Q4770" t="s">
        <v>3383</v>
      </c>
      <c r="R4770" s="8" t="s">
        <v>3384</v>
      </c>
      <c r="S4770" t="s">
        <v>3383</v>
      </c>
      <c r="T4770" s="3">
        <v>44021</v>
      </c>
      <c r="U4770" s="3">
        <v>44021</v>
      </c>
      <c r="V4770" t="s">
        <v>295</v>
      </c>
    </row>
    <row r="4771" spans="1:22" x14ac:dyDescent="0.25">
      <c r="A4771">
        <v>2020</v>
      </c>
      <c r="B4771" s="3">
        <v>43831</v>
      </c>
      <c r="C4771" s="3">
        <v>43921</v>
      </c>
      <c r="D4771" t="s">
        <v>60</v>
      </c>
      <c r="E4771" s="5" t="s">
        <v>2358</v>
      </c>
      <c r="F4771" s="5" t="s">
        <v>260</v>
      </c>
      <c r="G4771" s="5" t="s">
        <v>200</v>
      </c>
      <c r="H4771" s="6" t="s">
        <v>102</v>
      </c>
      <c r="I4771" t="s">
        <v>295</v>
      </c>
      <c r="J4771" t="s">
        <v>70</v>
      </c>
      <c r="K4771" s="7">
        <v>43852</v>
      </c>
      <c r="L4771" t="s">
        <v>96</v>
      </c>
      <c r="M4771" s="15">
        <v>15</v>
      </c>
      <c r="N4771" s="5" t="s">
        <v>3381</v>
      </c>
      <c r="O4771" s="7">
        <v>43852</v>
      </c>
      <c r="P4771" s="2" t="s">
        <v>3383</v>
      </c>
      <c r="Q4771" t="s">
        <v>3383</v>
      </c>
      <c r="R4771" s="8" t="s">
        <v>3384</v>
      </c>
      <c r="S4771" t="s">
        <v>3383</v>
      </c>
      <c r="T4771" s="3">
        <v>44021</v>
      </c>
      <c r="U4771" s="3">
        <v>44021</v>
      </c>
      <c r="V4771" t="s">
        <v>295</v>
      </c>
    </row>
    <row r="4772" spans="1:22" x14ac:dyDescent="0.25">
      <c r="A4772">
        <v>2020</v>
      </c>
      <c r="B4772" s="3">
        <v>43831</v>
      </c>
      <c r="C4772" s="3">
        <v>43921</v>
      </c>
      <c r="D4772" t="s">
        <v>60</v>
      </c>
      <c r="E4772" s="5" t="s">
        <v>2358</v>
      </c>
      <c r="F4772" s="5" t="s">
        <v>260</v>
      </c>
      <c r="G4772" s="5" t="s">
        <v>200</v>
      </c>
      <c r="H4772" s="6" t="s">
        <v>102</v>
      </c>
      <c r="I4772" t="s">
        <v>295</v>
      </c>
      <c r="J4772" t="s">
        <v>70</v>
      </c>
      <c r="K4772" s="7">
        <v>43852</v>
      </c>
      <c r="L4772" t="s">
        <v>96</v>
      </c>
      <c r="M4772" s="15">
        <v>15</v>
      </c>
      <c r="N4772" s="5" t="s">
        <v>3381</v>
      </c>
      <c r="O4772" s="7">
        <v>43852</v>
      </c>
      <c r="P4772" s="2" t="s">
        <v>3383</v>
      </c>
      <c r="Q4772" t="s">
        <v>3383</v>
      </c>
      <c r="R4772" s="8" t="s">
        <v>3384</v>
      </c>
      <c r="S4772" t="s">
        <v>3383</v>
      </c>
      <c r="T4772" s="3">
        <v>44021</v>
      </c>
      <c r="U4772" s="3">
        <v>44021</v>
      </c>
      <c r="V4772" t="s">
        <v>295</v>
      </c>
    </row>
    <row r="4773" spans="1:22" x14ac:dyDescent="0.25">
      <c r="A4773">
        <v>2020</v>
      </c>
      <c r="B4773" s="3">
        <v>43831</v>
      </c>
      <c r="C4773" s="3">
        <v>43921</v>
      </c>
      <c r="D4773" t="s">
        <v>60</v>
      </c>
      <c r="E4773" s="5" t="s">
        <v>590</v>
      </c>
      <c r="F4773" s="5" t="s">
        <v>260</v>
      </c>
      <c r="G4773" s="5" t="s">
        <v>100</v>
      </c>
      <c r="H4773" s="6" t="s">
        <v>102</v>
      </c>
      <c r="I4773" t="s">
        <v>295</v>
      </c>
      <c r="J4773" t="s">
        <v>70</v>
      </c>
      <c r="K4773" s="7">
        <v>43852</v>
      </c>
      <c r="L4773" t="s">
        <v>96</v>
      </c>
      <c r="M4773" s="15">
        <v>15</v>
      </c>
      <c r="N4773" s="5" t="s">
        <v>3381</v>
      </c>
      <c r="O4773" s="7">
        <v>43852</v>
      </c>
      <c r="P4773" s="2" t="s">
        <v>3383</v>
      </c>
      <c r="Q4773" t="s">
        <v>3383</v>
      </c>
      <c r="R4773" s="8" t="s">
        <v>3384</v>
      </c>
      <c r="S4773" t="s">
        <v>3383</v>
      </c>
      <c r="T4773" s="3">
        <v>44021</v>
      </c>
      <c r="U4773" s="3">
        <v>44021</v>
      </c>
      <c r="V4773" t="s">
        <v>295</v>
      </c>
    </row>
    <row r="4774" spans="1:22" x14ac:dyDescent="0.25">
      <c r="A4774">
        <v>2020</v>
      </c>
      <c r="B4774" s="3">
        <v>43831</v>
      </c>
      <c r="C4774" s="3">
        <v>43921</v>
      </c>
      <c r="D4774" t="s">
        <v>60</v>
      </c>
      <c r="E4774" s="5" t="s">
        <v>783</v>
      </c>
      <c r="F4774" s="5" t="s">
        <v>260</v>
      </c>
      <c r="G4774" s="5" t="s">
        <v>303</v>
      </c>
      <c r="H4774" s="6" t="s">
        <v>102</v>
      </c>
      <c r="I4774" t="s">
        <v>295</v>
      </c>
      <c r="J4774" t="s">
        <v>70</v>
      </c>
      <c r="K4774" s="7">
        <v>43852</v>
      </c>
      <c r="L4774" t="s">
        <v>96</v>
      </c>
      <c r="M4774" s="15">
        <v>15</v>
      </c>
      <c r="N4774" s="5" t="s">
        <v>3381</v>
      </c>
      <c r="O4774" s="7">
        <v>43852</v>
      </c>
      <c r="P4774" s="2" t="s">
        <v>3383</v>
      </c>
      <c r="Q4774" t="s">
        <v>3383</v>
      </c>
      <c r="R4774" s="8" t="s">
        <v>3384</v>
      </c>
      <c r="S4774" t="s">
        <v>3383</v>
      </c>
      <c r="T4774" s="3">
        <v>44021</v>
      </c>
      <c r="U4774" s="3">
        <v>44021</v>
      </c>
      <c r="V4774" t="s">
        <v>295</v>
      </c>
    </row>
    <row r="4775" spans="1:22" x14ac:dyDescent="0.25">
      <c r="A4775">
        <v>2020</v>
      </c>
      <c r="B4775" s="3">
        <v>43831</v>
      </c>
      <c r="C4775" s="3">
        <v>43921</v>
      </c>
      <c r="D4775" t="s">
        <v>60</v>
      </c>
      <c r="E4775" s="5" t="s">
        <v>2380</v>
      </c>
      <c r="F4775" s="5" t="s">
        <v>260</v>
      </c>
      <c r="G4775" s="5" t="s">
        <v>365</v>
      </c>
      <c r="H4775" s="6" t="s">
        <v>102</v>
      </c>
      <c r="I4775" t="s">
        <v>295</v>
      </c>
      <c r="J4775" t="s">
        <v>70</v>
      </c>
      <c r="K4775" s="7">
        <v>43852</v>
      </c>
      <c r="L4775" t="s">
        <v>96</v>
      </c>
      <c r="M4775" s="15">
        <v>15</v>
      </c>
      <c r="N4775" s="5" t="s">
        <v>3381</v>
      </c>
      <c r="O4775" s="7">
        <v>43852</v>
      </c>
      <c r="P4775" s="2" t="s">
        <v>3383</v>
      </c>
      <c r="Q4775" t="s">
        <v>3383</v>
      </c>
      <c r="R4775" s="8" t="s">
        <v>3384</v>
      </c>
      <c r="S4775" t="s">
        <v>3383</v>
      </c>
      <c r="T4775" s="3">
        <v>44021</v>
      </c>
      <c r="U4775" s="3">
        <v>44021</v>
      </c>
      <c r="V4775" t="s">
        <v>295</v>
      </c>
    </row>
    <row r="4776" spans="1:22" x14ac:dyDescent="0.25">
      <c r="A4776">
        <v>2020</v>
      </c>
      <c r="B4776" s="3">
        <v>43831</v>
      </c>
      <c r="C4776" s="3">
        <v>43921</v>
      </c>
      <c r="D4776" t="s">
        <v>60</v>
      </c>
      <c r="E4776" s="5" t="s">
        <v>569</v>
      </c>
      <c r="F4776" s="5" t="s">
        <v>260</v>
      </c>
      <c r="G4776" s="5" t="s">
        <v>106</v>
      </c>
      <c r="H4776" s="6" t="s">
        <v>102</v>
      </c>
      <c r="I4776" t="s">
        <v>295</v>
      </c>
      <c r="J4776" t="s">
        <v>70</v>
      </c>
      <c r="K4776" s="7">
        <v>43852</v>
      </c>
      <c r="L4776" t="s">
        <v>96</v>
      </c>
      <c r="M4776" s="15">
        <v>15</v>
      </c>
      <c r="N4776" s="5" t="s">
        <v>3381</v>
      </c>
      <c r="O4776" s="7">
        <v>43852</v>
      </c>
      <c r="P4776" s="2" t="s">
        <v>3383</v>
      </c>
      <c r="Q4776" t="s">
        <v>3383</v>
      </c>
      <c r="R4776" s="8" t="s">
        <v>3384</v>
      </c>
      <c r="S4776" t="s">
        <v>3383</v>
      </c>
      <c r="T4776" s="3">
        <v>44021</v>
      </c>
      <c r="U4776" s="3">
        <v>44021</v>
      </c>
      <c r="V4776" t="s">
        <v>295</v>
      </c>
    </row>
    <row r="4777" spans="1:22" x14ac:dyDescent="0.25">
      <c r="A4777">
        <v>2020</v>
      </c>
      <c r="B4777" s="3">
        <v>43831</v>
      </c>
      <c r="C4777" s="3">
        <v>43921</v>
      </c>
      <c r="D4777" t="s">
        <v>60</v>
      </c>
      <c r="E4777" s="5" t="s">
        <v>259</v>
      </c>
      <c r="F4777" s="5" t="s">
        <v>260</v>
      </c>
      <c r="G4777" s="5" t="s">
        <v>106</v>
      </c>
      <c r="H4777" s="6" t="s">
        <v>102</v>
      </c>
      <c r="I4777" t="s">
        <v>295</v>
      </c>
      <c r="J4777" t="s">
        <v>70</v>
      </c>
      <c r="K4777" s="7">
        <v>43852</v>
      </c>
      <c r="L4777" t="s">
        <v>96</v>
      </c>
      <c r="M4777" s="15">
        <v>15</v>
      </c>
      <c r="N4777" s="5" t="s">
        <v>3381</v>
      </c>
      <c r="O4777" s="7">
        <v>43852</v>
      </c>
      <c r="P4777" s="2" t="s">
        <v>3383</v>
      </c>
      <c r="Q4777" t="s">
        <v>3383</v>
      </c>
      <c r="R4777" s="8" t="s">
        <v>3384</v>
      </c>
      <c r="S4777" t="s">
        <v>3383</v>
      </c>
      <c r="T4777" s="3">
        <v>44021</v>
      </c>
      <c r="U4777" s="3">
        <v>44021</v>
      </c>
      <c r="V4777" t="s">
        <v>295</v>
      </c>
    </row>
    <row r="4778" spans="1:22" x14ac:dyDescent="0.25">
      <c r="A4778">
        <v>2020</v>
      </c>
      <c r="B4778" s="3">
        <v>43831</v>
      </c>
      <c r="C4778" s="3">
        <v>43921</v>
      </c>
      <c r="D4778" t="s">
        <v>60</v>
      </c>
      <c r="E4778" s="5" t="s">
        <v>598</v>
      </c>
      <c r="F4778" s="5" t="s">
        <v>260</v>
      </c>
      <c r="G4778" s="5" t="s">
        <v>2381</v>
      </c>
      <c r="H4778" s="6" t="s">
        <v>102</v>
      </c>
      <c r="I4778" t="s">
        <v>295</v>
      </c>
      <c r="J4778" t="s">
        <v>70</v>
      </c>
      <c r="K4778" s="7">
        <v>43852</v>
      </c>
      <c r="L4778" t="s">
        <v>96</v>
      </c>
      <c r="M4778" s="15">
        <v>15</v>
      </c>
      <c r="N4778" s="5" t="s">
        <v>3381</v>
      </c>
      <c r="O4778" s="7">
        <v>43852</v>
      </c>
      <c r="P4778" s="2" t="s">
        <v>3383</v>
      </c>
      <c r="Q4778" t="s">
        <v>3383</v>
      </c>
      <c r="R4778" s="8" t="s">
        <v>3384</v>
      </c>
      <c r="S4778" t="s">
        <v>3383</v>
      </c>
      <c r="T4778" s="3">
        <v>44021</v>
      </c>
      <c r="U4778" s="3">
        <v>44021</v>
      </c>
      <c r="V4778" t="s">
        <v>295</v>
      </c>
    </row>
    <row r="4779" spans="1:22" x14ac:dyDescent="0.25">
      <c r="A4779">
        <v>2020</v>
      </c>
      <c r="B4779" s="3">
        <v>43831</v>
      </c>
      <c r="C4779" s="3">
        <v>43921</v>
      </c>
      <c r="D4779" t="s">
        <v>60</v>
      </c>
      <c r="E4779" s="5" t="s">
        <v>2354</v>
      </c>
      <c r="F4779" s="5" t="s">
        <v>2382</v>
      </c>
      <c r="G4779" s="5" t="s">
        <v>554</v>
      </c>
      <c r="H4779" s="6" t="s">
        <v>102</v>
      </c>
      <c r="I4779" t="s">
        <v>295</v>
      </c>
      <c r="J4779" t="s">
        <v>70</v>
      </c>
      <c r="K4779" s="7">
        <v>43852</v>
      </c>
      <c r="L4779" t="s">
        <v>96</v>
      </c>
      <c r="M4779" s="15">
        <v>15</v>
      </c>
      <c r="N4779" s="5" t="s">
        <v>3381</v>
      </c>
      <c r="O4779" s="7">
        <v>43852</v>
      </c>
      <c r="P4779" s="2" t="s">
        <v>3383</v>
      </c>
      <c r="Q4779" t="s">
        <v>3383</v>
      </c>
      <c r="R4779" s="8" t="s">
        <v>3384</v>
      </c>
      <c r="S4779" t="s">
        <v>3383</v>
      </c>
      <c r="T4779" s="3">
        <v>44021</v>
      </c>
      <c r="U4779" s="3">
        <v>44021</v>
      </c>
      <c r="V4779" t="s">
        <v>295</v>
      </c>
    </row>
    <row r="4780" spans="1:22" x14ac:dyDescent="0.25">
      <c r="A4780">
        <v>2020</v>
      </c>
      <c r="B4780" s="3">
        <v>43831</v>
      </c>
      <c r="C4780" s="3">
        <v>43921</v>
      </c>
      <c r="D4780" t="s">
        <v>60</v>
      </c>
      <c r="E4780" s="5" t="s">
        <v>817</v>
      </c>
      <c r="F4780" s="5" t="s">
        <v>601</v>
      </c>
      <c r="G4780" s="5" t="s">
        <v>701</v>
      </c>
      <c r="H4780" s="6" t="s">
        <v>102</v>
      </c>
      <c r="I4780" t="s">
        <v>295</v>
      </c>
      <c r="J4780" t="s">
        <v>70</v>
      </c>
      <c r="K4780" s="7">
        <v>43852</v>
      </c>
      <c r="L4780" t="s">
        <v>96</v>
      </c>
      <c r="M4780" s="15">
        <v>15</v>
      </c>
      <c r="N4780" s="5" t="s">
        <v>3381</v>
      </c>
      <c r="O4780" s="7">
        <v>43852</v>
      </c>
      <c r="P4780" s="2" t="s">
        <v>3383</v>
      </c>
      <c r="Q4780" t="s">
        <v>3383</v>
      </c>
      <c r="R4780" s="8" t="s">
        <v>3384</v>
      </c>
      <c r="S4780" t="s">
        <v>3383</v>
      </c>
      <c r="T4780" s="3">
        <v>44021</v>
      </c>
      <c r="U4780" s="3">
        <v>44021</v>
      </c>
      <c r="V4780" t="s">
        <v>295</v>
      </c>
    </row>
    <row r="4781" spans="1:22" x14ac:dyDescent="0.25">
      <c r="A4781">
        <v>2020</v>
      </c>
      <c r="B4781" s="3">
        <v>43831</v>
      </c>
      <c r="C4781" s="3">
        <v>43921</v>
      </c>
      <c r="D4781" t="s">
        <v>60</v>
      </c>
      <c r="E4781" s="5" t="s">
        <v>292</v>
      </c>
      <c r="F4781" s="5" t="s">
        <v>601</v>
      </c>
      <c r="G4781" s="5" t="s">
        <v>365</v>
      </c>
      <c r="H4781" s="6" t="s">
        <v>102</v>
      </c>
      <c r="I4781" t="s">
        <v>295</v>
      </c>
      <c r="J4781" t="s">
        <v>70</v>
      </c>
      <c r="K4781" s="7">
        <v>43852</v>
      </c>
      <c r="L4781" t="s">
        <v>96</v>
      </c>
      <c r="M4781" s="15">
        <v>15</v>
      </c>
      <c r="N4781" s="5" t="s">
        <v>3381</v>
      </c>
      <c r="O4781" s="7">
        <v>43852</v>
      </c>
      <c r="P4781" s="2" t="s">
        <v>3383</v>
      </c>
      <c r="Q4781" t="s">
        <v>3383</v>
      </c>
      <c r="R4781" s="8" t="s">
        <v>3384</v>
      </c>
      <c r="S4781" t="s">
        <v>3383</v>
      </c>
      <c r="T4781" s="3">
        <v>44021</v>
      </c>
      <c r="U4781" s="3">
        <v>44021</v>
      </c>
      <c r="V4781" t="s">
        <v>295</v>
      </c>
    </row>
    <row r="4782" spans="1:22" x14ac:dyDescent="0.25">
      <c r="A4782">
        <v>2020</v>
      </c>
      <c r="B4782" s="3">
        <v>43831</v>
      </c>
      <c r="C4782" s="3">
        <v>43921</v>
      </c>
      <c r="D4782" t="s">
        <v>60</v>
      </c>
      <c r="E4782" s="5" t="s">
        <v>1057</v>
      </c>
      <c r="F4782" s="5" t="s">
        <v>601</v>
      </c>
      <c r="G4782" s="5" t="s">
        <v>365</v>
      </c>
      <c r="H4782" s="6" t="s">
        <v>102</v>
      </c>
      <c r="I4782" t="s">
        <v>295</v>
      </c>
      <c r="J4782" t="s">
        <v>70</v>
      </c>
      <c r="K4782" s="7">
        <v>43852</v>
      </c>
      <c r="L4782" t="s">
        <v>96</v>
      </c>
      <c r="M4782" s="15">
        <v>15</v>
      </c>
      <c r="N4782" s="5" t="s">
        <v>3381</v>
      </c>
      <c r="O4782" s="7">
        <v>43852</v>
      </c>
      <c r="P4782" s="2" t="s">
        <v>3383</v>
      </c>
      <c r="Q4782" t="s">
        <v>3383</v>
      </c>
      <c r="R4782" s="8" t="s">
        <v>3384</v>
      </c>
      <c r="S4782" t="s">
        <v>3383</v>
      </c>
      <c r="T4782" s="3">
        <v>44021</v>
      </c>
      <c r="U4782" s="3">
        <v>44021</v>
      </c>
      <c r="V4782" t="s">
        <v>295</v>
      </c>
    </row>
    <row r="4783" spans="1:22" x14ac:dyDescent="0.25">
      <c r="A4783">
        <v>2020</v>
      </c>
      <c r="B4783" s="3">
        <v>43831</v>
      </c>
      <c r="C4783" s="3">
        <v>43921</v>
      </c>
      <c r="D4783" t="s">
        <v>60</v>
      </c>
      <c r="E4783" s="5" t="s">
        <v>263</v>
      </c>
      <c r="F4783" s="5" t="s">
        <v>417</v>
      </c>
      <c r="G4783" s="5" t="s">
        <v>144</v>
      </c>
      <c r="H4783" s="6" t="s">
        <v>102</v>
      </c>
      <c r="I4783" t="s">
        <v>295</v>
      </c>
      <c r="J4783" t="s">
        <v>70</v>
      </c>
      <c r="K4783" s="7">
        <v>43852</v>
      </c>
      <c r="L4783" t="s">
        <v>96</v>
      </c>
      <c r="M4783" s="15">
        <v>15</v>
      </c>
      <c r="N4783" s="5" t="s">
        <v>3381</v>
      </c>
      <c r="O4783" s="7">
        <v>43852</v>
      </c>
      <c r="P4783" s="2" t="s">
        <v>3383</v>
      </c>
      <c r="Q4783" t="s">
        <v>3383</v>
      </c>
      <c r="R4783" s="8" t="s">
        <v>3384</v>
      </c>
      <c r="S4783" t="s">
        <v>3383</v>
      </c>
      <c r="T4783" s="3">
        <v>44021</v>
      </c>
      <c r="U4783" s="3">
        <v>44021</v>
      </c>
      <c r="V4783" t="s">
        <v>295</v>
      </c>
    </row>
    <row r="4784" spans="1:22" x14ac:dyDescent="0.25">
      <c r="A4784">
        <v>2020</v>
      </c>
      <c r="B4784" s="3">
        <v>43831</v>
      </c>
      <c r="C4784" s="3">
        <v>43921</v>
      </c>
      <c r="D4784" t="s">
        <v>60</v>
      </c>
      <c r="E4784" s="5" t="s">
        <v>263</v>
      </c>
      <c r="F4784" s="5" t="s">
        <v>417</v>
      </c>
      <c r="G4784" s="5" t="s">
        <v>144</v>
      </c>
      <c r="H4784" s="6" t="s">
        <v>102</v>
      </c>
      <c r="I4784" t="s">
        <v>295</v>
      </c>
      <c r="J4784" t="s">
        <v>70</v>
      </c>
      <c r="K4784" s="7">
        <v>43852</v>
      </c>
      <c r="L4784" t="s">
        <v>96</v>
      </c>
      <c r="M4784" s="15">
        <v>15</v>
      </c>
      <c r="N4784" s="5" t="s">
        <v>3381</v>
      </c>
      <c r="O4784" s="7">
        <v>43852</v>
      </c>
      <c r="P4784" s="2" t="s">
        <v>3383</v>
      </c>
      <c r="Q4784" t="s">
        <v>3383</v>
      </c>
      <c r="R4784" s="8" t="s">
        <v>3384</v>
      </c>
      <c r="S4784" t="s">
        <v>3383</v>
      </c>
      <c r="T4784" s="3">
        <v>44021</v>
      </c>
      <c r="U4784" s="3">
        <v>44021</v>
      </c>
      <c r="V4784" t="s">
        <v>295</v>
      </c>
    </row>
    <row r="4785" spans="1:22" x14ac:dyDescent="0.25">
      <c r="A4785">
        <v>2020</v>
      </c>
      <c r="B4785" s="3">
        <v>43831</v>
      </c>
      <c r="C4785" s="3">
        <v>43921</v>
      </c>
      <c r="D4785" t="s">
        <v>60</v>
      </c>
      <c r="E4785" s="5" t="s">
        <v>263</v>
      </c>
      <c r="F4785" s="5" t="s">
        <v>417</v>
      </c>
      <c r="G4785" s="5" t="s">
        <v>144</v>
      </c>
      <c r="H4785" s="6" t="s">
        <v>102</v>
      </c>
      <c r="I4785" t="s">
        <v>295</v>
      </c>
      <c r="J4785" t="s">
        <v>70</v>
      </c>
      <c r="K4785" s="7">
        <v>43852</v>
      </c>
      <c r="L4785" t="s">
        <v>96</v>
      </c>
      <c r="M4785" s="15">
        <v>15</v>
      </c>
      <c r="N4785" s="5" t="s">
        <v>3381</v>
      </c>
      <c r="O4785" s="7">
        <v>43852</v>
      </c>
      <c r="P4785" s="2" t="s">
        <v>3383</v>
      </c>
      <c r="Q4785" t="s">
        <v>3383</v>
      </c>
      <c r="R4785" s="8" t="s">
        <v>3384</v>
      </c>
      <c r="S4785" t="s">
        <v>3383</v>
      </c>
      <c r="T4785" s="3">
        <v>44021</v>
      </c>
      <c r="U4785" s="3">
        <v>44021</v>
      </c>
      <c r="V4785" t="s">
        <v>295</v>
      </c>
    </row>
    <row r="4786" spans="1:22" x14ac:dyDescent="0.25">
      <c r="A4786">
        <v>2020</v>
      </c>
      <c r="B4786" s="3">
        <v>43831</v>
      </c>
      <c r="C4786" s="3">
        <v>43921</v>
      </c>
      <c r="D4786" t="s">
        <v>60</v>
      </c>
      <c r="E4786" s="5" t="s">
        <v>263</v>
      </c>
      <c r="F4786" s="5" t="s">
        <v>417</v>
      </c>
      <c r="G4786" s="5" t="s">
        <v>144</v>
      </c>
      <c r="H4786" s="6" t="s">
        <v>102</v>
      </c>
      <c r="I4786" t="s">
        <v>295</v>
      </c>
      <c r="J4786" t="s">
        <v>70</v>
      </c>
      <c r="K4786" s="7">
        <v>43852</v>
      </c>
      <c r="L4786" t="s">
        <v>96</v>
      </c>
      <c r="M4786" s="15">
        <v>15</v>
      </c>
      <c r="N4786" s="5" t="s">
        <v>3381</v>
      </c>
      <c r="O4786" s="7">
        <v>43852</v>
      </c>
      <c r="P4786" s="2" t="s">
        <v>3383</v>
      </c>
      <c r="Q4786" t="s">
        <v>3383</v>
      </c>
      <c r="R4786" s="8" t="s">
        <v>3384</v>
      </c>
      <c r="S4786" t="s">
        <v>3383</v>
      </c>
      <c r="T4786" s="3">
        <v>44021</v>
      </c>
      <c r="U4786" s="3">
        <v>44021</v>
      </c>
      <c r="V4786" t="s">
        <v>295</v>
      </c>
    </row>
    <row r="4787" spans="1:22" x14ac:dyDescent="0.25">
      <c r="A4787">
        <v>2020</v>
      </c>
      <c r="B4787" s="3">
        <v>43831</v>
      </c>
      <c r="C4787" s="3">
        <v>43921</v>
      </c>
      <c r="D4787" t="s">
        <v>60</v>
      </c>
      <c r="E4787" s="5" t="s">
        <v>109</v>
      </c>
      <c r="F4787" s="5" t="s">
        <v>417</v>
      </c>
      <c r="G4787" s="5" t="s">
        <v>1406</v>
      </c>
      <c r="H4787" s="6" t="s">
        <v>102</v>
      </c>
      <c r="I4787" t="s">
        <v>295</v>
      </c>
      <c r="J4787" t="s">
        <v>70</v>
      </c>
      <c r="K4787" s="7">
        <v>43852</v>
      </c>
      <c r="L4787" t="s">
        <v>96</v>
      </c>
      <c r="M4787" s="15">
        <v>15</v>
      </c>
      <c r="N4787" s="5" t="s">
        <v>3381</v>
      </c>
      <c r="O4787" s="7">
        <v>43852</v>
      </c>
      <c r="P4787" s="2" t="s">
        <v>3383</v>
      </c>
      <c r="Q4787" t="s">
        <v>3383</v>
      </c>
      <c r="R4787" s="8" t="s">
        <v>3384</v>
      </c>
      <c r="S4787" t="s">
        <v>3383</v>
      </c>
      <c r="T4787" s="3">
        <v>44021</v>
      </c>
      <c r="U4787" s="3">
        <v>44021</v>
      </c>
      <c r="V4787" t="s">
        <v>295</v>
      </c>
    </row>
    <row r="4788" spans="1:22" x14ac:dyDescent="0.25">
      <c r="A4788">
        <v>2020</v>
      </c>
      <c r="B4788" s="3">
        <v>43831</v>
      </c>
      <c r="C4788" s="3">
        <v>43921</v>
      </c>
      <c r="D4788" t="s">
        <v>60</v>
      </c>
      <c r="E4788" s="5" t="s">
        <v>2383</v>
      </c>
      <c r="F4788" s="5" t="s">
        <v>417</v>
      </c>
      <c r="G4788" s="5" t="s">
        <v>254</v>
      </c>
      <c r="H4788" s="6" t="s">
        <v>102</v>
      </c>
      <c r="I4788" t="s">
        <v>295</v>
      </c>
      <c r="J4788" t="s">
        <v>70</v>
      </c>
      <c r="K4788" s="7">
        <v>43852</v>
      </c>
      <c r="L4788" t="s">
        <v>96</v>
      </c>
      <c r="M4788" s="15">
        <v>15</v>
      </c>
      <c r="N4788" s="5" t="s">
        <v>3381</v>
      </c>
      <c r="O4788" s="7">
        <v>43852</v>
      </c>
      <c r="P4788" s="2" t="s">
        <v>3383</v>
      </c>
      <c r="Q4788" t="s">
        <v>3383</v>
      </c>
      <c r="R4788" s="8" t="s">
        <v>3384</v>
      </c>
      <c r="S4788" t="s">
        <v>3383</v>
      </c>
      <c r="T4788" s="3">
        <v>44021</v>
      </c>
      <c r="U4788" s="3">
        <v>44021</v>
      </c>
      <c r="V4788" t="s">
        <v>295</v>
      </c>
    </row>
    <row r="4789" spans="1:22" x14ac:dyDescent="0.25">
      <c r="A4789">
        <v>2020</v>
      </c>
      <c r="B4789" s="3">
        <v>43831</v>
      </c>
      <c r="C4789" s="3">
        <v>43921</v>
      </c>
      <c r="D4789" t="s">
        <v>60</v>
      </c>
      <c r="E4789" s="5" t="s">
        <v>622</v>
      </c>
      <c r="F4789" s="5" t="s">
        <v>417</v>
      </c>
      <c r="G4789" s="5" t="s">
        <v>115</v>
      </c>
      <c r="H4789" s="6" t="s">
        <v>102</v>
      </c>
      <c r="I4789" t="s">
        <v>295</v>
      </c>
      <c r="J4789" t="s">
        <v>70</v>
      </c>
      <c r="K4789" s="7">
        <v>43852</v>
      </c>
      <c r="L4789" t="s">
        <v>96</v>
      </c>
      <c r="M4789" s="15">
        <v>15</v>
      </c>
      <c r="N4789" s="5" t="s">
        <v>3381</v>
      </c>
      <c r="O4789" s="7">
        <v>43852</v>
      </c>
      <c r="P4789" s="2" t="s">
        <v>3383</v>
      </c>
      <c r="Q4789" t="s">
        <v>3383</v>
      </c>
      <c r="R4789" s="8" t="s">
        <v>3384</v>
      </c>
      <c r="S4789" t="s">
        <v>3383</v>
      </c>
      <c r="T4789" s="3">
        <v>44021</v>
      </c>
      <c r="U4789" s="3">
        <v>44021</v>
      </c>
      <c r="V4789" t="s">
        <v>295</v>
      </c>
    </row>
    <row r="4790" spans="1:22" x14ac:dyDescent="0.25">
      <c r="A4790">
        <v>2020</v>
      </c>
      <c r="B4790" s="3">
        <v>43831</v>
      </c>
      <c r="C4790" s="3">
        <v>43921</v>
      </c>
      <c r="D4790" t="s">
        <v>60</v>
      </c>
      <c r="E4790" s="5" t="s">
        <v>2354</v>
      </c>
      <c r="F4790" s="5" t="s">
        <v>417</v>
      </c>
      <c r="G4790" s="5" t="s">
        <v>115</v>
      </c>
      <c r="H4790" s="6" t="s">
        <v>102</v>
      </c>
      <c r="I4790" t="s">
        <v>295</v>
      </c>
      <c r="J4790" t="s">
        <v>70</v>
      </c>
      <c r="K4790" s="7">
        <v>43852</v>
      </c>
      <c r="L4790" t="s">
        <v>96</v>
      </c>
      <c r="M4790" s="15">
        <v>15</v>
      </c>
      <c r="N4790" s="5" t="s">
        <v>3381</v>
      </c>
      <c r="O4790" s="7">
        <v>43852</v>
      </c>
      <c r="P4790" s="2" t="s">
        <v>3383</v>
      </c>
      <c r="Q4790" t="s">
        <v>3383</v>
      </c>
      <c r="R4790" s="8" t="s">
        <v>3384</v>
      </c>
      <c r="S4790" t="s">
        <v>3383</v>
      </c>
      <c r="T4790" s="3">
        <v>44021</v>
      </c>
      <c r="U4790" s="3">
        <v>44021</v>
      </c>
      <c r="V4790" t="s">
        <v>295</v>
      </c>
    </row>
    <row r="4791" spans="1:22" x14ac:dyDescent="0.25">
      <c r="A4791">
        <v>2020</v>
      </c>
      <c r="B4791" s="3">
        <v>43831</v>
      </c>
      <c r="C4791" s="3">
        <v>43921</v>
      </c>
      <c r="D4791" t="s">
        <v>60</v>
      </c>
      <c r="E4791" s="5" t="s">
        <v>2354</v>
      </c>
      <c r="F4791" s="5" t="s">
        <v>417</v>
      </c>
      <c r="G4791" s="5" t="s">
        <v>115</v>
      </c>
      <c r="H4791" s="6" t="s">
        <v>102</v>
      </c>
      <c r="I4791" t="s">
        <v>295</v>
      </c>
      <c r="J4791" t="s">
        <v>70</v>
      </c>
      <c r="K4791" s="7">
        <v>43852</v>
      </c>
      <c r="L4791" t="s">
        <v>96</v>
      </c>
      <c r="M4791" s="15">
        <v>15</v>
      </c>
      <c r="N4791" s="5" t="s">
        <v>3381</v>
      </c>
      <c r="O4791" s="7">
        <v>43852</v>
      </c>
      <c r="P4791" s="2" t="s">
        <v>3383</v>
      </c>
      <c r="Q4791" t="s">
        <v>3383</v>
      </c>
      <c r="R4791" s="8" t="s">
        <v>3384</v>
      </c>
      <c r="S4791" t="s">
        <v>3383</v>
      </c>
      <c r="T4791" s="3">
        <v>44021</v>
      </c>
      <c r="U4791" s="3">
        <v>44021</v>
      </c>
      <c r="V4791" t="s">
        <v>295</v>
      </c>
    </row>
    <row r="4792" spans="1:22" x14ac:dyDescent="0.25">
      <c r="A4792">
        <v>2020</v>
      </c>
      <c r="B4792" s="3">
        <v>43831</v>
      </c>
      <c r="C4792" s="3">
        <v>43921</v>
      </c>
      <c r="D4792" t="s">
        <v>60</v>
      </c>
      <c r="E4792" s="5" t="s">
        <v>178</v>
      </c>
      <c r="F4792" s="5" t="s">
        <v>417</v>
      </c>
      <c r="G4792" s="5" t="s">
        <v>157</v>
      </c>
      <c r="H4792" s="6" t="s">
        <v>102</v>
      </c>
      <c r="I4792" t="s">
        <v>295</v>
      </c>
      <c r="J4792" t="s">
        <v>70</v>
      </c>
      <c r="K4792" s="7">
        <v>43852</v>
      </c>
      <c r="L4792" t="s">
        <v>96</v>
      </c>
      <c r="M4792" s="15">
        <v>15</v>
      </c>
      <c r="N4792" s="5" t="s">
        <v>3381</v>
      </c>
      <c r="O4792" s="7">
        <v>43852</v>
      </c>
      <c r="P4792" s="2" t="s">
        <v>3383</v>
      </c>
      <c r="Q4792" t="s">
        <v>3383</v>
      </c>
      <c r="R4792" s="8" t="s">
        <v>3384</v>
      </c>
      <c r="S4792" t="s">
        <v>3383</v>
      </c>
      <c r="T4792" s="3">
        <v>44021</v>
      </c>
      <c r="U4792" s="3">
        <v>44021</v>
      </c>
      <c r="V4792" t="s">
        <v>295</v>
      </c>
    </row>
    <row r="4793" spans="1:22" x14ac:dyDescent="0.25">
      <c r="A4793">
        <v>2020</v>
      </c>
      <c r="B4793" s="3">
        <v>43831</v>
      </c>
      <c r="C4793" s="3">
        <v>43921</v>
      </c>
      <c r="D4793" t="s">
        <v>60</v>
      </c>
      <c r="E4793" s="5" t="s">
        <v>817</v>
      </c>
      <c r="F4793" s="5" t="s">
        <v>417</v>
      </c>
      <c r="G4793" s="5" t="s">
        <v>133</v>
      </c>
      <c r="H4793" s="6" t="s">
        <v>102</v>
      </c>
      <c r="I4793" t="s">
        <v>295</v>
      </c>
      <c r="J4793" t="s">
        <v>70</v>
      </c>
      <c r="K4793" s="7">
        <v>43852</v>
      </c>
      <c r="L4793" t="s">
        <v>96</v>
      </c>
      <c r="M4793" s="15">
        <v>15</v>
      </c>
      <c r="N4793" s="5" t="s">
        <v>3381</v>
      </c>
      <c r="O4793" s="7">
        <v>43852</v>
      </c>
      <c r="P4793" s="2" t="s">
        <v>3383</v>
      </c>
      <c r="Q4793" t="s">
        <v>3383</v>
      </c>
      <c r="R4793" s="8" t="s">
        <v>3384</v>
      </c>
      <c r="S4793" t="s">
        <v>3383</v>
      </c>
      <c r="T4793" s="3">
        <v>44021</v>
      </c>
      <c r="U4793" s="3">
        <v>44021</v>
      </c>
      <c r="V4793" t="s">
        <v>295</v>
      </c>
    </row>
    <row r="4794" spans="1:22" x14ac:dyDescent="0.25">
      <c r="A4794">
        <v>2020</v>
      </c>
      <c r="B4794" s="3">
        <v>43831</v>
      </c>
      <c r="C4794" s="3">
        <v>43921</v>
      </c>
      <c r="D4794" t="s">
        <v>60</v>
      </c>
      <c r="E4794" s="5" t="s">
        <v>204</v>
      </c>
      <c r="F4794" s="5" t="s">
        <v>417</v>
      </c>
      <c r="G4794" s="5" t="s">
        <v>133</v>
      </c>
      <c r="H4794" s="6" t="s">
        <v>102</v>
      </c>
      <c r="I4794" t="s">
        <v>295</v>
      </c>
      <c r="J4794" t="s">
        <v>70</v>
      </c>
      <c r="K4794" s="7">
        <v>43852</v>
      </c>
      <c r="L4794" t="s">
        <v>96</v>
      </c>
      <c r="M4794" s="15">
        <v>15</v>
      </c>
      <c r="N4794" s="5" t="s">
        <v>3381</v>
      </c>
      <c r="O4794" s="7">
        <v>43852</v>
      </c>
      <c r="P4794" s="2" t="s">
        <v>3383</v>
      </c>
      <c r="Q4794" t="s">
        <v>3383</v>
      </c>
      <c r="R4794" s="8" t="s">
        <v>3384</v>
      </c>
      <c r="S4794" t="s">
        <v>3383</v>
      </c>
      <c r="T4794" s="3">
        <v>44021</v>
      </c>
      <c r="U4794" s="3">
        <v>44021</v>
      </c>
      <c r="V4794" t="s">
        <v>295</v>
      </c>
    </row>
    <row r="4795" spans="1:22" x14ac:dyDescent="0.25">
      <c r="A4795">
        <v>2020</v>
      </c>
      <c r="B4795" s="3">
        <v>43831</v>
      </c>
      <c r="C4795" s="3">
        <v>43921</v>
      </c>
      <c r="D4795" t="s">
        <v>60</v>
      </c>
      <c r="E4795" s="5" t="s">
        <v>204</v>
      </c>
      <c r="F4795" s="5" t="s">
        <v>417</v>
      </c>
      <c r="G4795" s="5" t="s">
        <v>133</v>
      </c>
      <c r="H4795" s="6" t="s">
        <v>102</v>
      </c>
      <c r="I4795" t="s">
        <v>295</v>
      </c>
      <c r="J4795" t="s">
        <v>70</v>
      </c>
      <c r="K4795" s="7">
        <v>43852</v>
      </c>
      <c r="L4795" t="s">
        <v>96</v>
      </c>
      <c r="M4795" s="15">
        <v>15</v>
      </c>
      <c r="N4795" s="5" t="s">
        <v>3381</v>
      </c>
      <c r="O4795" s="7">
        <v>43852</v>
      </c>
      <c r="P4795" s="2" t="s">
        <v>3383</v>
      </c>
      <c r="Q4795" t="s">
        <v>3383</v>
      </c>
      <c r="R4795" s="8" t="s">
        <v>3384</v>
      </c>
      <c r="S4795" t="s">
        <v>3383</v>
      </c>
      <c r="T4795" s="3">
        <v>44021</v>
      </c>
      <c r="U4795" s="3">
        <v>44021</v>
      </c>
      <c r="V4795" t="s">
        <v>295</v>
      </c>
    </row>
    <row r="4796" spans="1:22" x14ac:dyDescent="0.25">
      <c r="A4796">
        <v>2020</v>
      </c>
      <c r="B4796" s="3">
        <v>43831</v>
      </c>
      <c r="C4796" s="3">
        <v>43921</v>
      </c>
      <c r="D4796" t="s">
        <v>60</v>
      </c>
      <c r="E4796" s="5" t="s">
        <v>890</v>
      </c>
      <c r="F4796" s="5" t="s">
        <v>417</v>
      </c>
      <c r="G4796" s="5" t="s">
        <v>133</v>
      </c>
      <c r="H4796" s="6" t="s">
        <v>102</v>
      </c>
      <c r="I4796" t="s">
        <v>295</v>
      </c>
      <c r="J4796" t="s">
        <v>70</v>
      </c>
      <c r="K4796" s="7">
        <v>43852</v>
      </c>
      <c r="L4796" t="s">
        <v>96</v>
      </c>
      <c r="M4796" s="15">
        <v>15</v>
      </c>
      <c r="N4796" s="5" t="s">
        <v>3381</v>
      </c>
      <c r="O4796" s="7">
        <v>43852</v>
      </c>
      <c r="P4796" s="2" t="s">
        <v>3383</v>
      </c>
      <c r="Q4796" t="s">
        <v>3383</v>
      </c>
      <c r="R4796" s="8" t="s">
        <v>3384</v>
      </c>
      <c r="S4796" t="s">
        <v>3383</v>
      </c>
      <c r="T4796" s="3">
        <v>44021</v>
      </c>
      <c r="U4796" s="3">
        <v>44021</v>
      </c>
      <c r="V4796" t="s">
        <v>295</v>
      </c>
    </row>
    <row r="4797" spans="1:22" x14ac:dyDescent="0.25">
      <c r="A4797">
        <v>2020</v>
      </c>
      <c r="B4797" s="3">
        <v>43831</v>
      </c>
      <c r="C4797" s="3">
        <v>43921</v>
      </c>
      <c r="D4797" t="s">
        <v>60</v>
      </c>
      <c r="E4797" s="5" t="s">
        <v>714</v>
      </c>
      <c r="F4797" s="5" t="s">
        <v>417</v>
      </c>
      <c r="G4797" s="5" t="s">
        <v>133</v>
      </c>
      <c r="H4797" s="6" t="s">
        <v>102</v>
      </c>
      <c r="I4797" t="s">
        <v>295</v>
      </c>
      <c r="J4797" t="s">
        <v>70</v>
      </c>
      <c r="K4797" s="7">
        <v>43852</v>
      </c>
      <c r="L4797" t="s">
        <v>96</v>
      </c>
      <c r="M4797" s="15">
        <v>15</v>
      </c>
      <c r="N4797" s="5" t="s">
        <v>3381</v>
      </c>
      <c r="O4797" s="7">
        <v>43852</v>
      </c>
      <c r="P4797" s="2" t="s">
        <v>3383</v>
      </c>
      <c r="Q4797" t="s">
        <v>3383</v>
      </c>
      <c r="R4797" s="8" t="s">
        <v>3384</v>
      </c>
      <c r="S4797" t="s">
        <v>3383</v>
      </c>
      <c r="T4797" s="3">
        <v>44021</v>
      </c>
      <c r="U4797" s="3">
        <v>44021</v>
      </c>
      <c r="V4797" t="s">
        <v>295</v>
      </c>
    </row>
    <row r="4798" spans="1:22" x14ac:dyDescent="0.25">
      <c r="A4798">
        <v>2020</v>
      </c>
      <c r="B4798" s="3">
        <v>43831</v>
      </c>
      <c r="C4798" s="3">
        <v>43921</v>
      </c>
      <c r="D4798" t="s">
        <v>60</v>
      </c>
      <c r="E4798" s="5" t="s">
        <v>2384</v>
      </c>
      <c r="F4798" s="5" t="s">
        <v>417</v>
      </c>
      <c r="G4798" s="5" t="s">
        <v>133</v>
      </c>
      <c r="H4798" s="6" t="s">
        <v>102</v>
      </c>
      <c r="I4798" t="s">
        <v>295</v>
      </c>
      <c r="J4798" t="s">
        <v>70</v>
      </c>
      <c r="K4798" s="7">
        <v>43852</v>
      </c>
      <c r="L4798" t="s">
        <v>96</v>
      </c>
      <c r="M4798" s="15">
        <v>15</v>
      </c>
      <c r="N4798" s="5" t="s">
        <v>3381</v>
      </c>
      <c r="O4798" s="7">
        <v>43852</v>
      </c>
      <c r="P4798" s="2" t="s">
        <v>3383</v>
      </c>
      <c r="Q4798" t="s">
        <v>3383</v>
      </c>
      <c r="R4798" s="8" t="s">
        <v>3384</v>
      </c>
      <c r="S4798" t="s">
        <v>3383</v>
      </c>
      <c r="T4798" s="3">
        <v>44021</v>
      </c>
      <c r="U4798" s="3">
        <v>44021</v>
      </c>
      <c r="V4798" t="s">
        <v>295</v>
      </c>
    </row>
    <row r="4799" spans="1:22" x14ac:dyDescent="0.25">
      <c r="A4799">
        <v>2020</v>
      </c>
      <c r="B4799" s="3">
        <v>43831</v>
      </c>
      <c r="C4799" s="3">
        <v>43921</v>
      </c>
      <c r="D4799" t="s">
        <v>60</v>
      </c>
      <c r="E4799" s="5" t="s">
        <v>1475</v>
      </c>
      <c r="F4799" s="5" t="s">
        <v>417</v>
      </c>
      <c r="G4799" s="5" t="s">
        <v>133</v>
      </c>
      <c r="H4799" s="6" t="s">
        <v>102</v>
      </c>
      <c r="I4799" t="s">
        <v>295</v>
      </c>
      <c r="J4799" t="s">
        <v>70</v>
      </c>
      <c r="K4799" s="7">
        <v>43852</v>
      </c>
      <c r="L4799" t="s">
        <v>96</v>
      </c>
      <c r="M4799" s="15">
        <v>15</v>
      </c>
      <c r="N4799" s="5" t="s">
        <v>3381</v>
      </c>
      <c r="O4799" s="7">
        <v>43852</v>
      </c>
      <c r="P4799" s="2" t="s">
        <v>3383</v>
      </c>
      <c r="Q4799" t="s">
        <v>3383</v>
      </c>
      <c r="R4799" s="8" t="s">
        <v>3384</v>
      </c>
      <c r="S4799" t="s">
        <v>3383</v>
      </c>
      <c r="T4799" s="3">
        <v>44021</v>
      </c>
      <c r="U4799" s="3">
        <v>44021</v>
      </c>
      <c r="V4799" t="s">
        <v>295</v>
      </c>
    </row>
    <row r="4800" spans="1:22" x14ac:dyDescent="0.25">
      <c r="A4800">
        <v>2020</v>
      </c>
      <c r="B4800" s="3">
        <v>43831</v>
      </c>
      <c r="C4800" s="3">
        <v>43921</v>
      </c>
      <c r="D4800" t="s">
        <v>60</v>
      </c>
      <c r="E4800" s="5" t="s">
        <v>571</v>
      </c>
      <c r="F4800" s="5" t="s">
        <v>417</v>
      </c>
      <c r="G4800" s="5" t="s">
        <v>133</v>
      </c>
      <c r="H4800" s="6" t="s">
        <v>102</v>
      </c>
      <c r="I4800" t="s">
        <v>295</v>
      </c>
      <c r="J4800" t="s">
        <v>70</v>
      </c>
      <c r="K4800" s="7">
        <v>43852</v>
      </c>
      <c r="L4800" t="s">
        <v>96</v>
      </c>
      <c r="M4800" s="15">
        <v>15</v>
      </c>
      <c r="N4800" s="5" t="s">
        <v>3381</v>
      </c>
      <c r="O4800" s="7">
        <v>43852</v>
      </c>
      <c r="P4800" s="2" t="s">
        <v>3383</v>
      </c>
      <c r="Q4800" t="s">
        <v>3383</v>
      </c>
      <c r="R4800" s="8" t="s">
        <v>3384</v>
      </c>
      <c r="S4800" t="s">
        <v>3383</v>
      </c>
      <c r="T4800" s="3">
        <v>44021</v>
      </c>
      <c r="U4800" s="3">
        <v>44021</v>
      </c>
      <c r="V4800" t="s">
        <v>295</v>
      </c>
    </row>
    <row r="4801" spans="1:22" x14ac:dyDescent="0.25">
      <c r="A4801">
        <v>2020</v>
      </c>
      <c r="B4801" s="3">
        <v>43831</v>
      </c>
      <c r="C4801" s="3">
        <v>43921</v>
      </c>
      <c r="D4801" t="s">
        <v>60</v>
      </c>
      <c r="E4801" s="5" t="s">
        <v>239</v>
      </c>
      <c r="F4801" s="5" t="s">
        <v>417</v>
      </c>
      <c r="G4801" s="5" t="s">
        <v>133</v>
      </c>
      <c r="H4801" s="6" t="s">
        <v>102</v>
      </c>
      <c r="I4801" t="s">
        <v>295</v>
      </c>
      <c r="J4801" t="s">
        <v>70</v>
      </c>
      <c r="K4801" s="7">
        <v>43852</v>
      </c>
      <c r="L4801" t="s">
        <v>96</v>
      </c>
      <c r="M4801" s="15">
        <v>15</v>
      </c>
      <c r="N4801" s="5" t="s">
        <v>3381</v>
      </c>
      <c r="O4801" s="7">
        <v>43852</v>
      </c>
      <c r="P4801" s="2" t="s">
        <v>3383</v>
      </c>
      <c r="Q4801" t="s">
        <v>3383</v>
      </c>
      <c r="R4801" s="8" t="s">
        <v>3384</v>
      </c>
      <c r="S4801" t="s">
        <v>3383</v>
      </c>
      <c r="T4801" s="3">
        <v>44021</v>
      </c>
      <c r="U4801" s="3">
        <v>44021</v>
      </c>
      <c r="V4801" t="s">
        <v>295</v>
      </c>
    </row>
    <row r="4802" spans="1:22" x14ac:dyDescent="0.25">
      <c r="A4802">
        <v>2020</v>
      </c>
      <c r="B4802" s="3">
        <v>43831</v>
      </c>
      <c r="C4802" s="3">
        <v>43921</v>
      </c>
      <c r="D4802" t="s">
        <v>60</v>
      </c>
      <c r="E4802" s="5" t="s">
        <v>2385</v>
      </c>
      <c r="F4802" s="5" t="s">
        <v>417</v>
      </c>
      <c r="G4802" s="5" t="s">
        <v>2235</v>
      </c>
      <c r="H4802" s="6" t="s">
        <v>102</v>
      </c>
      <c r="I4802" t="s">
        <v>295</v>
      </c>
      <c r="J4802" t="s">
        <v>70</v>
      </c>
      <c r="K4802" s="7">
        <v>43852</v>
      </c>
      <c r="L4802" t="s">
        <v>96</v>
      </c>
      <c r="M4802" s="15">
        <v>15</v>
      </c>
      <c r="N4802" s="5" t="s">
        <v>3381</v>
      </c>
      <c r="O4802" s="7">
        <v>43852</v>
      </c>
      <c r="P4802" s="2" t="s">
        <v>3383</v>
      </c>
      <c r="Q4802" t="s">
        <v>3383</v>
      </c>
      <c r="R4802" s="8" t="s">
        <v>3384</v>
      </c>
      <c r="S4802" t="s">
        <v>3383</v>
      </c>
      <c r="T4802" s="3">
        <v>44021</v>
      </c>
      <c r="U4802" s="3">
        <v>44021</v>
      </c>
      <c r="V4802" t="s">
        <v>295</v>
      </c>
    </row>
    <row r="4803" spans="1:22" x14ac:dyDescent="0.25">
      <c r="A4803">
        <v>2020</v>
      </c>
      <c r="B4803" s="3">
        <v>43831</v>
      </c>
      <c r="C4803" s="3">
        <v>43921</v>
      </c>
      <c r="D4803" t="s">
        <v>60</v>
      </c>
      <c r="E4803" s="5" t="s">
        <v>584</v>
      </c>
      <c r="F4803" s="5" t="s">
        <v>417</v>
      </c>
      <c r="G4803" s="5" t="s">
        <v>2386</v>
      </c>
      <c r="H4803" s="6" t="s">
        <v>102</v>
      </c>
      <c r="I4803" t="s">
        <v>295</v>
      </c>
      <c r="J4803" t="s">
        <v>70</v>
      </c>
      <c r="K4803" s="7">
        <v>43852</v>
      </c>
      <c r="L4803" t="s">
        <v>96</v>
      </c>
      <c r="M4803" s="15">
        <v>15</v>
      </c>
      <c r="N4803" s="5" t="s">
        <v>3381</v>
      </c>
      <c r="O4803" s="7">
        <v>43852</v>
      </c>
      <c r="P4803" s="2" t="s">
        <v>3383</v>
      </c>
      <c r="Q4803" t="s">
        <v>3383</v>
      </c>
      <c r="R4803" s="8" t="s">
        <v>3384</v>
      </c>
      <c r="S4803" t="s">
        <v>3383</v>
      </c>
      <c r="T4803" s="3">
        <v>44021</v>
      </c>
      <c r="U4803" s="3">
        <v>44021</v>
      </c>
      <c r="V4803" t="s">
        <v>295</v>
      </c>
    </row>
    <row r="4804" spans="1:22" x14ac:dyDescent="0.25">
      <c r="A4804">
        <v>2020</v>
      </c>
      <c r="B4804" s="3">
        <v>43831</v>
      </c>
      <c r="C4804" s="3">
        <v>43921</v>
      </c>
      <c r="D4804" t="s">
        <v>60</v>
      </c>
      <c r="E4804" s="5" t="s">
        <v>184</v>
      </c>
      <c r="F4804" s="5" t="s">
        <v>417</v>
      </c>
      <c r="G4804" s="5" t="s">
        <v>844</v>
      </c>
      <c r="H4804" s="6" t="s">
        <v>102</v>
      </c>
      <c r="I4804" t="s">
        <v>295</v>
      </c>
      <c r="J4804" t="s">
        <v>70</v>
      </c>
      <c r="K4804" s="7">
        <v>43852</v>
      </c>
      <c r="L4804" t="s">
        <v>96</v>
      </c>
      <c r="M4804" s="15">
        <v>15</v>
      </c>
      <c r="N4804" s="5" t="s">
        <v>3381</v>
      </c>
      <c r="O4804" s="7">
        <v>43852</v>
      </c>
      <c r="P4804" s="2" t="s">
        <v>3383</v>
      </c>
      <c r="Q4804" t="s">
        <v>3383</v>
      </c>
      <c r="R4804" s="8" t="s">
        <v>3384</v>
      </c>
      <c r="S4804" t="s">
        <v>3383</v>
      </c>
      <c r="T4804" s="3">
        <v>44021</v>
      </c>
      <c r="U4804" s="3">
        <v>44021</v>
      </c>
      <c r="V4804" t="s">
        <v>295</v>
      </c>
    </row>
    <row r="4805" spans="1:22" x14ac:dyDescent="0.25">
      <c r="A4805">
        <v>2020</v>
      </c>
      <c r="B4805" s="3">
        <v>43831</v>
      </c>
      <c r="C4805" s="3">
        <v>43921</v>
      </c>
      <c r="D4805" t="s">
        <v>60</v>
      </c>
      <c r="E4805" s="5" t="s">
        <v>1041</v>
      </c>
      <c r="F4805" s="5" t="s">
        <v>417</v>
      </c>
      <c r="G4805" s="5" t="s">
        <v>844</v>
      </c>
      <c r="H4805" s="6" t="s">
        <v>102</v>
      </c>
      <c r="I4805" t="s">
        <v>295</v>
      </c>
      <c r="J4805" t="s">
        <v>70</v>
      </c>
      <c r="K4805" s="7">
        <v>43852</v>
      </c>
      <c r="L4805" t="s">
        <v>96</v>
      </c>
      <c r="M4805" s="15">
        <v>15</v>
      </c>
      <c r="N4805" s="5" t="s">
        <v>3381</v>
      </c>
      <c r="O4805" s="7">
        <v>43852</v>
      </c>
      <c r="P4805" s="2" t="s">
        <v>3383</v>
      </c>
      <c r="Q4805" t="s">
        <v>3383</v>
      </c>
      <c r="R4805" s="8" t="s">
        <v>3384</v>
      </c>
      <c r="S4805" t="s">
        <v>3383</v>
      </c>
      <c r="T4805" s="3">
        <v>44021</v>
      </c>
      <c r="U4805" s="3">
        <v>44021</v>
      </c>
      <c r="V4805" t="s">
        <v>295</v>
      </c>
    </row>
    <row r="4806" spans="1:22" x14ac:dyDescent="0.25">
      <c r="A4806">
        <v>2020</v>
      </c>
      <c r="B4806" s="3">
        <v>43831</v>
      </c>
      <c r="C4806" s="3">
        <v>43921</v>
      </c>
      <c r="D4806" t="s">
        <v>60</v>
      </c>
      <c r="E4806" s="5" t="s">
        <v>2387</v>
      </c>
      <c r="F4806" s="5" t="s">
        <v>417</v>
      </c>
      <c r="G4806" s="5" t="s">
        <v>237</v>
      </c>
      <c r="H4806" s="6" t="s">
        <v>102</v>
      </c>
      <c r="I4806" t="s">
        <v>295</v>
      </c>
      <c r="J4806" t="s">
        <v>70</v>
      </c>
      <c r="K4806" s="7">
        <v>43852</v>
      </c>
      <c r="L4806" t="s">
        <v>96</v>
      </c>
      <c r="M4806" s="15">
        <v>15</v>
      </c>
      <c r="N4806" s="5" t="s">
        <v>3381</v>
      </c>
      <c r="O4806" s="7">
        <v>43852</v>
      </c>
      <c r="P4806" s="2" t="s">
        <v>3383</v>
      </c>
      <c r="Q4806" t="s">
        <v>3383</v>
      </c>
      <c r="R4806" s="8" t="s">
        <v>3384</v>
      </c>
      <c r="S4806" t="s">
        <v>3383</v>
      </c>
      <c r="T4806" s="3">
        <v>44021</v>
      </c>
      <c r="U4806" s="3">
        <v>44021</v>
      </c>
      <c r="V4806" t="s">
        <v>295</v>
      </c>
    </row>
    <row r="4807" spans="1:22" x14ac:dyDescent="0.25">
      <c r="A4807">
        <v>2020</v>
      </c>
      <c r="B4807" s="3">
        <v>43831</v>
      </c>
      <c r="C4807" s="3">
        <v>43921</v>
      </c>
      <c r="D4807" t="s">
        <v>60</v>
      </c>
      <c r="E4807" s="5" t="s">
        <v>171</v>
      </c>
      <c r="F4807" s="5" t="s">
        <v>417</v>
      </c>
      <c r="G4807" s="5" t="s">
        <v>237</v>
      </c>
      <c r="H4807" s="6" t="s">
        <v>102</v>
      </c>
      <c r="I4807" t="s">
        <v>295</v>
      </c>
      <c r="J4807" t="s">
        <v>70</v>
      </c>
      <c r="K4807" s="7">
        <v>43853</v>
      </c>
      <c r="L4807" t="s">
        <v>96</v>
      </c>
      <c r="M4807" s="15">
        <v>15</v>
      </c>
      <c r="N4807" s="5" t="s">
        <v>3381</v>
      </c>
      <c r="O4807" s="7">
        <v>43853</v>
      </c>
      <c r="P4807" s="2" t="s">
        <v>3383</v>
      </c>
      <c r="Q4807" t="s">
        <v>3383</v>
      </c>
      <c r="R4807" s="8" t="s">
        <v>3384</v>
      </c>
      <c r="S4807" t="s">
        <v>3383</v>
      </c>
      <c r="T4807" s="3">
        <v>44021</v>
      </c>
      <c r="U4807" s="3">
        <v>44021</v>
      </c>
      <c r="V4807" t="s">
        <v>295</v>
      </c>
    </row>
    <row r="4808" spans="1:22" x14ac:dyDescent="0.25">
      <c r="A4808">
        <v>2020</v>
      </c>
      <c r="B4808" s="3">
        <v>43831</v>
      </c>
      <c r="C4808" s="3">
        <v>43921</v>
      </c>
      <c r="D4808" t="s">
        <v>60</v>
      </c>
      <c r="E4808" s="5" t="s">
        <v>817</v>
      </c>
      <c r="F4808" s="5" t="s">
        <v>417</v>
      </c>
      <c r="G4808" s="5" t="s">
        <v>412</v>
      </c>
      <c r="H4808" s="6" t="s">
        <v>102</v>
      </c>
      <c r="I4808" t="s">
        <v>295</v>
      </c>
      <c r="J4808" t="s">
        <v>70</v>
      </c>
      <c r="K4808" s="7">
        <v>43853</v>
      </c>
      <c r="L4808" t="s">
        <v>96</v>
      </c>
      <c r="M4808" s="15">
        <v>15</v>
      </c>
      <c r="N4808" s="5" t="s">
        <v>3381</v>
      </c>
      <c r="O4808" s="7">
        <v>43853</v>
      </c>
      <c r="P4808" s="2" t="s">
        <v>3383</v>
      </c>
      <c r="Q4808" t="s">
        <v>3383</v>
      </c>
      <c r="R4808" s="8" t="s">
        <v>3384</v>
      </c>
      <c r="S4808" t="s">
        <v>3383</v>
      </c>
      <c r="T4808" s="3">
        <v>44021</v>
      </c>
      <c r="U4808" s="3">
        <v>44021</v>
      </c>
      <c r="V4808" t="s">
        <v>295</v>
      </c>
    </row>
    <row r="4809" spans="1:22" x14ac:dyDescent="0.25">
      <c r="A4809">
        <v>2020</v>
      </c>
      <c r="B4809" s="3">
        <v>43831</v>
      </c>
      <c r="C4809" s="3">
        <v>43921</v>
      </c>
      <c r="D4809" t="s">
        <v>60</v>
      </c>
      <c r="E4809" s="5" t="s">
        <v>289</v>
      </c>
      <c r="F4809" s="5" t="s">
        <v>416</v>
      </c>
      <c r="G4809" s="5" t="s">
        <v>110</v>
      </c>
      <c r="H4809" s="6" t="s">
        <v>102</v>
      </c>
      <c r="I4809" t="s">
        <v>295</v>
      </c>
      <c r="J4809" t="s">
        <v>70</v>
      </c>
      <c r="K4809" s="7">
        <v>43853</v>
      </c>
      <c r="L4809" t="s">
        <v>96</v>
      </c>
      <c r="M4809" s="15">
        <v>15</v>
      </c>
      <c r="N4809" s="5" t="s">
        <v>3381</v>
      </c>
      <c r="O4809" s="7">
        <v>43853</v>
      </c>
      <c r="P4809" s="2" t="s">
        <v>3383</v>
      </c>
      <c r="Q4809" t="s">
        <v>3383</v>
      </c>
      <c r="R4809" s="8" t="s">
        <v>3384</v>
      </c>
      <c r="S4809" t="s">
        <v>3383</v>
      </c>
      <c r="T4809" s="3">
        <v>44021</v>
      </c>
      <c r="U4809" s="3">
        <v>44021</v>
      </c>
      <c r="V4809" t="s">
        <v>295</v>
      </c>
    </row>
    <row r="4810" spans="1:22" x14ac:dyDescent="0.25">
      <c r="A4810">
        <v>2020</v>
      </c>
      <c r="B4810" s="3">
        <v>43831</v>
      </c>
      <c r="C4810" s="3">
        <v>43921</v>
      </c>
      <c r="D4810" t="s">
        <v>60</v>
      </c>
      <c r="E4810" s="5" t="s">
        <v>2388</v>
      </c>
      <c r="F4810" s="5" t="s">
        <v>106</v>
      </c>
      <c r="G4810" s="5" t="s">
        <v>585</v>
      </c>
      <c r="H4810" s="6" t="s">
        <v>102</v>
      </c>
      <c r="I4810" t="s">
        <v>295</v>
      </c>
      <c r="J4810" t="s">
        <v>70</v>
      </c>
      <c r="K4810" s="7">
        <v>43853</v>
      </c>
      <c r="L4810" t="s">
        <v>96</v>
      </c>
      <c r="M4810" s="15">
        <v>15</v>
      </c>
      <c r="N4810" s="5" t="s">
        <v>3381</v>
      </c>
      <c r="O4810" s="7">
        <v>43853</v>
      </c>
      <c r="P4810" s="2" t="s">
        <v>3383</v>
      </c>
      <c r="Q4810" t="s">
        <v>3383</v>
      </c>
      <c r="R4810" s="8" t="s">
        <v>3384</v>
      </c>
      <c r="S4810" t="s">
        <v>3383</v>
      </c>
      <c r="T4810" s="3">
        <v>44021</v>
      </c>
      <c r="U4810" s="3">
        <v>44021</v>
      </c>
      <c r="V4810" t="s">
        <v>295</v>
      </c>
    </row>
    <row r="4811" spans="1:22" x14ac:dyDescent="0.25">
      <c r="A4811">
        <v>2020</v>
      </c>
      <c r="B4811" s="3">
        <v>43831</v>
      </c>
      <c r="C4811" s="3">
        <v>43921</v>
      </c>
      <c r="D4811" t="s">
        <v>60</v>
      </c>
      <c r="E4811" s="5" t="s">
        <v>2018</v>
      </c>
      <c r="F4811" s="5" t="s">
        <v>106</v>
      </c>
      <c r="G4811" s="5" t="s">
        <v>141</v>
      </c>
      <c r="H4811" s="6" t="s">
        <v>102</v>
      </c>
      <c r="I4811" t="s">
        <v>295</v>
      </c>
      <c r="J4811" t="s">
        <v>70</v>
      </c>
      <c r="K4811" s="7">
        <v>43853</v>
      </c>
      <c r="L4811" t="s">
        <v>96</v>
      </c>
      <c r="M4811" s="15">
        <v>15</v>
      </c>
      <c r="N4811" s="5" t="s">
        <v>3381</v>
      </c>
      <c r="O4811" s="7">
        <v>43853</v>
      </c>
      <c r="P4811" s="2" t="s">
        <v>3383</v>
      </c>
      <c r="Q4811" t="s">
        <v>3383</v>
      </c>
      <c r="R4811" s="8" t="s">
        <v>3384</v>
      </c>
      <c r="S4811" t="s">
        <v>3383</v>
      </c>
      <c r="T4811" s="3">
        <v>44021</v>
      </c>
      <c r="U4811" s="3">
        <v>44021</v>
      </c>
      <c r="V4811" t="s">
        <v>295</v>
      </c>
    </row>
    <row r="4812" spans="1:22" x14ac:dyDescent="0.25">
      <c r="A4812">
        <v>2020</v>
      </c>
      <c r="B4812" s="3">
        <v>43831</v>
      </c>
      <c r="C4812" s="3">
        <v>43921</v>
      </c>
      <c r="D4812" t="s">
        <v>60</v>
      </c>
      <c r="E4812" s="5" t="s">
        <v>450</v>
      </c>
      <c r="F4812" s="5" t="s">
        <v>106</v>
      </c>
      <c r="G4812" s="5" t="s">
        <v>141</v>
      </c>
      <c r="H4812" s="6" t="s">
        <v>102</v>
      </c>
      <c r="I4812" t="s">
        <v>295</v>
      </c>
      <c r="J4812" t="s">
        <v>70</v>
      </c>
      <c r="K4812" s="7">
        <v>43853</v>
      </c>
      <c r="L4812" t="s">
        <v>96</v>
      </c>
      <c r="M4812" s="15">
        <v>15</v>
      </c>
      <c r="N4812" s="5" t="s">
        <v>3381</v>
      </c>
      <c r="O4812" s="7">
        <v>43853</v>
      </c>
      <c r="P4812" s="2" t="s">
        <v>3383</v>
      </c>
      <c r="Q4812" t="s">
        <v>3383</v>
      </c>
      <c r="R4812" s="8" t="s">
        <v>3384</v>
      </c>
      <c r="S4812" t="s">
        <v>3383</v>
      </c>
      <c r="T4812" s="3">
        <v>44021</v>
      </c>
      <c r="U4812" s="3">
        <v>44021</v>
      </c>
      <c r="V4812" t="s">
        <v>295</v>
      </c>
    </row>
    <row r="4813" spans="1:22" x14ac:dyDescent="0.25">
      <c r="A4813">
        <v>2020</v>
      </c>
      <c r="B4813" s="3">
        <v>43831</v>
      </c>
      <c r="C4813" s="3">
        <v>43921</v>
      </c>
      <c r="D4813" t="s">
        <v>60</v>
      </c>
      <c r="E4813" s="5" t="s">
        <v>450</v>
      </c>
      <c r="F4813" s="5" t="s">
        <v>106</v>
      </c>
      <c r="G4813" s="5" t="s">
        <v>141</v>
      </c>
      <c r="H4813" s="6" t="s">
        <v>102</v>
      </c>
      <c r="I4813" t="s">
        <v>295</v>
      </c>
      <c r="J4813" t="s">
        <v>70</v>
      </c>
      <c r="K4813" s="7">
        <v>43853</v>
      </c>
      <c r="L4813" t="s">
        <v>96</v>
      </c>
      <c r="M4813" s="15">
        <v>15</v>
      </c>
      <c r="N4813" s="5" t="s">
        <v>3381</v>
      </c>
      <c r="O4813" s="7">
        <v>43853</v>
      </c>
      <c r="P4813" s="2" t="s">
        <v>3383</v>
      </c>
      <c r="Q4813" t="s">
        <v>3383</v>
      </c>
      <c r="R4813" s="8" t="s">
        <v>3384</v>
      </c>
      <c r="S4813" t="s">
        <v>3383</v>
      </c>
      <c r="T4813" s="3">
        <v>44021</v>
      </c>
      <c r="U4813" s="3">
        <v>44021</v>
      </c>
      <c r="V4813" t="s">
        <v>295</v>
      </c>
    </row>
    <row r="4814" spans="1:22" x14ac:dyDescent="0.25">
      <c r="A4814">
        <v>2020</v>
      </c>
      <c r="B4814" s="3">
        <v>43831</v>
      </c>
      <c r="C4814" s="3">
        <v>43921</v>
      </c>
      <c r="D4814" t="s">
        <v>60</v>
      </c>
      <c r="E4814" s="5" t="s">
        <v>1557</v>
      </c>
      <c r="F4814" s="5" t="s">
        <v>106</v>
      </c>
      <c r="G4814" s="5" t="s">
        <v>141</v>
      </c>
      <c r="H4814" s="6" t="s">
        <v>102</v>
      </c>
      <c r="I4814" t="s">
        <v>295</v>
      </c>
      <c r="J4814" t="s">
        <v>70</v>
      </c>
      <c r="K4814" s="7">
        <v>43853</v>
      </c>
      <c r="L4814" t="s">
        <v>96</v>
      </c>
      <c r="M4814" s="15">
        <v>15</v>
      </c>
      <c r="N4814" s="5" t="s">
        <v>3381</v>
      </c>
      <c r="O4814" s="7">
        <v>43853</v>
      </c>
      <c r="P4814" s="2" t="s">
        <v>3383</v>
      </c>
      <c r="Q4814" t="s">
        <v>3383</v>
      </c>
      <c r="R4814" s="8" t="s">
        <v>3384</v>
      </c>
      <c r="S4814" t="s">
        <v>3383</v>
      </c>
      <c r="T4814" s="3">
        <v>44021</v>
      </c>
      <c r="U4814" s="3">
        <v>44021</v>
      </c>
      <c r="V4814" t="s">
        <v>295</v>
      </c>
    </row>
    <row r="4815" spans="1:22" x14ac:dyDescent="0.25">
      <c r="A4815">
        <v>2020</v>
      </c>
      <c r="B4815" s="3">
        <v>43831</v>
      </c>
      <c r="C4815" s="3">
        <v>43921</v>
      </c>
      <c r="D4815" t="s">
        <v>60</v>
      </c>
      <c r="E4815" s="5" t="s">
        <v>1202</v>
      </c>
      <c r="F4815" s="5" t="s">
        <v>106</v>
      </c>
      <c r="G4815" s="5" t="s">
        <v>2055</v>
      </c>
      <c r="H4815" s="6" t="s">
        <v>102</v>
      </c>
      <c r="I4815" t="s">
        <v>295</v>
      </c>
      <c r="J4815" t="s">
        <v>70</v>
      </c>
      <c r="K4815" s="7">
        <v>43853</v>
      </c>
      <c r="L4815" t="s">
        <v>96</v>
      </c>
      <c r="M4815" s="15">
        <v>15</v>
      </c>
      <c r="N4815" s="5" t="s">
        <v>3381</v>
      </c>
      <c r="O4815" s="7">
        <v>43853</v>
      </c>
      <c r="P4815" s="2" t="s">
        <v>3383</v>
      </c>
      <c r="Q4815" t="s">
        <v>3383</v>
      </c>
      <c r="R4815" s="8" t="s">
        <v>3384</v>
      </c>
      <c r="S4815" t="s">
        <v>3383</v>
      </c>
      <c r="T4815" s="3">
        <v>44021</v>
      </c>
      <c r="U4815" s="3">
        <v>44021</v>
      </c>
      <c r="V4815" t="s">
        <v>295</v>
      </c>
    </row>
    <row r="4816" spans="1:22" x14ac:dyDescent="0.25">
      <c r="A4816">
        <v>2020</v>
      </c>
      <c r="B4816" s="3">
        <v>43831</v>
      </c>
      <c r="C4816" s="3">
        <v>43921</v>
      </c>
      <c r="D4816" t="s">
        <v>60</v>
      </c>
      <c r="E4816" s="5" t="s">
        <v>275</v>
      </c>
      <c r="F4816" s="5" t="s">
        <v>106</v>
      </c>
      <c r="G4816" s="5" t="s">
        <v>128</v>
      </c>
      <c r="H4816" s="6" t="s">
        <v>102</v>
      </c>
      <c r="I4816" t="s">
        <v>295</v>
      </c>
      <c r="J4816" t="s">
        <v>70</v>
      </c>
      <c r="K4816" s="7">
        <v>43853</v>
      </c>
      <c r="L4816" t="s">
        <v>96</v>
      </c>
      <c r="M4816" s="15">
        <v>15</v>
      </c>
      <c r="N4816" s="5" t="s">
        <v>3381</v>
      </c>
      <c r="O4816" s="7">
        <v>43853</v>
      </c>
      <c r="P4816" s="2" t="s">
        <v>3383</v>
      </c>
      <c r="Q4816" t="s">
        <v>3383</v>
      </c>
      <c r="R4816" s="8" t="s">
        <v>3384</v>
      </c>
      <c r="S4816" t="s">
        <v>3383</v>
      </c>
      <c r="T4816" s="3">
        <v>44021</v>
      </c>
      <c r="U4816" s="3">
        <v>44021</v>
      </c>
      <c r="V4816" t="s">
        <v>295</v>
      </c>
    </row>
    <row r="4817" spans="1:22" x14ac:dyDescent="0.25">
      <c r="A4817">
        <v>2020</v>
      </c>
      <c r="B4817" s="3">
        <v>43831</v>
      </c>
      <c r="C4817" s="3">
        <v>43921</v>
      </c>
      <c r="D4817" t="s">
        <v>60</v>
      </c>
      <c r="E4817" s="5" t="s">
        <v>275</v>
      </c>
      <c r="F4817" s="5" t="s">
        <v>106</v>
      </c>
      <c r="G4817" s="5" t="s">
        <v>128</v>
      </c>
      <c r="H4817" s="6" t="s">
        <v>102</v>
      </c>
      <c r="I4817" t="s">
        <v>295</v>
      </c>
      <c r="J4817" t="s">
        <v>70</v>
      </c>
      <c r="K4817" s="7">
        <v>43853</v>
      </c>
      <c r="L4817" t="s">
        <v>96</v>
      </c>
      <c r="M4817" s="15">
        <v>15</v>
      </c>
      <c r="N4817" s="5" t="s">
        <v>3381</v>
      </c>
      <c r="O4817" s="7">
        <v>43853</v>
      </c>
      <c r="P4817" s="2" t="s">
        <v>3383</v>
      </c>
      <c r="Q4817" t="s">
        <v>3383</v>
      </c>
      <c r="R4817" s="8" t="s">
        <v>3384</v>
      </c>
      <c r="S4817" t="s">
        <v>3383</v>
      </c>
      <c r="T4817" s="3">
        <v>44021</v>
      </c>
      <c r="U4817" s="3">
        <v>44021</v>
      </c>
      <c r="V4817" t="s">
        <v>295</v>
      </c>
    </row>
    <row r="4818" spans="1:22" x14ac:dyDescent="0.25">
      <c r="A4818">
        <v>2020</v>
      </c>
      <c r="B4818" s="3">
        <v>43831</v>
      </c>
      <c r="C4818" s="3">
        <v>43921</v>
      </c>
      <c r="D4818" t="s">
        <v>60</v>
      </c>
      <c r="E4818" s="5" t="s">
        <v>275</v>
      </c>
      <c r="F4818" s="5" t="s">
        <v>106</v>
      </c>
      <c r="G4818" s="5" t="s">
        <v>128</v>
      </c>
      <c r="H4818" s="6" t="s">
        <v>102</v>
      </c>
      <c r="I4818" t="s">
        <v>295</v>
      </c>
      <c r="J4818" t="s">
        <v>70</v>
      </c>
      <c r="K4818" s="7">
        <v>43853</v>
      </c>
      <c r="L4818" t="s">
        <v>96</v>
      </c>
      <c r="M4818" s="15">
        <v>15</v>
      </c>
      <c r="N4818" s="5" t="s">
        <v>3381</v>
      </c>
      <c r="O4818" s="7">
        <v>43853</v>
      </c>
      <c r="P4818" s="2" t="s">
        <v>3383</v>
      </c>
      <c r="Q4818" t="s">
        <v>3383</v>
      </c>
      <c r="R4818" s="8" t="s">
        <v>3384</v>
      </c>
      <c r="S4818" t="s">
        <v>3383</v>
      </c>
      <c r="T4818" s="3">
        <v>44021</v>
      </c>
      <c r="U4818" s="3">
        <v>44021</v>
      </c>
      <c r="V4818" t="s">
        <v>295</v>
      </c>
    </row>
    <row r="4819" spans="1:22" x14ac:dyDescent="0.25">
      <c r="A4819">
        <v>2020</v>
      </c>
      <c r="B4819" s="3">
        <v>43831</v>
      </c>
      <c r="C4819" s="3">
        <v>43921</v>
      </c>
      <c r="D4819" t="s">
        <v>60</v>
      </c>
      <c r="E4819" s="5" t="s">
        <v>275</v>
      </c>
      <c r="F4819" s="5" t="s">
        <v>106</v>
      </c>
      <c r="G4819" s="5" t="s">
        <v>128</v>
      </c>
      <c r="H4819" s="6" t="s">
        <v>102</v>
      </c>
      <c r="I4819" t="s">
        <v>295</v>
      </c>
      <c r="J4819" t="s">
        <v>70</v>
      </c>
      <c r="K4819" s="7">
        <v>43853</v>
      </c>
      <c r="L4819" t="s">
        <v>96</v>
      </c>
      <c r="M4819" s="15">
        <v>15</v>
      </c>
      <c r="N4819" s="5" t="s">
        <v>3381</v>
      </c>
      <c r="O4819" s="7">
        <v>43853</v>
      </c>
      <c r="P4819" s="2" t="s">
        <v>3383</v>
      </c>
      <c r="Q4819" t="s">
        <v>3383</v>
      </c>
      <c r="R4819" s="8" t="s">
        <v>3384</v>
      </c>
      <c r="S4819" t="s">
        <v>3383</v>
      </c>
      <c r="T4819" s="3">
        <v>44021</v>
      </c>
      <c r="U4819" s="3">
        <v>44021</v>
      </c>
      <c r="V4819" t="s">
        <v>295</v>
      </c>
    </row>
    <row r="4820" spans="1:22" x14ac:dyDescent="0.25">
      <c r="A4820">
        <v>2020</v>
      </c>
      <c r="B4820" s="3">
        <v>43831</v>
      </c>
      <c r="C4820" s="3">
        <v>43921</v>
      </c>
      <c r="D4820" t="s">
        <v>60</v>
      </c>
      <c r="E4820" s="5" t="s">
        <v>275</v>
      </c>
      <c r="F4820" s="5" t="s">
        <v>106</v>
      </c>
      <c r="G4820" s="5" t="s">
        <v>128</v>
      </c>
      <c r="H4820" s="6" t="s">
        <v>102</v>
      </c>
      <c r="I4820" t="s">
        <v>295</v>
      </c>
      <c r="J4820" t="s">
        <v>70</v>
      </c>
      <c r="K4820" s="7">
        <v>43853</v>
      </c>
      <c r="L4820" t="s">
        <v>96</v>
      </c>
      <c r="M4820" s="15">
        <v>15</v>
      </c>
      <c r="N4820" s="5" t="s">
        <v>3381</v>
      </c>
      <c r="O4820" s="7">
        <v>43853</v>
      </c>
      <c r="P4820" s="2" t="s">
        <v>3383</v>
      </c>
      <c r="Q4820" t="s">
        <v>3383</v>
      </c>
      <c r="R4820" s="8" t="s">
        <v>3384</v>
      </c>
      <c r="S4820" t="s">
        <v>3383</v>
      </c>
      <c r="T4820" s="3">
        <v>44021</v>
      </c>
      <c r="U4820" s="3">
        <v>44021</v>
      </c>
      <c r="V4820" t="s">
        <v>295</v>
      </c>
    </row>
    <row r="4821" spans="1:22" x14ac:dyDescent="0.25">
      <c r="A4821">
        <v>2020</v>
      </c>
      <c r="B4821" s="3">
        <v>43831</v>
      </c>
      <c r="C4821" s="3">
        <v>43921</v>
      </c>
      <c r="D4821" t="s">
        <v>60</v>
      </c>
      <c r="E4821" s="5" t="s">
        <v>592</v>
      </c>
      <c r="F4821" s="5" t="s">
        <v>106</v>
      </c>
      <c r="G4821" s="5" t="s">
        <v>2389</v>
      </c>
      <c r="H4821" s="6" t="s">
        <v>102</v>
      </c>
      <c r="I4821" t="s">
        <v>295</v>
      </c>
      <c r="J4821" t="s">
        <v>70</v>
      </c>
      <c r="K4821" s="7">
        <v>43853</v>
      </c>
      <c r="L4821" t="s">
        <v>96</v>
      </c>
      <c r="M4821" s="15">
        <v>15</v>
      </c>
      <c r="N4821" s="5" t="s">
        <v>3381</v>
      </c>
      <c r="O4821" s="7">
        <v>43853</v>
      </c>
      <c r="P4821" s="2" t="s">
        <v>3383</v>
      </c>
      <c r="Q4821" t="s">
        <v>3383</v>
      </c>
      <c r="R4821" s="8" t="s">
        <v>3384</v>
      </c>
      <c r="S4821" t="s">
        <v>3383</v>
      </c>
      <c r="T4821" s="3">
        <v>44021</v>
      </c>
      <c r="U4821" s="3">
        <v>44021</v>
      </c>
      <c r="V4821" t="s">
        <v>295</v>
      </c>
    </row>
    <row r="4822" spans="1:22" x14ac:dyDescent="0.25">
      <c r="A4822">
        <v>2020</v>
      </c>
      <c r="B4822" s="3">
        <v>43831</v>
      </c>
      <c r="C4822" s="3">
        <v>43921</v>
      </c>
      <c r="D4822" t="s">
        <v>60</v>
      </c>
      <c r="E4822" s="5" t="s">
        <v>1569</v>
      </c>
      <c r="F4822" s="5" t="s">
        <v>106</v>
      </c>
      <c r="G4822" s="5" t="s">
        <v>152</v>
      </c>
      <c r="H4822" s="6" t="s">
        <v>102</v>
      </c>
      <c r="I4822" t="s">
        <v>295</v>
      </c>
      <c r="J4822" t="s">
        <v>70</v>
      </c>
      <c r="K4822" s="7">
        <v>43853</v>
      </c>
      <c r="L4822" t="s">
        <v>96</v>
      </c>
      <c r="M4822" s="15">
        <v>15</v>
      </c>
      <c r="N4822" s="5" t="s">
        <v>3381</v>
      </c>
      <c r="O4822" s="7">
        <v>43853</v>
      </c>
      <c r="P4822" s="2" t="s">
        <v>3383</v>
      </c>
      <c r="Q4822" t="s">
        <v>3383</v>
      </c>
      <c r="R4822" s="8" t="s">
        <v>3384</v>
      </c>
      <c r="S4822" t="s">
        <v>3383</v>
      </c>
      <c r="T4822" s="3">
        <v>44021</v>
      </c>
      <c r="U4822" s="3">
        <v>44021</v>
      </c>
      <c r="V4822" t="s">
        <v>295</v>
      </c>
    </row>
    <row r="4823" spans="1:22" x14ac:dyDescent="0.25">
      <c r="A4823">
        <v>2020</v>
      </c>
      <c r="B4823" s="3">
        <v>43831</v>
      </c>
      <c r="C4823" s="3">
        <v>43921</v>
      </c>
      <c r="D4823" t="s">
        <v>60</v>
      </c>
      <c r="E4823" s="5" t="s">
        <v>2390</v>
      </c>
      <c r="F4823" s="5" t="s">
        <v>106</v>
      </c>
      <c r="G4823" s="5" t="s">
        <v>179</v>
      </c>
      <c r="H4823" s="6" t="s">
        <v>102</v>
      </c>
      <c r="I4823" t="s">
        <v>295</v>
      </c>
      <c r="J4823" t="s">
        <v>70</v>
      </c>
      <c r="K4823" s="7">
        <v>43853</v>
      </c>
      <c r="L4823" t="s">
        <v>96</v>
      </c>
      <c r="M4823" s="15">
        <v>15</v>
      </c>
      <c r="N4823" s="5" t="s">
        <v>3381</v>
      </c>
      <c r="O4823" s="7">
        <v>43853</v>
      </c>
      <c r="P4823" s="2" t="s">
        <v>3383</v>
      </c>
      <c r="Q4823" t="s">
        <v>3383</v>
      </c>
      <c r="R4823" s="8" t="s">
        <v>3384</v>
      </c>
      <c r="S4823" t="s">
        <v>3383</v>
      </c>
      <c r="T4823" s="3">
        <v>44021</v>
      </c>
      <c r="U4823" s="3">
        <v>44021</v>
      </c>
      <c r="V4823" t="s">
        <v>295</v>
      </c>
    </row>
    <row r="4824" spans="1:22" x14ac:dyDescent="0.25">
      <c r="A4824">
        <v>2020</v>
      </c>
      <c r="B4824" s="3">
        <v>43831</v>
      </c>
      <c r="C4824" s="3">
        <v>43921</v>
      </c>
      <c r="D4824" t="s">
        <v>60</v>
      </c>
      <c r="E4824" s="5" t="s">
        <v>2391</v>
      </c>
      <c r="F4824" s="5" t="s">
        <v>106</v>
      </c>
      <c r="G4824" s="5" t="s">
        <v>220</v>
      </c>
      <c r="H4824" s="6" t="s">
        <v>102</v>
      </c>
      <c r="I4824" t="s">
        <v>295</v>
      </c>
      <c r="J4824" t="s">
        <v>70</v>
      </c>
      <c r="K4824" s="7">
        <v>43853</v>
      </c>
      <c r="L4824" t="s">
        <v>96</v>
      </c>
      <c r="M4824" s="15">
        <v>15</v>
      </c>
      <c r="N4824" s="5" t="s">
        <v>3381</v>
      </c>
      <c r="O4824" s="7">
        <v>43853</v>
      </c>
      <c r="P4824" s="2" t="s">
        <v>3383</v>
      </c>
      <c r="Q4824" t="s">
        <v>3383</v>
      </c>
      <c r="R4824" s="8" t="s">
        <v>3384</v>
      </c>
      <c r="S4824" t="s">
        <v>3383</v>
      </c>
      <c r="T4824" s="3">
        <v>44021</v>
      </c>
      <c r="U4824" s="3">
        <v>44021</v>
      </c>
      <c r="V4824" t="s">
        <v>295</v>
      </c>
    </row>
    <row r="4825" spans="1:22" x14ac:dyDescent="0.25">
      <c r="A4825">
        <v>2020</v>
      </c>
      <c r="B4825" s="3">
        <v>43831</v>
      </c>
      <c r="C4825" s="3">
        <v>43921</v>
      </c>
      <c r="D4825" t="s">
        <v>60</v>
      </c>
      <c r="E4825" s="5" t="s">
        <v>2392</v>
      </c>
      <c r="F4825" s="5" t="s">
        <v>106</v>
      </c>
      <c r="G4825" s="5" t="s">
        <v>126</v>
      </c>
      <c r="H4825" s="6" t="s">
        <v>102</v>
      </c>
      <c r="I4825" t="s">
        <v>295</v>
      </c>
      <c r="J4825" t="s">
        <v>70</v>
      </c>
      <c r="K4825" s="7">
        <v>43853</v>
      </c>
      <c r="L4825" t="s">
        <v>96</v>
      </c>
      <c r="M4825" s="15">
        <v>15</v>
      </c>
      <c r="N4825" s="5" t="s">
        <v>3381</v>
      </c>
      <c r="O4825" s="7">
        <v>43853</v>
      </c>
      <c r="P4825" s="2" t="s">
        <v>3383</v>
      </c>
      <c r="Q4825" t="s">
        <v>3383</v>
      </c>
      <c r="R4825" s="8" t="s">
        <v>3384</v>
      </c>
      <c r="S4825" t="s">
        <v>3383</v>
      </c>
      <c r="T4825" s="3">
        <v>44021</v>
      </c>
      <c r="U4825" s="3">
        <v>44021</v>
      </c>
      <c r="V4825" t="s">
        <v>295</v>
      </c>
    </row>
    <row r="4826" spans="1:22" x14ac:dyDescent="0.25">
      <c r="A4826">
        <v>2020</v>
      </c>
      <c r="B4826" s="3">
        <v>43831</v>
      </c>
      <c r="C4826" s="3">
        <v>43921</v>
      </c>
      <c r="D4826" t="s">
        <v>60</v>
      </c>
      <c r="E4826" s="5" t="s">
        <v>377</v>
      </c>
      <c r="F4826" s="5" t="s">
        <v>106</v>
      </c>
      <c r="G4826" s="5" t="s">
        <v>254</v>
      </c>
      <c r="H4826" s="6" t="s">
        <v>102</v>
      </c>
      <c r="I4826" t="s">
        <v>295</v>
      </c>
      <c r="J4826" t="s">
        <v>70</v>
      </c>
      <c r="K4826" s="7">
        <v>43853</v>
      </c>
      <c r="L4826" t="s">
        <v>96</v>
      </c>
      <c r="M4826" s="15">
        <v>15</v>
      </c>
      <c r="N4826" s="5" t="s">
        <v>3381</v>
      </c>
      <c r="O4826" s="7">
        <v>43853</v>
      </c>
      <c r="P4826" s="2" t="s">
        <v>3383</v>
      </c>
      <c r="Q4826" t="s">
        <v>3383</v>
      </c>
      <c r="R4826" s="8" t="s">
        <v>3384</v>
      </c>
      <c r="S4826" t="s">
        <v>3383</v>
      </c>
      <c r="T4826" s="3">
        <v>44021</v>
      </c>
      <c r="U4826" s="3">
        <v>44021</v>
      </c>
      <c r="V4826" t="s">
        <v>295</v>
      </c>
    </row>
    <row r="4827" spans="1:22" x14ac:dyDescent="0.25">
      <c r="A4827">
        <v>2020</v>
      </c>
      <c r="B4827" s="3">
        <v>43831</v>
      </c>
      <c r="C4827" s="3">
        <v>43921</v>
      </c>
      <c r="D4827" t="s">
        <v>60</v>
      </c>
      <c r="E4827" s="5" t="s">
        <v>2393</v>
      </c>
      <c r="F4827" s="5" t="s">
        <v>106</v>
      </c>
      <c r="G4827" s="5" t="s">
        <v>254</v>
      </c>
      <c r="H4827" s="6" t="s">
        <v>102</v>
      </c>
      <c r="I4827" t="s">
        <v>295</v>
      </c>
      <c r="J4827" t="s">
        <v>70</v>
      </c>
      <c r="K4827" s="7">
        <v>43853</v>
      </c>
      <c r="L4827" t="s">
        <v>96</v>
      </c>
      <c r="M4827" s="15">
        <v>15</v>
      </c>
      <c r="N4827" s="5" t="s">
        <v>3381</v>
      </c>
      <c r="O4827" s="7">
        <v>43853</v>
      </c>
      <c r="P4827" s="2" t="s">
        <v>3383</v>
      </c>
      <c r="Q4827" t="s">
        <v>3383</v>
      </c>
      <c r="R4827" s="8" t="s">
        <v>3384</v>
      </c>
      <c r="S4827" t="s">
        <v>3383</v>
      </c>
      <c r="T4827" s="3">
        <v>44021</v>
      </c>
      <c r="U4827" s="3">
        <v>44021</v>
      </c>
      <c r="V4827" t="s">
        <v>295</v>
      </c>
    </row>
    <row r="4828" spans="1:22" x14ac:dyDescent="0.25">
      <c r="A4828">
        <v>2020</v>
      </c>
      <c r="B4828" s="3">
        <v>43831</v>
      </c>
      <c r="C4828" s="3">
        <v>43921</v>
      </c>
      <c r="D4828" t="s">
        <v>60</v>
      </c>
      <c r="E4828" s="5" t="s">
        <v>2394</v>
      </c>
      <c r="F4828" s="5" t="s">
        <v>106</v>
      </c>
      <c r="G4828" s="5" t="s">
        <v>115</v>
      </c>
      <c r="H4828" s="6" t="s">
        <v>102</v>
      </c>
      <c r="I4828" t="s">
        <v>295</v>
      </c>
      <c r="J4828" t="s">
        <v>70</v>
      </c>
      <c r="K4828" s="7">
        <v>43853</v>
      </c>
      <c r="L4828" t="s">
        <v>96</v>
      </c>
      <c r="M4828" s="15">
        <v>15</v>
      </c>
      <c r="N4828" s="5" t="s">
        <v>3381</v>
      </c>
      <c r="O4828" s="7">
        <v>43853</v>
      </c>
      <c r="P4828" s="2" t="s">
        <v>3383</v>
      </c>
      <c r="Q4828" t="s">
        <v>3383</v>
      </c>
      <c r="R4828" s="8" t="s">
        <v>3384</v>
      </c>
      <c r="S4828" t="s">
        <v>3383</v>
      </c>
      <c r="T4828" s="3">
        <v>44021</v>
      </c>
      <c r="U4828" s="3">
        <v>44021</v>
      </c>
      <c r="V4828" t="s">
        <v>295</v>
      </c>
    </row>
    <row r="4829" spans="1:22" x14ac:dyDescent="0.25">
      <c r="A4829">
        <v>2020</v>
      </c>
      <c r="B4829" s="3">
        <v>43831</v>
      </c>
      <c r="C4829" s="3">
        <v>43921</v>
      </c>
      <c r="D4829" t="s">
        <v>60</v>
      </c>
      <c r="E4829" s="5" t="s">
        <v>2182</v>
      </c>
      <c r="F4829" s="5" t="s">
        <v>106</v>
      </c>
      <c r="G4829" s="5" t="s">
        <v>157</v>
      </c>
      <c r="H4829" s="6" t="s">
        <v>102</v>
      </c>
      <c r="I4829" t="s">
        <v>295</v>
      </c>
      <c r="J4829" t="s">
        <v>70</v>
      </c>
      <c r="K4829" s="7">
        <v>43853</v>
      </c>
      <c r="L4829" t="s">
        <v>96</v>
      </c>
      <c r="M4829" s="15">
        <v>15</v>
      </c>
      <c r="N4829" s="5" t="s">
        <v>3381</v>
      </c>
      <c r="O4829" s="7">
        <v>43853</v>
      </c>
      <c r="P4829" s="2" t="s">
        <v>3383</v>
      </c>
      <c r="Q4829" t="s">
        <v>3383</v>
      </c>
      <c r="R4829" s="8" t="s">
        <v>3384</v>
      </c>
      <c r="S4829" t="s">
        <v>3383</v>
      </c>
      <c r="T4829" s="3">
        <v>44021</v>
      </c>
      <c r="U4829" s="3">
        <v>44021</v>
      </c>
      <c r="V4829" t="s">
        <v>295</v>
      </c>
    </row>
    <row r="4830" spans="1:22" x14ac:dyDescent="0.25">
      <c r="A4830">
        <v>2020</v>
      </c>
      <c r="B4830" s="3">
        <v>43831</v>
      </c>
      <c r="C4830" s="3">
        <v>43921</v>
      </c>
      <c r="D4830" t="s">
        <v>60</v>
      </c>
      <c r="E4830" s="5" t="s">
        <v>1985</v>
      </c>
      <c r="F4830" s="5" t="s">
        <v>106</v>
      </c>
      <c r="G4830" s="5" t="s">
        <v>133</v>
      </c>
      <c r="H4830" s="6" t="s">
        <v>102</v>
      </c>
      <c r="I4830" t="s">
        <v>295</v>
      </c>
      <c r="J4830" t="s">
        <v>70</v>
      </c>
      <c r="K4830" s="7">
        <v>43853</v>
      </c>
      <c r="L4830" t="s">
        <v>96</v>
      </c>
      <c r="M4830" s="15">
        <v>15</v>
      </c>
      <c r="N4830" s="5" t="s">
        <v>3381</v>
      </c>
      <c r="O4830" s="7">
        <v>43853</v>
      </c>
      <c r="P4830" s="2" t="s">
        <v>3383</v>
      </c>
      <c r="Q4830" t="s">
        <v>3383</v>
      </c>
      <c r="R4830" s="8" t="s">
        <v>3384</v>
      </c>
      <c r="S4830" t="s">
        <v>3383</v>
      </c>
      <c r="T4830" s="3">
        <v>44021</v>
      </c>
      <c r="U4830" s="3">
        <v>44021</v>
      </c>
      <c r="V4830" t="s">
        <v>295</v>
      </c>
    </row>
    <row r="4831" spans="1:22" x14ac:dyDescent="0.25">
      <c r="A4831">
        <v>2020</v>
      </c>
      <c r="B4831" s="3">
        <v>43831</v>
      </c>
      <c r="C4831" s="3">
        <v>43921</v>
      </c>
      <c r="D4831" t="s">
        <v>60</v>
      </c>
      <c r="E4831" s="5" t="s">
        <v>1985</v>
      </c>
      <c r="F4831" s="5" t="s">
        <v>106</v>
      </c>
      <c r="G4831" s="5" t="s">
        <v>133</v>
      </c>
      <c r="H4831" s="6" t="s">
        <v>102</v>
      </c>
      <c r="I4831" t="s">
        <v>295</v>
      </c>
      <c r="J4831" t="s">
        <v>70</v>
      </c>
      <c r="K4831" s="7">
        <v>43853</v>
      </c>
      <c r="L4831" t="s">
        <v>96</v>
      </c>
      <c r="M4831" s="15">
        <v>15</v>
      </c>
      <c r="N4831" s="5" t="s">
        <v>3381</v>
      </c>
      <c r="O4831" s="7">
        <v>43853</v>
      </c>
      <c r="P4831" s="2" t="s">
        <v>3383</v>
      </c>
      <c r="Q4831" t="s">
        <v>3383</v>
      </c>
      <c r="R4831" s="8" t="s">
        <v>3384</v>
      </c>
      <c r="S4831" t="s">
        <v>3383</v>
      </c>
      <c r="T4831" s="3">
        <v>44021</v>
      </c>
      <c r="U4831" s="3">
        <v>44021</v>
      </c>
      <c r="V4831" t="s">
        <v>295</v>
      </c>
    </row>
    <row r="4832" spans="1:22" x14ac:dyDescent="0.25">
      <c r="A4832">
        <v>2020</v>
      </c>
      <c r="B4832" s="3">
        <v>43831</v>
      </c>
      <c r="C4832" s="3">
        <v>43921</v>
      </c>
      <c r="D4832" t="s">
        <v>60</v>
      </c>
      <c r="E4832" s="5" t="s">
        <v>2269</v>
      </c>
      <c r="F4832" s="5" t="s">
        <v>106</v>
      </c>
      <c r="G4832" s="5" t="s">
        <v>222</v>
      </c>
      <c r="H4832" s="6" t="s">
        <v>102</v>
      </c>
      <c r="I4832" t="s">
        <v>295</v>
      </c>
      <c r="J4832" t="s">
        <v>70</v>
      </c>
      <c r="K4832" s="7">
        <v>43853</v>
      </c>
      <c r="L4832" t="s">
        <v>96</v>
      </c>
      <c r="M4832" s="15">
        <v>15</v>
      </c>
      <c r="N4832" s="5" t="s">
        <v>3381</v>
      </c>
      <c r="O4832" s="7">
        <v>43853</v>
      </c>
      <c r="P4832" s="2" t="s">
        <v>3383</v>
      </c>
      <c r="Q4832" t="s">
        <v>3383</v>
      </c>
      <c r="R4832" s="8" t="s">
        <v>3384</v>
      </c>
      <c r="S4832" t="s">
        <v>3383</v>
      </c>
      <c r="T4832" s="3">
        <v>44021</v>
      </c>
      <c r="U4832" s="3">
        <v>44021</v>
      </c>
      <c r="V4832" t="s">
        <v>295</v>
      </c>
    </row>
    <row r="4833" spans="1:22" x14ac:dyDescent="0.25">
      <c r="A4833">
        <v>2020</v>
      </c>
      <c r="B4833" s="3">
        <v>43831</v>
      </c>
      <c r="C4833" s="3">
        <v>43921</v>
      </c>
      <c r="D4833" t="s">
        <v>60</v>
      </c>
      <c r="E4833" s="5" t="s">
        <v>473</v>
      </c>
      <c r="F4833" s="5" t="s">
        <v>106</v>
      </c>
      <c r="G4833" s="5" t="s">
        <v>106</v>
      </c>
      <c r="H4833" s="6" t="s">
        <v>102</v>
      </c>
      <c r="I4833" t="s">
        <v>295</v>
      </c>
      <c r="J4833" t="s">
        <v>70</v>
      </c>
      <c r="K4833" s="7">
        <v>43853</v>
      </c>
      <c r="L4833" t="s">
        <v>96</v>
      </c>
      <c r="M4833" s="15">
        <v>15</v>
      </c>
      <c r="N4833" s="5" t="s">
        <v>3381</v>
      </c>
      <c r="O4833" s="7">
        <v>43853</v>
      </c>
      <c r="P4833" s="2" t="s">
        <v>3383</v>
      </c>
      <c r="Q4833" t="s">
        <v>3383</v>
      </c>
      <c r="R4833" s="8" t="s">
        <v>3384</v>
      </c>
      <c r="S4833" t="s">
        <v>3383</v>
      </c>
      <c r="T4833" s="3">
        <v>44021</v>
      </c>
      <c r="U4833" s="3">
        <v>44021</v>
      </c>
      <c r="V4833" t="s">
        <v>295</v>
      </c>
    </row>
    <row r="4834" spans="1:22" x14ac:dyDescent="0.25">
      <c r="A4834">
        <v>2020</v>
      </c>
      <c r="B4834" s="3">
        <v>43831</v>
      </c>
      <c r="C4834" s="3">
        <v>43921</v>
      </c>
      <c r="D4834" t="s">
        <v>60</v>
      </c>
      <c r="E4834" s="5" t="s">
        <v>1177</v>
      </c>
      <c r="F4834" s="5" t="s">
        <v>106</v>
      </c>
      <c r="G4834" s="5" t="s">
        <v>119</v>
      </c>
      <c r="H4834" s="6" t="s">
        <v>102</v>
      </c>
      <c r="I4834" t="s">
        <v>295</v>
      </c>
      <c r="J4834" t="s">
        <v>70</v>
      </c>
      <c r="K4834" s="7">
        <v>43853</v>
      </c>
      <c r="L4834" t="s">
        <v>96</v>
      </c>
      <c r="M4834" s="15">
        <v>15</v>
      </c>
      <c r="N4834" s="5" t="s">
        <v>3381</v>
      </c>
      <c r="O4834" s="7">
        <v>43853</v>
      </c>
      <c r="P4834" s="2" t="s">
        <v>3383</v>
      </c>
      <c r="Q4834" t="s">
        <v>3383</v>
      </c>
      <c r="R4834" s="8" t="s">
        <v>3384</v>
      </c>
      <c r="S4834" t="s">
        <v>3383</v>
      </c>
      <c r="T4834" s="3">
        <v>44021</v>
      </c>
      <c r="U4834" s="3">
        <v>44021</v>
      </c>
      <c r="V4834" t="s">
        <v>295</v>
      </c>
    </row>
    <row r="4835" spans="1:22" x14ac:dyDescent="0.25">
      <c r="A4835">
        <v>2020</v>
      </c>
      <c r="B4835" s="3">
        <v>43831</v>
      </c>
      <c r="C4835" s="3">
        <v>43921</v>
      </c>
      <c r="D4835" t="s">
        <v>60</v>
      </c>
      <c r="E4835" s="5" t="s">
        <v>901</v>
      </c>
      <c r="F4835" s="5" t="s">
        <v>106</v>
      </c>
      <c r="G4835" s="5" t="s">
        <v>131</v>
      </c>
      <c r="H4835" s="6" t="s">
        <v>102</v>
      </c>
      <c r="I4835" t="s">
        <v>295</v>
      </c>
      <c r="J4835" t="s">
        <v>70</v>
      </c>
      <c r="K4835" s="7">
        <v>43853</v>
      </c>
      <c r="L4835" t="s">
        <v>96</v>
      </c>
      <c r="M4835" s="15">
        <v>15</v>
      </c>
      <c r="N4835" s="5" t="s">
        <v>3381</v>
      </c>
      <c r="O4835" s="7">
        <v>43853</v>
      </c>
      <c r="P4835" s="2" t="s">
        <v>3383</v>
      </c>
      <c r="Q4835" t="s">
        <v>3383</v>
      </c>
      <c r="R4835" s="8" t="s">
        <v>3384</v>
      </c>
      <c r="S4835" t="s">
        <v>3383</v>
      </c>
      <c r="T4835" s="3">
        <v>44021</v>
      </c>
      <c r="U4835" s="3">
        <v>44021</v>
      </c>
      <c r="V4835" t="s">
        <v>295</v>
      </c>
    </row>
    <row r="4836" spans="1:22" x14ac:dyDescent="0.25">
      <c r="A4836">
        <v>2020</v>
      </c>
      <c r="B4836" s="3">
        <v>43831</v>
      </c>
      <c r="C4836" s="3">
        <v>43921</v>
      </c>
      <c r="D4836" t="s">
        <v>60</v>
      </c>
      <c r="E4836" s="5" t="s">
        <v>339</v>
      </c>
      <c r="F4836" s="5" t="s">
        <v>106</v>
      </c>
      <c r="G4836" s="5" t="s">
        <v>164</v>
      </c>
      <c r="H4836" s="6" t="s">
        <v>102</v>
      </c>
      <c r="I4836" t="s">
        <v>295</v>
      </c>
      <c r="J4836" t="s">
        <v>70</v>
      </c>
      <c r="K4836" s="7">
        <v>43853</v>
      </c>
      <c r="L4836" t="s">
        <v>96</v>
      </c>
      <c r="M4836" s="15">
        <v>15</v>
      </c>
      <c r="N4836" s="5" t="s">
        <v>3381</v>
      </c>
      <c r="O4836" s="7">
        <v>43853</v>
      </c>
      <c r="P4836" s="2" t="s">
        <v>3383</v>
      </c>
      <c r="Q4836" t="s">
        <v>3383</v>
      </c>
      <c r="R4836" s="8" t="s">
        <v>3384</v>
      </c>
      <c r="S4836" t="s">
        <v>3383</v>
      </c>
      <c r="T4836" s="3">
        <v>44021</v>
      </c>
      <c r="U4836" s="3">
        <v>44021</v>
      </c>
      <c r="V4836" t="s">
        <v>295</v>
      </c>
    </row>
    <row r="4837" spans="1:22" x14ac:dyDescent="0.25">
      <c r="A4837">
        <v>2020</v>
      </c>
      <c r="B4837" s="3">
        <v>43831</v>
      </c>
      <c r="C4837" s="3">
        <v>43921</v>
      </c>
      <c r="D4837" t="s">
        <v>60</v>
      </c>
      <c r="E4837" s="5" t="s">
        <v>339</v>
      </c>
      <c r="F4837" s="5" t="s">
        <v>106</v>
      </c>
      <c r="G4837" s="5" t="s">
        <v>164</v>
      </c>
      <c r="H4837" s="6" t="s">
        <v>102</v>
      </c>
      <c r="I4837" t="s">
        <v>295</v>
      </c>
      <c r="J4837" t="s">
        <v>70</v>
      </c>
      <c r="K4837" s="7">
        <v>43853</v>
      </c>
      <c r="L4837" t="s">
        <v>96</v>
      </c>
      <c r="M4837" s="15">
        <v>15</v>
      </c>
      <c r="N4837" s="5" t="s">
        <v>3381</v>
      </c>
      <c r="O4837" s="7">
        <v>43853</v>
      </c>
      <c r="P4837" s="2" t="s">
        <v>3383</v>
      </c>
      <c r="Q4837" t="s">
        <v>3383</v>
      </c>
      <c r="R4837" s="8" t="s">
        <v>3384</v>
      </c>
      <c r="S4837" t="s">
        <v>3383</v>
      </c>
      <c r="T4837" s="3">
        <v>44021</v>
      </c>
      <c r="U4837" s="3">
        <v>44021</v>
      </c>
      <c r="V4837" t="s">
        <v>295</v>
      </c>
    </row>
    <row r="4838" spans="1:22" x14ac:dyDescent="0.25">
      <c r="A4838">
        <v>2020</v>
      </c>
      <c r="B4838" s="3">
        <v>43831</v>
      </c>
      <c r="C4838" s="3">
        <v>43921</v>
      </c>
      <c r="D4838" t="s">
        <v>60</v>
      </c>
      <c r="E4838" s="5" t="s">
        <v>2395</v>
      </c>
      <c r="F4838" s="5" t="s">
        <v>106</v>
      </c>
      <c r="G4838" s="5" t="s">
        <v>164</v>
      </c>
      <c r="H4838" s="6" t="s">
        <v>102</v>
      </c>
      <c r="I4838" t="s">
        <v>295</v>
      </c>
      <c r="J4838" t="s">
        <v>70</v>
      </c>
      <c r="K4838" s="7">
        <v>43853</v>
      </c>
      <c r="L4838" t="s">
        <v>96</v>
      </c>
      <c r="M4838" s="15">
        <v>15</v>
      </c>
      <c r="N4838" s="5" t="s">
        <v>3381</v>
      </c>
      <c r="O4838" s="7">
        <v>43853</v>
      </c>
      <c r="P4838" s="2" t="s">
        <v>3383</v>
      </c>
      <c r="Q4838" t="s">
        <v>3383</v>
      </c>
      <c r="R4838" s="8" t="s">
        <v>3384</v>
      </c>
      <c r="S4838" t="s">
        <v>3383</v>
      </c>
      <c r="T4838" s="3">
        <v>44021</v>
      </c>
      <c r="U4838" s="3">
        <v>44021</v>
      </c>
      <c r="V4838" t="s">
        <v>295</v>
      </c>
    </row>
    <row r="4839" spans="1:22" x14ac:dyDescent="0.25">
      <c r="A4839">
        <v>2020</v>
      </c>
      <c r="B4839" s="3">
        <v>43831</v>
      </c>
      <c r="C4839" s="3">
        <v>43921</v>
      </c>
      <c r="D4839" t="s">
        <v>60</v>
      </c>
      <c r="E4839" s="5" t="s">
        <v>2396</v>
      </c>
      <c r="F4839" s="5" t="s">
        <v>106</v>
      </c>
      <c r="G4839" s="5" t="s">
        <v>497</v>
      </c>
      <c r="H4839" s="6" t="s">
        <v>102</v>
      </c>
      <c r="I4839" t="s">
        <v>295</v>
      </c>
      <c r="J4839" t="s">
        <v>70</v>
      </c>
      <c r="K4839" s="7">
        <v>43853</v>
      </c>
      <c r="L4839" t="s">
        <v>96</v>
      </c>
      <c r="M4839" s="15">
        <v>15</v>
      </c>
      <c r="N4839" s="5" t="s">
        <v>3381</v>
      </c>
      <c r="O4839" s="7">
        <v>43853</v>
      </c>
      <c r="P4839" s="2" t="s">
        <v>3383</v>
      </c>
      <c r="Q4839" t="s">
        <v>3383</v>
      </c>
      <c r="R4839" s="8" t="s">
        <v>3384</v>
      </c>
      <c r="S4839" t="s">
        <v>3383</v>
      </c>
      <c r="T4839" s="3">
        <v>44021</v>
      </c>
      <c r="U4839" s="3">
        <v>44021</v>
      </c>
      <c r="V4839" t="s">
        <v>295</v>
      </c>
    </row>
    <row r="4840" spans="1:22" x14ac:dyDescent="0.25">
      <c r="A4840">
        <v>2020</v>
      </c>
      <c r="B4840" s="3">
        <v>43831</v>
      </c>
      <c r="C4840" s="3">
        <v>43921</v>
      </c>
      <c r="D4840" t="s">
        <v>60</v>
      </c>
      <c r="E4840" s="5" t="s">
        <v>140</v>
      </c>
      <c r="F4840" s="5" t="s">
        <v>106</v>
      </c>
      <c r="G4840" s="5" t="s">
        <v>237</v>
      </c>
      <c r="H4840" s="6" t="s">
        <v>102</v>
      </c>
      <c r="I4840" t="s">
        <v>295</v>
      </c>
      <c r="J4840" t="s">
        <v>70</v>
      </c>
      <c r="K4840" s="7">
        <v>43853</v>
      </c>
      <c r="L4840" t="s">
        <v>96</v>
      </c>
      <c r="M4840" s="15">
        <v>15</v>
      </c>
      <c r="N4840" s="5" t="s">
        <v>3381</v>
      </c>
      <c r="O4840" s="7">
        <v>43853</v>
      </c>
      <c r="P4840" s="2" t="s">
        <v>3383</v>
      </c>
      <c r="Q4840" t="s">
        <v>3383</v>
      </c>
      <c r="R4840" s="8" t="s">
        <v>3384</v>
      </c>
      <c r="S4840" t="s">
        <v>3383</v>
      </c>
      <c r="T4840" s="3">
        <v>44021</v>
      </c>
      <c r="U4840" s="3">
        <v>44021</v>
      </c>
      <c r="V4840" t="s">
        <v>295</v>
      </c>
    </row>
    <row r="4841" spans="1:22" x14ac:dyDescent="0.25">
      <c r="A4841">
        <v>2020</v>
      </c>
      <c r="B4841" s="3">
        <v>43831</v>
      </c>
      <c r="C4841" s="3">
        <v>43921</v>
      </c>
      <c r="D4841" t="s">
        <v>60</v>
      </c>
      <c r="E4841" s="5" t="s">
        <v>2397</v>
      </c>
      <c r="F4841" s="5" t="s">
        <v>106</v>
      </c>
      <c r="G4841" s="5" t="s">
        <v>237</v>
      </c>
      <c r="H4841" s="6" t="s">
        <v>102</v>
      </c>
      <c r="I4841" t="s">
        <v>295</v>
      </c>
      <c r="J4841" t="s">
        <v>70</v>
      </c>
      <c r="K4841" s="7">
        <v>43853</v>
      </c>
      <c r="L4841" t="s">
        <v>96</v>
      </c>
      <c r="M4841" s="15">
        <v>15</v>
      </c>
      <c r="N4841" s="5" t="s">
        <v>3381</v>
      </c>
      <c r="O4841" s="7">
        <v>43853</v>
      </c>
      <c r="P4841" s="2" t="s">
        <v>3383</v>
      </c>
      <c r="Q4841" t="s">
        <v>3383</v>
      </c>
      <c r="R4841" s="8" t="s">
        <v>3384</v>
      </c>
      <c r="S4841" t="s">
        <v>3383</v>
      </c>
      <c r="T4841" s="3">
        <v>44021</v>
      </c>
      <c r="U4841" s="3">
        <v>44021</v>
      </c>
      <c r="V4841" t="s">
        <v>295</v>
      </c>
    </row>
    <row r="4842" spans="1:22" x14ac:dyDescent="0.25">
      <c r="A4842">
        <v>2020</v>
      </c>
      <c r="B4842" s="3">
        <v>43831</v>
      </c>
      <c r="C4842" s="3">
        <v>43921</v>
      </c>
      <c r="D4842" t="s">
        <v>60</v>
      </c>
      <c r="E4842" s="5" t="s">
        <v>2398</v>
      </c>
      <c r="F4842" s="5" t="s">
        <v>106</v>
      </c>
      <c r="G4842" s="5" t="s">
        <v>237</v>
      </c>
      <c r="H4842" s="6" t="s">
        <v>102</v>
      </c>
      <c r="I4842" t="s">
        <v>295</v>
      </c>
      <c r="J4842" t="s">
        <v>70</v>
      </c>
      <c r="K4842" s="7">
        <v>43853</v>
      </c>
      <c r="L4842" t="s">
        <v>96</v>
      </c>
      <c r="M4842" s="15">
        <v>15</v>
      </c>
      <c r="N4842" s="5" t="s">
        <v>3381</v>
      </c>
      <c r="O4842" s="7">
        <v>43853</v>
      </c>
      <c r="P4842" s="2" t="s">
        <v>3383</v>
      </c>
      <c r="Q4842" t="s">
        <v>3383</v>
      </c>
      <c r="R4842" s="8" t="s">
        <v>3384</v>
      </c>
      <c r="S4842" t="s">
        <v>3383</v>
      </c>
      <c r="T4842" s="3">
        <v>44021</v>
      </c>
      <c r="U4842" s="3">
        <v>44021</v>
      </c>
      <c r="V4842" t="s">
        <v>295</v>
      </c>
    </row>
    <row r="4843" spans="1:22" x14ac:dyDescent="0.25">
      <c r="A4843">
        <v>2020</v>
      </c>
      <c r="B4843" s="3">
        <v>43831</v>
      </c>
      <c r="C4843" s="3">
        <v>43921</v>
      </c>
      <c r="D4843" t="s">
        <v>60</v>
      </c>
      <c r="E4843" s="5" t="s">
        <v>2399</v>
      </c>
      <c r="F4843" s="5" t="s">
        <v>106</v>
      </c>
      <c r="G4843" s="5" t="s">
        <v>237</v>
      </c>
      <c r="H4843" s="6" t="s">
        <v>102</v>
      </c>
      <c r="I4843" t="s">
        <v>295</v>
      </c>
      <c r="J4843" t="s">
        <v>70</v>
      </c>
      <c r="K4843" s="7">
        <v>43853</v>
      </c>
      <c r="L4843" t="s">
        <v>96</v>
      </c>
      <c r="M4843" s="15">
        <v>15</v>
      </c>
      <c r="N4843" s="5" t="s">
        <v>3381</v>
      </c>
      <c r="O4843" s="7">
        <v>43853</v>
      </c>
      <c r="P4843" s="2" t="s">
        <v>3383</v>
      </c>
      <c r="Q4843" t="s">
        <v>3383</v>
      </c>
      <c r="R4843" s="8" t="s">
        <v>3384</v>
      </c>
      <c r="S4843" t="s">
        <v>3383</v>
      </c>
      <c r="T4843" s="3">
        <v>44021</v>
      </c>
      <c r="U4843" s="3">
        <v>44021</v>
      </c>
      <c r="V4843" t="s">
        <v>295</v>
      </c>
    </row>
    <row r="4844" spans="1:22" x14ac:dyDescent="0.25">
      <c r="A4844">
        <v>2020</v>
      </c>
      <c r="B4844" s="3">
        <v>43831</v>
      </c>
      <c r="C4844" s="3">
        <v>43921</v>
      </c>
      <c r="D4844" t="s">
        <v>60</v>
      </c>
      <c r="E4844" s="5" t="s">
        <v>246</v>
      </c>
      <c r="F4844" s="5" t="s">
        <v>106</v>
      </c>
      <c r="G4844" s="5" t="s">
        <v>237</v>
      </c>
      <c r="H4844" s="6" t="s">
        <v>102</v>
      </c>
      <c r="I4844" t="s">
        <v>295</v>
      </c>
      <c r="J4844" t="s">
        <v>70</v>
      </c>
      <c r="K4844" s="7">
        <v>43853</v>
      </c>
      <c r="L4844" t="s">
        <v>96</v>
      </c>
      <c r="M4844" s="15">
        <v>15</v>
      </c>
      <c r="N4844" s="5" t="s">
        <v>3381</v>
      </c>
      <c r="O4844" s="7">
        <v>43853</v>
      </c>
      <c r="P4844" s="2" t="s">
        <v>3383</v>
      </c>
      <c r="Q4844" t="s">
        <v>3383</v>
      </c>
      <c r="R4844" s="8" t="s">
        <v>3384</v>
      </c>
      <c r="S4844" t="s">
        <v>3383</v>
      </c>
      <c r="T4844" s="3">
        <v>44021</v>
      </c>
      <c r="U4844" s="3">
        <v>44021</v>
      </c>
      <c r="V4844" t="s">
        <v>295</v>
      </c>
    </row>
    <row r="4845" spans="1:22" x14ac:dyDescent="0.25">
      <c r="A4845">
        <v>2020</v>
      </c>
      <c r="B4845" s="3">
        <v>43831</v>
      </c>
      <c r="C4845" s="3">
        <v>43921</v>
      </c>
      <c r="D4845" t="s">
        <v>60</v>
      </c>
      <c r="E4845" s="5" t="s">
        <v>388</v>
      </c>
      <c r="F4845" s="5" t="s">
        <v>106</v>
      </c>
      <c r="G4845" s="5" t="s">
        <v>110</v>
      </c>
      <c r="H4845" s="6" t="s">
        <v>102</v>
      </c>
      <c r="I4845" t="s">
        <v>295</v>
      </c>
      <c r="J4845" t="s">
        <v>70</v>
      </c>
      <c r="K4845" s="7">
        <v>43853</v>
      </c>
      <c r="L4845" t="s">
        <v>96</v>
      </c>
      <c r="M4845" s="15">
        <v>15</v>
      </c>
      <c r="N4845" s="5" t="s">
        <v>3381</v>
      </c>
      <c r="O4845" s="7">
        <v>43853</v>
      </c>
      <c r="P4845" s="2" t="s">
        <v>3383</v>
      </c>
      <c r="Q4845" t="s">
        <v>3383</v>
      </c>
      <c r="R4845" s="8" t="s">
        <v>3384</v>
      </c>
      <c r="S4845" t="s">
        <v>3383</v>
      </c>
      <c r="T4845" s="3">
        <v>44021</v>
      </c>
      <c r="U4845" s="3">
        <v>44021</v>
      </c>
      <c r="V4845" t="s">
        <v>295</v>
      </c>
    </row>
    <row r="4846" spans="1:22" x14ac:dyDescent="0.25">
      <c r="A4846">
        <v>2020</v>
      </c>
      <c r="B4846" s="3">
        <v>43831</v>
      </c>
      <c r="C4846" s="3">
        <v>43921</v>
      </c>
      <c r="D4846" t="s">
        <v>60</v>
      </c>
      <c r="E4846" s="5" t="s">
        <v>1805</v>
      </c>
      <c r="F4846" s="5" t="s">
        <v>106</v>
      </c>
      <c r="G4846" s="5" t="s">
        <v>110</v>
      </c>
      <c r="H4846" s="6" t="s">
        <v>102</v>
      </c>
      <c r="I4846" t="s">
        <v>295</v>
      </c>
      <c r="J4846" t="s">
        <v>70</v>
      </c>
      <c r="K4846" s="7">
        <v>43853</v>
      </c>
      <c r="L4846" t="s">
        <v>96</v>
      </c>
      <c r="M4846" s="15">
        <v>15</v>
      </c>
      <c r="N4846" s="5" t="s">
        <v>3381</v>
      </c>
      <c r="O4846" s="7">
        <v>43853</v>
      </c>
      <c r="P4846" s="2" t="s">
        <v>3383</v>
      </c>
      <c r="Q4846" t="s">
        <v>3383</v>
      </c>
      <c r="R4846" s="8" t="s">
        <v>3384</v>
      </c>
      <c r="S4846" t="s">
        <v>3383</v>
      </c>
      <c r="T4846" s="3">
        <v>44021</v>
      </c>
      <c r="U4846" s="3">
        <v>44021</v>
      </c>
      <c r="V4846" t="s">
        <v>295</v>
      </c>
    </row>
    <row r="4847" spans="1:22" x14ac:dyDescent="0.25">
      <c r="A4847">
        <v>2020</v>
      </c>
      <c r="B4847" s="3">
        <v>43831</v>
      </c>
      <c r="C4847" s="3">
        <v>43921</v>
      </c>
      <c r="D4847" t="s">
        <v>60</v>
      </c>
      <c r="E4847" s="5" t="s">
        <v>1805</v>
      </c>
      <c r="F4847" s="5" t="s">
        <v>106</v>
      </c>
      <c r="G4847" s="5" t="s">
        <v>110</v>
      </c>
      <c r="H4847" s="6" t="s">
        <v>102</v>
      </c>
      <c r="I4847" t="s">
        <v>295</v>
      </c>
      <c r="J4847" t="s">
        <v>70</v>
      </c>
      <c r="K4847" s="7">
        <v>43853</v>
      </c>
      <c r="L4847" t="s">
        <v>96</v>
      </c>
      <c r="M4847" s="15">
        <v>15</v>
      </c>
      <c r="N4847" s="5" t="s">
        <v>3381</v>
      </c>
      <c r="O4847" s="7">
        <v>43853</v>
      </c>
      <c r="P4847" s="2" t="s">
        <v>3383</v>
      </c>
      <c r="Q4847" t="s">
        <v>3383</v>
      </c>
      <c r="R4847" s="8" t="s">
        <v>3384</v>
      </c>
      <c r="S4847" t="s">
        <v>3383</v>
      </c>
      <c r="T4847" s="3">
        <v>44021</v>
      </c>
      <c r="U4847" s="3">
        <v>44021</v>
      </c>
      <c r="V4847" t="s">
        <v>295</v>
      </c>
    </row>
    <row r="4848" spans="1:22" x14ac:dyDescent="0.25">
      <c r="A4848">
        <v>2020</v>
      </c>
      <c r="B4848" s="3">
        <v>43831</v>
      </c>
      <c r="C4848" s="3">
        <v>43921</v>
      </c>
      <c r="D4848" t="s">
        <v>60</v>
      </c>
      <c r="E4848" s="5" t="s">
        <v>2400</v>
      </c>
      <c r="F4848" s="5" t="s">
        <v>106</v>
      </c>
      <c r="G4848" s="5" t="s">
        <v>110</v>
      </c>
      <c r="H4848" s="6" t="s">
        <v>102</v>
      </c>
      <c r="I4848" t="s">
        <v>295</v>
      </c>
      <c r="J4848" t="s">
        <v>70</v>
      </c>
      <c r="K4848" s="7">
        <v>43853</v>
      </c>
      <c r="L4848" t="s">
        <v>96</v>
      </c>
      <c r="M4848" s="15">
        <v>15</v>
      </c>
      <c r="N4848" s="5" t="s">
        <v>3381</v>
      </c>
      <c r="O4848" s="7">
        <v>43853</v>
      </c>
      <c r="P4848" s="2" t="s">
        <v>3383</v>
      </c>
      <c r="Q4848" t="s">
        <v>3383</v>
      </c>
      <c r="R4848" s="8" t="s">
        <v>3384</v>
      </c>
      <c r="S4848" t="s">
        <v>3383</v>
      </c>
      <c r="T4848" s="3">
        <v>44021</v>
      </c>
      <c r="U4848" s="3">
        <v>44021</v>
      </c>
      <c r="V4848" t="s">
        <v>295</v>
      </c>
    </row>
    <row r="4849" spans="1:22" x14ac:dyDescent="0.25">
      <c r="A4849">
        <v>2020</v>
      </c>
      <c r="B4849" s="3">
        <v>43831</v>
      </c>
      <c r="C4849" s="3">
        <v>43921</v>
      </c>
      <c r="D4849" t="s">
        <v>60</v>
      </c>
      <c r="E4849" s="5" t="s">
        <v>647</v>
      </c>
      <c r="F4849" s="5" t="s">
        <v>106</v>
      </c>
      <c r="G4849" s="5" t="s">
        <v>110</v>
      </c>
      <c r="H4849" s="6" t="s">
        <v>102</v>
      </c>
      <c r="I4849" t="s">
        <v>295</v>
      </c>
      <c r="J4849" t="s">
        <v>70</v>
      </c>
      <c r="K4849" s="7">
        <v>43853</v>
      </c>
      <c r="L4849" t="s">
        <v>96</v>
      </c>
      <c r="M4849" s="15">
        <v>15</v>
      </c>
      <c r="N4849" s="5" t="s">
        <v>3381</v>
      </c>
      <c r="O4849" s="7">
        <v>43853</v>
      </c>
      <c r="P4849" s="2" t="s">
        <v>3383</v>
      </c>
      <c r="Q4849" t="s">
        <v>3383</v>
      </c>
      <c r="R4849" s="8" t="s">
        <v>3384</v>
      </c>
      <c r="S4849" t="s">
        <v>3383</v>
      </c>
      <c r="T4849" s="3">
        <v>44021</v>
      </c>
      <c r="U4849" s="3">
        <v>44021</v>
      </c>
      <c r="V4849" t="s">
        <v>295</v>
      </c>
    </row>
    <row r="4850" spans="1:22" x14ac:dyDescent="0.25">
      <c r="A4850">
        <v>2020</v>
      </c>
      <c r="B4850" s="3">
        <v>43831</v>
      </c>
      <c r="C4850" s="3">
        <v>43921</v>
      </c>
      <c r="D4850" t="s">
        <v>60</v>
      </c>
      <c r="E4850" s="5" t="s">
        <v>642</v>
      </c>
      <c r="F4850" s="5" t="s">
        <v>106</v>
      </c>
      <c r="G4850" s="5" t="s">
        <v>110</v>
      </c>
      <c r="H4850" s="6" t="s">
        <v>102</v>
      </c>
      <c r="I4850" t="s">
        <v>295</v>
      </c>
      <c r="J4850" t="s">
        <v>70</v>
      </c>
      <c r="K4850" s="7">
        <v>43853</v>
      </c>
      <c r="L4850" t="s">
        <v>96</v>
      </c>
      <c r="M4850" s="15">
        <v>15</v>
      </c>
      <c r="N4850" s="5" t="s">
        <v>3381</v>
      </c>
      <c r="O4850" s="7">
        <v>43853</v>
      </c>
      <c r="P4850" s="2" t="s">
        <v>3383</v>
      </c>
      <c r="Q4850" t="s">
        <v>3383</v>
      </c>
      <c r="R4850" s="8" t="s">
        <v>3384</v>
      </c>
      <c r="S4850" t="s">
        <v>3383</v>
      </c>
      <c r="T4850" s="3">
        <v>44021</v>
      </c>
      <c r="U4850" s="3">
        <v>44021</v>
      </c>
      <c r="V4850" t="s">
        <v>295</v>
      </c>
    </row>
    <row r="4851" spans="1:22" x14ac:dyDescent="0.25">
      <c r="A4851">
        <v>2020</v>
      </c>
      <c r="B4851" s="3">
        <v>43831</v>
      </c>
      <c r="C4851" s="3">
        <v>43921</v>
      </c>
      <c r="D4851" t="s">
        <v>60</v>
      </c>
      <c r="E4851" s="5" t="s">
        <v>871</v>
      </c>
      <c r="F4851" s="5" t="s">
        <v>106</v>
      </c>
      <c r="G4851" s="5" t="s">
        <v>354</v>
      </c>
      <c r="H4851" s="6" t="s">
        <v>102</v>
      </c>
      <c r="I4851" t="s">
        <v>295</v>
      </c>
      <c r="J4851" t="s">
        <v>70</v>
      </c>
      <c r="K4851" s="7">
        <v>43853</v>
      </c>
      <c r="L4851" t="s">
        <v>96</v>
      </c>
      <c r="M4851" s="15">
        <v>15</v>
      </c>
      <c r="N4851" s="5" t="s">
        <v>3381</v>
      </c>
      <c r="O4851" s="7">
        <v>43853</v>
      </c>
      <c r="P4851" s="2" t="s">
        <v>3383</v>
      </c>
      <c r="Q4851" t="s">
        <v>3383</v>
      </c>
      <c r="R4851" s="8" t="s">
        <v>3384</v>
      </c>
      <c r="S4851" t="s">
        <v>3383</v>
      </c>
      <c r="T4851" s="3">
        <v>44021</v>
      </c>
      <c r="U4851" s="3">
        <v>44021</v>
      </c>
      <c r="V4851" t="s">
        <v>295</v>
      </c>
    </row>
    <row r="4852" spans="1:22" x14ac:dyDescent="0.25">
      <c r="A4852">
        <v>2020</v>
      </c>
      <c r="B4852" s="3">
        <v>43831</v>
      </c>
      <c r="C4852" s="3">
        <v>43921</v>
      </c>
      <c r="D4852" t="s">
        <v>60</v>
      </c>
      <c r="E4852" s="5" t="s">
        <v>871</v>
      </c>
      <c r="F4852" s="5" t="s">
        <v>106</v>
      </c>
      <c r="G4852" s="5" t="s">
        <v>354</v>
      </c>
      <c r="H4852" s="6" t="s">
        <v>102</v>
      </c>
      <c r="I4852" t="s">
        <v>295</v>
      </c>
      <c r="J4852" t="s">
        <v>70</v>
      </c>
      <c r="K4852" s="7">
        <v>43853</v>
      </c>
      <c r="L4852" t="s">
        <v>96</v>
      </c>
      <c r="M4852" s="15">
        <v>15</v>
      </c>
      <c r="N4852" s="5" t="s">
        <v>3381</v>
      </c>
      <c r="O4852" s="7">
        <v>43853</v>
      </c>
      <c r="P4852" s="2" t="s">
        <v>3383</v>
      </c>
      <c r="Q4852" t="s">
        <v>3383</v>
      </c>
      <c r="R4852" s="8" t="s">
        <v>3384</v>
      </c>
      <c r="S4852" t="s">
        <v>3383</v>
      </c>
      <c r="T4852" s="3">
        <v>44021</v>
      </c>
      <c r="U4852" s="3">
        <v>44021</v>
      </c>
      <c r="V4852" t="s">
        <v>295</v>
      </c>
    </row>
    <row r="4853" spans="1:22" x14ac:dyDescent="0.25">
      <c r="A4853">
        <v>2020</v>
      </c>
      <c r="B4853" s="3">
        <v>43831</v>
      </c>
      <c r="C4853" s="3">
        <v>43921</v>
      </c>
      <c r="D4853" t="s">
        <v>60</v>
      </c>
      <c r="E4853" s="5" t="s">
        <v>871</v>
      </c>
      <c r="F4853" s="5" t="s">
        <v>106</v>
      </c>
      <c r="G4853" s="5" t="s">
        <v>354</v>
      </c>
      <c r="H4853" s="6" t="s">
        <v>102</v>
      </c>
      <c r="I4853" t="s">
        <v>295</v>
      </c>
      <c r="J4853" t="s">
        <v>70</v>
      </c>
      <c r="K4853" s="7">
        <v>43853</v>
      </c>
      <c r="L4853" t="s">
        <v>96</v>
      </c>
      <c r="M4853" s="15">
        <v>15</v>
      </c>
      <c r="N4853" s="5" t="s">
        <v>3381</v>
      </c>
      <c r="O4853" s="7">
        <v>43853</v>
      </c>
      <c r="P4853" s="2" t="s">
        <v>3383</v>
      </c>
      <c r="Q4853" t="s">
        <v>3383</v>
      </c>
      <c r="R4853" s="8" t="s">
        <v>3384</v>
      </c>
      <c r="S4853" t="s">
        <v>3383</v>
      </c>
      <c r="T4853" s="3">
        <v>44021</v>
      </c>
      <c r="U4853" s="3">
        <v>44021</v>
      </c>
      <c r="V4853" t="s">
        <v>295</v>
      </c>
    </row>
    <row r="4854" spans="1:22" x14ac:dyDescent="0.25">
      <c r="A4854">
        <v>2020</v>
      </c>
      <c r="B4854" s="3">
        <v>43831</v>
      </c>
      <c r="C4854" s="3">
        <v>43921</v>
      </c>
      <c r="D4854" t="s">
        <v>60</v>
      </c>
      <c r="E4854" s="5" t="s">
        <v>871</v>
      </c>
      <c r="F4854" s="5" t="s">
        <v>106</v>
      </c>
      <c r="G4854" s="5" t="s">
        <v>354</v>
      </c>
      <c r="H4854" s="6" t="s">
        <v>102</v>
      </c>
      <c r="I4854" t="s">
        <v>295</v>
      </c>
      <c r="J4854" t="s">
        <v>70</v>
      </c>
      <c r="K4854" s="7">
        <v>43853</v>
      </c>
      <c r="L4854" t="s">
        <v>96</v>
      </c>
      <c r="M4854" s="15">
        <v>15</v>
      </c>
      <c r="N4854" s="5" t="s">
        <v>3381</v>
      </c>
      <c r="O4854" s="7">
        <v>43853</v>
      </c>
      <c r="P4854" s="2" t="s">
        <v>3383</v>
      </c>
      <c r="Q4854" t="s">
        <v>3383</v>
      </c>
      <c r="R4854" s="8" t="s">
        <v>3384</v>
      </c>
      <c r="S4854" t="s">
        <v>3383</v>
      </c>
      <c r="T4854" s="3">
        <v>44021</v>
      </c>
      <c r="U4854" s="3">
        <v>44021</v>
      </c>
      <c r="V4854" t="s">
        <v>295</v>
      </c>
    </row>
    <row r="4855" spans="1:22" x14ac:dyDescent="0.25">
      <c r="A4855">
        <v>2020</v>
      </c>
      <c r="B4855" s="3">
        <v>43831</v>
      </c>
      <c r="C4855" s="3">
        <v>43921</v>
      </c>
      <c r="D4855" t="s">
        <v>60</v>
      </c>
      <c r="E4855" s="5" t="s">
        <v>389</v>
      </c>
      <c r="F4855" s="5" t="s">
        <v>106</v>
      </c>
      <c r="G4855" s="5" t="s">
        <v>401</v>
      </c>
      <c r="H4855" s="6" t="s">
        <v>102</v>
      </c>
      <c r="I4855" t="s">
        <v>295</v>
      </c>
      <c r="J4855" t="s">
        <v>70</v>
      </c>
      <c r="K4855" s="7">
        <v>43853</v>
      </c>
      <c r="L4855" t="s">
        <v>96</v>
      </c>
      <c r="M4855" s="15">
        <v>15</v>
      </c>
      <c r="N4855" s="5" t="s">
        <v>3381</v>
      </c>
      <c r="O4855" s="7">
        <v>43853</v>
      </c>
      <c r="P4855" s="2" t="s">
        <v>3383</v>
      </c>
      <c r="Q4855" t="s">
        <v>3383</v>
      </c>
      <c r="R4855" s="8" t="s">
        <v>3384</v>
      </c>
      <c r="S4855" t="s">
        <v>3383</v>
      </c>
      <c r="T4855" s="3">
        <v>44021</v>
      </c>
      <c r="U4855" s="3">
        <v>44021</v>
      </c>
      <c r="V4855" t="s">
        <v>295</v>
      </c>
    </row>
    <row r="4856" spans="1:22" x14ac:dyDescent="0.25">
      <c r="A4856">
        <v>2020</v>
      </c>
      <c r="B4856" s="3">
        <v>43831</v>
      </c>
      <c r="C4856" s="3">
        <v>43921</v>
      </c>
      <c r="D4856" t="s">
        <v>60</v>
      </c>
      <c r="E4856" s="5" t="s">
        <v>389</v>
      </c>
      <c r="F4856" s="5" t="s">
        <v>106</v>
      </c>
      <c r="G4856" s="5" t="s">
        <v>401</v>
      </c>
      <c r="H4856" s="6" t="s">
        <v>102</v>
      </c>
      <c r="I4856" t="s">
        <v>295</v>
      </c>
      <c r="J4856" t="s">
        <v>70</v>
      </c>
      <c r="K4856" s="7">
        <v>43853</v>
      </c>
      <c r="L4856" t="s">
        <v>96</v>
      </c>
      <c r="M4856" s="15">
        <v>15</v>
      </c>
      <c r="N4856" s="5" t="s">
        <v>3381</v>
      </c>
      <c r="O4856" s="7">
        <v>43853</v>
      </c>
      <c r="P4856" s="2" t="s">
        <v>3383</v>
      </c>
      <c r="Q4856" t="s">
        <v>3383</v>
      </c>
      <c r="R4856" s="8" t="s">
        <v>3384</v>
      </c>
      <c r="S4856" t="s">
        <v>3383</v>
      </c>
      <c r="T4856" s="3">
        <v>44021</v>
      </c>
      <c r="U4856" s="3">
        <v>44021</v>
      </c>
      <c r="V4856" t="s">
        <v>295</v>
      </c>
    </row>
    <row r="4857" spans="1:22" x14ac:dyDescent="0.25">
      <c r="A4857">
        <v>2020</v>
      </c>
      <c r="B4857" s="3">
        <v>43831</v>
      </c>
      <c r="C4857" s="3">
        <v>43921</v>
      </c>
      <c r="D4857" t="s">
        <v>60</v>
      </c>
      <c r="E4857" s="5" t="s">
        <v>389</v>
      </c>
      <c r="F4857" s="5" t="s">
        <v>106</v>
      </c>
      <c r="G4857" s="5" t="s">
        <v>401</v>
      </c>
      <c r="H4857" s="6" t="s">
        <v>102</v>
      </c>
      <c r="I4857" t="s">
        <v>295</v>
      </c>
      <c r="J4857" t="s">
        <v>70</v>
      </c>
      <c r="K4857" s="7">
        <v>43853</v>
      </c>
      <c r="L4857" t="s">
        <v>96</v>
      </c>
      <c r="M4857" s="15">
        <v>15</v>
      </c>
      <c r="N4857" s="5" t="s">
        <v>3381</v>
      </c>
      <c r="O4857" s="7">
        <v>43853</v>
      </c>
      <c r="P4857" s="2" t="s">
        <v>3383</v>
      </c>
      <c r="Q4857" t="s">
        <v>3383</v>
      </c>
      <c r="R4857" s="8" t="s">
        <v>3384</v>
      </c>
      <c r="S4857" t="s">
        <v>3383</v>
      </c>
      <c r="T4857" s="3">
        <v>44021</v>
      </c>
      <c r="U4857" s="3">
        <v>44021</v>
      </c>
      <c r="V4857" t="s">
        <v>295</v>
      </c>
    </row>
    <row r="4858" spans="1:22" x14ac:dyDescent="0.25">
      <c r="A4858">
        <v>2020</v>
      </c>
      <c r="B4858" s="3">
        <v>43831</v>
      </c>
      <c r="C4858" s="3">
        <v>43921</v>
      </c>
      <c r="D4858" t="s">
        <v>60</v>
      </c>
      <c r="E4858" s="5" t="s">
        <v>768</v>
      </c>
      <c r="F4858" s="5" t="s">
        <v>106</v>
      </c>
      <c r="G4858" s="5" t="s">
        <v>401</v>
      </c>
      <c r="H4858" s="6" t="s">
        <v>102</v>
      </c>
      <c r="I4858" t="s">
        <v>295</v>
      </c>
      <c r="J4858" t="s">
        <v>70</v>
      </c>
      <c r="K4858" s="7">
        <v>43853</v>
      </c>
      <c r="L4858" t="s">
        <v>96</v>
      </c>
      <c r="M4858" s="15">
        <v>15</v>
      </c>
      <c r="N4858" s="5" t="s">
        <v>3381</v>
      </c>
      <c r="O4858" s="7">
        <v>43853</v>
      </c>
      <c r="P4858" s="2" t="s">
        <v>3383</v>
      </c>
      <c r="Q4858" t="s">
        <v>3383</v>
      </c>
      <c r="R4858" s="8" t="s">
        <v>3384</v>
      </c>
      <c r="S4858" t="s">
        <v>3383</v>
      </c>
      <c r="T4858" s="3">
        <v>44021</v>
      </c>
      <c r="U4858" s="3">
        <v>44021</v>
      </c>
      <c r="V4858" t="s">
        <v>295</v>
      </c>
    </row>
    <row r="4859" spans="1:22" x14ac:dyDescent="0.25">
      <c r="A4859">
        <v>2020</v>
      </c>
      <c r="B4859" s="3">
        <v>43831</v>
      </c>
      <c r="C4859" s="3">
        <v>43921</v>
      </c>
      <c r="D4859" t="s">
        <v>60</v>
      </c>
      <c r="E4859" s="5" t="s">
        <v>368</v>
      </c>
      <c r="F4859" s="5" t="s">
        <v>106</v>
      </c>
      <c r="G4859" s="5" t="s">
        <v>2020</v>
      </c>
      <c r="H4859" s="6" t="s">
        <v>102</v>
      </c>
      <c r="I4859" t="s">
        <v>295</v>
      </c>
      <c r="J4859" t="s">
        <v>70</v>
      </c>
      <c r="K4859" s="7">
        <v>43853</v>
      </c>
      <c r="L4859" t="s">
        <v>96</v>
      </c>
      <c r="M4859" s="15">
        <v>15</v>
      </c>
      <c r="N4859" s="5" t="s">
        <v>3381</v>
      </c>
      <c r="O4859" s="7">
        <v>43853</v>
      </c>
      <c r="P4859" s="2" t="s">
        <v>3383</v>
      </c>
      <c r="Q4859" t="s">
        <v>3383</v>
      </c>
      <c r="R4859" s="8" t="s">
        <v>3384</v>
      </c>
      <c r="S4859" t="s">
        <v>3383</v>
      </c>
      <c r="T4859" s="3">
        <v>44021</v>
      </c>
      <c r="U4859" s="3">
        <v>44021</v>
      </c>
      <c r="V4859" t="s">
        <v>295</v>
      </c>
    </row>
    <row r="4860" spans="1:22" x14ac:dyDescent="0.25">
      <c r="A4860">
        <v>2020</v>
      </c>
      <c r="B4860" s="3">
        <v>43831</v>
      </c>
      <c r="C4860" s="3">
        <v>43921</v>
      </c>
      <c r="D4860" t="s">
        <v>60</v>
      </c>
      <c r="E4860" s="5" t="s">
        <v>146</v>
      </c>
      <c r="F4860" s="5" t="s">
        <v>106</v>
      </c>
      <c r="G4860" s="5" t="s">
        <v>185</v>
      </c>
      <c r="H4860" s="6" t="s">
        <v>102</v>
      </c>
      <c r="I4860" t="s">
        <v>295</v>
      </c>
      <c r="J4860" t="s">
        <v>70</v>
      </c>
      <c r="K4860" s="7">
        <v>43853</v>
      </c>
      <c r="L4860" t="s">
        <v>96</v>
      </c>
      <c r="M4860" s="15">
        <v>15</v>
      </c>
      <c r="N4860" s="5" t="s">
        <v>3381</v>
      </c>
      <c r="O4860" s="7">
        <v>43853</v>
      </c>
      <c r="P4860" s="2" t="s">
        <v>3383</v>
      </c>
      <c r="Q4860" t="s">
        <v>3383</v>
      </c>
      <c r="R4860" s="8" t="s">
        <v>3384</v>
      </c>
      <c r="S4860" t="s">
        <v>3383</v>
      </c>
      <c r="T4860" s="3">
        <v>44021</v>
      </c>
      <c r="U4860" s="3">
        <v>44021</v>
      </c>
      <c r="V4860" t="s">
        <v>295</v>
      </c>
    </row>
    <row r="4861" spans="1:22" x14ac:dyDescent="0.25">
      <c r="A4861">
        <v>2020</v>
      </c>
      <c r="B4861" s="3">
        <v>43831</v>
      </c>
      <c r="C4861" s="3">
        <v>43921</v>
      </c>
      <c r="D4861" t="s">
        <v>60</v>
      </c>
      <c r="E4861" s="5" t="s">
        <v>2401</v>
      </c>
      <c r="F4861" s="5" t="s">
        <v>106</v>
      </c>
      <c r="G4861" s="5" t="s">
        <v>285</v>
      </c>
      <c r="H4861" s="6" t="s">
        <v>102</v>
      </c>
      <c r="I4861" t="s">
        <v>295</v>
      </c>
      <c r="J4861" t="s">
        <v>70</v>
      </c>
      <c r="K4861" s="7">
        <v>43853</v>
      </c>
      <c r="L4861" t="s">
        <v>96</v>
      </c>
      <c r="M4861" s="15">
        <v>15</v>
      </c>
      <c r="N4861" s="5" t="s">
        <v>3381</v>
      </c>
      <c r="O4861" s="7">
        <v>43853</v>
      </c>
      <c r="P4861" s="2" t="s">
        <v>3383</v>
      </c>
      <c r="Q4861" t="s">
        <v>3383</v>
      </c>
      <c r="R4861" s="8" t="s">
        <v>3384</v>
      </c>
      <c r="S4861" t="s">
        <v>3383</v>
      </c>
      <c r="T4861" s="3">
        <v>44021</v>
      </c>
      <c r="U4861" s="3">
        <v>44021</v>
      </c>
      <c r="V4861" t="s">
        <v>295</v>
      </c>
    </row>
    <row r="4862" spans="1:22" x14ac:dyDescent="0.25">
      <c r="A4862">
        <v>2020</v>
      </c>
      <c r="B4862" s="3">
        <v>43831</v>
      </c>
      <c r="C4862" s="3">
        <v>43921</v>
      </c>
      <c r="D4862" t="s">
        <v>60</v>
      </c>
      <c r="E4862" s="5" t="s">
        <v>261</v>
      </c>
      <c r="F4862" s="5" t="s">
        <v>106</v>
      </c>
      <c r="G4862" s="5" t="s">
        <v>285</v>
      </c>
      <c r="H4862" s="6" t="s">
        <v>102</v>
      </c>
      <c r="I4862" t="s">
        <v>295</v>
      </c>
      <c r="J4862" t="s">
        <v>70</v>
      </c>
      <c r="K4862" s="7">
        <v>43853</v>
      </c>
      <c r="L4862" t="s">
        <v>96</v>
      </c>
      <c r="M4862" s="15">
        <v>15</v>
      </c>
      <c r="N4862" s="5" t="s">
        <v>3381</v>
      </c>
      <c r="O4862" s="7">
        <v>43853</v>
      </c>
      <c r="P4862" s="2" t="s">
        <v>3383</v>
      </c>
      <c r="Q4862" t="s">
        <v>3383</v>
      </c>
      <c r="R4862" s="8" t="s">
        <v>3384</v>
      </c>
      <c r="S4862" t="s">
        <v>3383</v>
      </c>
      <c r="T4862" s="3">
        <v>44021</v>
      </c>
      <c r="U4862" s="3">
        <v>44021</v>
      </c>
      <c r="V4862" t="s">
        <v>295</v>
      </c>
    </row>
    <row r="4863" spans="1:22" x14ac:dyDescent="0.25">
      <c r="A4863">
        <v>2020</v>
      </c>
      <c r="B4863" s="3">
        <v>43831</v>
      </c>
      <c r="C4863" s="3">
        <v>43921</v>
      </c>
      <c r="D4863" t="s">
        <v>60</v>
      </c>
      <c r="E4863" s="5" t="s">
        <v>482</v>
      </c>
      <c r="F4863" s="5" t="s">
        <v>106</v>
      </c>
      <c r="G4863" s="5" t="s">
        <v>285</v>
      </c>
      <c r="H4863" s="6" t="s">
        <v>102</v>
      </c>
      <c r="I4863" t="s">
        <v>295</v>
      </c>
      <c r="J4863" t="s">
        <v>70</v>
      </c>
      <c r="K4863" s="7">
        <v>43853</v>
      </c>
      <c r="L4863" t="s">
        <v>96</v>
      </c>
      <c r="M4863" s="15">
        <v>15</v>
      </c>
      <c r="N4863" s="5" t="s">
        <v>3381</v>
      </c>
      <c r="O4863" s="7">
        <v>43853</v>
      </c>
      <c r="P4863" s="2" t="s">
        <v>3383</v>
      </c>
      <c r="Q4863" t="s">
        <v>3383</v>
      </c>
      <c r="R4863" s="8" t="s">
        <v>3384</v>
      </c>
      <c r="S4863" t="s">
        <v>3383</v>
      </c>
      <c r="T4863" s="3">
        <v>44021</v>
      </c>
      <c r="U4863" s="3">
        <v>44021</v>
      </c>
      <c r="V4863" t="s">
        <v>295</v>
      </c>
    </row>
    <row r="4864" spans="1:22" x14ac:dyDescent="0.25">
      <c r="A4864">
        <v>2020</v>
      </c>
      <c r="B4864" s="3">
        <v>43831</v>
      </c>
      <c r="C4864" s="3">
        <v>43921</v>
      </c>
      <c r="D4864" t="s">
        <v>60</v>
      </c>
      <c r="E4864" s="5" t="s">
        <v>2402</v>
      </c>
      <c r="F4864" s="5" t="s">
        <v>106</v>
      </c>
      <c r="G4864" s="5" t="s">
        <v>2403</v>
      </c>
      <c r="H4864" s="6" t="s">
        <v>102</v>
      </c>
      <c r="I4864" t="s">
        <v>295</v>
      </c>
      <c r="J4864" t="s">
        <v>70</v>
      </c>
      <c r="K4864" s="7">
        <v>43853</v>
      </c>
      <c r="L4864" t="s">
        <v>96</v>
      </c>
      <c r="M4864" s="15">
        <v>15</v>
      </c>
      <c r="N4864" s="5" t="s">
        <v>3381</v>
      </c>
      <c r="O4864" s="7">
        <v>43853</v>
      </c>
      <c r="P4864" s="2" t="s">
        <v>3383</v>
      </c>
      <c r="Q4864" t="s">
        <v>3383</v>
      </c>
      <c r="R4864" s="8" t="s">
        <v>3384</v>
      </c>
      <c r="S4864" t="s">
        <v>3383</v>
      </c>
      <c r="T4864" s="3">
        <v>44021</v>
      </c>
      <c r="U4864" s="3">
        <v>44021</v>
      </c>
      <c r="V4864" t="s">
        <v>295</v>
      </c>
    </row>
    <row r="4865" spans="1:22" x14ac:dyDescent="0.25">
      <c r="A4865">
        <v>2020</v>
      </c>
      <c r="B4865" s="3">
        <v>43831</v>
      </c>
      <c r="C4865" s="3">
        <v>43921</v>
      </c>
      <c r="D4865" t="s">
        <v>60</v>
      </c>
      <c r="E4865" s="5" t="s">
        <v>1800</v>
      </c>
      <c r="F4865" s="5" t="s">
        <v>106</v>
      </c>
      <c r="G4865" s="5" t="s">
        <v>465</v>
      </c>
      <c r="H4865" s="6" t="s">
        <v>102</v>
      </c>
      <c r="I4865" t="s">
        <v>295</v>
      </c>
      <c r="J4865" t="s">
        <v>70</v>
      </c>
      <c r="K4865" s="7">
        <v>43853</v>
      </c>
      <c r="L4865" t="s">
        <v>96</v>
      </c>
      <c r="M4865" s="15">
        <v>15</v>
      </c>
      <c r="N4865" s="5" t="s">
        <v>3381</v>
      </c>
      <c r="O4865" s="7">
        <v>43853</v>
      </c>
      <c r="P4865" s="2" t="s">
        <v>3383</v>
      </c>
      <c r="Q4865" t="s">
        <v>3383</v>
      </c>
      <c r="R4865" s="8" t="s">
        <v>3384</v>
      </c>
      <c r="S4865" t="s">
        <v>3383</v>
      </c>
      <c r="T4865" s="3">
        <v>44021</v>
      </c>
      <c r="U4865" s="3">
        <v>44021</v>
      </c>
      <c r="V4865" t="s">
        <v>295</v>
      </c>
    </row>
    <row r="4866" spans="1:22" x14ac:dyDescent="0.25">
      <c r="A4866">
        <v>2020</v>
      </c>
      <c r="B4866" s="3">
        <v>43831</v>
      </c>
      <c r="C4866" s="3">
        <v>43921</v>
      </c>
      <c r="D4866" t="s">
        <v>60</v>
      </c>
      <c r="E4866" s="5" t="s">
        <v>575</v>
      </c>
      <c r="F4866" s="5" t="s">
        <v>106</v>
      </c>
      <c r="G4866" s="5" t="s">
        <v>136</v>
      </c>
      <c r="H4866" s="6" t="s">
        <v>102</v>
      </c>
      <c r="I4866" t="s">
        <v>295</v>
      </c>
      <c r="J4866" t="s">
        <v>70</v>
      </c>
      <c r="K4866" s="7">
        <v>43853</v>
      </c>
      <c r="L4866" t="s">
        <v>96</v>
      </c>
      <c r="M4866" s="15">
        <v>15</v>
      </c>
      <c r="N4866" s="5" t="s">
        <v>3381</v>
      </c>
      <c r="O4866" s="7">
        <v>43853</v>
      </c>
      <c r="P4866" s="2" t="s">
        <v>3383</v>
      </c>
      <c r="Q4866" t="s">
        <v>3383</v>
      </c>
      <c r="R4866" s="8" t="s">
        <v>3384</v>
      </c>
      <c r="S4866" t="s">
        <v>3383</v>
      </c>
      <c r="T4866" s="3">
        <v>44021</v>
      </c>
      <c r="U4866" s="3">
        <v>44021</v>
      </c>
      <c r="V4866" t="s">
        <v>295</v>
      </c>
    </row>
    <row r="4867" spans="1:22" x14ac:dyDescent="0.25">
      <c r="A4867">
        <v>2020</v>
      </c>
      <c r="B4867" s="3">
        <v>43831</v>
      </c>
      <c r="C4867" s="3">
        <v>43921</v>
      </c>
      <c r="D4867" t="s">
        <v>60</v>
      </c>
      <c r="E4867" s="5" t="s">
        <v>1865</v>
      </c>
      <c r="F4867" s="5" t="s">
        <v>106</v>
      </c>
      <c r="G4867" s="5" t="s">
        <v>189</v>
      </c>
      <c r="H4867" s="6" t="s">
        <v>102</v>
      </c>
      <c r="I4867" t="s">
        <v>295</v>
      </c>
      <c r="J4867" t="s">
        <v>70</v>
      </c>
      <c r="K4867" s="7">
        <v>43853</v>
      </c>
      <c r="L4867" t="s">
        <v>96</v>
      </c>
      <c r="M4867" s="15">
        <v>15</v>
      </c>
      <c r="N4867" s="5" t="s">
        <v>3381</v>
      </c>
      <c r="O4867" s="7">
        <v>43853</v>
      </c>
      <c r="P4867" s="2" t="s">
        <v>3383</v>
      </c>
      <c r="Q4867" t="s">
        <v>3383</v>
      </c>
      <c r="R4867" s="8" t="s">
        <v>3384</v>
      </c>
      <c r="S4867" t="s">
        <v>3383</v>
      </c>
      <c r="T4867" s="3">
        <v>44021</v>
      </c>
      <c r="U4867" s="3">
        <v>44021</v>
      </c>
      <c r="V4867" t="s">
        <v>295</v>
      </c>
    </row>
    <row r="4868" spans="1:22" x14ac:dyDescent="0.25">
      <c r="A4868">
        <v>2020</v>
      </c>
      <c r="B4868" s="3">
        <v>43831</v>
      </c>
      <c r="C4868" s="3">
        <v>43921</v>
      </c>
      <c r="D4868" t="s">
        <v>60</v>
      </c>
      <c r="E4868" s="5" t="s">
        <v>2404</v>
      </c>
      <c r="F4868" s="5" t="s">
        <v>106</v>
      </c>
      <c r="G4868" s="5" t="s">
        <v>101</v>
      </c>
      <c r="H4868" s="6" t="s">
        <v>102</v>
      </c>
      <c r="I4868" t="s">
        <v>295</v>
      </c>
      <c r="J4868" t="s">
        <v>70</v>
      </c>
      <c r="K4868" s="7">
        <v>43853</v>
      </c>
      <c r="L4868" t="s">
        <v>96</v>
      </c>
      <c r="M4868" s="15">
        <v>15</v>
      </c>
      <c r="N4868" s="5" t="s">
        <v>3381</v>
      </c>
      <c r="O4868" s="7">
        <v>43853</v>
      </c>
      <c r="P4868" s="2" t="s">
        <v>3383</v>
      </c>
      <c r="Q4868" t="s">
        <v>3383</v>
      </c>
      <c r="R4868" s="8" t="s">
        <v>3384</v>
      </c>
      <c r="S4868" t="s">
        <v>3383</v>
      </c>
      <c r="T4868" s="3">
        <v>44021</v>
      </c>
      <c r="U4868" s="3">
        <v>44021</v>
      </c>
      <c r="V4868" t="s">
        <v>295</v>
      </c>
    </row>
    <row r="4869" spans="1:22" x14ac:dyDescent="0.25">
      <c r="A4869">
        <v>2020</v>
      </c>
      <c r="B4869" s="3">
        <v>43831</v>
      </c>
      <c r="C4869" s="3">
        <v>43921</v>
      </c>
      <c r="D4869" t="s">
        <v>60</v>
      </c>
      <c r="E4869" s="5" t="s">
        <v>2169</v>
      </c>
      <c r="F4869" s="5" t="s">
        <v>106</v>
      </c>
      <c r="G4869" s="5" t="s">
        <v>101</v>
      </c>
      <c r="H4869" s="6" t="s">
        <v>102</v>
      </c>
      <c r="I4869" t="s">
        <v>295</v>
      </c>
      <c r="J4869" t="s">
        <v>70</v>
      </c>
      <c r="K4869" s="7">
        <v>43853</v>
      </c>
      <c r="L4869" t="s">
        <v>96</v>
      </c>
      <c r="M4869" s="15">
        <v>15</v>
      </c>
      <c r="N4869" s="5" t="s">
        <v>3381</v>
      </c>
      <c r="O4869" s="7">
        <v>43853</v>
      </c>
      <c r="P4869" s="2" t="s">
        <v>3383</v>
      </c>
      <c r="Q4869" t="s">
        <v>3383</v>
      </c>
      <c r="R4869" s="8" t="s">
        <v>3384</v>
      </c>
      <c r="S4869" t="s">
        <v>3383</v>
      </c>
      <c r="T4869" s="3">
        <v>44021</v>
      </c>
      <c r="U4869" s="3">
        <v>44021</v>
      </c>
      <c r="V4869" t="s">
        <v>295</v>
      </c>
    </row>
    <row r="4870" spans="1:22" x14ac:dyDescent="0.25">
      <c r="A4870">
        <v>2020</v>
      </c>
      <c r="B4870" s="3">
        <v>43831</v>
      </c>
      <c r="C4870" s="3">
        <v>43921</v>
      </c>
      <c r="D4870" t="s">
        <v>60</v>
      </c>
      <c r="E4870" s="5" t="s">
        <v>2356</v>
      </c>
      <c r="F4870" s="5" t="s">
        <v>106</v>
      </c>
      <c r="G4870" s="5" t="s">
        <v>101</v>
      </c>
      <c r="H4870" s="6" t="s">
        <v>102</v>
      </c>
      <c r="I4870" t="s">
        <v>295</v>
      </c>
      <c r="J4870" t="s">
        <v>70</v>
      </c>
      <c r="K4870" s="7">
        <v>43853</v>
      </c>
      <c r="L4870" t="s">
        <v>96</v>
      </c>
      <c r="M4870" s="15">
        <v>15</v>
      </c>
      <c r="N4870" s="5" t="s">
        <v>3381</v>
      </c>
      <c r="O4870" s="7">
        <v>43853</v>
      </c>
      <c r="P4870" s="2" t="s">
        <v>3383</v>
      </c>
      <c r="Q4870" t="s">
        <v>3383</v>
      </c>
      <c r="R4870" s="8" t="s">
        <v>3384</v>
      </c>
      <c r="S4870" t="s">
        <v>3383</v>
      </c>
      <c r="T4870" s="3">
        <v>44021</v>
      </c>
      <c r="U4870" s="3">
        <v>44021</v>
      </c>
      <c r="V4870" t="s">
        <v>295</v>
      </c>
    </row>
    <row r="4871" spans="1:22" x14ac:dyDescent="0.25">
      <c r="A4871">
        <v>2020</v>
      </c>
      <c r="B4871" s="3">
        <v>43831</v>
      </c>
      <c r="C4871" s="3">
        <v>43921</v>
      </c>
      <c r="D4871" t="s">
        <v>60</v>
      </c>
      <c r="E4871" s="5" t="s">
        <v>120</v>
      </c>
      <c r="F4871" s="5" t="s">
        <v>262</v>
      </c>
      <c r="G4871" s="5" t="s">
        <v>141</v>
      </c>
      <c r="H4871" s="6" t="s">
        <v>102</v>
      </c>
      <c r="I4871" t="s">
        <v>295</v>
      </c>
      <c r="J4871" t="s">
        <v>70</v>
      </c>
      <c r="K4871" s="7">
        <v>43853</v>
      </c>
      <c r="L4871" t="s">
        <v>96</v>
      </c>
      <c r="M4871" s="15">
        <v>15</v>
      </c>
      <c r="N4871" s="5" t="s">
        <v>3381</v>
      </c>
      <c r="O4871" s="7">
        <v>43853</v>
      </c>
      <c r="P4871" s="2" t="s">
        <v>3383</v>
      </c>
      <c r="Q4871" t="s">
        <v>3383</v>
      </c>
      <c r="R4871" s="8" t="s">
        <v>3384</v>
      </c>
      <c r="S4871" t="s">
        <v>3383</v>
      </c>
      <c r="T4871" s="3">
        <v>44021</v>
      </c>
      <c r="U4871" s="3">
        <v>44021</v>
      </c>
      <c r="V4871" t="s">
        <v>295</v>
      </c>
    </row>
    <row r="4872" spans="1:22" x14ac:dyDescent="0.25">
      <c r="A4872">
        <v>2020</v>
      </c>
      <c r="B4872" s="3">
        <v>43831</v>
      </c>
      <c r="C4872" s="3">
        <v>43921</v>
      </c>
      <c r="D4872" t="s">
        <v>60</v>
      </c>
      <c r="E4872" s="5" t="s">
        <v>1370</v>
      </c>
      <c r="F4872" s="5" t="s">
        <v>262</v>
      </c>
      <c r="G4872" s="5" t="s">
        <v>678</v>
      </c>
      <c r="H4872" s="6" t="s">
        <v>102</v>
      </c>
      <c r="I4872" t="s">
        <v>295</v>
      </c>
      <c r="J4872" t="s">
        <v>70</v>
      </c>
      <c r="K4872" s="7">
        <v>43853</v>
      </c>
      <c r="L4872" t="s">
        <v>96</v>
      </c>
      <c r="M4872" s="15">
        <v>15</v>
      </c>
      <c r="N4872" s="5" t="s">
        <v>3381</v>
      </c>
      <c r="O4872" s="7">
        <v>43853</v>
      </c>
      <c r="P4872" s="2" t="s">
        <v>3383</v>
      </c>
      <c r="Q4872" t="s">
        <v>3383</v>
      </c>
      <c r="R4872" s="8" t="s">
        <v>3384</v>
      </c>
      <c r="S4872" t="s">
        <v>3383</v>
      </c>
      <c r="T4872" s="3">
        <v>44021</v>
      </c>
      <c r="U4872" s="3">
        <v>44021</v>
      </c>
      <c r="V4872" t="s">
        <v>295</v>
      </c>
    </row>
    <row r="4873" spans="1:22" x14ac:dyDescent="0.25">
      <c r="A4873">
        <v>2020</v>
      </c>
      <c r="B4873" s="3">
        <v>43831</v>
      </c>
      <c r="C4873" s="3">
        <v>43921</v>
      </c>
      <c r="D4873" t="s">
        <v>60</v>
      </c>
      <c r="E4873" s="5" t="s">
        <v>261</v>
      </c>
      <c r="F4873" s="5" t="s">
        <v>262</v>
      </c>
      <c r="G4873" s="5" t="s">
        <v>680</v>
      </c>
      <c r="H4873" s="6" t="s">
        <v>102</v>
      </c>
      <c r="I4873" t="s">
        <v>295</v>
      </c>
      <c r="J4873" t="s">
        <v>70</v>
      </c>
      <c r="K4873" s="7">
        <v>43853</v>
      </c>
      <c r="L4873" t="s">
        <v>96</v>
      </c>
      <c r="M4873" s="15">
        <v>15</v>
      </c>
      <c r="N4873" s="5" t="s">
        <v>3381</v>
      </c>
      <c r="O4873" s="7">
        <v>43853</v>
      </c>
      <c r="P4873" s="2" t="s">
        <v>3383</v>
      </c>
      <c r="Q4873" t="s">
        <v>3383</v>
      </c>
      <c r="R4873" s="8" t="s">
        <v>3384</v>
      </c>
      <c r="S4873" t="s">
        <v>3383</v>
      </c>
      <c r="T4873" s="3">
        <v>44021</v>
      </c>
      <c r="U4873" s="3">
        <v>44021</v>
      </c>
      <c r="V4873" t="s">
        <v>295</v>
      </c>
    </row>
    <row r="4874" spans="1:22" x14ac:dyDescent="0.25">
      <c r="A4874">
        <v>2020</v>
      </c>
      <c r="B4874" s="3">
        <v>43831</v>
      </c>
      <c r="C4874" s="3">
        <v>43921</v>
      </c>
      <c r="D4874" t="s">
        <v>60</v>
      </c>
      <c r="E4874" s="5" t="s">
        <v>871</v>
      </c>
      <c r="F4874" s="5" t="s">
        <v>262</v>
      </c>
      <c r="G4874" s="5" t="s">
        <v>161</v>
      </c>
      <c r="H4874" s="6" t="s">
        <v>102</v>
      </c>
      <c r="I4874" t="s">
        <v>295</v>
      </c>
      <c r="J4874" t="s">
        <v>70</v>
      </c>
      <c r="K4874" s="7">
        <v>43853</v>
      </c>
      <c r="L4874" t="s">
        <v>96</v>
      </c>
      <c r="M4874" s="15">
        <v>15</v>
      </c>
      <c r="N4874" s="5" t="s">
        <v>3381</v>
      </c>
      <c r="O4874" s="7">
        <v>43853</v>
      </c>
      <c r="P4874" s="2" t="s">
        <v>3383</v>
      </c>
      <c r="Q4874" t="s">
        <v>3383</v>
      </c>
      <c r="R4874" s="8" t="s">
        <v>3384</v>
      </c>
      <c r="S4874" t="s">
        <v>3383</v>
      </c>
      <c r="T4874" s="3">
        <v>44021</v>
      </c>
      <c r="U4874" s="3">
        <v>44021</v>
      </c>
      <c r="V4874" t="s">
        <v>295</v>
      </c>
    </row>
    <row r="4875" spans="1:22" x14ac:dyDescent="0.25">
      <c r="A4875">
        <v>2020</v>
      </c>
      <c r="B4875" s="3">
        <v>43831</v>
      </c>
      <c r="C4875" s="3">
        <v>43921</v>
      </c>
      <c r="D4875" t="s">
        <v>60</v>
      </c>
      <c r="E4875" s="5" t="s">
        <v>871</v>
      </c>
      <c r="F4875" s="5" t="s">
        <v>262</v>
      </c>
      <c r="G4875" s="5" t="s">
        <v>161</v>
      </c>
      <c r="H4875" s="6" t="s">
        <v>102</v>
      </c>
      <c r="I4875" t="s">
        <v>295</v>
      </c>
      <c r="J4875" t="s">
        <v>70</v>
      </c>
      <c r="K4875" s="7">
        <v>43853</v>
      </c>
      <c r="L4875" t="s">
        <v>96</v>
      </c>
      <c r="M4875" s="15">
        <v>15</v>
      </c>
      <c r="N4875" s="5" t="s">
        <v>3381</v>
      </c>
      <c r="O4875" s="7">
        <v>43853</v>
      </c>
      <c r="P4875" s="2" t="s">
        <v>3383</v>
      </c>
      <c r="Q4875" t="s">
        <v>3383</v>
      </c>
      <c r="R4875" s="8" t="s">
        <v>3384</v>
      </c>
      <c r="S4875" t="s">
        <v>3383</v>
      </c>
      <c r="T4875" s="3">
        <v>44021</v>
      </c>
      <c r="U4875" s="3">
        <v>44021</v>
      </c>
      <c r="V4875" t="s">
        <v>295</v>
      </c>
    </row>
    <row r="4876" spans="1:22" x14ac:dyDescent="0.25">
      <c r="A4876">
        <v>2020</v>
      </c>
      <c r="B4876" s="3">
        <v>43831</v>
      </c>
      <c r="C4876" s="3">
        <v>43921</v>
      </c>
      <c r="D4876" t="s">
        <v>60</v>
      </c>
      <c r="E4876" s="5" t="s">
        <v>765</v>
      </c>
      <c r="F4876" s="5" t="s">
        <v>262</v>
      </c>
      <c r="G4876" s="5" t="s">
        <v>128</v>
      </c>
      <c r="H4876" s="6" t="s">
        <v>102</v>
      </c>
      <c r="I4876" t="s">
        <v>295</v>
      </c>
      <c r="J4876" t="s">
        <v>70</v>
      </c>
      <c r="K4876" s="7">
        <v>43853</v>
      </c>
      <c r="L4876" t="s">
        <v>96</v>
      </c>
      <c r="M4876" s="15">
        <v>15</v>
      </c>
      <c r="N4876" s="5" t="s">
        <v>3381</v>
      </c>
      <c r="O4876" s="7">
        <v>43853</v>
      </c>
      <c r="P4876" s="2" t="s">
        <v>3383</v>
      </c>
      <c r="Q4876" t="s">
        <v>3383</v>
      </c>
      <c r="R4876" s="8" t="s">
        <v>3384</v>
      </c>
      <c r="S4876" t="s">
        <v>3383</v>
      </c>
      <c r="T4876" s="3">
        <v>44021</v>
      </c>
      <c r="U4876" s="3">
        <v>44021</v>
      </c>
      <c r="V4876" t="s">
        <v>295</v>
      </c>
    </row>
    <row r="4877" spans="1:22" x14ac:dyDescent="0.25">
      <c r="A4877">
        <v>2020</v>
      </c>
      <c r="B4877" s="3">
        <v>43831</v>
      </c>
      <c r="C4877" s="3">
        <v>43921</v>
      </c>
      <c r="D4877" t="s">
        <v>60</v>
      </c>
      <c r="E4877" s="5" t="s">
        <v>872</v>
      </c>
      <c r="F4877" s="5" t="s">
        <v>262</v>
      </c>
      <c r="G4877" s="5" t="s">
        <v>1168</v>
      </c>
      <c r="H4877" s="6" t="s">
        <v>102</v>
      </c>
      <c r="I4877" t="s">
        <v>295</v>
      </c>
      <c r="J4877" t="s">
        <v>70</v>
      </c>
      <c r="K4877" s="7">
        <v>43853</v>
      </c>
      <c r="L4877" t="s">
        <v>96</v>
      </c>
      <c r="M4877" s="15">
        <v>15</v>
      </c>
      <c r="N4877" s="5" t="s">
        <v>3381</v>
      </c>
      <c r="O4877" s="7">
        <v>43853</v>
      </c>
      <c r="P4877" s="2" t="s">
        <v>3383</v>
      </c>
      <c r="Q4877" t="s">
        <v>3383</v>
      </c>
      <c r="R4877" s="8" t="s">
        <v>3384</v>
      </c>
      <c r="S4877" t="s">
        <v>3383</v>
      </c>
      <c r="T4877" s="3">
        <v>44021</v>
      </c>
      <c r="U4877" s="3">
        <v>44021</v>
      </c>
      <c r="V4877" t="s">
        <v>295</v>
      </c>
    </row>
    <row r="4878" spans="1:22" x14ac:dyDescent="0.25">
      <c r="A4878">
        <v>2020</v>
      </c>
      <c r="B4878" s="3">
        <v>43831</v>
      </c>
      <c r="C4878" s="3">
        <v>43921</v>
      </c>
      <c r="D4878" t="s">
        <v>60</v>
      </c>
      <c r="E4878" s="5" t="s">
        <v>357</v>
      </c>
      <c r="F4878" s="5" t="s">
        <v>262</v>
      </c>
      <c r="G4878" s="5" t="s">
        <v>1168</v>
      </c>
      <c r="H4878" s="6" t="s">
        <v>102</v>
      </c>
      <c r="I4878" t="s">
        <v>295</v>
      </c>
      <c r="J4878" t="s">
        <v>70</v>
      </c>
      <c r="K4878" s="7">
        <v>43853</v>
      </c>
      <c r="L4878" t="s">
        <v>96</v>
      </c>
      <c r="M4878" s="15">
        <v>15</v>
      </c>
      <c r="N4878" s="5" t="s">
        <v>3381</v>
      </c>
      <c r="O4878" s="7">
        <v>43853</v>
      </c>
      <c r="P4878" s="2" t="s">
        <v>3383</v>
      </c>
      <c r="Q4878" t="s">
        <v>3383</v>
      </c>
      <c r="R4878" s="8" t="s">
        <v>3384</v>
      </c>
      <c r="S4878" t="s">
        <v>3383</v>
      </c>
      <c r="T4878" s="3">
        <v>44021</v>
      </c>
      <c r="U4878" s="3">
        <v>44021</v>
      </c>
      <c r="V4878" t="s">
        <v>295</v>
      </c>
    </row>
    <row r="4879" spans="1:22" x14ac:dyDescent="0.25">
      <c r="A4879">
        <v>2020</v>
      </c>
      <c r="B4879" s="3">
        <v>43831</v>
      </c>
      <c r="C4879" s="3">
        <v>43921</v>
      </c>
      <c r="D4879" t="s">
        <v>60</v>
      </c>
      <c r="E4879" s="5" t="s">
        <v>745</v>
      </c>
      <c r="F4879" s="5" t="s">
        <v>262</v>
      </c>
      <c r="G4879" s="5" t="s">
        <v>1168</v>
      </c>
      <c r="H4879" s="6" t="s">
        <v>102</v>
      </c>
      <c r="I4879" t="s">
        <v>295</v>
      </c>
      <c r="J4879" t="s">
        <v>70</v>
      </c>
      <c r="K4879" s="7">
        <v>43853</v>
      </c>
      <c r="L4879" t="s">
        <v>96</v>
      </c>
      <c r="M4879" s="15">
        <v>15</v>
      </c>
      <c r="N4879" s="5" t="s">
        <v>3381</v>
      </c>
      <c r="O4879" s="7">
        <v>43853</v>
      </c>
      <c r="P4879" s="2" t="s">
        <v>3383</v>
      </c>
      <c r="Q4879" t="s">
        <v>3383</v>
      </c>
      <c r="R4879" s="8" t="s">
        <v>3384</v>
      </c>
      <c r="S4879" t="s">
        <v>3383</v>
      </c>
      <c r="T4879" s="3">
        <v>44021</v>
      </c>
      <c r="U4879" s="3">
        <v>44021</v>
      </c>
      <c r="V4879" t="s">
        <v>295</v>
      </c>
    </row>
    <row r="4880" spans="1:22" x14ac:dyDescent="0.25">
      <c r="A4880">
        <v>2020</v>
      </c>
      <c r="B4880" s="3">
        <v>43831</v>
      </c>
      <c r="C4880" s="3">
        <v>43921</v>
      </c>
      <c r="D4880" t="s">
        <v>60</v>
      </c>
      <c r="E4880" s="5" t="s">
        <v>575</v>
      </c>
      <c r="F4880" s="5" t="s">
        <v>262</v>
      </c>
      <c r="G4880" s="5" t="s">
        <v>1168</v>
      </c>
      <c r="H4880" s="6" t="s">
        <v>102</v>
      </c>
      <c r="I4880" t="s">
        <v>295</v>
      </c>
      <c r="J4880" t="s">
        <v>70</v>
      </c>
      <c r="K4880" s="7">
        <v>43853</v>
      </c>
      <c r="L4880" t="s">
        <v>96</v>
      </c>
      <c r="M4880" s="15">
        <v>15</v>
      </c>
      <c r="N4880" s="5" t="s">
        <v>3381</v>
      </c>
      <c r="O4880" s="7">
        <v>43853</v>
      </c>
      <c r="P4880" s="2" t="s">
        <v>3383</v>
      </c>
      <c r="Q4880" t="s">
        <v>3383</v>
      </c>
      <c r="R4880" s="8" t="s">
        <v>3384</v>
      </c>
      <c r="S4880" t="s">
        <v>3383</v>
      </c>
      <c r="T4880" s="3">
        <v>44021</v>
      </c>
      <c r="U4880" s="3">
        <v>44021</v>
      </c>
      <c r="V4880" t="s">
        <v>295</v>
      </c>
    </row>
    <row r="4881" spans="1:22" x14ac:dyDescent="0.25">
      <c r="A4881">
        <v>2020</v>
      </c>
      <c r="B4881" s="3">
        <v>43831</v>
      </c>
      <c r="C4881" s="3">
        <v>43921</v>
      </c>
      <c r="D4881" t="s">
        <v>60</v>
      </c>
      <c r="E4881" s="5" t="s">
        <v>567</v>
      </c>
      <c r="F4881" s="5" t="s">
        <v>262</v>
      </c>
      <c r="G4881" s="5" t="s">
        <v>1602</v>
      </c>
      <c r="H4881" s="6" t="s">
        <v>102</v>
      </c>
      <c r="I4881" t="s">
        <v>295</v>
      </c>
      <c r="J4881" t="s">
        <v>70</v>
      </c>
      <c r="K4881" s="7">
        <v>43853</v>
      </c>
      <c r="L4881" t="s">
        <v>96</v>
      </c>
      <c r="M4881" s="15">
        <v>15</v>
      </c>
      <c r="N4881" s="5" t="s">
        <v>3381</v>
      </c>
      <c r="O4881" s="7">
        <v>43853</v>
      </c>
      <c r="P4881" s="2" t="s">
        <v>3383</v>
      </c>
      <c r="Q4881" t="s">
        <v>3383</v>
      </c>
      <c r="R4881" s="8" t="s">
        <v>3384</v>
      </c>
      <c r="S4881" t="s">
        <v>3383</v>
      </c>
      <c r="T4881" s="3">
        <v>44021</v>
      </c>
      <c r="U4881" s="3">
        <v>44021</v>
      </c>
      <c r="V4881" t="s">
        <v>295</v>
      </c>
    </row>
    <row r="4882" spans="1:22" x14ac:dyDescent="0.25">
      <c r="A4882">
        <v>2020</v>
      </c>
      <c r="B4882" s="3">
        <v>43831</v>
      </c>
      <c r="C4882" s="3">
        <v>43921</v>
      </c>
      <c r="D4882" t="s">
        <v>60</v>
      </c>
      <c r="E4882" s="5" t="s">
        <v>2405</v>
      </c>
      <c r="F4882" s="5" t="s">
        <v>262</v>
      </c>
      <c r="G4882" s="5" t="s">
        <v>2406</v>
      </c>
      <c r="H4882" s="6" t="s">
        <v>102</v>
      </c>
      <c r="I4882" t="s">
        <v>295</v>
      </c>
      <c r="J4882" t="s">
        <v>70</v>
      </c>
      <c r="K4882" s="7">
        <v>43853</v>
      </c>
      <c r="L4882" t="s">
        <v>96</v>
      </c>
      <c r="M4882" s="15">
        <v>15</v>
      </c>
      <c r="N4882" s="5" t="s">
        <v>3381</v>
      </c>
      <c r="O4882" s="7">
        <v>43853</v>
      </c>
      <c r="P4882" s="2" t="s">
        <v>3383</v>
      </c>
      <c r="Q4882" t="s">
        <v>3383</v>
      </c>
      <c r="R4882" s="8" t="s">
        <v>3384</v>
      </c>
      <c r="S4882" t="s">
        <v>3383</v>
      </c>
      <c r="T4882" s="3">
        <v>44021</v>
      </c>
      <c r="U4882" s="3">
        <v>44021</v>
      </c>
      <c r="V4882" t="s">
        <v>295</v>
      </c>
    </row>
    <row r="4883" spans="1:22" x14ac:dyDescent="0.25">
      <c r="A4883">
        <v>2020</v>
      </c>
      <c r="B4883" s="3">
        <v>43831</v>
      </c>
      <c r="C4883" s="3">
        <v>43921</v>
      </c>
      <c r="D4883" t="s">
        <v>60</v>
      </c>
      <c r="E4883" s="5" t="s">
        <v>277</v>
      </c>
      <c r="F4883" s="5" t="s">
        <v>262</v>
      </c>
      <c r="G4883" s="5" t="s">
        <v>152</v>
      </c>
      <c r="H4883" s="6" t="s">
        <v>102</v>
      </c>
      <c r="I4883" t="s">
        <v>295</v>
      </c>
      <c r="J4883" t="s">
        <v>70</v>
      </c>
      <c r="K4883" s="7">
        <v>43853</v>
      </c>
      <c r="L4883" t="s">
        <v>96</v>
      </c>
      <c r="M4883" s="15">
        <v>15</v>
      </c>
      <c r="N4883" s="5" t="s">
        <v>3381</v>
      </c>
      <c r="O4883" s="7">
        <v>43853</v>
      </c>
      <c r="P4883" s="2" t="s">
        <v>3383</v>
      </c>
      <c r="Q4883" t="s">
        <v>3383</v>
      </c>
      <c r="R4883" s="8" t="s">
        <v>3384</v>
      </c>
      <c r="S4883" t="s">
        <v>3383</v>
      </c>
      <c r="T4883" s="3">
        <v>44021</v>
      </c>
      <c r="U4883" s="3">
        <v>44021</v>
      </c>
      <c r="V4883" t="s">
        <v>295</v>
      </c>
    </row>
    <row r="4884" spans="1:22" x14ac:dyDescent="0.25">
      <c r="A4884">
        <v>2020</v>
      </c>
      <c r="B4884" s="3">
        <v>43831</v>
      </c>
      <c r="C4884" s="3">
        <v>43921</v>
      </c>
      <c r="D4884" t="s">
        <v>60</v>
      </c>
      <c r="E4884" s="5" t="s">
        <v>2407</v>
      </c>
      <c r="F4884" s="5" t="s">
        <v>262</v>
      </c>
      <c r="G4884" s="5" t="s">
        <v>152</v>
      </c>
      <c r="H4884" s="6" t="s">
        <v>102</v>
      </c>
      <c r="I4884" t="s">
        <v>295</v>
      </c>
      <c r="J4884" t="s">
        <v>70</v>
      </c>
      <c r="K4884" s="7">
        <v>43853</v>
      </c>
      <c r="L4884" t="s">
        <v>96</v>
      </c>
      <c r="M4884" s="15">
        <v>15</v>
      </c>
      <c r="N4884" s="5" t="s">
        <v>3381</v>
      </c>
      <c r="O4884" s="7">
        <v>43853</v>
      </c>
      <c r="P4884" s="2" t="s">
        <v>3383</v>
      </c>
      <c r="Q4884" t="s">
        <v>3383</v>
      </c>
      <c r="R4884" s="8" t="s">
        <v>3384</v>
      </c>
      <c r="S4884" t="s">
        <v>3383</v>
      </c>
      <c r="T4884" s="3">
        <v>44021</v>
      </c>
      <c r="U4884" s="3">
        <v>44021</v>
      </c>
      <c r="V4884" t="s">
        <v>295</v>
      </c>
    </row>
    <row r="4885" spans="1:22" x14ac:dyDescent="0.25">
      <c r="A4885">
        <v>2020</v>
      </c>
      <c r="B4885" s="3">
        <v>43831</v>
      </c>
      <c r="C4885" s="3">
        <v>43921</v>
      </c>
      <c r="D4885" t="s">
        <v>60</v>
      </c>
      <c r="E4885" s="5" t="s">
        <v>104</v>
      </c>
      <c r="F4885" s="5" t="s">
        <v>262</v>
      </c>
      <c r="G4885" s="5" t="s">
        <v>179</v>
      </c>
      <c r="H4885" s="6" t="s">
        <v>102</v>
      </c>
      <c r="I4885" t="s">
        <v>295</v>
      </c>
      <c r="J4885" t="s">
        <v>70</v>
      </c>
      <c r="K4885" s="7">
        <v>43853</v>
      </c>
      <c r="L4885" t="s">
        <v>96</v>
      </c>
      <c r="M4885" s="15">
        <v>15</v>
      </c>
      <c r="N4885" s="5" t="s">
        <v>3381</v>
      </c>
      <c r="O4885" s="7">
        <v>43853</v>
      </c>
      <c r="P4885" s="2" t="s">
        <v>3383</v>
      </c>
      <c r="Q4885" t="s">
        <v>3383</v>
      </c>
      <c r="R4885" s="8" t="s">
        <v>3384</v>
      </c>
      <c r="S4885" t="s">
        <v>3383</v>
      </c>
      <c r="T4885" s="3">
        <v>44021</v>
      </c>
      <c r="U4885" s="3">
        <v>44021</v>
      </c>
      <c r="V4885" t="s">
        <v>295</v>
      </c>
    </row>
    <row r="4886" spans="1:22" x14ac:dyDescent="0.25">
      <c r="A4886">
        <v>2020</v>
      </c>
      <c r="B4886" s="3">
        <v>43831</v>
      </c>
      <c r="C4886" s="3">
        <v>43921</v>
      </c>
      <c r="D4886" t="s">
        <v>60</v>
      </c>
      <c r="E4886" s="5" t="s">
        <v>2408</v>
      </c>
      <c r="F4886" s="5" t="s">
        <v>262</v>
      </c>
      <c r="G4886" s="5" t="s">
        <v>2409</v>
      </c>
      <c r="H4886" s="6" t="s">
        <v>102</v>
      </c>
      <c r="I4886" t="s">
        <v>295</v>
      </c>
      <c r="J4886" t="s">
        <v>70</v>
      </c>
      <c r="K4886" s="7">
        <v>43853</v>
      </c>
      <c r="L4886" t="s">
        <v>96</v>
      </c>
      <c r="M4886" s="15">
        <v>15</v>
      </c>
      <c r="N4886" s="5" t="s">
        <v>3381</v>
      </c>
      <c r="O4886" s="7">
        <v>43853</v>
      </c>
      <c r="P4886" s="2" t="s">
        <v>3383</v>
      </c>
      <c r="Q4886" t="s">
        <v>3383</v>
      </c>
      <c r="R4886" s="8" t="s">
        <v>3384</v>
      </c>
      <c r="S4886" t="s">
        <v>3383</v>
      </c>
      <c r="T4886" s="3">
        <v>44021</v>
      </c>
      <c r="U4886" s="3">
        <v>44021</v>
      </c>
      <c r="V4886" t="s">
        <v>295</v>
      </c>
    </row>
    <row r="4887" spans="1:22" x14ac:dyDescent="0.25">
      <c r="A4887">
        <v>2020</v>
      </c>
      <c r="B4887" s="3">
        <v>43831</v>
      </c>
      <c r="C4887" s="3">
        <v>43921</v>
      </c>
      <c r="D4887" t="s">
        <v>60</v>
      </c>
      <c r="E4887" s="5" t="s">
        <v>2410</v>
      </c>
      <c r="F4887" s="5" t="s">
        <v>262</v>
      </c>
      <c r="G4887" s="5" t="s">
        <v>2411</v>
      </c>
      <c r="H4887" s="6" t="s">
        <v>102</v>
      </c>
      <c r="I4887" t="s">
        <v>295</v>
      </c>
      <c r="J4887" t="s">
        <v>70</v>
      </c>
      <c r="K4887" s="7">
        <v>43853</v>
      </c>
      <c r="L4887" t="s">
        <v>96</v>
      </c>
      <c r="M4887" s="15">
        <v>15</v>
      </c>
      <c r="N4887" s="5" t="s">
        <v>3381</v>
      </c>
      <c r="O4887" s="7">
        <v>43853</v>
      </c>
      <c r="P4887" s="2" t="s">
        <v>3383</v>
      </c>
      <c r="Q4887" t="s">
        <v>3383</v>
      </c>
      <c r="R4887" s="8" t="s">
        <v>3384</v>
      </c>
      <c r="S4887" t="s">
        <v>3383</v>
      </c>
      <c r="T4887" s="3">
        <v>44021</v>
      </c>
      <c r="U4887" s="3">
        <v>44021</v>
      </c>
      <c r="V4887" t="s">
        <v>295</v>
      </c>
    </row>
    <row r="4888" spans="1:22" x14ac:dyDescent="0.25">
      <c r="A4888">
        <v>2020</v>
      </c>
      <c r="B4888" s="3">
        <v>43831</v>
      </c>
      <c r="C4888" s="3">
        <v>43921</v>
      </c>
      <c r="D4888" t="s">
        <v>60</v>
      </c>
      <c r="E4888" s="5" t="s">
        <v>437</v>
      </c>
      <c r="F4888" s="5" t="s">
        <v>262</v>
      </c>
      <c r="G4888" s="5" t="s">
        <v>2412</v>
      </c>
      <c r="H4888" s="6" t="s">
        <v>102</v>
      </c>
      <c r="I4888" t="s">
        <v>295</v>
      </c>
      <c r="J4888" t="s">
        <v>70</v>
      </c>
      <c r="K4888" s="7">
        <v>43853</v>
      </c>
      <c r="L4888" t="s">
        <v>96</v>
      </c>
      <c r="M4888" s="15">
        <v>15</v>
      </c>
      <c r="N4888" s="5" t="s">
        <v>3381</v>
      </c>
      <c r="O4888" s="7">
        <v>43853</v>
      </c>
      <c r="P4888" s="2" t="s">
        <v>3383</v>
      </c>
      <c r="Q4888" t="s">
        <v>3383</v>
      </c>
      <c r="R4888" s="8" t="s">
        <v>3384</v>
      </c>
      <c r="S4888" t="s">
        <v>3383</v>
      </c>
      <c r="T4888" s="3">
        <v>44021</v>
      </c>
      <c r="U4888" s="3">
        <v>44021</v>
      </c>
      <c r="V4888" t="s">
        <v>295</v>
      </c>
    </row>
    <row r="4889" spans="1:22" x14ac:dyDescent="0.25">
      <c r="A4889">
        <v>2020</v>
      </c>
      <c r="B4889" s="3">
        <v>43831</v>
      </c>
      <c r="C4889" s="3">
        <v>43921</v>
      </c>
      <c r="D4889" t="s">
        <v>60</v>
      </c>
      <c r="E4889" s="5" t="s">
        <v>406</v>
      </c>
      <c r="F4889" s="5" t="s">
        <v>262</v>
      </c>
      <c r="G4889" s="5" t="s">
        <v>182</v>
      </c>
      <c r="H4889" s="6" t="s">
        <v>102</v>
      </c>
      <c r="I4889" t="s">
        <v>295</v>
      </c>
      <c r="J4889" t="s">
        <v>70</v>
      </c>
      <c r="K4889" s="7">
        <v>43853</v>
      </c>
      <c r="L4889" t="s">
        <v>96</v>
      </c>
      <c r="M4889" s="15">
        <v>15</v>
      </c>
      <c r="N4889" s="5" t="s">
        <v>3381</v>
      </c>
      <c r="O4889" s="7">
        <v>43853</v>
      </c>
      <c r="P4889" s="2" t="s">
        <v>3383</v>
      </c>
      <c r="Q4889" t="s">
        <v>3383</v>
      </c>
      <c r="R4889" s="8" t="s">
        <v>3384</v>
      </c>
      <c r="S4889" t="s">
        <v>3383</v>
      </c>
      <c r="T4889" s="3">
        <v>44021</v>
      </c>
      <c r="U4889" s="3">
        <v>44021</v>
      </c>
      <c r="V4889" t="s">
        <v>295</v>
      </c>
    </row>
    <row r="4890" spans="1:22" x14ac:dyDescent="0.25">
      <c r="A4890">
        <v>2020</v>
      </c>
      <c r="B4890" s="3">
        <v>43831</v>
      </c>
      <c r="C4890" s="3">
        <v>43921</v>
      </c>
      <c r="D4890" t="s">
        <v>60</v>
      </c>
      <c r="E4890" s="5" t="s">
        <v>446</v>
      </c>
      <c r="F4890" s="5" t="s">
        <v>262</v>
      </c>
      <c r="G4890" s="5" t="s">
        <v>1045</v>
      </c>
      <c r="H4890" s="6" t="s">
        <v>102</v>
      </c>
      <c r="I4890" t="s">
        <v>295</v>
      </c>
      <c r="J4890" t="s">
        <v>70</v>
      </c>
      <c r="K4890" s="7">
        <v>43853</v>
      </c>
      <c r="L4890" t="s">
        <v>96</v>
      </c>
      <c r="M4890" s="15">
        <v>15</v>
      </c>
      <c r="N4890" s="5" t="s">
        <v>3381</v>
      </c>
      <c r="O4890" s="7">
        <v>43853</v>
      </c>
      <c r="P4890" s="2" t="s">
        <v>3383</v>
      </c>
      <c r="Q4890" t="s">
        <v>3383</v>
      </c>
      <c r="R4890" s="8" t="s">
        <v>3384</v>
      </c>
      <c r="S4890" t="s">
        <v>3383</v>
      </c>
      <c r="T4890" s="3">
        <v>44021</v>
      </c>
      <c r="U4890" s="3">
        <v>44021</v>
      </c>
      <c r="V4890" t="s">
        <v>295</v>
      </c>
    </row>
    <row r="4891" spans="1:22" x14ac:dyDescent="0.25">
      <c r="A4891">
        <v>2020</v>
      </c>
      <c r="B4891" s="3">
        <v>43831</v>
      </c>
      <c r="C4891" s="3">
        <v>43921</v>
      </c>
      <c r="D4891" t="s">
        <v>60</v>
      </c>
      <c r="E4891" s="5" t="s">
        <v>666</v>
      </c>
      <c r="F4891" s="5" t="s">
        <v>262</v>
      </c>
      <c r="G4891" s="5" t="s">
        <v>1045</v>
      </c>
      <c r="H4891" s="6" t="s">
        <v>102</v>
      </c>
      <c r="I4891" t="s">
        <v>295</v>
      </c>
      <c r="J4891" t="s">
        <v>70</v>
      </c>
      <c r="K4891" s="7">
        <v>43853</v>
      </c>
      <c r="L4891" t="s">
        <v>96</v>
      </c>
      <c r="M4891" s="15">
        <v>15</v>
      </c>
      <c r="N4891" s="5" t="s">
        <v>3381</v>
      </c>
      <c r="O4891" s="7">
        <v>43853</v>
      </c>
      <c r="P4891" s="2" t="s">
        <v>3383</v>
      </c>
      <c r="Q4891" t="s">
        <v>3383</v>
      </c>
      <c r="R4891" s="8" t="s">
        <v>3384</v>
      </c>
      <c r="S4891" t="s">
        <v>3383</v>
      </c>
      <c r="T4891" s="3">
        <v>44021</v>
      </c>
      <c r="U4891" s="3">
        <v>44021</v>
      </c>
      <c r="V4891" t="s">
        <v>295</v>
      </c>
    </row>
    <row r="4892" spans="1:22" x14ac:dyDescent="0.25">
      <c r="A4892">
        <v>2020</v>
      </c>
      <c r="B4892" s="3">
        <v>43831</v>
      </c>
      <c r="C4892" s="3">
        <v>43921</v>
      </c>
      <c r="D4892" t="s">
        <v>60</v>
      </c>
      <c r="E4892" s="5" t="s">
        <v>389</v>
      </c>
      <c r="F4892" s="5" t="s">
        <v>262</v>
      </c>
      <c r="G4892" s="5" t="s">
        <v>980</v>
      </c>
      <c r="H4892" s="6" t="s">
        <v>102</v>
      </c>
      <c r="I4892" t="s">
        <v>295</v>
      </c>
      <c r="J4892" t="s">
        <v>70</v>
      </c>
      <c r="K4892" s="7">
        <v>43853</v>
      </c>
      <c r="L4892" t="s">
        <v>96</v>
      </c>
      <c r="M4892" s="15">
        <v>15</v>
      </c>
      <c r="N4892" s="5" t="s">
        <v>3381</v>
      </c>
      <c r="O4892" s="7">
        <v>43853</v>
      </c>
      <c r="P4892" s="2" t="s">
        <v>3383</v>
      </c>
      <c r="Q4892" t="s">
        <v>3383</v>
      </c>
      <c r="R4892" s="8" t="s">
        <v>3384</v>
      </c>
      <c r="S4892" t="s">
        <v>3383</v>
      </c>
      <c r="T4892" s="3">
        <v>44021</v>
      </c>
      <c r="U4892" s="3">
        <v>44021</v>
      </c>
      <c r="V4892" t="s">
        <v>295</v>
      </c>
    </row>
    <row r="4893" spans="1:22" x14ac:dyDescent="0.25">
      <c r="A4893">
        <v>2020</v>
      </c>
      <c r="B4893" s="3">
        <v>43831</v>
      </c>
      <c r="C4893" s="3">
        <v>43921</v>
      </c>
      <c r="D4893" t="s">
        <v>60</v>
      </c>
      <c r="E4893" s="5" t="s">
        <v>2413</v>
      </c>
      <c r="F4893" s="5" t="s">
        <v>262</v>
      </c>
      <c r="G4893" s="5" t="s">
        <v>288</v>
      </c>
      <c r="H4893" s="6" t="s">
        <v>102</v>
      </c>
      <c r="I4893" t="s">
        <v>295</v>
      </c>
      <c r="J4893" t="s">
        <v>70</v>
      </c>
      <c r="K4893" s="7">
        <v>43853</v>
      </c>
      <c r="L4893" t="s">
        <v>96</v>
      </c>
      <c r="M4893" s="15">
        <v>15</v>
      </c>
      <c r="N4893" s="5" t="s">
        <v>3381</v>
      </c>
      <c r="O4893" s="7">
        <v>43853</v>
      </c>
      <c r="P4893" s="2" t="s">
        <v>3383</v>
      </c>
      <c r="Q4893" t="s">
        <v>3383</v>
      </c>
      <c r="R4893" s="8" t="s">
        <v>3384</v>
      </c>
      <c r="S4893" t="s">
        <v>3383</v>
      </c>
      <c r="T4893" s="3">
        <v>44021</v>
      </c>
      <c r="U4893" s="3">
        <v>44021</v>
      </c>
      <c r="V4893" t="s">
        <v>295</v>
      </c>
    </row>
    <row r="4894" spans="1:22" x14ac:dyDescent="0.25">
      <c r="A4894">
        <v>2020</v>
      </c>
      <c r="B4894" s="3">
        <v>43831</v>
      </c>
      <c r="C4894" s="3">
        <v>43921</v>
      </c>
      <c r="D4894" t="s">
        <v>60</v>
      </c>
      <c r="E4894" s="5" t="s">
        <v>2414</v>
      </c>
      <c r="F4894" s="5" t="s">
        <v>262</v>
      </c>
      <c r="G4894" s="5" t="s">
        <v>288</v>
      </c>
      <c r="H4894" s="6" t="s">
        <v>102</v>
      </c>
      <c r="I4894" t="s">
        <v>295</v>
      </c>
      <c r="J4894" t="s">
        <v>70</v>
      </c>
      <c r="K4894" s="7">
        <v>43853</v>
      </c>
      <c r="L4894" t="s">
        <v>96</v>
      </c>
      <c r="M4894" s="15">
        <v>15</v>
      </c>
      <c r="N4894" s="5" t="s">
        <v>3381</v>
      </c>
      <c r="O4894" s="7">
        <v>43853</v>
      </c>
      <c r="P4894" s="2" t="s">
        <v>3383</v>
      </c>
      <c r="Q4894" t="s">
        <v>3383</v>
      </c>
      <c r="R4894" s="8" t="s">
        <v>3384</v>
      </c>
      <c r="S4894" t="s">
        <v>3383</v>
      </c>
      <c r="T4894" s="3">
        <v>44021</v>
      </c>
      <c r="U4894" s="3">
        <v>44021</v>
      </c>
      <c r="V4894" t="s">
        <v>295</v>
      </c>
    </row>
    <row r="4895" spans="1:22" x14ac:dyDescent="0.25">
      <c r="A4895">
        <v>2020</v>
      </c>
      <c r="B4895" s="3">
        <v>43831</v>
      </c>
      <c r="C4895" s="3">
        <v>43921</v>
      </c>
      <c r="D4895" t="s">
        <v>60</v>
      </c>
      <c r="E4895" s="5" t="s">
        <v>539</v>
      </c>
      <c r="F4895" s="5" t="s">
        <v>262</v>
      </c>
      <c r="G4895" s="5" t="s">
        <v>303</v>
      </c>
      <c r="H4895" s="6" t="s">
        <v>102</v>
      </c>
      <c r="I4895" t="s">
        <v>295</v>
      </c>
      <c r="J4895" t="s">
        <v>70</v>
      </c>
      <c r="K4895" s="7">
        <v>43853</v>
      </c>
      <c r="L4895" t="s">
        <v>96</v>
      </c>
      <c r="M4895" s="15">
        <v>15</v>
      </c>
      <c r="N4895" s="5" t="s">
        <v>3381</v>
      </c>
      <c r="O4895" s="7">
        <v>43853</v>
      </c>
      <c r="P4895" s="2" t="s">
        <v>3383</v>
      </c>
      <c r="Q4895" t="s">
        <v>3383</v>
      </c>
      <c r="R4895" s="8" t="s">
        <v>3384</v>
      </c>
      <c r="S4895" t="s">
        <v>3383</v>
      </c>
      <c r="T4895" s="3">
        <v>44021</v>
      </c>
      <c r="U4895" s="3">
        <v>44021</v>
      </c>
      <c r="V4895" t="s">
        <v>295</v>
      </c>
    </row>
    <row r="4896" spans="1:22" x14ac:dyDescent="0.25">
      <c r="A4896">
        <v>2020</v>
      </c>
      <c r="B4896" s="3">
        <v>43831</v>
      </c>
      <c r="C4896" s="3">
        <v>43921</v>
      </c>
      <c r="D4896" t="s">
        <v>60</v>
      </c>
      <c r="E4896" s="5" t="s">
        <v>1570</v>
      </c>
      <c r="F4896" s="5" t="s">
        <v>262</v>
      </c>
      <c r="G4896" s="5" t="s">
        <v>1584</v>
      </c>
      <c r="H4896" s="6" t="s">
        <v>102</v>
      </c>
      <c r="I4896" t="s">
        <v>295</v>
      </c>
      <c r="J4896" t="s">
        <v>70</v>
      </c>
      <c r="K4896" s="7">
        <v>43853</v>
      </c>
      <c r="L4896" t="s">
        <v>96</v>
      </c>
      <c r="M4896" s="15">
        <v>15</v>
      </c>
      <c r="N4896" s="5" t="s">
        <v>3381</v>
      </c>
      <c r="O4896" s="7">
        <v>43853</v>
      </c>
      <c r="P4896" s="2" t="s">
        <v>3383</v>
      </c>
      <c r="Q4896" t="s">
        <v>3383</v>
      </c>
      <c r="R4896" s="8" t="s">
        <v>3384</v>
      </c>
      <c r="S4896" t="s">
        <v>3383</v>
      </c>
      <c r="T4896" s="3">
        <v>44021</v>
      </c>
      <c r="U4896" s="3">
        <v>44021</v>
      </c>
      <c r="V4896" t="s">
        <v>295</v>
      </c>
    </row>
    <row r="4897" spans="1:22" x14ac:dyDescent="0.25">
      <c r="A4897">
        <v>2020</v>
      </c>
      <c r="B4897" s="3">
        <v>43831</v>
      </c>
      <c r="C4897" s="3">
        <v>43921</v>
      </c>
      <c r="D4897" t="s">
        <v>60</v>
      </c>
      <c r="E4897" s="5" t="s">
        <v>1545</v>
      </c>
      <c r="F4897" s="5" t="s">
        <v>262</v>
      </c>
      <c r="G4897" s="5" t="s">
        <v>2415</v>
      </c>
      <c r="H4897" s="6" t="s">
        <v>102</v>
      </c>
      <c r="I4897" t="s">
        <v>295</v>
      </c>
      <c r="J4897" t="s">
        <v>70</v>
      </c>
      <c r="K4897" s="7">
        <v>43853</v>
      </c>
      <c r="L4897" t="s">
        <v>96</v>
      </c>
      <c r="M4897" s="15">
        <v>15</v>
      </c>
      <c r="N4897" s="5" t="s">
        <v>3381</v>
      </c>
      <c r="O4897" s="7">
        <v>43853</v>
      </c>
      <c r="P4897" s="2" t="s">
        <v>3383</v>
      </c>
      <c r="Q4897" t="s">
        <v>3383</v>
      </c>
      <c r="R4897" s="8" t="s">
        <v>3384</v>
      </c>
      <c r="S4897" t="s">
        <v>3383</v>
      </c>
      <c r="T4897" s="3">
        <v>44021</v>
      </c>
      <c r="U4897" s="3">
        <v>44021</v>
      </c>
      <c r="V4897" t="s">
        <v>295</v>
      </c>
    </row>
    <row r="4898" spans="1:22" x14ac:dyDescent="0.25">
      <c r="A4898">
        <v>2020</v>
      </c>
      <c r="B4898" s="3">
        <v>43831</v>
      </c>
      <c r="C4898" s="3">
        <v>43921</v>
      </c>
      <c r="D4898" t="s">
        <v>60</v>
      </c>
      <c r="E4898" s="5" t="s">
        <v>1545</v>
      </c>
      <c r="F4898" s="5" t="s">
        <v>262</v>
      </c>
      <c r="G4898" s="5" t="s">
        <v>2415</v>
      </c>
      <c r="H4898" s="6" t="s">
        <v>102</v>
      </c>
      <c r="I4898" t="s">
        <v>295</v>
      </c>
      <c r="J4898" t="s">
        <v>70</v>
      </c>
      <c r="K4898" s="7">
        <v>43853</v>
      </c>
      <c r="L4898" t="s">
        <v>96</v>
      </c>
      <c r="M4898" s="15">
        <v>15</v>
      </c>
      <c r="N4898" s="5" t="s">
        <v>3381</v>
      </c>
      <c r="O4898" s="7">
        <v>43853</v>
      </c>
      <c r="P4898" s="2" t="s">
        <v>3383</v>
      </c>
      <c r="Q4898" t="s">
        <v>3383</v>
      </c>
      <c r="R4898" s="8" t="s">
        <v>3384</v>
      </c>
      <c r="S4898" t="s">
        <v>3383</v>
      </c>
      <c r="T4898" s="3">
        <v>44021</v>
      </c>
      <c r="U4898" s="3">
        <v>44021</v>
      </c>
      <c r="V4898" t="s">
        <v>295</v>
      </c>
    </row>
    <row r="4899" spans="1:22" x14ac:dyDescent="0.25">
      <c r="A4899">
        <v>2020</v>
      </c>
      <c r="B4899" s="3">
        <v>43831</v>
      </c>
      <c r="C4899" s="3">
        <v>43921</v>
      </c>
      <c r="D4899" t="s">
        <v>60</v>
      </c>
      <c r="E4899" s="5" t="s">
        <v>150</v>
      </c>
      <c r="F4899" s="5" t="s">
        <v>262</v>
      </c>
      <c r="G4899" s="5" t="s">
        <v>139</v>
      </c>
      <c r="H4899" s="6" t="s">
        <v>102</v>
      </c>
      <c r="I4899" t="s">
        <v>295</v>
      </c>
      <c r="J4899" t="s">
        <v>70</v>
      </c>
      <c r="K4899" s="7">
        <v>43853</v>
      </c>
      <c r="L4899" t="s">
        <v>96</v>
      </c>
      <c r="M4899" s="15">
        <v>15</v>
      </c>
      <c r="N4899" s="5" t="s">
        <v>3381</v>
      </c>
      <c r="O4899" s="7">
        <v>43853</v>
      </c>
      <c r="P4899" s="2" t="s">
        <v>3383</v>
      </c>
      <c r="Q4899" t="s">
        <v>3383</v>
      </c>
      <c r="R4899" s="8" t="s">
        <v>3384</v>
      </c>
      <c r="S4899" t="s">
        <v>3383</v>
      </c>
      <c r="T4899" s="3">
        <v>44021</v>
      </c>
      <c r="U4899" s="3">
        <v>44021</v>
      </c>
      <c r="V4899" t="s">
        <v>295</v>
      </c>
    </row>
    <row r="4900" spans="1:22" x14ac:dyDescent="0.25">
      <c r="A4900">
        <v>2020</v>
      </c>
      <c r="B4900" s="3">
        <v>43831</v>
      </c>
      <c r="C4900" s="3">
        <v>43921</v>
      </c>
      <c r="D4900" t="s">
        <v>60</v>
      </c>
      <c r="E4900" s="5" t="s">
        <v>2416</v>
      </c>
      <c r="F4900" s="5" t="s">
        <v>262</v>
      </c>
      <c r="G4900" s="5" t="s">
        <v>139</v>
      </c>
      <c r="H4900" s="6" t="s">
        <v>102</v>
      </c>
      <c r="I4900" t="s">
        <v>295</v>
      </c>
      <c r="J4900" t="s">
        <v>70</v>
      </c>
      <c r="K4900" s="7">
        <v>43853</v>
      </c>
      <c r="L4900" t="s">
        <v>96</v>
      </c>
      <c r="M4900" s="15">
        <v>15</v>
      </c>
      <c r="N4900" s="5" t="s">
        <v>3381</v>
      </c>
      <c r="O4900" s="7">
        <v>43853</v>
      </c>
      <c r="P4900" s="2" t="s">
        <v>3383</v>
      </c>
      <c r="Q4900" t="s">
        <v>3383</v>
      </c>
      <c r="R4900" s="8" t="s">
        <v>3384</v>
      </c>
      <c r="S4900" t="s">
        <v>3383</v>
      </c>
      <c r="T4900" s="3">
        <v>44021</v>
      </c>
      <c r="U4900" s="3">
        <v>44021</v>
      </c>
      <c r="V4900" t="s">
        <v>295</v>
      </c>
    </row>
    <row r="4901" spans="1:22" x14ac:dyDescent="0.25">
      <c r="A4901">
        <v>2020</v>
      </c>
      <c r="B4901" s="3">
        <v>43831</v>
      </c>
      <c r="C4901" s="3">
        <v>43921</v>
      </c>
      <c r="D4901" t="s">
        <v>60</v>
      </c>
      <c r="E4901" s="5" t="s">
        <v>2417</v>
      </c>
      <c r="F4901" s="5" t="s">
        <v>262</v>
      </c>
      <c r="G4901" s="5" t="s">
        <v>139</v>
      </c>
      <c r="H4901" s="6" t="s">
        <v>102</v>
      </c>
      <c r="I4901" t="s">
        <v>295</v>
      </c>
      <c r="J4901" t="s">
        <v>70</v>
      </c>
      <c r="K4901" s="7">
        <v>43853</v>
      </c>
      <c r="L4901" t="s">
        <v>96</v>
      </c>
      <c r="M4901" s="15">
        <v>15</v>
      </c>
      <c r="N4901" s="5" t="s">
        <v>3381</v>
      </c>
      <c r="O4901" s="7">
        <v>43853</v>
      </c>
      <c r="P4901" s="2" t="s">
        <v>3383</v>
      </c>
      <c r="Q4901" t="s">
        <v>3383</v>
      </c>
      <c r="R4901" s="8" t="s">
        <v>3384</v>
      </c>
      <c r="S4901" t="s">
        <v>3383</v>
      </c>
      <c r="T4901" s="3">
        <v>44021</v>
      </c>
      <c r="U4901" s="3">
        <v>44021</v>
      </c>
      <c r="V4901" t="s">
        <v>295</v>
      </c>
    </row>
    <row r="4902" spans="1:22" x14ac:dyDescent="0.25">
      <c r="A4902">
        <v>2020</v>
      </c>
      <c r="B4902" s="3">
        <v>43831</v>
      </c>
      <c r="C4902" s="3">
        <v>43921</v>
      </c>
      <c r="D4902" t="s">
        <v>60</v>
      </c>
      <c r="E4902" s="5" t="s">
        <v>2418</v>
      </c>
      <c r="F4902" s="5" t="s">
        <v>262</v>
      </c>
      <c r="G4902" s="5" t="s">
        <v>126</v>
      </c>
      <c r="H4902" s="6" t="s">
        <v>102</v>
      </c>
      <c r="I4902" t="s">
        <v>295</v>
      </c>
      <c r="J4902" t="s">
        <v>70</v>
      </c>
      <c r="K4902" s="7">
        <v>43853</v>
      </c>
      <c r="L4902" t="s">
        <v>96</v>
      </c>
      <c r="M4902" s="15">
        <v>15</v>
      </c>
      <c r="N4902" s="5" t="s">
        <v>3381</v>
      </c>
      <c r="O4902" s="7">
        <v>43853</v>
      </c>
      <c r="P4902" s="2" t="s">
        <v>3383</v>
      </c>
      <c r="Q4902" t="s">
        <v>3383</v>
      </c>
      <c r="R4902" s="8" t="s">
        <v>3384</v>
      </c>
      <c r="S4902" t="s">
        <v>3383</v>
      </c>
      <c r="T4902" s="3">
        <v>44021</v>
      </c>
      <c r="U4902" s="3">
        <v>44021</v>
      </c>
      <c r="V4902" t="s">
        <v>295</v>
      </c>
    </row>
    <row r="4903" spans="1:22" x14ac:dyDescent="0.25">
      <c r="A4903">
        <v>2020</v>
      </c>
      <c r="B4903" s="3">
        <v>43831</v>
      </c>
      <c r="C4903" s="3">
        <v>43921</v>
      </c>
      <c r="D4903" t="s">
        <v>60</v>
      </c>
      <c r="E4903" s="5" t="s">
        <v>2419</v>
      </c>
      <c r="F4903" s="5" t="s">
        <v>262</v>
      </c>
      <c r="G4903" s="5" t="s">
        <v>108</v>
      </c>
      <c r="H4903" s="6" t="s">
        <v>102</v>
      </c>
      <c r="I4903" t="s">
        <v>295</v>
      </c>
      <c r="J4903" t="s">
        <v>70</v>
      </c>
      <c r="K4903" s="7">
        <v>43853</v>
      </c>
      <c r="L4903" t="s">
        <v>96</v>
      </c>
      <c r="M4903" s="15">
        <v>15</v>
      </c>
      <c r="N4903" s="5" t="s">
        <v>3381</v>
      </c>
      <c r="O4903" s="7">
        <v>43853</v>
      </c>
      <c r="P4903" s="2" t="s">
        <v>3383</v>
      </c>
      <c r="Q4903" t="s">
        <v>3383</v>
      </c>
      <c r="R4903" s="8" t="s">
        <v>3384</v>
      </c>
      <c r="S4903" t="s">
        <v>3383</v>
      </c>
      <c r="T4903" s="3">
        <v>44021</v>
      </c>
      <c r="U4903" s="3">
        <v>44021</v>
      </c>
      <c r="V4903" t="s">
        <v>295</v>
      </c>
    </row>
    <row r="4904" spans="1:22" x14ac:dyDescent="0.25">
      <c r="A4904">
        <v>2020</v>
      </c>
      <c r="B4904" s="3">
        <v>43831</v>
      </c>
      <c r="C4904" s="3">
        <v>43921</v>
      </c>
      <c r="D4904" t="s">
        <v>60</v>
      </c>
      <c r="E4904" s="5" t="s">
        <v>140</v>
      </c>
      <c r="F4904" s="5" t="s">
        <v>262</v>
      </c>
      <c r="G4904" s="5" t="s">
        <v>254</v>
      </c>
      <c r="H4904" s="6" t="s">
        <v>102</v>
      </c>
      <c r="I4904" t="s">
        <v>295</v>
      </c>
      <c r="J4904" t="s">
        <v>70</v>
      </c>
      <c r="K4904" s="7">
        <v>43853</v>
      </c>
      <c r="L4904" t="s">
        <v>96</v>
      </c>
      <c r="M4904" s="15">
        <v>15</v>
      </c>
      <c r="N4904" s="5" t="s">
        <v>3381</v>
      </c>
      <c r="O4904" s="7">
        <v>43853</v>
      </c>
      <c r="P4904" s="2" t="s">
        <v>3383</v>
      </c>
      <c r="Q4904" t="s">
        <v>3383</v>
      </c>
      <c r="R4904" s="8" t="s">
        <v>3384</v>
      </c>
      <c r="S4904" t="s">
        <v>3383</v>
      </c>
      <c r="T4904" s="3">
        <v>44021</v>
      </c>
      <c r="U4904" s="3">
        <v>44021</v>
      </c>
      <c r="V4904" t="s">
        <v>295</v>
      </c>
    </row>
    <row r="4905" spans="1:22" x14ac:dyDescent="0.25">
      <c r="A4905">
        <v>2020</v>
      </c>
      <c r="B4905" s="3">
        <v>43831</v>
      </c>
      <c r="C4905" s="3">
        <v>43921</v>
      </c>
      <c r="D4905" t="s">
        <v>60</v>
      </c>
      <c r="E4905" s="5" t="s">
        <v>132</v>
      </c>
      <c r="F4905" s="5" t="s">
        <v>262</v>
      </c>
      <c r="G4905" s="5" t="s">
        <v>254</v>
      </c>
      <c r="H4905" s="6" t="s">
        <v>102</v>
      </c>
      <c r="I4905" t="s">
        <v>295</v>
      </c>
      <c r="J4905" t="s">
        <v>70</v>
      </c>
      <c r="K4905" s="7">
        <v>43853</v>
      </c>
      <c r="L4905" t="s">
        <v>96</v>
      </c>
      <c r="M4905" s="15">
        <v>15</v>
      </c>
      <c r="N4905" s="5" t="s">
        <v>3381</v>
      </c>
      <c r="O4905" s="7">
        <v>43853</v>
      </c>
      <c r="P4905" s="2" t="s">
        <v>3383</v>
      </c>
      <c r="Q4905" t="s">
        <v>3383</v>
      </c>
      <c r="R4905" s="8" t="s">
        <v>3384</v>
      </c>
      <c r="S4905" t="s">
        <v>3383</v>
      </c>
      <c r="T4905" s="3">
        <v>44021</v>
      </c>
      <c r="U4905" s="3">
        <v>44021</v>
      </c>
      <c r="V4905" t="s">
        <v>295</v>
      </c>
    </row>
    <row r="4906" spans="1:22" x14ac:dyDescent="0.25">
      <c r="A4906">
        <v>2020</v>
      </c>
      <c r="B4906" s="3">
        <v>43831</v>
      </c>
      <c r="C4906" s="3">
        <v>43921</v>
      </c>
      <c r="D4906" t="s">
        <v>60</v>
      </c>
      <c r="E4906" s="5" t="s">
        <v>1002</v>
      </c>
      <c r="F4906" s="5" t="s">
        <v>262</v>
      </c>
      <c r="G4906" s="5" t="s">
        <v>435</v>
      </c>
      <c r="H4906" s="6" t="s">
        <v>102</v>
      </c>
      <c r="I4906" t="s">
        <v>295</v>
      </c>
      <c r="J4906" t="s">
        <v>70</v>
      </c>
      <c r="K4906" s="7">
        <v>43853</v>
      </c>
      <c r="L4906" t="s">
        <v>96</v>
      </c>
      <c r="M4906" s="15">
        <v>15</v>
      </c>
      <c r="N4906" s="5" t="s">
        <v>3381</v>
      </c>
      <c r="O4906" s="7">
        <v>43853</v>
      </c>
      <c r="P4906" s="2" t="s">
        <v>3383</v>
      </c>
      <c r="Q4906" t="s">
        <v>3383</v>
      </c>
      <c r="R4906" s="8" t="s">
        <v>3384</v>
      </c>
      <c r="S4906" t="s">
        <v>3383</v>
      </c>
      <c r="T4906" s="3">
        <v>44021</v>
      </c>
      <c r="U4906" s="3">
        <v>44021</v>
      </c>
      <c r="V4906" t="s">
        <v>295</v>
      </c>
    </row>
    <row r="4907" spans="1:22" x14ac:dyDescent="0.25">
      <c r="A4907">
        <v>2020</v>
      </c>
      <c r="B4907" s="3">
        <v>43831</v>
      </c>
      <c r="C4907" s="3">
        <v>43921</v>
      </c>
      <c r="D4907" t="s">
        <v>60</v>
      </c>
      <c r="E4907" s="5" t="s">
        <v>2420</v>
      </c>
      <c r="F4907" s="5" t="s">
        <v>262</v>
      </c>
      <c r="G4907" s="5" t="s">
        <v>115</v>
      </c>
      <c r="H4907" s="6" t="s">
        <v>102</v>
      </c>
      <c r="I4907" t="s">
        <v>295</v>
      </c>
      <c r="J4907" t="s">
        <v>70</v>
      </c>
      <c r="K4907" s="7">
        <v>43853</v>
      </c>
      <c r="L4907" t="s">
        <v>96</v>
      </c>
      <c r="M4907" s="15">
        <v>15</v>
      </c>
      <c r="N4907" s="5" t="s">
        <v>3381</v>
      </c>
      <c r="O4907" s="7">
        <v>43853</v>
      </c>
      <c r="P4907" s="2" t="s">
        <v>3383</v>
      </c>
      <c r="Q4907" t="s">
        <v>3383</v>
      </c>
      <c r="R4907" s="8" t="s">
        <v>3384</v>
      </c>
      <c r="S4907" t="s">
        <v>3383</v>
      </c>
      <c r="T4907" s="3">
        <v>44021</v>
      </c>
      <c r="U4907" s="3">
        <v>44021</v>
      </c>
      <c r="V4907" t="s">
        <v>295</v>
      </c>
    </row>
    <row r="4908" spans="1:22" x14ac:dyDescent="0.25">
      <c r="A4908">
        <v>2020</v>
      </c>
      <c r="B4908" s="3">
        <v>43831</v>
      </c>
      <c r="C4908" s="3">
        <v>43921</v>
      </c>
      <c r="D4908" t="s">
        <v>60</v>
      </c>
      <c r="E4908" s="5" t="s">
        <v>2421</v>
      </c>
      <c r="F4908" s="5" t="s">
        <v>262</v>
      </c>
      <c r="G4908" s="5" t="s">
        <v>115</v>
      </c>
      <c r="H4908" s="6" t="s">
        <v>102</v>
      </c>
      <c r="I4908" t="s">
        <v>295</v>
      </c>
      <c r="J4908" t="s">
        <v>70</v>
      </c>
      <c r="K4908" s="7">
        <v>43853</v>
      </c>
      <c r="L4908" t="s">
        <v>96</v>
      </c>
      <c r="M4908" s="15">
        <v>15</v>
      </c>
      <c r="N4908" s="5" t="s">
        <v>3381</v>
      </c>
      <c r="O4908" s="7">
        <v>43853</v>
      </c>
      <c r="P4908" s="2" t="s">
        <v>3383</v>
      </c>
      <c r="Q4908" t="s">
        <v>3383</v>
      </c>
      <c r="R4908" s="8" t="s">
        <v>3384</v>
      </c>
      <c r="S4908" t="s">
        <v>3383</v>
      </c>
      <c r="T4908" s="3">
        <v>44021</v>
      </c>
      <c r="U4908" s="3">
        <v>44021</v>
      </c>
      <c r="V4908" t="s">
        <v>295</v>
      </c>
    </row>
    <row r="4909" spans="1:22" x14ac:dyDescent="0.25">
      <c r="A4909">
        <v>2020</v>
      </c>
      <c r="B4909" s="3">
        <v>43831</v>
      </c>
      <c r="C4909" s="3">
        <v>43921</v>
      </c>
      <c r="D4909" t="s">
        <v>60</v>
      </c>
      <c r="E4909" s="5" t="s">
        <v>2422</v>
      </c>
      <c r="F4909" s="5" t="s">
        <v>262</v>
      </c>
      <c r="G4909" s="5" t="s">
        <v>115</v>
      </c>
      <c r="H4909" s="6" t="s">
        <v>102</v>
      </c>
      <c r="I4909" t="s">
        <v>295</v>
      </c>
      <c r="J4909" t="s">
        <v>70</v>
      </c>
      <c r="K4909" s="7">
        <v>43853</v>
      </c>
      <c r="L4909" t="s">
        <v>96</v>
      </c>
      <c r="M4909" s="15">
        <v>15</v>
      </c>
      <c r="N4909" s="5" t="s">
        <v>3381</v>
      </c>
      <c r="O4909" s="7">
        <v>43853</v>
      </c>
      <c r="P4909" s="2" t="s">
        <v>3383</v>
      </c>
      <c r="Q4909" t="s">
        <v>3383</v>
      </c>
      <c r="R4909" s="8" t="s">
        <v>3384</v>
      </c>
      <c r="S4909" t="s">
        <v>3383</v>
      </c>
      <c r="T4909" s="3">
        <v>44021</v>
      </c>
      <c r="U4909" s="3">
        <v>44021</v>
      </c>
      <c r="V4909" t="s">
        <v>295</v>
      </c>
    </row>
    <row r="4910" spans="1:22" x14ac:dyDescent="0.25">
      <c r="A4910">
        <v>2020</v>
      </c>
      <c r="B4910" s="3">
        <v>43831</v>
      </c>
      <c r="C4910" s="3">
        <v>43921</v>
      </c>
      <c r="D4910" t="s">
        <v>60</v>
      </c>
      <c r="E4910" s="5" t="s">
        <v>1306</v>
      </c>
      <c r="F4910" s="5" t="s">
        <v>262</v>
      </c>
      <c r="G4910" s="5" t="s">
        <v>115</v>
      </c>
      <c r="H4910" s="6" t="s">
        <v>102</v>
      </c>
      <c r="I4910" t="s">
        <v>295</v>
      </c>
      <c r="J4910" t="s">
        <v>70</v>
      </c>
      <c r="K4910" s="7">
        <v>43853</v>
      </c>
      <c r="L4910" t="s">
        <v>96</v>
      </c>
      <c r="M4910" s="15">
        <v>15</v>
      </c>
      <c r="N4910" s="5" t="s">
        <v>3381</v>
      </c>
      <c r="O4910" s="7">
        <v>43853</v>
      </c>
      <c r="P4910" s="2" t="s">
        <v>3383</v>
      </c>
      <c r="Q4910" t="s">
        <v>3383</v>
      </c>
      <c r="R4910" s="8" t="s">
        <v>3384</v>
      </c>
      <c r="S4910" t="s">
        <v>3383</v>
      </c>
      <c r="T4910" s="3">
        <v>44021</v>
      </c>
      <c r="U4910" s="3">
        <v>44021</v>
      </c>
      <c r="V4910" t="s">
        <v>295</v>
      </c>
    </row>
    <row r="4911" spans="1:22" x14ac:dyDescent="0.25">
      <c r="A4911">
        <v>2020</v>
      </c>
      <c r="B4911" s="3">
        <v>43831</v>
      </c>
      <c r="C4911" s="3">
        <v>43921</v>
      </c>
      <c r="D4911" t="s">
        <v>60</v>
      </c>
      <c r="E4911" s="5" t="s">
        <v>2423</v>
      </c>
      <c r="F4911" s="5" t="s">
        <v>262</v>
      </c>
      <c r="G4911" s="5" t="s">
        <v>365</v>
      </c>
      <c r="H4911" s="6" t="s">
        <v>102</v>
      </c>
      <c r="I4911" t="s">
        <v>295</v>
      </c>
      <c r="J4911" t="s">
        <v>70</v>
      </c>
      <c r="K4911" s="7">
        <v>43853</v>
      </c>
      <c r="L4911" t="s">
        <v>96</v>
      </c>
      <c r="M4911" s="15">
        <v>15</v>
      </c>
      <c r="N4911" s="5" t="s">
        <v>3381</v>
      </c>
      <c r="O4911" s="7">
        <v>43853</v>
      </c>
      <c r="P4911" s="2" t="s">
        <v>3383</v>
      </c>
      <c r="Q4911" t="s">
        <v>3383</v>
      </c>
      <c r="R4911" s="8" t="s">
        <v>3384</v>
      </c>
      <c r="S4911" t="s">
        <v>3383</v>
      </c>
      <c r="T4911" s="3">
        <v>44021</v>
      </c>
      <c r="U4911" s="3">
        <v>44021</v>
      </c>
      <c r="V4911" t="s">
        <v>295</v>
      </c>
    </row>
    <row r="4912" spans="1:22" x14ac:dyDescent="0.25">
      <c r="A4912">
        <v>2020</v>
      </c>
      <c r="B4912" s="3">
        <v>43831</v>
      </c>
      <c r="C4912" s="3">
        <v>43921</v>
      </c>
      <c r="D4912" t="s">
        <v>60</v>
      </c>
      <c r="E4912" s="5" t="s">
        <v>140</v>
      </c>
      <c r="F4912" s="5" t="s">
        <v>262</v>
      </c>
      <c r="G4912" s="5" t="s">
        <v>365</v>
      </c>
      <c r="H4912" s="6" t="s">
        <v>102</v>
      </c>
      <c r="I4912" t="s">
        <v>295</v>
      </c>
      <c r="J4912" t="s">
        <v>70</v>
      </c>
      <c r="K4912" s="7">
        <v>43853</v>
      </c>
      <c r="L4912" t="s">
        <v>96</v>
      </c>
      <c r="M4912" s="15">
        <v>15</v>
      </c>
      <c r="N4912" s="5" t="s">
        <v>3381</v>
      </c>
      <c r="O4912" s="7">
        <v>43853</v>
      </c>
      <c r="P4912" s="2" t="s">
        <v>3383</v>
      </c>
      <c r="Q4912" t="s">
        <v>3383</v>
      </c>
      <c r="R4912" s="8" t="s">
        <v>3384</v>
      </c>
      <c r="S4912" t="s">
        <v>3383</v>
      </c>
      <c r="T4912" s="3">
        <v>44021</v>
      </c>
      <c r="U4912" s="3">
        <v>44021</v>
      </c>
      <c r="V4912" t="s">
        <v>295</v>
      </c>
    </row>
    <row r="4913" spans="1:22" x14ac:dyDescent="0.25">
      <c r="A4913">
        <v>2020</v>
      </c>
      <c r="B4913" s="3">
        <v>43831</v>
      </c>
      <c r="C4913" s="3">
        <v>43921</v>
      </c>
      <c r="D4913" t="s">
        <v>60</v>
      </c>
      <c r="E4913" s="5" t="s">
        <v>140</v>
      </c>
      <c r="F4913" s="5" t="s">
        <v>262</v>
      </c>
      <c r="G4913" s="5" t="s">
        <v>365</v>
      </c>
      <c r="H4913" s="6" t="s">
        <v>102</v>
      </c>
      <c r="I4913" t="s">
        <v>295</v>
      </c>
      <c r="J4913" t="s">
        <v>70</v>
      </c>
      <c r="K4913" s="7">
        <v>43853</v>
      </c>
      <c r="L4913" t="s">
        <v>96</v>
      </c>
      <c r="M4913" s="15">
        <v>15</v>
      </c>
      <c r="N4913" s="5" t="s">
        <v>3381</v>
      </c>
      <c r="O4913" s="7">
        <v>43853</v>
      </c>
      <c r="P4913" s="2" t="s">
        <v>3383</v>
      </c>
      <c r="Q4913" t="s">
        <v>3383</v>
      </c>
      <c r="R4913" s="8" t="s">
        <v>3384</v>
      </c>
      <c r="S4913" t="s">
        <v>3383</v>
      </c>
      <c r="T4913" s="3">
        <v>44021</v>
      </c>
      <c r="U4913" s="3">
        <v>44021</v>
      </c>
      <c r="V4913" t="s">
        <v>295</v>
      </c>
    </row>
    <row r="4914" spans="1:22" x14ac:dyDescent="0.25">
      <c r="A4914">
        <v>2020</v>
      </c>
      <c r="B4914" s="3">
        <v>43831</v>
      </c>
      <c r="C4914" s="3">
        <v>43921</v>
      </c>
      <c r="D4914" t="s">
        <v>60</v>
      </c>
      <c r="E4914" s="5" t="s">
        <v>140</v>
      </c>
      <c r="F4914" s="5" t="s">
        <v>262</v>
      </c>
      <c r="G4914" s="5" t="s">
        <v>365</v>
      </c>
      <c r="H4914" s="6" t="s">
        <v>102</v>
      </c>
      <c r="I4914" t="s">
        <v>295</v>
      </c>
      <c r="J4914" t="s">
        <v>70</v>
      </c>
      <c r="K4914" s="7">
        <v>43853</v>
      </c>
      <c r="L4914" t="s">
        <v>96</v>
      </c>
      <c r="M4914" s="15">
        <v>15</v>
      </c>
      <c r="N4914" s="5" t="s">
        <v>3381</v>
      </c>
      <c r="O4914" s="7">
        <v>43853</v>
      </c>
      <c r="P4914" s="2" t="s">
        <v>3383</v>
      </c>
      <c r="Q4914" t="s">
        <v>3383</v>
      </c>
      <c r="R4914" s="8" t="s">
        <v>3384</v>
      </c>
      <c r="S4914" t="s">
        <v>3383</v>
      </c>
      <c r="T4914" s="3">
        <v>44021</v>
      </c>
      <c r="U4914" s="3">
        <v>44021</v>
      </c>
      <c r="V4914" t="s">
        <v>295</v>
      </c>
    </row>
    <row r="4915" spans="1:22" x14ac:dyDescent="0.25">
      <c r="A4915">
        <v>2020</v>
      </c>
      <c r="B4915" s="3">
        <v>43831</v>
      </c>
      <c r="C4915" s="3">
        <v>43921</v>
      </c>
      <c r="D4915" t="s">
        <v>60</v>
      </c>
      <c r="E4915" s="5" t="s">
        <v>2424</v>
      </c>
      <c r="F4915" s="5" t="s">
        <v>262</v>
      </c>
      <c r="G4915" s="5" t="s">
        <v>692</v>
      </c>
      <c r="H4915" s="6" t="s">
        <v>102</v>
      </c>
      <c r="I4915" t="s">
        <v>295</v>
      </c>
      <c r="J4915" t="s">
        <v>70</v>
      </c>
      <c r="K4915" s="7">
        <v>43853</v>
      </c>
      <c r="L4915" t="s">
        <v>96</v>
      </c>
      <c r="M4915" s="15">
        <v>15</v>
      </c>
      <c r="N4915" s="5" t="s">
        <v>3381</v>
      </c>
      <c r="O4915" s="7">
        <v>43853</v>
      </c>
      <c r="P4915" s="2" t="s">
        <v>3383</v>
      </c>
      <c r="Q4915" t="s">
        <v>3383</v>
      </c>
      <c r="R4915" s="8" t="s">
        <v>3384</v>
      </c>
      <c r="S4915" t="s">
        <v>3383</v>
      </c>
      <c r="T4915" s="3">
        <v>44021</v>
      </c>
      <c r="U4915" s="3">
        <v>44021</v>
      </c>
      <c r="V4915" t="s">
        <v>295</v>
      </c>
    </row>
    <row r="4916" spans="1:22" x14ac:dyDescent="0.25">
      <c r="A4916">
        <v>2020</v>
      </c>
      <c r="B4916" s="3">
        <v>43831</v>
      </c>
      <c r="C4916" s="3">
        <v>43921</v>
      </c>
      <c r="D4916" t="s">
        <v>60</v>
      </c>
      <c r="E4916" s="5" t="s">
        <v>2012</v>
      </c>
      <c r="F4916" s="5" t="s">
        <v>262</v>
      </c>
      <c r="G4916" s="5" t="s">
        <v>133</v>
      </c>
      <c r="H4916" s="6" t="s">
        <v>102</v>
      </c>
      <c r="I4916" t="s">
        <v>295</v>
      </c>
      <c r="J4916" t="s">
        <v>70</v>
      </c>
      <c r="K4916" s="7">
        <v>43853</v>
      </c>
      <c r="L4916" t="s">
        <v>96</v>
      </c>
      <c r="M4916" s="15">
        <v>15</v>
      </c>
      <c r="N4916" s="5" t="s">
        <v>3381</v>
      </c>
      <c r="O4916" s="7">
        <v>43853</v>
      </c>
      <c r="P4916" s="2" t="s">
        <v>3383</v>
      </c>
      <c r="Q4916" t="s">
        <v>3383</v>
      </c>
      <c r="R4916" s="8" t="s">
        <v>3384</v>
      </c>
      <c r="S4916" t="s">
        <v>3383</v>
      </c>
      <c r="T4916" s="3">
        <v>44021</v>
      </c>
      <c r="U4916" s="3">
        <v>44021</v>
      </c>
      <c r="V4916" t="s">
        <v>295</v>
      </c>
    </row>
    <row r="4917" spans="1:22" x14ac:dyDescent="0.25">
      <c r="A4917">
        <v>2020</v>
      </c>
      <c r="B4917" s="3">
        <v>43831</v>
      </c>
      <c r="C4917" s="3">
        <v>43921</v>
      </c>
      <c r="D4917" t="s">
        <v>60</v>
      </c>
      <c r="E4917" s="5" t="s">
        <v>871</v>
      </c>
      <c r="F4917" s="5" t="s">
        <v>262</v>
      </c>
      <c r="G4917" s="5" t="s">
        <v>133</v>
      </c>
      <c r="H4917" s="6" t="s">
        <v>102</v>
      </c>
      <c r="I4917" t="s">
        <v>295</v>
      </c>
      <c r="J4917" t="s">
        <v>70</v>
      </c>
      <c r="K4917" s="7">
        <v>43853</v>
      </c>
      <c r="L4917" t="s">
        <v>96</v>
      </c>
      <c r="M4917" s="15">
        <v>15</v>
      </c>
      <c r="N4917" s="5" t="s">
        <v>3381</v>
      </c>
      <c r="O4917" s="7">
        <v>43853</v>
      </c>
      <c r="P4917" s="2" t="s">
        <v>3383</v>
      </c>
      <c r="Q4917" t="s">
        <v>3383</v>
      </c>
      <c r="R4917" s="8" t="s">
        <v>3384</v>
      </c>
      <c r="S4917" t="s">
        <v>3383</v>
      </c>
      <c r="T4917" s="3">
        <v>44021</v>
      </c>
      <c r="U4917" s="3">
        <v>44021</v>
      </c>
      <c r="V4917" t="s">
        <v>295</v>
      </c>
    </row>
    <row r="4918" spans="1:22" x14ac:dyDescent="0.25">
      <c r="A4918">
        <v>2020</v>
      </c>
      <c r="B4918" s="3">
        <v>43831</v>
      </c>
      <c r="C4918" s="3">
        <v>43921</v>
      </c>
      <c r="D4918" t="s">
        <v>60</v>
      </c>
      <c r="E4918" s="5" t="s">
        <v>134</v>
      </c>
      <c r="F4918" s="5" t="s">
        <v>262</v>
      </c>
      <c r="G4918" s="5" t="s">
        <v>133</v>
      </c>
      <c r="H4918" s="6" t="s">
        <v>102</v>
      </c>
      <c r="I4918" t="s">
        <v>295</v>
      </c>
      <c r="J4918" t="s">
        <v>70</v>
      </c>
      <c r="K4918" s="7">
        <v>43853</v>
      </c>
      <c r="L4918" t="s">
        <v>96</v>
      </c>
      <c r="M4918" s="15">
        <v>15</v>
      </c>
      <c r="N4918" s="5" t="s">
        <v>3381</v>
      </c>
      <c r="O4918" s="7">
        <v>43853</v>
      </c>
      <c r="P4918" s="2" t="s">
        <v>3383</v>
      </c>
      <c r="Q4918" t="s">
        <v>3383</v>
      </c>
      <c r="R4918" s="8" t="s">
        <v>3384</v>
      </c>
      <c r="S4918" t="s">
        <v>3383</v>
      </c>
      <c r="T4918" s="3">
        <v>44021</v>
      </c>
      <c r="U4918" s="3">
        <v>44021</v>
      </c>
      <c r="V4918" t="s">
        <v>295</v>
      </c>
    </row>
    <row r="4919" spans="1:22" x14ac:dyDescent="0.25">
      <c r="A4919">
        <v>2020</v>
      </c>
      <c r="B4919" s="3">
        <v>43831</v>
      </c>
      <c r="C4919" s="3">
        <v>43921</v>
      </c>
      <c r="D4919" t="s">
        <v>60</v>
      </c>
      <c r="E4919" s="5" t="s">
        <v>2425</v>
      </c>
      <c r="F4919" s="5" t="s">
        <v>262</v>
      </c>
      <c r="G4919" s="5" t="s">
        <v>222</v>
      </c>
      <c r="H4919" s="6" t="s">
        <v>102</v>
      </c>
      <c r="I4919" t="s">
        <v>295</v>
      </c>
      <c r="J4919" t="s">
        <v>70</v>
      </c>
      <c r="K4919" s="7">
        <v>43853</v>
      </c>
      <c r="L4919" t="s">
        <v>96</v>
      </c>
      <c r="M4919" s="15">
        <v>15</v>
      </c>
      <c r="N4919" s="5" t="s">
        <v>3381</v>
      </c>
      <c r="O4919" s="7">
        <v>43853</v>
      </c>
      <c r="P4919" s="2" t="s">
        <v>3383</v>
      </c>
      <c r="Q4919" t="s">
        <v>3383</v>
      </c>
      <c r="R4919" s="8" t="s">
        <v>3384</v>
      </c>
      <c r="S4919" t="s">
        <v>3383</v>
      </c>
      <c r="T4919" s="3">
        <v>44021</v>
      </c>
      <c r="U4919" s="3">
        <v>44021</v>
      </c>
      <c r="V4919" t="s">
        <v>295</v>
      </c>
    </row>
    <row r="4920" spans="1:22" x14ac:dyDescent="0.25">
      <c r="A4920">
        <v>2020</v>
      </c>
      <c r="B4920" s="3">
        <v>43831</v>
      </c>
      <c r="C4920" s="3">
        <v>43921</v>
      </c>
      <c r="D4920" t="s">
        <v>60</v>
      </c>
      <c r="E4920" s="5" t="s">
        <v>2426</v>
      </c>
      <c r="F4920" s="5" t="s">
        <v>262</v>
      </c>
      <c r="G4920" s="5" t="s">
        <v>222</v>
      </c>
      <c r="H4920" s="6" t="s">
        <v>102</v>
      </c>
      <c r="I4920" t="s">
        <v>295</v>
      </c>
      <c r="J4920" t="s">
        <v>70</v>
      </c>
      <c r="K4920" s="7">
        <v>43853</v>
      </c>
      <c r="L4920" t="s">
        <v>96</v>
      </c>
      <c r="M4920" s="15">
        <v>15</v>
      </c>
      <c r="N4920" s="5" t="s">
        <v>3381</v>
      </c>
      <c r="O4920" s="7">
        <v>43853</v>
      </c>
      <c r="P4920" s="2" t="s">
        <v>3383</v>
      </c>
      <c r="Q4920" t="s">
        <v>3383</v>
      </c>
      <c r="R4920" s="8" t="s">
        <v>3384</v>
      </c>
      <c r="S4920" t="s">
        <v>3383</v>
      </c>
      <c r="T4920" s="3">
        <v>44021</v>
      </c>
      <c r="U4920" s="3">
        <v>44021</v>
      </c>
      <c r="V4920" t="s">
        <v>295</v>
      </c>
    </row>
    <row r="4921" spans="1:22" x14ac:dyDescent="0.25">
      <c r="A4921">
        <v>2020</v>
      </c>
      <c r="B4921" s="3">
        <v>43831</v>
      </c>
      <c r="C4921" s="3">
        <v>43921</v>
      </c>
      <c r="D4921" t="s">
        <v>60</v>
      </c>
      <c r="E4921" s="5" t="s">
        <v>2427</v>
      </c>
      <c r="F4921" s="5" t="s">
        <v>262</v>
      </c>
      <c r="G4921" s="5" t="s">
        <v>222</v>
      </c>
      <c r="H4921" s="6" t="s">
        <v>102</v>
      </c>
      <c r="I4921" t="s">
        <v>295</v>
      </c>
      <c r="J4921" t="s">
        <v>70</v>
      </c>
      <c r="K4921" s="7">
        <v>43853</v>
      </c>
      <c r="L4921" t="s">
        <v>96</v>
      </c>
      <c r="M4921" s="15">
        <v>15</v>
      </c>
      <c r="N4921" s="5" t="s">
        <v>3381</v>
      </c>
      <c r="O4921" s="7">
        <v>43853</v>
      </c>
      <c r="P4921" s="2" t="s">
        <v>3383</v>
      </c>
      <c r="Q4921" t="s">
        <v>3383</v>
      </c>
      <c r="R4921" s="8" t="s">
        <v>3384</v>
      </c>
      <c r="S4921" t="s">
        <v>3383</v>
      </c>
      <c r="T4921" s="3">
        <v>44021</v>
      </c>
      <c r="U4921" s="3">
        <v>44021</v>
      </c>
      <c r="V4921" t="s">
        <v>295</v>
      </c>
    </row>
    <row r="4922" spans="1:22" x14ac:dyDescent="0.25">
      <c r="A4922">
        <v>2020</v>
      </c>
      <c r="B4922" s="3">
        <v>43831</v>
      </c>
      <c r="C4922" s="3">
        <v>43921</v>
      </c>
      <c r="D4922" t="s">
        <v>60</v>
      </c>
      <c r="E4922" s="5" t="s">
        <v>415</v>
      </c>
      <c r="F4922" s="5" t="s">
        <v>262</v>
      </c>
      <c r="G4922" s="5" t="s">
        <v>222</v>
      </c>
      <c r="H4922" s="6" t="s">
        <v>102</v>
      </c>
      <c r="I4922" t="s">
        <v>295</v>
      </c>
      <c r="J4922" t="s">
        <v>70</v>
      </c>
      <c r="K4922" s="7">
        <v>43853</v>
      </c>
      <c r="L4922" t="s">
        <v>96</v>
      </c>
      <c r="M4922" s="15">
        <v>15</v>
      </c>
      <c r="N4922" s="5" t="s">
        <v>3381</v>
      </c>
      <c r="O4922" s="7">
        <v>43853</v>
      </c>
      <c r="P4922" s="2" t="s">
        <v>3383</v>
      </c>
      <c r="Q4922" t="s">
        <v>3383</v>
      </c>
      <c r="R4922" s="8" t="s">
        <v>3384</v>
      </c>
      <c r="S4922" t="s">
        <v>3383</v>
      </c>
      <c r="T4922" s="3">
        <v>44021</v>
      </c>
      <c r="U4922" s="3">
        <v>44021</v>
      </c>
      <c r="V4922" t="s">
        <v>295</v>
      </c>
    </row>
    <row r="4923" spans="1:22" x14ac:dyDescent="0.25">
      <c r="A4923">
        <v>2020</v>
      </c>
      <c r="B4923" s="3">
        <v>43831</v>
      </c>
      <c r="C4923" s="3">
        <v>43921</v>
      </c>
      <c r="D4923" t="s">
        <v>60</v>
      </c>
      <c r="E4923" s="5" t="s">
        <v>666</v>
      </c>
      <c r="F4923" s="5" t="s">
        <v>262</v>
      </c>
      <c r="G4923" s="5" t="s">
        <v>222</v>
      </c>
      <c r="H4923" s="6" t="s">
        <v>102</v>
      </c>
      <c r="I4923" t="s">
        <v>295</v>
      </c>
      <c r="J4923" t="s">
        <v>70</v>
      </c>
      <c r="K4923" s="7">
        <v>43853</v>
      </c>
      <c r="L4923" t="s">
        <v>96</v>
      </c>
      <c r="M4923" s="15">
        <v>15</v>
      </c>
      <c r="N4923" s="5" t="s">
        <v>3381</v>
      </c>
      <c r="O4923" s="7">
        <v>43853</v>
      </c>
      <c r="P4923" s="2" t="s">
        <v>3383</v>
      </c>
      <c r="Q4923" t="s">
        <v>3383</v>
      </c>
      <c r="R4923" s="8" t="s">
        <v>3384</v>
      </c>
      <c r="S4923" t="s">
        <v>3383</v>
      </c>
      <c r="T4923" s="3">
        <v>44021</v>
      </c>
      <c r="U4923" s="3">
        <v>44021</v>
      </c>
      <c r="V4923" t="s">
        <v>295</v>
      </c>
    </row>
    <row r="4924" spans="1:22" x14ac:dyDescent="0.25">
      <c r="A4924">
        <v>2020</v>
      </c>
      <c r="B4924" s="3">
        <v>43831</v>
      </c>
      <c r="C4924" s="3">
        <v>43921</v>
      </c>
      <c r="D4924" t="s">
        <v>60</v>
      </c>
      <c r="E4924" s="5" t="s">
        <v>1266</v>
      </c>
      <c r="F4924" s="5" t="s">
        <v>262</v>
      </c>
      <c r="G4924" s="5" t="s">
        <v>151</v>
      </c>
      <c r="H4924" s="6" t="s">
        <v>102</v>
      </c>
      <c r="I4924" t="s">
        <v>295</v>
      </c>
      <c r="J4924" t="s">
        <v>70</v>
      </c>
      <c r="K4924" s="7">
        <v>43853</v>
      </c>
      <c r="L4924" t="s">
        <v>96</v>
      </c>
      <c r="M4924" s="15">
        <v>15</v>
      </c>
      <c r="N4924" s="5" t="s">
        <v>3381</v>
      </c>
      <c r="O4924" s="7">
        <v>43853</v>
      </c>
      <c r="P4924" s="2" t="s">
        <v>3383</v>
      </c>
      <c r="Q4924" t="s">
        <v>3383</v>
      </c>
      <c r="R4924" s="8" t="s">
        <v>3384</v>
      </c>
      <c r="S4924" t="s">
        <v>3383</v>
      </c>
      <c r="T4924" s="3">
        <v>44021</v>
      </c>
      <c r="U4924" s="3">
        <v>44021</v>
      </c>
      <c r="V4924" t="s">
        <v>295</v>
      </c>
    </row>
    <row r="4925" spans="1:22" x14ac:dyDescent="0.25">
      <c r="A4925">
        <v>2020</v>
      </c>
      <c r="B4925" s="3">
        <v>43831</v>
      </c>
      <c r="C4925" s="3">
        <v>43921</v>
      </c>
      <c r="D4925" t="s">
        <v>60</v>
      </c>
      <c r="E4925" s="5" t="s">
        <v>338</v>
      </c>
      <c r="F4925" s="5" t="s">
        <v>262</v>
      </c>
      <c r="G4925" s="5" t="s">
        <v>151</v>
      </c>
      <c r="H4925" s="6" t="s">
        <v>102</v>
      </c>
      <c r="I4925" t="s">
        <v>295</v>
      </c>
      <c r="J4925" t="s">
        <v>70</v>
      </c>
      <c r="K4925" s="7">
        <v>43853</v>
      </c>
      <c r="L4925" t="s">
        <v>96</v>
      </c>
      <c r="M4925" s="15">
        <v>15</v>
      </c>
      <c r="N4925" s="5" t="s">
        <v>3381</v>
      </c>
      <c r="O4925" s="7">
        <v>43853</v>
      </c>
      <c r="P4925" s="2" t="s">
        <v>3383</v>
      </c>
      <c r="Q4925" t="s">
        <v>3383</v>
      </c>
      <c r="R4925" s="8" t="s">
        <v>3384</v>
      </c>
      <c r="S4925" t="s">
        <v>3383</v>
      </c>
      <c r="T4925" s="3">
        <v>44021</v>
      </c>
      <c r="U4925" s="3">
        <v>44021</v>
      </c>
      <c r="V4925" t="s">
        <v>295</v>
      </c>
    </row>
    <row r="4926" spans="1:22" x14ac:dyDescent="0.25">
      <c r="A4926">
        <v>2020</v>
      </c>
      <c r="B4926" s="3">
        <v>43831</v>
      </c>
      <c r="C4926" s="3">
        <v>43921</v>
      </c>
      <c r="D4926" t="s">
        <v>60</v>
      </c>
      <c r="E4926" s="5" t="s">
        <v>2428</v>
      </c>
      <c r="F4926" s="5" t="s">
        <v>262</v>
      </c>
      <c r="G4926" s="5" t="s">
        <v>151</v>
      </c>
      <c r="H4926" s="6" t="s">
        <v>102</v>
      </c>
      <c r="I4926" t="s">
        <v>295</v>
      </c>
      <c r="J4926" t="s">
        <v>70</v>
      </c>
      <c r="K4926" s="7">
        <v>43853</v>
      </c>
      <c r="L4926" t="s">
        <v>96</v>
      </c>
      <c r="M4926" s="15">
        <v>15</v>
      </c>
      <c r="N4926" s="5" t="s">
        <v>3381</v>
      </c>
      <c r="O4926" s="7">
        <v>43853</v>
      </c>
      <c r="P4926" s="2" t="s">
        <v>3383</v>
      </c>
      <c r="Q4926" t="s">
        <v>3383</v>
      </c>
      <c r="R4926" s="8" t="s">
        <v>3384</v>
      </c>
      <c r="S4926" t="s">
        <v>3383</v>
      </c>
      <c r="T4926" s="3">
        <v>44021</v>
      </c>
      <c r="U4926" s="3">
        <v>44021</v>
      </c>
      <c r="V4926" t="s">
        <v>295</v>
      </c>
    </row>
    <row r="4927" spans="1:22" x14ac:dyDescent="0.25">
      <c r="A4927">
        <v>2020</v>
      </c>
      <c r="B4927" s="3">
        <v>43831</v>
      </c>
      <c r="C4927" s="3">
        <v>43921</v>
      </c>
      <c r="D4927" t="s">
        <v>60</v>
      </c>
      <c r="E4927" s="5" t="s">
        <v>2429</v>
      </c>
      <c r="F4927" s="5" t="s">
        <v>262</v>
      </c>
      <c r="G4927" s="5" t="s">
        <v>601</v>
      </c>
      <c r="H4927" s="6" t="s">
        <v>102</v>
      </c>
      <c r="I4927" t="s">
        <v>295</v>
      </c>
      <c r="J4927" t="s">
        <v>70</v>
      </c>
      <c r="K4927" s="7">
        <v>43853</v>
      </c>
      <c r="L4927" t="s">
        <v>96</v>
      </c>
      <c r="M4927" s="15">
        <v>15</v>
      </c>
      <c r="N4927" s="5" t="s">
        <v>3381</v>
      </c>
      <c r="O4927" s="7">
        <v>43853</v>
      </c>
      <c r="P4927" s="2" t="s">
        <v>3383</v>
      </c>
      <c r="Q4927" t="s">
        <v>3383</v>
      </c>
      <c r="R4927" s="8" t="s">
        <v>3384</v>
      </c>
      <c r="S4927" t="s">
        <v>3383</v>
      </c>
      <c r="T4927" s="3">
        <v>44021</v>
      </c>
      <c r="U4927" s="3">
        <v>44021</v>
      </c>
      <c r="V4927" t="s">
        <v>295</v>
      </c>
    </row>
    <row r="4928" spans="1:22" x14ac:dyDescent="0.25">
      <c r="A4928">
        <v>2020</v>
      </c>
      <c r="B4928" s="3">
        <v>43831</v>
      </c>
      <c r="C4928" s="3">
        <v>43921</v>
      </c>
      <c r="D4928" t="s">
        <v>60</v>
      </c>
      <c r="E4928" s="5" t="s">
        <v>2429</v>
      </c>
      <c r="F4928" s="5" t="s">
        <v>262</v>
      </c>
      <c r="G4928" s="5" t="s">
        <v>601</v>
      </c>
      <c r="H4928" s="6" t="s">
        <v>102</v>
      </c>
      <c r="I4928" t="s">
        <v>295</v>
      </c>
      <c r="J4928" t="s">
        <v>70</v>
      </c>
      <c r="K4928" s="7">
        <v>43853</v>
      </c>
      <c r="L4928" t="s">
        <v>96</v>
      </c>
      <c r="M4928" s="15">
        <v>15</v>
      </c>
      <c r="N4928" s="5" t="s">
        <v>3381</v>
      </c>
      <c r="O4928" s="7">
        <v>43853</v>
      </c>
      <c r="P4928" s="2" t="s">
        <v>3383</v>
      </c>
      <c r="Q4928" t="s">
        <v>3383</v>
      </c>
      <c r="R4928" s="8" t="s">
        <v>3384</v>
      </c>
      <c r="S4928" t="s">
        <v>3383</v>
      </c>
      <c r="T4928" s="3">
        <v>44021</v>
      </c>
      <c r="U4928" s="3">
        <v>44021</v>
      </c>
      <c r="V4928" t="s">
        <v>295</v>
      </c>
    </row>
    <row r="4929" spans="1:22" x14ac:dyDescent="0.25">
      <c r="A4929">
        <v>2020</v>
      </c>
      <c r="B4929" s="3">
        <v>43831</v>
      </c>
      <c r="C4929" s="3">
        <v>43921</v>
      </c>
      <c r="D4929" t="s">
        <v>60</v>
      </c>
      <c r="E4929" s="5" t="s">
        <v>2429</v>
      </c>
      <c r="F4929" s="5" t="s">
        <v>262</v>
      </c>
      <c r="G4929" s="5" t="s">
        <v>601</v>
      </c>
      <c r="H4929" s="6" t="s">
        <v>102</v>
      </c>
      <c r="I4929" t="s">
        <v>295</v>
      </c>
      <c r="J4929" t="s">
        <v>70</v>
      </c>
      <c r="K4929" s="7">
        <v>43853</v>
      </c>
      <c r="L4929" t="s">
        <v>96</v>
      </c>
      <c r="M4929" s="15">
        <v>15</v>
      </c>
      <c r="N4929" s="5" t="s">
        <v>3381</v>
      </c>
      <c r="O4929" s="7">
        <v>43853</v>
      </c>
      <c r="P4929" s="2" t="s">
        <v>3383</v>
      </c>
      <c r="Q4929" t="s">
        <v>3383</v>
      </c>
      <c r="R4929" s="8" t="s">
        <v>3384</v>
      </c>
      <c r="S4929" t="s">
        <v>3383</v>
      </c>
      <c r="T4929" s="3">
        <v>44021</v>
      </c>
      <c r="U4929" s="3">
        <v>44021</v>
      </c>
      <c r="V4929" t="s">
        <v>295</v>
      </c>
    </row>
    <row r="4930" spans="1:22" x14ac:dyDescent="0.25">
      <c r="A4930">
        <v>2020</v>
      </c>
      <c r="B4930" s="3">
        <v>43831</v>
      </c>
      <c r="C4930" s="3">
        <v>43921</v>
      </c>
      <c r="D4930" t="s">
        <v>60</v>
      </c>
      <c r="E4930" s="5" t="s">
        <v>2429</v>
      </c>
      <c r="F4930" s="5" t="s">
        <v>262</v>
      </c>
      <c r="G4930" s="5" t="s">
        <v>601</v>
      </c>
      <c r="H4930" s="6" t="s">
        <v>102</v>
      </c>
      <c r="I4930" t="s">
        <v>295</v>
      </c>
      <c r="J4930" t="s">
        <v>70</v>
      </c>
      <c r="K4930" s="7">
        <v>43853</v>
      </c>
      <c r="L4930" t="s">
        <v>96</v>
      </c>
      <c r="M4930" s="15">
        <v>15</v>
      </c>
      <c r="N4930" s="5" t="s">
        <v>3381</v>
      </c>
      <c r="O4930" s="7">
        <v>43853</v>
      </c>
      <c r="P4930" s="2" t="s">
        <v>3383</v>
      </c>
      <c r="Q4930" t="s">
        <v>3383</v>
      </c>
      <c r="R4930" s="8" t="s">
        <v>3384</v>
      </c>
      <c r="S4930" t="s">
        <v>3383</v>
      </c>
      <c r="T4930" s="3">
        <v>44021</v>
      </c>
      <c r="U4930" s="3">
        <v>44021</v>
      </c>
      <c r="V4930" t="s">
        <v>295</v>
      </c>
    </row>
    <row r="4931" spans="1:22" x14ac:dyDescent="0.25">
      <c r="A4931">
        <v>2020</v>
      </c>
      <c r="B4931" s="3">
        <v>43831</v>
      </c>
      <c r="C4931" s="3">
        <v>43921</v>
      </c>
      <c r="D4931" t="s">
        <v>60</v>
      </c>
      <c r="E4931" s="5" t="s">
        <v>926</v>
      </c>
      <c r="F4931" s="5" t="s">
        <v>262</v>
      </c>
      <c r="G4931" s="5" t="s">
        <v>106</v>
      </c>
      <c r="H4931" s="6" t="s">
        <v>102</v>
      </c>
      <c r="I4931" t="s">
        <v>295</v>
      </c>
      <c r="J4931" t="s">
        <v>70</v>
      </c>
      <c r="K4931" s="7">
        <v>43853</v>
      </c>
      <c r="L4931" t="s">
        <v>96</v>
      </c>
      <c r="M4931" s="15">
        <v>15</v>
      </c>
      <c r="N4931" s="5" t="s">
        <v>3381</v>
      </c>
      <c r="O4931" s="7">
        <v>43853</v>
      </c>
      <c r="P4931" s="2" t="s">
        <v>3383</v>
      </c>
      <c r="Q4931" t="s">
        <v>3383</v>
      </c>
      <c r="R4931" s="8" t="s">
        <v>3384</v>
      </c>
      <c r="S4931" t="s">
        <v>3383</v>
      </c>
      <c r="T4931" s="3">
        <v>44021</v>
      </c>
      <c r="U4931" s="3">
        <v>44021</v>
      </c>
      <c r="V4931" t="s">
        <v>295</v>
      </c>
    </row>
    <row r="4932" spans="1:22" x14ac:dyDescent="0.25">
      <c r="A4932">
        <v>2020</v>
      </c>
      <c r="B4932" s="3">
        <v>43831</v>
      </c>
      <c r="C4932" s="3">
        <v>43921</v>
      </c>
      <c r="D4932" t="s">
        <v>60</v>
      </c>
      <c r="E4932" s="5" t="s">
        <v>246</v>
      </c>
      <c r="F4932" s="5" t="s">
        <v>262</v>
      </c>
      <c r="G4932" s="5" t="s">
        <v>106</v>
      </c>
      <c r="H4932" s="6" t="s">
        <v>102</v>
      </c>
      <c r="I4932" t="s">
        <v>295</v>
      </c>
      <c r="J4932" t="s">
        <v>70</v>
      </c>
      <c r="K4932" s="7">
        <v>43853</v>
      </c>
      <c r="L4932" t="s">
        <v>96</v>
      </c>
      <c r="M4932" s="15">
        <v>15</v>
      </c>
      <c r="N4932" s="5" t="s">
        <v>3381</v>
      </c>
      <c r="O4932" s="7">
        <v>43853</v>
      </c>
      <c r="P4932" s="2" t="s">
        <v>3383</v>
      </c>
      <c r="Q4932" t="s">
        <v>3383</v>
      </c>
      <c r="R4932" s="8" t="s">
        <v>3384</v>
      </c>
      <c r="S4932" t="s">
        <v>3383</v>
      </c>
      <c r="T4932" s="3">
        <v>44021</v>
      </c>
      <c r="U4932" s="3">
        <v>44021</v>
      </c>
      <c r="V4932" t="s">
        <v>295</v>
      </c>
    </row>
    <row r="4933" spans="1:22" x14ac:dyDescent="0.25">
      <c r="A4933">
        <v>2020</v>
      </c>
      <c r="B4933" s="3">
        <v>43831</v>
      </c>
      <c r="C4933" s="3">
        <v>43921</v>
      </c>
      <c r="D4933" t="s">
        <v>60</v>
      </c>
      <c r="E4933" s="5" t="s">
        <v>2430</v>
      </c>
      <c r="F4933" s="5" t="s">
        <v>262</v>
      </c>
      <c r="G4933" s="5" t="s">
        <v>262</v>
      </c>
      <c r="H4933" s="6" t="s">
        <v>102</v>
      </c>
      <c r="I4933" t="s">
        <v>295</v>
      </c>
      <c r="J4933" t="s">
        <v>70</v>
      </c>
      <c r="K4933" s="7">
        <v>43853</v>
      </c>
      <c r="L4933" t="s">
        <v>96</v>
      </c>
      <c r="M4933" s="15">
        <v>15</v>
      </c>
      <c r="N4933" s="5" t="s">
        <v>3381</v>
      </c>
      <c r="O4933" s="7">
        <v>43853</v>
      </c>
      <c r="P4933" s="2" t="s">
        <v>3383</v>
      </c>
      <c r="Q4933" t="s">
        <v>3383</v>
      </c>
      <c r="R4933" s="8" t="s">
        <v>3384</v>
      </c>
      <c r="S4933" t="s">
        <v>3383</v>
      </c>
      <c r="T4933" s="3">
        <v>44021</v>
      </c>
      <c r="U4933" s="3">
        <v>44021</v>
      </c>
      <c r="V4933" t="s">
        <v>295</v>
      </c>
    </row>
    <row r="4934" spans="1:22" x14ac:dyDescent="0.25">
      <c r="A4934">
        <v>2020</v>
      </c>
      <c r="B4934" s="3">
        <v>43831</v>
      </c>
      <c r="C4934" s="3">
        <v>43921</v>
      </c>
      <c r="D4934" t="s">
        <v>60</v>
      </c>
      <c r="E4934" s="5" t="s">
        <v>599</v>
      </c>
      <c r="F4934" s="5" t="s">
        <v>262</v>
      </c>
      <c r="G4934" s="5" t="s">
        <v>262</v>
      </c>
      <c r="H4934" s="6" t="s">
        <v>102</v>
      </c>
      <c r="I4934" t="s">
        <v>295</v>
      </c>
      <c r="J4934" t="s">
        <v>70</v>
      </c>
      <c r="K4934" s="7">
        <v>43853</v>
      </c>
      <c r="L4934" t="s">
        <v>96</v>
      </c>
      <c r="M4934" s="15">
        <v>15</v>
      </c>
      <c r="N4934" s="5" t="s">
        <v>3381</v>
      </c>
      <c r="O4934" s="7">
        <v>43853</v>
      </c>
      <c r="P4934" s="2" t="s">
        <v>3383</v>
      </c>
      <c r="Q4934" t="s">
        <v>3383</v>
      </c>
      <c r="R4934" s="8" t="s">
        <v>3384</v>
      </c>
      <c r="S4934" t="s">
        <v>3383</v>
      </c>
      <c r="T4934" s="3">
        <v>44021</v>
      </c>
      <c r="U4934" s="3">
        <v>44021</v>
      </c>
      <c r="V4934" t="s">
        <v>295</v>
      </c>
    </row>
    <row r="4935" spans="1:22" x14ac:dyDescent="0.25">
      <c r="A4935">
        <v>2020</v>
      </c>
      <c r="B4935" s="3">
        <v>43831</v>
      </c>
      <c r="C4935" s="3">
        <v>43921</v>
      </c>
      <c r="D4935" t="s">
        <v>60</v>
      </c>
      <c r="E4935" s="5" t="s">
        <v>599</v>
      </c>
      <c r="F4935" s="5" t="s">
        <v>262</v>
      </c>
      <c r="G4935" s="5" t="s">
        <v>262</v>
      </c>
      <c r="H4935" s="6" t="s">
        <v>102</v>
      </c>
      <c r="I4935" t="s">
        <v>295</v>
      </c>
      <c r="J4935" t="s">
        <v>70</v>
      </c>
      <c r="K4935" s="7">
        <v>43853</v>
      </c>
      <c r="L4935" t="s">
        <v>96</v>
      </c>
      <c r="M4935" s="15">
        <v>15</v>
      </c>
      <c r="N4935" s="5" t="s">
        <v>3381</v>
      </c>
      <c r="O4935" s="7">
        <v>43853</v>
      </c>
      <c r="P4935" s="2" t="s">
        <v>3383</v>
      </c>
      <c r="Q4935" t="s">
        <v>3383</v>
      </c>
      <c r="R4935" s="8" t="s">
        <v>3384</v>
      </c>
      <c r="S4935" t="s">
        <v>3383</v>
      </c>
      <c r="T4935" s="3">
        <v>44021</v>
      </c>
      <c r="U4935" s="3">
        <v>44021</v>
      </c>
      <c r="V4935" t="s">
        <v>295</v>
      </c>
    </row>
    <row r="4936" spans="1:22" x14ac:dyDescent="0.25">
      <c r="A4936">
        <v>2020</v>
      </c>
      <c r="B4936" s="3">
        <v>43831</v>
      </c>
      <c r="C4936" s="3">
        <v>43921</v>
      </c>
      <c r="D4936" t="s">
        <v>60</v>
      </c>
      <c r="E4936" s="5" t="s">
        <v>2431</v>
      </c>
      <c r="F4936" s="5" t="s">
        <v>262</v>
      </c>
      <c r="G4936" s="5" t="s">
        <v>262</v>
      </c>
      <c r="H4936" s="6" t="s">
        <v>102</v>
      </c>
      <c r="I4936" t="s">
        <v>295</v>
      </c>
      <c r="J4936" t="s">
        <v>70</v>
      </c>
      <c r="K4936" s="7">
        <v>43853</v>
      </c>
      <c r="L4936" t="s">
        <v>96</v>
      </c>
      <c r="M4936" s="15">
        <v>15</v>
      </c>
      <c r="N4936" s="5" t="s">
        <v>3381</v>
      </c>
      <c r="O4936" s="7">
        <v>43853</v>
      </c>
      <c r="P4936" s="2" t="s">
        <v>3383</v>
      </c>
      <c r="Q4936" t="s">
        <v>3383</v>
      </c>
      <c r="R4936" s="8" t="s">
        <v>3384</v>
      </c>
      <c r="S4936" t="s">
        <v>3383</v>
      </c>
      <c r="T4936" s="3">
        <v>44021</v>
      </c>
      <c r="U4936" s="3">
        <v>44021</v>
      </c>
      <c r="V4936" t="s">
        <v>295</v>
      </c>
    </row>
    <row r="4937" spans="1:22" x14ac:dyDescent="0.25">
      <c r="A4937">
        <v>2020</v>
      </c>
      <c r="B4937" s="3">
        <v>43831</v>
      </c>
      <c r="C4937" s="3">
        <v>43921</v>
      </c>
      <c r="D4937" t="s">
        <v>60</v>
      </c>
      <c r="E4937" s="5" t="s">
        <v>901</v>
      </c>
      <c r="F4937" s="5" t="s">
        <v>262</v>
      </c>
      <c r="G4937" s="5" t="s">
        <v>262</v>
      </c>
      <c r="H4937" s="6" t="s">
        <v>102</v>
      </c>
      <c r="I4937" t="s">
        <v>295</v>
      </c>
      <c r="J4937" t="s">
        <v>70</v>
      </c>
      <c r="K4937" s="7">
        <v>43853</v>
      </c>
      <c r="L4937" t="s">
        <v>96</v>
      </c>
      <c r="M4937" s="15">
        <v>15</v>
      </c>
      <c r="N4937" s="5" t="s">
        <v>3381</v>
      </c>
      <c r="O4937" s="7">
        <v>43853</v>
      </c>
      <c r="P4937" s="2" t="s">
        <v>3383</v>
      </c>
      <c r="Q4937" t="s">
        <v>3383</v>
      </c>
      <c r="R4937" s="8" t="s">
        <v>3384</v>
      </c>
      <c r="S4937" t="s">
        <v>3383</v>
      </c>
      <c r="T4937" s="3">
        <v>44021</v>
      </c>
      <c r="U4937" s="3">
        <v>44021</v>
      </c>
      <c r="V4937" t="s">
        <v>295</v>
      </c>
    </row>
    <row r="4938" spans="1:22" x14ac:dyDescent="0.25">
      <c r="A4938">
        <v>2020</v>
      </c>
      <c r="B4938" s="3">
        <v>43831</v>
      </c>
      <c r="C4938" s="3">
        <v>43921</v>
      </c>
      <c r="D4938" t="s">
        <v>60</v>
      </c>
      <c r="E4938" s="5" t="s">
        <v>253</v>
      </c>
      <c r="F4938" s="5" t="s">
        <v>262</v>
      </c>
      <c r="G4938" s="5" t="s">
        <v>262</v>
      </c>
      <c r="H4938" s="6" t="s">
        <v>102</v>
      </c>
      <c r="I4938" t="s">
        <v>295</v>
      </c>
      <c r="J4938" t="s">
        <v>70</v>
      </c>
      <c r="K4938" s="7">
        <v>43853</v>
      </c>
      <c r="L4938" t="s">
        <v>96</v>
      </c>
      <c r="M4938" s="15">
        <v>15</v>
      </c>
      <c r="N4938" s="5" t="s">
        <v>3381</v>
      </c>
      <c r="O4938" s="7">
        <v>43853</v>
      </c>
      <c r="P4938" s="2" t="s">
        <v>3383</v>
      </c>
      <c r="Q4938" t="s">
        <v>3383</v>
      </c>
      <c r="R4938" s="8" t="s">
        <v>3384</v>
      </c>
      <c r="S4938" t="s">
        <v>3383</v>
      </c>
      <c r="T4938" s="3">
        <v>44021</v>
      </c>
      <c r="U4938" s="3">
        <v>44021</v>
      </c>
      <c r="V4938" t="s">
        <v>295</v>
      </c>
    </row>
    <row r="4939" spans="1:22" x14ac:dyDescent="0.25">
      <c r="A4939">
        <v>2020</v>
      </c>
      <c r="B4939" s="3">
        <v>43831</v>
      </c>
      <c r="C4939" s="3">
        <v>43921</v>
      </c>
      <c r="D4939" t="s">
        <v>60</v>
      </c>
      <c r="E4939" s="5" t="s">
        <v>2432</v>
      </c>
      <c r="F4939" s="5" t="s">
        <v>262</v>
      </c>
      <c r="G4939" s="5" t="s">
        <v>262</v>
      </c>
      <c r="H4939" s="6" t="s">
        <v>102</v>
      </c>
      <c r="I4939" t="s">
        <v>295</v>
      </c>
      <c r="J4939" t="s">
        <v>70</v>
      </c>
      <c r="K4939" s="7">
        <v>43853</v>
      </c>
      <c r="L4939" t="s">
        <v>96</v>
      </c>
      <c r="M4939" s="15">
        <v>15</v>
      </c>
      <c r="N4939" s="5" t="s">
        <v>3381</v>
      </c>
      <c r="O4939" s="7">
        <v>43853</v>
      </c>
      <c r="P4939" s="2" t="s">
        <v>3383</v>
      </c>
      <c r="Q4939" t="s">
        <v>3383</v>
      </c>
      <c r="R4939" s="8" t="s">
        <v>3384</v>
      </c>
      <c r="S4939" t="s">
        <v>3383</v>
      </c>
      <c r="T4939" s="3">
        <v>44021</v>
      </c>
      <c r="U4939" s="3">
        <v>44021</v>
      </c>
      <c r="V4939" t="s">
        <v>295</v>
      </c>
    </row>
    <row r="4940" spans="1:22" x14ac:dyDescent="0.25">
      <c r="A4940">
        <v>2020</v>
      </c>
      <c r="B4940" s="3">
        <v>43831</v>
      </c>
      <c r="C4940" s="3">
        <v>43921</v>
      </c>
      <c r="D4940" t="s">
        <v>60</v>
      </c>
      <c r="E4940" s="5" t="s">
        <v>375</v>
      </c>
      <c r="F4940" s="5" t="s">
        <v>262</v>
      </c>
      <c r="G4940" s="5" t="s">
        <v>262</v>
      </c>
      <c r="H4940" s="6" t="s">
        <v>102</v>
      </c>
      <c r="I4940" t="s">
        <v>295</v>
      </c>
      <c r="J4940" t="s">
        <v>70</v>
      </c>
      <c r="K4940" s="7">
        <v>43853</v>
      </c>
      <c r="L4940" t="s">
        <v>96</v>
      </c>
      <c r="M4940" s="15">
        <v>15</v>
      </c>
      <c r="N4940" s="5" t="s">
        <v>3381</v>
      </c>
      <c r="O4940" s="7">
        <v>43853</v>
      </c>
      <c r="P4940" s="2" t="s">
        <v>3383</v>
      </c>
      <c r="Q4940" t="s">
        <v>3383</v>
      </c>
      <c r="R4940" s="8" t="s">
        <v>3384</v>
      </c>
      <c r="S4940" t="s">
        <v>3383</v>
      </c>
      <c r="T4940" s="3">
        <v>44021</v>
      </c>
      <c r="U4940" s="3">
        <v>44021</v>
      </c>
      <c r="V4940" t="s">
        <v>295</v>
      </c>
    </row>
    <row r="4941" spans="1:22" x14ac:dyDescent="0.25">
      <c r="A4941">
        <v>2020</v>
      </c>
      <c r="B4941" s="3">
        <v>43831</v>
      </c>
      <c r="C4941" s="3">
        <v>43921</v>
      </c>
      <c r="D4941" t="s">
        <v>60</v>
      </c>
      <c r="E4941" s="5" t="s">
        <v>1902</v>
      </c>
      <c r="F4941" s="5" t="s">
        <v>262</v>
      </c>
      <c r="G4941" s="5" t="s">
        <v>262</v>
      </c>
      <c r="H4941" s="6" t="s">
        <v>102</v>
      </c>
      <c r="I4941" t="s">
        <v>295</v>
      </c>
      <c r="J4941" t="s">
        <v>70</v>
      </c>
      <c r="K4941" s="7">
        <v>43853</v>
      </c>
      <c r="L4941" t="s">
        <v>96</v>
      </c>
      <c r="M4941" s="15">
        <v>15</v>
      </c>
      <c r="N4941" s="5" t="s">
        <v>3381</v>
      </c>
      <c r="O4941" s="7">
        <v>43853</v>
      </c>
      <c r="P4941" s="2" t="s">
        <v>3383</v>
      </c>
      <c r="Q4941" t="s">
        <v>3383</v>
      </c>
      <c r="R4941" s="8" t="s">
        <v>3384</v>
      </c>
      <c r="S4941" t="s">
        <v>3383</v>
      </c>
      <c r="T4941" s="3">
        <v>44021</v>
      </c>
      <c r="U4941" s="3">
        <v>44021</v>
      </c>
      <c r="V4941" t="s">
        <v>295</v>
      </c>
    </row>
    <row r="4942" spans="1:22" x14ac:dyDescent="0.25">
      <c r="A4942">
        <v>2020</v>
      </c>
      <c r="B4942" s="3">
        <v>43831</v>
      </c>
      <c r="C4942" s="3">
        <v>43921</v>
      </c>
      <c r="D4942" t="s">
        <v>60</v>
      </c>
      <c r="E4942" s="5" t="s">
        <v>389</v>
      </c>
      <c r="F4942" s="5" t="s">
        <v>262</v>
      </c>
      <c r="G4942" s="5" t="s">
        <v>262</v>
      </c>
      <c r="H4942" s="6" t="s">
        <v>102</v>
      </c>
      <c r="I4942" t="s">
        <v>295</v>
      </c>
      <c r="J4942" t="s">
        <v>70</v>
      </c>
      <c r="K4942" s="7">
        <v>43853</v>
      </c>
      <c r="L4942" t="s">
        <v>96</v>
      </c>
      <c r="M4942" s="15">
        <v>15</v>
      </c>
      <c r="N4942" s="5" t="s">
        <v>3381</v>
      </c>
      <c r="O4942" s="7">
        <v>43853</v>
      </c>
      <c r="P4942" s="2" t="s">
        <v>3383</v>
      </c>
      <c r="Q4942" t="s">
        <v>3383</v>
      </c>
      <c r="R4942" s="8" t="s">
        <v>3384</v>
      </c>
      <c r="S4942" t="s">
        <v>3383</v>
      </c>
      <c r="T4942" s="3">
        <v>44021</v>
      </c>
      <c r="U4942" s="3">
        <v>44021</v>
      </c>
      <c r="V4942" t="s">
        <v>295</v>
      </c>
    </row>
    <row r="4943" spans="1:22" x14ac:dyDescent="0.25">
      <c r="A4943">
        <v>2020</v>
      </c>
      <c r="B4943" s="3">
        <v>43831</v>
      </c>
      <c r="C4943" s="3">
        <v>43921</v>
      </c>
      <c r="D4943" t="s">
        <v>60</v>
      </c>
      <c r="E4943" s="5" t="s">
        <v>2182</v>
      </c>
      <c r="F4943" s="5" t="s">
        <v>262</v>
      </c>
      <c r="G4943" s="5" t="s">
        <v>262</v>
      </c>
      <c r="H4943" s="6" t="s">
        <v>102</v>
      </c>
      <c r="I4943" t="s">
        <v>295</v>
      </c>
      <c r="J4943" t="s">
        <v>70</v>
      </c>
      <c r="K4943" s="7">
        <v>43853</v>
      </c>
      <c r="L4943" t="s">
        <v>96</v>
      </c>
      <c r="M4943" s="15">
        <v>15</v>
      </c>
      <c r="N4943" s="5" t="s">
        <v>3381</v>
      </c>
      <c r="O4943" s="7">
        <v>43853</v>
      </c>
      <c r="P4943" s="2" t="s">
        <v>3383</v>
      </c>
      <c r="Q4943" t="s">
        <v>3383</v>
      </c>
      <c r="R4943" s="8" t="s">
        <v>3384</v>
      </c>
      <c r="S4943" t="s">
        <v>3383</v>
      </c>
      <c r="T4943" s="3">
        <v>44021</v>
      </c>
      <c r="U4943" s="3">
        <v>44021</v>
      </c>
      <c r="V4943" t="s">
        <v>295</v>
      </c>
    </row>
    <row r="4944" spans="1:22" x14ac:dyDescent="0.25">
      <c r="A4944">
        <v>2020</v>
      </c>
      <c r="B4944" s="3">
        <v>43831</v>
      </c>
      <c r="C4944" s="3">
        <v>43921</v>
      </c>
      <c r="D4944" t="s">
        <v>60</v>
      </c>
      <c r="E4944" s="5" t="s">
        <v>1068</v>
      </c>
      <c r="F4944" s="5" t="s">
        <v>262</v>
      </c>
      <c r="G4944" s="5" t="s">
        <v>262</v>
      </c>
      <c r="H4944" s="6" t="s">
        <v>102</v>
      </c>
      <c r="I4944" t="s">
        <v>295</v>
      </c>
      <c r="J4944" t="s">
        <v>70</v>
      </c>
      <c r="K4944" s="7">
        <v>43853</v>
      </c>
      <c r="L4944" t="s">
        <v>96</v>
      </c>
      <c r="M4944" s="15">
        <v>15</v>
      </c>
      <c r="N4944" s="5" t="s">
        <v>3381</v>
      </c>
      <c r="O4944" s="7">
        <v>43853</v>
      </c>
      <c r="P4944" s="2" t="s">
        <v>3383</v>
      </c>
      <c r="Q4944" t="s">
        <v>3383</v>
      </c>
      <c r="R4944" s="8" t="s">
        <v>3384</v>
      </c>
      <c r="S4944" t="s">
        <v>3383</v>
      </c>
      <c r="T4944" s="3">
        <v>44021</v>
      </c>
      <c r="U4944" s="3">
        <v>44021</v>
      </c>
      <c r="V4944" t="s">
        <v>295</v>
      </c>
    </row>
    <row r="4945" spans="1:22" x14ac:dyDescent="0.25">
      <c r="A4945">
        <v>2020</v>
      </c>
      <c r="B4945" s="3">
        <v>43831</v>
      </c>
      <c r="C4945" s="3">
        <v>43921</v>
      </c>
      <c r="D4945" t="s">
        <v>60</v>
      </c>
      <c r="E4945" s="5" t="s">
        <v>314</v>
      </c>
      <c r="F4945" s="5" t="s">
        <v>262</v>
      </c>
      <c r="G4945" s="5" t="s">
        <v>262</v>
      </c>
      <c r="H4945" s="6" t="s">
        <v>102</v>
      </c>
      <c r="I4945" t="s">
        <v>295</v>
      </c>
      <c r="J4945" t="s">
        <v>70</v>
      </c>
      <c r="K4945" s="7">
        <v>43853</v>
      </c>
      <c r="L4945" t="s">
        <v>96</v>
      </c>
      <c r="M4945" s="15">
        <v>15</v>
      </c>
      <c r="N4945" s="5" t="s">
        <v>3381</v>
      </c>
      <c r="O4945" s="7">
        <v>43853</v>
      </c>
      <c r="P4945" s="2" t="s">
        <v>3383</v>
      </c>
      <c r="Q4945" t="s">
        <v>3383</v>
      </c>
      <c r="R4945" s="8" t="s">
        <v>3384</v>
      </c>
      <c r="S4945" t="s">
        <v>3383</v>
      </c>
      <c r="T4945" s="3">
        <v>44021</v>
      </c>
      <c r="U4945" s="3">
        <v>44021</v>
      </c>
      <c r="V4945" t="s">
        <v>295</v>
      </c>
    </row>
    <row r="4946" spans="1:22" x14ac:dyDescent="0.25">
      <c r="A4946">
        <v>2020</v>
      </c>
      <c r="B4946" s="3">
        <v>43831</v>
      </c>
      <c r="C4946" s="3">
        <v>43921</v>
      </c>
      <c r="D4946" t="s">
        <v>60</v>
      </c>
      <c r="E4946" s="5" t="s">
        <v>2433</v>
      </c>
      <c r="F4946" s="5" t="s">
        <v>262</v>
      </c>
      <c r="G4946" s="5" t="s">
        <v>262</v>
      </c>
      <c r="H4946" s="6" t="s">
        <v>102</v>
      </c>
      <c r="I4946" t="s">
        <v>295</v>
      </c>
      <c r="J4946" t="s">
        <v>70</v>
      </c>
      <c r="K4946" s="7">
        <v>43853</v>
      </c>
      <c r="L4946" t="s">
        <v>96</v>
      </c>
      <c r="M4946" s="15">
        <v>15</v>
      </c>
      <c r="N4946" s="5" t="s">
        <v>3381</v>
      </c>
      <c r="O4946" s="7">
        <v>43853</v>
      </c>
      <c r="P4946" s="2" t="s">
        <v>3383</v>
      </c>
      <c r="Q4946" t="s">
        <v>3383</v>
      </c>
      <c r="R4946" s="8" t="s">
        <v>3384</v>
      </c>
      <c r="S4946" t="s">
        <v>3383</v>
      </c>
      <c r="T4946" s="3">
        <v>44021</v>
      </c>
      <c r="U4946" s="3">
        <v>44021</v>
      </c>
      <c r="V4946" t="s">
        <v>295</v>
      </c>
    </row>
    <row r="4947" spans="1:22" x14ac:dyDescent="0.25">
      <c r="A4947">
        <v>2020</v>
      </c>
      <c r="B4947" s="3">
        <v>43831</v>
      </c>
      <c r="C4947" s="3">
        <v>43921</v>
      </c>
      <c r="D4947" t="s">
        <v>60</v>
      </c>
      <c r="E4947" s="5" t="s">
        <v>1569</v>
      </c>
      <c r="F4947" s="5" t="s">
        <v>262</v>
      </c>
      <c r="G4947" s="5" t="s">
        <v>262</v>
      </c>
      <c r="H4947" s="6" t="s">
        <v>102</v>
      </c>
      <c r="I4947" t="s">
        <v>295</v>
      </c>
      <c r="J4947" t="s">
        <v>70</v>
      </c>
      <c r="K4947" s="7">
        <v>43853</v>
      </c>
      <c r="L4947" t="s">
        <v>96</v>
      </c>
      <c r="M4947" s="15">
        <v>15</v>
      </c>
      <c r="N4947" s="5" t="s">
        <v>3381</v>
      </c>
      <c r="O4947" s="7">
        <v>43853</v>
      </c>
      <c r="P4947" s="2" t="s">
        <v>3383</v>
      </c>
      <c r="Q4947" t="s">
        <v>3383</v>
      </c>
      <c r="R4947" s="8" t="s">
        <v>3384</v>
      </c>
      <c r="S4947" t="s">
        <v>3383</v>
      </c>
      <c r="T4947" s="3">
        <v>44021</v>
      </c>
      <c r="U4947" s="3">
        <v>44021</v>
      </c>
      <c r="V4947" t="s">
        <v>295</v>
      </c>
    </row>
    <row r="4948" spans="1:22" x14ac:dyDescent="0.25">
      <c r="A4948">
        <v>2020</v>
      </c>
      <c r="B4948" s="3">
        <v>43831</v>
      </c>
      <c r="C4948" s="3">
        <v>43921</v>
      </c>
      <c r="D4948" t="s">
        <v>60</v>
      </c>
      <c r="E4948" s="5" t="s">
        <v>2434</v>
      </c>
      <c r="F4948" s="5" t="s">
        <v>262</v>
      </c>
      <c r="G4948" s="5" t="s">
        <v>262</v>
      </c>
      <c r="H4948" s="6" t="s">
        <v>102</v>
      </c>
      <c r="I4948" t="s">
        <v>295</v>
      </c>
      <c r="J4948" t="s">
        <v>70</v>
      </c>
      <c r="K4948" s="7">
        <v>43853</v>
      </c>
      <c r="L4948" t="s">
        <v>96</v>
      </c>
      <c r="M4948" s="15">
        <v>15</v>
      </c>
      <c r="N4948" s="5" t="s">
        <v>3381</v>
      </c>
      <c r="O4948" s="7">
        <v>43853</v>
      </c>
      <c r="P4948" s="2" t="s">
        <v>3383</v>
      </c>
      <c r="Q4948" t="s">
        <v>3383</v>
      </c>
      <c r="R4948" s="8" t="s">
        <v>3384</v>
      </c>
      <c r="S4948" t="s">
        <v>3383</v>
      </c>
      <c r="T4948" s="3">
        <v>44021</v>
      </c>
      <c r="U4948" s="3">
        <v>44021</v>
      </c>
      <c r="V4948" t="s">
        <v>295</v>
      </c>
    </row>
    <row r="4949" spans="1:22" x14ac:dyDescent="0.25">
      <c r="A4949">
        <v>2020</v>
      </c>
      <c r="B4949" s="3">
        <v>43831</v>
      </c>
      <c r="C4949" s="3">
        <v>43921</v>
      </c>
      <c r="D4949" t="s">
        <v>60</v>
      </c>
      <c r="E4949" s="5" t="s">
        <v>2435</v>
      </c>
      <c r="F4949" s="5" t="s">
        <v>262</v>
      </c>
      <c r="G4949" s="5" t="s">
        <v>262</v>
      </c>
      <c r="H4949" s="6" t="s">
        <v>102</v>
      </c>
      <c r="I4949" t="s">
        <v>295</v>
      </c>
      <c r="J4949" t="s">
        <v>70</v>
      </c>
      <c r="K4949" s="7">
        <v>43853</v>
      </c>
      <c r="L4949" t="s">
        <v>96</v>
      </c>
      <c r="M4949" s="15">
        <v>15</v>
      </c>
      <c r="N4949" s="5" t="s">
        <v>3381</v>
      </c>
      <c r="O4949" s="7">
        <v>43853</v>
      </c>
      <c r="P4949" s="2" t="s">
        <v>3383</v>
      </c>
      <c r="Q4949" t="s">
        <v>3383</v>
      </c>
      <c r="R4949" s="8" t="s">
        <v>3384</v>
      </c>
      <c r="S4949" t="s">
        <v>3383</v>
      </c>
      <c r="T4949" s="3">
        <v>44021</v>
      </c>
      <c r="U4949" s="3">
        <v>44021</v>
      </c>
      <c r="V4949" t="s">
        <v>295</v>
      </c>
    </row>
    <row r="4950" spans="1:22" x14ac:dyDescent="0.25">
      <c r="A4950">
        <v>2020</v>
      </c>
      <c r="B4950" s="3">
        <v>43831</v>
      </c>
      <c r="C4950" s="3">
        <v>43921</v>
      </c>
      <c r="D4950" t="s">
        <v>60</v>
      </c>
      <c r="E4950" s="5" t="s">
        <v>135</v>
      </c>
      <c r="F4950" s="5" t="s">
        <v>262</v>
      </c>
      <c r="G4950" s="5" t="s">
        <v>262</v>
      </c>
      <c r="H4950" s="6" t="s">
        <v>102</v>
      </c>
      <c r="I4950" t="s">
        <v>295</v>
      </c>
      <c r="J4950" t="s">
        <v>70</v>
      </c>
      <c r="K4950" s="7">
        <v>43853</v>
      </c>
      <c r="L4950" t="s">
        <v>96</v>
      </c>
      <c r="M4950" s="15">
        <v>15</v>
      </c>
      <c r="N4950" s="5" t="s">
        <v>3381</v>
      </c>
      <c r="O4950" s="7">
        <v>43853</v>
      </c>
      <c r="P4950" s="2" t="s">
        <v>3383</v>
      </c>
      <c r="Q4950" t="s">
        <v>3383</v>
      </c>
      <c r="R4950" s="8" t="s">
        <v>3384</v>
      </c>
      <c r="S4950" t="s">
        <v>3383</v>
      </c>
      <c r="T4950" s="3">
        <v>44021</v>
      </c>
      <c r="U4950" s="3">
        <v>44021</v>
      </c>
      <c r="V4950" t="s">
        <v>295</v>
      </c>
    </row>
    <row r="4951" spans="1:22" x14ac:dyDescent="0.25">
      <c r="A4951">
        <v>2020</v>
      </c>
      <c r="B4951" s="3">
        <v>43831</v>
      </c>
      <c r="C4951" s="3">
        <v>43921</v>
      </c>
      <c r="D4951" t="s">
        <v>60</v>
      </c>
      <c r="E4951" s="5" t="s">
        <v>135</v>
      </c>
      <c r="F4951" s="5" t="s">
        <v>262</v>
      </c>
      <c r="G4951" s="5" t="s">
        <v>262</v>
      </c>
      <c r="H4951" s="6" t="s">
        <v>102</v>
      </c>
      <c r="I4951" t="s">
        <v>295</v>
      </c>
      <c r="J4951" t="s">
        <v>70</v>
      </c>
      <c r="K4951" s="7">
        <v>43853</v>
      </c>
      <c r="L4951" t="s">
        <v>96</v>
      </c>
      <c r="M4951" s="15">
        <v>15</v>
      </c>
      <c r="N4951" s="5" t="s">
        <v>3381</v>
      </c>
      <c r="O4951" s="7">
        <v>43853</v>
      </c>
      <c r="P4951" s="2" t="s">
        <v>3383</v>
      </c>
      <c r="Q4951" t="s">
        <v>3383</v>
      </c>
      <c r="R4951" s="8" t="s">
        <v>3384</v>
      </c>
      <c r="S4951" t="s">
        <v>3383</v>
      </c>
      <c r="T4951" s="3">
        <v>44021</v>
      </c>
      <c r="U4951" s="3">
        <v>44021</v>
      </c>
      <c r="V4951" t="s">
        <v>295</v>
      </c>
    </row>
    <row r="4952" spans="1:22" x14ac:dyDescent="0.25">
      <c r="A4952">
        <v>2020</v>
      </c>
      <c r="B4952" s="3">
        <v>43831</v>
      </c>
      <c r="C4952" s="3">
        <v>43921</v>
      </c>
      <c r="D4952" t="s">
        <v>60</v>
      </c>
      <c r="E4952" s="5" t="s">
        <v>881</v>
      </c>
      <c r="F4952" s="5" t="s">
        <v>262</v>
      </c>
      <c r="G4952" s="5" t="s">
        <v>262</v>
      </c>
      <c r="H4952" s="6" t="s">
        <v>102</v>
      </c>
      <c r="I4952" t="s">
        <v>295</v>
      </c>
      <c r="J4952" t="s">
        <v>70</v>
      </c>
      <c r="K4952" s="7">
        <v>43853</v>
      </c>
      <c r="L4952" t="s">
        <v>96</v>
      </c>
      <c r="M4952" s="15">
        <v>15</v>
      </c>
      <c r="N4952" s="5" t="s">
        <v>3381</v>
      </c>
      <c r="O4952" s="7">
        <v>43853</v>
      </c>
      <c r="P4952" s="2" t="s">
        <v>3383</v>
      </c>
      <c r="Q4952" t="s">
        <v>3383</v>
      </c>
      <c r="R4952" s="8" t="s">
        <v>3384</v>
      </c>
      <c r="S4952" t="s">
        <v>3383</v>
      </c>
      <c r="T4952" s="3">
        <v>44021</v>
      </c>
      <c r="U4952" s="3">
        <v>44021</v>
      </c>
      <c r="V4952" t="s">
        <v>295</v>
      </c>
    </row>
    <row r="4953" spans="1:22" x14ac:dyDescent="0.25">
      <c r="A4953">
        <v>2020</v>
      </c>
      <c r="B4953" s="3">
        <v>43831</v>
      </c>
      <c r="C4953" s="3">
        <v>43921</v>
      </c>
      <c r="D4953" t="s">
        <v>60</v>
      </c>
      <c r="E4953" s="5" t="s">
        <v>2436</v>
      </c>
      <c r="F4953" s="5" t="s">
        <v>262</v>
      </c>
      <c r="G4953" s="5" t="s">
        <v>262</v>
      </c>
      <c r="H4953" s="6" t="s">
        <v>102</v>
      </c>
      <c r="I4953" t="s">
        <v>295</v>
      </c>
      <c r="J4953" t="s">
        <v>70</v>
      </c>
      <c r="K4953" s="7">
        <v>43853</v>
      </c>
      <c r="L4953" t="s">
        <v>96</v>
      </c>
      <c r="M4953" s="15">
        <v>15</v>
      </c>
      <c r="N4953" s="5" t="s">
        <v>3381</v>
      </c>
      <c r="O4953" s="7">
        <v>43853</v>
      </c>
      <c r="P4953" s="2" t="s">
        <v>3383</v>
      </c>
      <c r="Q4953" t="s">
        <v>3383</v>
      </c>
      <c r="R4953" s="8" t="s">
        <v>3384</v>
      </c>
      <c r="S4953" t="s">
        <v>3383</v>
      </c>
      <c r="T4953" s="3">
        <v>44021</v>
      </c>
      <c r="U4953" s="3">
        <v>44021</v>
      </c>
      <c r="V4953" t="s">
        <v>295</v>
      </c>
    </row>
    <row r="4954" spans="1:22" x14ac:dyDescent="0.25">
      <c r="A4954">
        <v>2020</v>
      </c>
      <c r="B4954" s="3">
        <v>43831</v>
      </c>
      <c r="C4954" s="3">
        <v>43921</v>
      </c>
      <c r="D4954" t="s">
        <v>60</v>
      </c>
      <c r="E4954" s="5" t="s">
        <v>2437</v>
      </c>
      <c r="F4954" s="5" t="s">
        <v>262</v>
      </c>
      <c r="G4954" s="5" t="s">
        <v>262</v>
      </c>
      <c r="H4954" s="6" t="s">
        <v>102</v>
      </c>
      <c r="I4954" t="s">
        <v>295</v>
      </c>
      <c r="J4954" t="s">
        <v>70</v>
      </c>
      <c r="K4954" s="7">
        <v>43853</v>
      </c>
      <c r="L4954" t="s">
        <v>96</v>
      </c>
      <c r="M4954" s="15">
        <v>15</v>
      </c>
      <c r="N4954" s="5" t="s">
        <v>3381</v>
      </c>
      <c r="O4954" s="7">
        <v>43853</v>
      </c>
      <c r="P4954" s="2" t="s">
        <v>3383</v>
      </c>
      <c r="Q4954" t="s">
        <v>3383</v>
      </c>
      <c r="R4954" s="8" t="s">
        <v>3384</v>
      </c>
      <c r="S4954" t="s">
        <v>3383</v>
      </c>
      <c r="T4954" s="3">
        <v>44021</v>
      </c>
      <c r="U4954" s="3">
        <v>44021</v>
      </c>
      <c r="V4954" t="s">
        <v>295</v>
      </c>
    </row>
    <row r="4955" spans="1:22" x14ac:dyDescent="0.25">
      <c r="A4955">
        <v>2020</v>
      </c>
      <c r="B4955" s="3">
        <v>43831</v>
      </c>
      <c r="C4955" s="3">
        <v>43921</v>
      </c>
      <c r="D4955" t="s">
        <v>60</v>
      </c>
      <c r="E4955" s="5" t="s">
        <v>438</v>
      </c>
      <c r="F4955" s="5" t="s">
        <v>262</v>
      </c>
      <c r="G4955" s="5" t="s">
        <v>262</v>
      </c>
      <c r="H4955" s="6" t="s">
        <v>102</v>
      </c>
      <c r="I4955" t="s">
        <v>295</v>
      </c>
      <c r="J4955" t="s">
        <v>70</v>
      </c>
      <c r="K4955" s="7">
        <v>43853</v>
      </c>
      <c r="L4955" t="s">
        <v>96</v>
      </c>
      <c r="M4955" s="15">
        <v>15</v>
      </c>
      <c r="N4955" s="5" t="s">
        <v>3381</v>
      </c>
      <c r="O4955" s="7">
        <v>43853</v>
      </c>
      <c r="P4955" s="2" t="s">
        <v>3383</v>
      </c>
      <c r="Q4955" t="s">
        <v>3383</v>
      </c>
      <c r="R4955" s="8" t="s">
        <v>3384</v>
      </c>
      <c r="S4955" t="s">
        <v>3383</v>
      </c>
      <c r="T4955" s="3">
        <v>44021</v>
      </c>
      <c r="U4955" s="3">
        <v>44021</v>
      </c>
      <c r="V4955" t="s">
        <v>295</v>
      </c>
    </row>
    <row r="4956" spans="1:22" x14ac:dyDescent="0.25">
      <c r="A4956">
        <v>2020</v>
      </c>
      <c r="B4956" s="3">
        <v>43831</v>
      </c>
      <c r="C4956" s="3">
        <v>43921</v>
      </c>
      <c r="D4956" t="s">
        <v>60</v>
      </c>
      <c r="E4956" s="5" t="s">
        <v>526</v>
      </c>
      <c r="F4956" s="5" t="s">
        <v>262</v>
      </c>
      <c r="G4956" s="5" t="s">
        <v>262</v>
      </c>
      <c r="H4956" s="6" t="s">
        <v>102</v>
      </c>
      <c r="I4956" t="s">
        <v>295</v>
      </c>
      <c r="J4956" t="s">
        <v>70</v>
      </c>
      <c r="K4956" s="7">
        <v>43853</v>
      </c>
      <c r="L4956" t="s">
        <v>96</v>
      </c>
      <c r="M4956" s="15">
        <v>15</v>
      </c>
      <c r="N4956" s="5" t="s">
        <v>3381</v>
      </c>
      <c r="O4956" s="7">
        <v>43853</v>
      </c>
      <c r="P4956" s="2" t="s">
        <v>3383</v>
      </c>
      <c r="Q4956" t="s">
        <v>3383</v>
      </c>
      <c r="R4956" s="8" t="s">
        <v>3384</v>
      </c>
      <c r="S4956" t="s">
        <v>3383</v>
      </c>
      <c r="T4956" s="3">
        <v>44021</v>
      </c>
      <c r="U4956" s="3">
        <v>44021</v>
      </c>
      <c r="V4956" t="s">
        <v>295</v>
      </c>
    </row>
    <row r="4957" spans="1:22" x14ac:dyDescent="0.25">
      <c r="A4957">
        <v>2020</v>
      </c>
      <c r="B4957" s="3">
        <v>43831</v>
      </c>
      <c r="C4957" s="3">
        <v>43921</v>
      </c>
      <c r="D4957" t="s">
        <v>60</v>
      </c>
      <c r="E4957" s="5" t="s">
        <v>2438</v>
      </c>
      <c r="F4957" s="5" t="s">
        <v>262</v>
      </c>
      <c r="G4957" s="5" t="s">
        <v>262</v>
      </c>
      <c r="H4957" s="6" t="s">
        <v>102</v>
      </c>
      <c r="I4957" t="s">
        <v>295</v>
      </c>
      <c r="J4957" t="s">
        <v>70</v>
      </c>
      <c r="K4957" s="7">
        <v>43853</v>
      </c>
      <c r="L4957" t="s">
        <v>96</v>
      </c>
      <c r="M4957" s="15">
        <v>15</v>
      </c>
      <c r="N4957" s="5" t="s">
        <v>3381</v>
      </c>
      <c r="O4957" s="7">
        <v>43853</v>
      </c>
      <c r="P4957" s="2" t="s">
        <v>3383</v>
      </c>
      <c r="Q4957" t="s">
        <v>3383</v>
      </c>
      <c r="R4957" s="8" t="s">
        <v>3384</v>
      </c>
      <c r="S4957" t="s">
        <v>3383</v>
      </c>
      <c r="T4957" s="3">
        <v>44021</v>
      </c>
      <c r="U4957" s="3">
        <v>44021</v>
      </c>
      <c r="V4957" t="s">
        <v>295</v>
      </c>
    </row>
    <row r="4958" spans="1:22" x14ac:dyDescent="0.25">
      <c r="A4958">
        <v>2020</v>
      </c>
      <c r="B4958" s="3">
        <v>43831</v>
      </c>
      <c r="C4958" s="3">
        <v>43921</v>
      </c>
      <c r="D4958" t="s">
        <v>60</v>
      </c>
      <c r="E4958" s="5" t="s">
        <v>1356</v>
      </c>
      <c r="F4958" s="5" t="s">
        <v>262</v>
      </c>
      <c r="G4958" s="5" t="s">
        <v>262</v>
      </c>
      <c r="H4958" s="6" t="s">
        <v>102</v>
      </c>
      <c r="I4958" t="s">
        <v>295</v>
      </c>
      <c r="J4958" t="s">
        <v>70</v>
      </c>
      <c r="K4958" s="7">
        <v>43853</v>
      </c>
      <c r="L4958" t="s">
        <v>96</v>
      </c>
      <c r="M4958" s="15">
        <v>15</v>
      </c>
      <c r="N4958" s="5" t="s">
        <v>3381</v>
      </c>
      <c r="O4958" s="7">
        <v>43853</v>
      </c>
      <c r="P4958" s="2" t="s">
        <v>3383</v>
      </c>
      <c r="Q4958" t="s">
        <v>3383</v>
      </c>
      <c r="R4958" s="8" t="s">
        <v>3384</v>
      </c>
      <c r="S4958" t="s">
        <v>3383</v>
      </c>
      <c r="T4958" s="3">
        <v>44021</v>
      </c>
      <c r="U4958" s="3">
        <v>44021</v>
      </c>
      <c r="V4958" t="s">
        <v>295</v>
      </c>
    </row>
    <row r="4959" spans="1:22" x14ac:dyDescent="0.25">
      <c r="A4959">
        <v>2020</v>
      </c>
      <c r="B4959" s="3">
        <v>43831</v>
      </c>
      <c r="C4959" s="3">
        <v>43921</v>
      </c>
      <c r="D4959" t="s">
        <v>60</v>
      </c>
      <c r="E4959" s="5" t="s">
        <v>823</v>
      </c>
      <c r="F4959" s="5" t="s">
        <v>262</v>
      </c>
      <c r="G4959" s="5" t="s">
        <v>262</v>
      </c>
      <c r="H4959" s="6" t="s">
        <v>102</v>
      </c>
      <c r="I4959" t="s">
        <v>295</v>
      </c>
      <c r="J4959" t="s">
        <v>70</v>
      </c>
      <c r="K4959" s="7">
        <v>43853</v>
      </c>
      <c r="L4959" t="s">
        <v>96</v>
      </c>
      <c r="M4959" s="15">
        <v>15</v>
      </c>
      <c r="N4959" s="5" t="s">
        <v>3381</v>
      </c>
      <c r="O4959" s="7">
        <v>43853</v>
      </c>
      <c r="P4959" s="2" t="s">
        <v>3383</v>
      </c>
      <c r="Q4959" t="s">
        <v>3383</v>
      </c>
      <c r="R4959" s="8" t="s">
        <v>3384</v>
      </c>
      <c r="S4959" t="s">
        <v>3383</v>
      </c>
      <c r="T4959" s="3">
        <v>44021</v>
      </c>
      <c r="U4959" s="3">
        <v>44021</v>
      </c>
      <c r="V4959" t="s">
        <v>295</v>
      </c>
    </row>
    <row r="4960" spans="1:22" x14ac:dyDescent="0.25">
      <c r="A4960">
        <v>2020</v>
      </c>
      <c r="B4960" s="3">
        <v>43831</v>
      </c>
      <c r="C4960" s="3">
        <v>43921</v>
      </c>
      <c r="D4960" t="s">
        <v>60</v>
      </c>
      <c r="E4960" s="5" t="s">
        <v>2439</v>
      </c>
      <c r="F4960" s="5" t="s">
        <v>262</v>
      </c>
      <c r="G4960" s="5" t="s">
        <v>119</v>
      </c>
      <c r="H4960" s="6" t="s">
        <v>102</v>
      </c>
      <c r="I4960" t="s">
        <v>295</v>
      </c>
      <c r="J4960" t="s">
        <v>70</v>
      </c>
      <c r="K4960" s="7">
        <v>43853</v>
      </c>
      <c r="L4960" t="s">
        <v>96</v>
      </c>
      <c r="M4960" s="15">
        <v>15</v>
      </c>
      <c r="N4960" s="5" t="s">
        <v>3381</v>
      </c>
      <c r="O4960" s="7">
        <v>43853</v>
      </c>
      <c r="P4960" s="2" t="s">
        <v>3383</v>
      </c>
      <c r="Q4960" t="s">
        <v>3383</v>
      </c>
      <c r="R4960" s="8" t="s">
        <v>3384</v>
      </c>
      <c r="S4960" t="s">
        <v>3383</v>
      </c>
      <c r="T4960" s="3">
        <v>44021</v>
      </c>
      <c r="U4960" s="3">
        <v>44021</v>
      </c>
      <c r="V4960" t="s">
        <v>295</v>
      </c>
    </row>
    <row r="4961" spans="1:22" x14ac:dyDescent="0.25">
      <c r="A4961">
        <v>2020</v>
      </c>
      <c r="B4961" s="3">
        <v>43831</v>
      </c>
      <c r="C4961" s="3">
        <v>43921</v>
      </c>
      <c r="D4961" t="s">
        <v>60</v>
      </c>
      <c r="E4961" s="5" t="s">
        <v>312</v>
      </c>
      <c r="F4961" s="5" t="s">
        <v>262</v>
      </c>
      <c r="G4961" s="5" t="s">
        <v>2440</v>
      </c>
      <c r="H4961" s="6" t="s">
        <v>102</v>
      </c>
      <c r="I4961" t="s">
        <v>295</v>
      </c>
      <c r="J4961" t="s">
        <v>70</v>
      </c>
      <c r="K4961" s="7">
        <v>43853</v>
      </c>
      <c r="L4961" t="s">
        <v>96</v>
      </c>
      <c r="M4961" s="15">
        <v>15</v>
      </c>
      <c r="N4961" s="5" t="s">
        <v>3381</v>
      </c>
      <c r="O4961" s="7">
        <v>43853</v>
      </c>
      <c r="P4961" s="2" t="s">
        <v>3383</v>
      </c>
      <c r="Q4961" t="s">
        <v>3383</v>
      </c>
      <c r="R4961" s="8" t="s">
        <v>3384</v>
      </c>
      <c r="S4961" t="s">
        <v>3383</v>
      </c>
      <c r="T4961" s="3">
        <v>44021</v>
      </c>
      <c r="U4961" s="3">
        <v>44021</v>
      </c>
      <c r="V4961" t="s">
        <v>295</v>
      </c>
    </row>
    <row r="4962" spans="1:22" x14ac:dyDescent="0.25">
      <c r="A4962">
        <v>2020</v>
      </c>
      <c r="B4962" s="3">
        <v>43831</v>
      </c>
      <c r="C4962" s="3">
        <v>43921</v>
      </c>
      <c r="D4962" t="s">
        <v>60</v>
      </c>
      <c r="E4962" s="5" t="s">
        <v>395</v>
      </c>
      <c r="F4962" s="5" t="s">
        <v>262</v>
      </c>
      <c r="G4962" s="5" t="s">
        <v>158</v>
      </c>
      <c r="H4962" s="6" t="s">
        <v>102</v>
      </c>
      <c r="I4962" t="s">
        <v>295</v>
      </c>
      <c r="J4962" t="s">
        <v>70</v>
      </c>
      <c r="K4962" s="7">
        <v>43853</v>
      </c>
      <c r="L4962" t="s">
        <v>96</v>
      </c>
      <c r="M4962" s="15">
        <v>15</v>
      </c>
      <c r="N4962" s="5" t="s">
        <v>3381</v>
      </c>
      <c r="O4962" s="7">
        <v>43853</v>
      </c>
      <c r="P4962" s="2" t="s">
        <v>3383</v>
      </c>
      <c r="Q4962" t="s">
        <v>3383</v>
      </c>
      <c r="R4962" s="8" t="s">
        <v>3384</v>
      </c>
      <c r="S4962" t="s">
        <v>3383</v>
      </c>
      <c r="T4962" s="3">
        <v>44021</v>
      </c>
      <c r="U4962" s="3">
        <v>44021</v>
      </c>
      <c r="V4962" t="s">
        <v>295</v>
      </c>
    </row>
    <row r="4963" spans="1:22" x14ac:dyDescent="0.25">
      <c r="A4963">
        <v>2020</v>
      </c>
      <c r="B4963" s="3">
        <v>43831</v>
      </c>
      <c r="C4963" s="3">
        <v>43921</v>
      </c>
      <c r="D4963" t="s">
        <v>60</v>
      </c>
      <c r="E4963" s="5" t="s">
        <v>395</v>
      </c>
      <c r="F4963" s="5" t="s">
        <v>262</v>
      </c>
      <c r="G4963" s="5" t="s">
        <v>158</v>
      </c>
      <c r="H4963" s="6" t="s">
        <v>102</v>
      </c>
      <c r="I4963" t="s">
        <v>295</v>
      </c>
      <c r="J4963" t="s">
        <v>70</v>
      </c>
      <c r="K4963" s="7">
        <v>43853</v>
      </c>
      <c r="L4963" t="s">
        <v>96</v>
      </c>
      <c r="M4963" s="15">
        <v>15</v>
      </c>
      <c r="N4963" s="5" t="s">
        <v>3381</v>
      </c>
      <c r="O4963" s="7">
        <v>43853</v>
      </c>
      <c r="P4963" s="2" t="s">
        <v>3383</v>
      </c>
      <c r="Q4963" t="s">
        <v>3383</v>
      </c>
      <c r="R4963" s="8" t="s">
        <v>3384</v>
      </c>
      <c r="S4963" t="s">
        <v>3383</v>
      </c>
      <c r="T4963" s="3">
        <v>44021</v>
      </c>
      <c r="U4963" s="3">
        <v>44021</v>
      </c>
      <c r="V4963" t="s">
        <v>295</v>
      </c>
    </row>
    <row r="4964" spans="1:22" x14ac:dyDescent="0.25">
      <c r="A4964">
        <v>2020</v>
      </c>
      <c r="B4964" s="3">
        <v>43831</v>
      </c>
      <c r="C4964" s="3">
        <v>43921</v>
      </c>
      <c r="D4964" t="s">
        <v>60</v>
      </c>
      <c r="E4964" s="5" t="s">
        <v>599</v>
      </c>
      <c r="F4964" s="5" t="s">
        <v>262</v>
      </c>
      <c r="G4964" s="5" t="s">
        <v>158</v>
      </c>
      <c r="H4964" s="6" t="s">
        <v>102</v>
      </c>
      <c r="I4964" t="s">
        <v>295</v>
      </c>
      <c r="J4964" t="s">
        <v>70</v>
      </c>
      <c r="K4964" s="7">
        <v>43853</v>
      </c>
      <c r="L4964" t="s">
        <v>96</v>
      </c>
      <c r="M4964" s="15">
        <v>15</v>
      </c>
      <c r="N4964" s="5" t="s">
        <v>3381</v>
      </c>
      <c r="O4964" s="7">
        <v>43853</v>
      </c>
      <c r="P4964" s="2" t="s">
        <v>3383</v>
      </c>
      <c r="Q4964" t="s">
        <v>3383</v>
      </c>
      <c r="R4964" s="8" t="s">
        <v>3384</v>
      </c>
      <c r="S4964" t="s">
        <v>3383</v>
      </c>
      <c r="T4964" s="3">
        <v>44021</v>
      </c>
      <c r="U4964" s="3">
        <v>44021</v>
      </c>
      <c r="V4964" t="s">
        <v>295</v>
      </c>
    </row>
    <row r="4965" spans="1:22" x14ac:dyDescent="0.25">
      <c r="A4965">
        <v>2020</v>
      </c>
      <c r="B4965" s="3">
        <v>43831</v>
      </c>
      <c r="C4965" s="3">
        <v>43921</v>
      </c>
      <c r="D4965" t="s">
        <v>60</v>
      </c>
      <c r="E4965" s="5" t="s">
        <v>1268</v>
      </c>
      <c r="F4965" s="5" t="s">
        <v>262</v>
      </c>
      <c r="G4965" s="5" t="s">
        <v>2144</v>
      </c>
      <c r="H4965" s="6" t="s">
        <v>102</v>
      </c>
      <c r="I4965" t="s">
        <v>295</v>
      </c>
      <c r="J4965" t="s">
        <v>70</v>
      </c>
      <c r="K4965" s="7">
        <v>43853</v>
      </c>
      <c r="L4965" t="s">
        <v>96</v>
      </c>
      <c r="M4965" s="15">
        <v>15</v>
      </c>
      <c r="N4965" s="5" t="s">
        <v>3381</v>
      </c>
      <c r="O4965" s="7">
        <v>43853</v>
      </c>
      <c r="P4965" s="2" t="s">
        <v>3383</v>
      </c>
      <c r="Q4965" t="s">
        <v>3383</v>
      </c>
      <c r="R4965" s="8" t="s">
        <v>3384</v>
      </c>
      <c r="S4965" t="s">
        <v>3383</v>
      </c>
      <c r="T4965" s="3">
        <v>44021</v>
      </c>
      <c r="U4965" s="3">
        <v>44021</v>
      </c>
      <c r="V4965" t="s">
        <v>295</v>
      </c>
    </row>
    <row r="4966" spans="1:22" x14ac:dyDescent="0.25">
      <c r="A4966">
        <v>2020</v>
      </c>
      <c r="B4966" s="3">
        <v>43831</v>
      </c>
      <c r="C4966" s="3">
        <v>43921</v>
      </c>
      <c r="D4966" t="s">
        <v>60</v>
      </c>
      <c r="E4966" s="5" t="s">
        <v>2441</v>
      </c>
      <c r="F4966" s="5" t="s">
        <v>262</v>
      </c>
      <c r="G4966" s="5" t="s">
        <v>164</v>
      </c>
      <c r="H4966" s="6" t="s">
        <v>102</v>
      </c>
      <c r="I4966" t="s">
        <v>295</v>
      </c>
      <c r="J4966" t="s">
        <v>70</v>
      </c>
      <c r="K4966" s="7">
        <v>43853</v>
      </c>
      <c r="L4966" t="s">
        <v>96</v>
      </c>
      <c r="M4966" s="15">
        <v>15</v>
      </c>
      <c r="N4966" s="5" t="s">
        <v>3381</v>
      </c>
      <c r="O4966" s="7">
        <v>43853</v>
      </c>
      <c r="P4966" s="2" t="s">
        <v>3383</v>
      </c>
      <c r="Q4966" t="s">
        <v>3383</v>
      </c>
      <c r="R4966" s="8" t="s">
        <v>3384</v>
      </c>
      <c r="S4966" t="s">
        <v>3383</v>
      </c>
      <c r="T4966" s="3">
        <v>44021</v>
      </c>
      <c r="U4966" s="3">
        <v>44021</v>
      </c>
      <c r="V4966" t="s">
        <v>295</v>
      </c>
    </row>
    <row r="4967" spans="1:22" x14ac:dyDescent="0.25">
      <c r="A4967">
        <v>2020</v>
      </c>
      <c r="B4967" s="3">
        <v>43831</v>
      </c>
      <c r="C4967" s="3">
        <v>43921</v>
      </c>
      <c r="D4967" t="s">
        <v>60</v>
      </c>
      <c r="E4967" s="5" t="s">
        <v>2442</v>
      </c>
      <c r="F4967" s="5" t="s">
        <v>262</v>
      </c>
      <c r="G4967" s="5" t="s">
        <v>497</v>
      </c>
      <c r="H4967" s="6" t="s">
        <v>102</v>
      </c>
      <c r="I4967" t="s">
        <v>295</v>
      </c>
      <c r="J4967" t="s">
        <v>70</v>
      </c>
      <c r="K4967" s="7">
        <v>43853</v>
      </c>
      <c r="L4967" t="s">
        <v>96</v>
      </c>
      <c r="M4967" s="15">
        <v>15</v>
      </c>
      <c r="N4967" s="5" t="s">
        <v>3381</v>
      </c>
      <c r="O4967" s="7">
        <v>43853</v>
      </c>
      <c r="P4967" s="2" t="s">
        <v>3383</v>
      </c>
      <c r="Q4967" t="s">
        <v>3383</v>
      </c>
      <c r="R4967" s="8" t="s">
        <v>3384</v>
      </c>
      <c r="S4967" t="s">
        <v>3383</v>
      </c>
      <c r="T4967" s="3">
        <v>44021</v>
      </c>
      <c r="U4967" s="3">
        <v>44021</v>
      </c>
      <c r="V4967" t="s">
        <v>295</v>
      </c>
    </row>
    <row r="4968" spans="1:22" x14ac:dyDescent="0.25">
      <c r="A4968">
        <v>2020</v>
      </c>
      <c r="B4968" s="3">
        <v>43831</v>
      </c>
      <c r="C4968" s="3">
        <v>43921</v>
      </c>
      <c r="D4968" t="s">
        <v>60</v>
      </c>
      <c r="E4968" s="5" t="s">
        <v>377</v>
      </c>
      <c r="F4968" s="5" t="s">
        <v>262</v>
      </c>
      <c r="G4968" s="5" t="s">
        <v>471</v>
      </c>
      <c r="H4968" s="6" t="s">
        <v>102</v>
      </c>
      <c r="I4968" t="s">
        <v>295</v>
      </c>
      <c r="J4968" t="s">
        <v>70</v>
      </c>
      <c r="K4968" s="7">
        <v>43853</v>
      </c>
      <c r="L4968" t="s">
        <v>96</v>
      </c>
      <c r="M4968" s="15">
        <v>15</v>
      </c>
      <c r="N4968" s="5" t="s">
        <v>3381</v>
      </c>
      <c r="O4968" s="7">
        <v>43853</v>
      </c>
      <c r="P4968" s="2" t="s">
        <v>3383</v>
      </c>
      <c r="Q4968" t="s">
        <v>3383</v>
      </c>
      <c r="R4968" s="8" t="s">
        <v>3384</v>
      </c>
      <c r="S4968" t="s">
        <v>3383</v>
      </c>
      <c r="T4968" s="3">
        <v>44021</v>
      </c>
      <c r="U4968" s="3">
        <v>44021</v>
      </c>
      <c r="V4968" t="s">
        <v>295</v>
      </c>
    </row>
    <row r="4969" spans="1:22" x14ac:dyDescent="0.25">
      <c r="A4969">
        <v>2020</v>
      </c>
      <c r="B4969" s="3">
        <v>43831</v>
      </c>
      <c r="C4969" s="3">
        <v>43921</v>
      </c>
      <c r="D4969" t="s">
        <v>60</v>
      </c>
      <c r="E4969" s="5" t="s">
        <v>377</v>
      </c>
      <c r="F4969" s="5" t="s">
        <v>262</v>
      </c>
      <c r="G4969" s="5" t="s">
        <v>471</v>
      </c>
      <c r="H4969" s="6" t="s">
        <v>102</v>
      </c>
      <c r="I4969" t="s">
        <v>295</v>
      </c>
      <c r="J4969" t="s">
        <v>70</v>
      </c>
      <c r="K4969" s="7">
        <v>43853</v>
      </c>
      <c r="L4969" t="s">
        <v>96</v>
      </c>
      <c r="M4969" s="15">
        <v>15</v>
      </c>
      <c r="N4969" s="5" t="s">
        <v>3381</v>
      </c>
      <c r="O4969" s="7">
        <v>43853</v>
      </c>
      <c r="P4969" s="2" t="s">
        <v>3383</v>
      </c>
      <c r="Q4969" t="s">
        <v>3383</v>
      </c>
      <c r="R4969" s="8" t="s">
        <v>3384</v>
      </c>
      <c r="S4969" t="s">
        <v>3383</v>
      </c>
      <c r="T4969" s="3">
        <v>44021</v>
      </c>
      <c r="U4969" s="3">
        <v>44021</v>
      </c>
      <c r="V4969" t="s">
        <v>295</v>
      </c>
    </row>
    <row r="4970" spans="1:22" x14ac:dyDescent="0.25">
      <c r="A4970">
        <v>2020</v>
      </c>
      <c r="B4970" s="3">
        <v>43831</v>
      </c>
      <c r="C4970" s="3">
        <v>43921</v>
      </c>
      <c r="D4970" t="s">
        <v>60</v>
      </c>
      <c r="E4970" s="5" t="s">
        <v>377</v>
      </c>
      <c r="F4970" s="5" t="s">
        <v>262</v>
      </c>
      <c r="G4970" s="5" t="s">
        <v>471</v>
      </c>
      <c r="H4970" s="6" t="s">
        <v>102</v>
      </c>
      <c r="I4970" t="s">
        <v>295</v>
      </c>
      <c r="J4970" t="s">
        <v>70</v>
      </c>
      <c r="K4970" s="7">
        <v>43853</v>
      </c>
      <c r="L4970" t="s">
        <v>96</v>
      </c>
      <c r="M4970" s="15">
        <v>15</v>
      </c>
      <c r="N4970" s="5" t="s">
        <v>3381</v>
      </c>
      <c r="O4970" s="7">
        <v>43853</v>
      </c>
      <c r="P4970" s="2" t="s">
        <v>3383</v>
      </c>
      <c r="Q4970" t="s">
        <v>3383</v>
      </c>
      <c r="R4970" s="8" t="s">
        <v>3384</v>
      </c>
      <c r="S4970" t="s">
        <v>3383</v>
      </c>
      <c r="T4970" s="3">
        <v>44021</v>
      </c>
      <c r="U4970" s="3">
        <v>44021</v>
      </c>
      <c r="V4970" t="s">
        <v>295</v>
      </c>
    </row>
    <row r="4971" spans="1:22" x14ac:dyDescent="0.25">
      <c r="A4971">
        <v>2020</v>
      </c>
      <c r="B4971" s="3">
        <v>43831</v>
      </c>
      <c r="C4971" s="3">
        <v>43921</v>
      </c>
      <c r="D4971" t="s">
        <v>60</v>
      </c>
      <c r="E4971" s="5" t="s">
        <v>377</v>
      </c>
      <c r="F4971" s="5" t="s">
        <v>262</v>
      </c>
      <c r="G4971" s="5" t="s">
        <v>471</v>
      </c>
      <c r="H4971" s="6" t="s">
        <v>102</v>
      </c>
      <c r="I4971" t="s">
        <v>295</v>
      </c>
      <c r="J4971" t="s">
        <v>70</v>
      </c>
      <c r="K4971" s="7">
        <v>43853</v>
      </c>
      <c r="L4971" t="s">
        <v>96</v>
      </c>
      <c r="M4971" s="15">
        <v>15</v>
      </c>
      <c r="N4971" s="5" t="s">
        <v>3381</v>
      </c>
      <c r="O4971" s="7">
        <v>43853</v>
      </c>
      <c r="P4971" s="2" t="s">
        <v>3383</v>
      </c>
      <c r="Q4971" t="s">
        <v>3383</v>
      </c>
      <c r="R4971" s="8" t="s">
        <v>3384</v>
      </c>
      <c r="S4971" t="s">
        <v>3383</v>
      </c>
      <c r="T4971" s="3">
        <v>44021</v>
      </c>
      <c r="U4971" s="3">
        <v>44021</v>
      </c>
      <c r="V4971" t="s">
        <v>295</v>
      </c>
    </row>
    <row r="4972" spans="1:22" x14ac:dyDescent="0.25">
      <c r="A4972">
        <v>2020</v>
      </c>
      <c r="B4972" s="3">
        <v>43831</v>
      </c>
      <c r="C4972" s="3">
        <v>43921</v>
      </c>
      <c r="D4972" t="s">
        <v>60</v>
      </c>
      <c r="E4972" s="5" t="s">
        <v>1495</v>
      </c>
      <c r="F4972" s="5" t="s">
        <v>262</v>
      </c>
      <c r="G4972" s="5" t="s">
        <v>471</v>
      </c>
      <c r="H4972" s="6" t="s">
        <v>102</v>
      </c>
      <c r="I4972" t="s">
        <v>295</v>
      </c>
      <c r="J4972" t="s">
        <v>70</v>
      </c>
      <c r="K4972" s="7">
        <v>43853</v>
      </c>
      <c r="L4972" t="s">
        <v>96</v>
      </c>
      <c r="M4972" s="15">
        <v>15</v>
      </c>
      <c r="N4972" s="5" t="s">
        <v>3381</v>
      </c>
      <c r="O4972" s="7">
        <v>43853</v>
      </c>
      <c r="P4972" s="2" t="s">
        <v>3383</v>
      </c>
      <c r="Q4972" t="s">
        <v>3383</v>
      </c>
      <c r="R4972" s="8" t="s">
        <v>3384</v>
      </c>
      <c r="S4972" t="s">
        <v>3383</v>
      </c>
      <c r="T4972" s="3">
        <v>44021</v>
      </c>
      <c r="U4972" s="3">
        <v>44021</v>
      </c>
      <c r="V4972" t="s">
        <v>295</v>
      </c>
    </row>
    <row r="4973" spans="1:22" x14ac:dyDescent="0.25">
      <c r="A4973">
        <v>2020</v>
      </c>
      <c r="B4973" s="3">
        <v>43831</v>
      </c>
      <c r="C4973" s="3">
        <v>43921</v>
      </c>
      <c r="D4973" t="s">
        <v>60</v>
      </c>
      <c r="E4973" s="5" t="s">
        <v>611</v>
      </c>
      <c r="F4973" s="5" t="s">
        <v>262</v>
      </c>
      <c r="G4973" s="5" t="s">
        <v>110</v>
      </c>
      <c r="H4973" s="6" t="s">
        <v>102</v>
      </c>
      <c r="I4973" t="s">
        <v>295</v>
      </c>
      <c r="J4973" t="s">
        <v>70</v>
      </c>
      <c r="K4973" s="7">
        <v>43853</v>
      </c>
      <c r="L4973" t="s">
        <v>96</v>
      </c>
      <c r="M4973" s="15">
        <v>15</v>
      </c>
      <c r="N4973" s="5" t="s">
        <v>3381</v>
      </c>
      <c r="O4973" s="7">
        <v>43853</v>
      </c>
      <c r="P4973" s="2" t="s">
        <v>3383</v>
      </c>
      <c r="Q4973" t="s">
        <v>3383</v>
      </c>
      <c r="R4973" s="8" t="s">
        <v>3384</v>
      </c>
      <c r="S4973" t="s">
        <v>3383</v>
      </c>
      <c r="T4973" s="3">
        <v>44021</v>
      </c>
      <c r="U4973" s="3">
        <v>44021</v>
      </c>
      <c r="V4973" t="s">
        <v>295</v>
      </c>
    </row>
    <row r="4974" spans="1:22" x14ac:dyDescent="0.25">
      <c r="A4974">
        <v>2020</v>
      </c>
      <c r="B4974" s="3">
        <v>43831</v>
      </c>
      <c r="C4974" s="3">
        <v>43921</v>
      </c>
      <c r="D4974" t="s">
        <v>60</v>
      </c>
      <c r="E4974" s="5" t="s">
        <v>2443</v>
      </c>
      <c r="F4974" s="5" t="s">
        <v>262</v>
      </c>
      <c r="G4974" s="5" t="s">
        <v>145</v>
      </c>
      <c r="H4974" s="6" t="s">
        <v>102</v>
      </c>
      <c r="I4974" t="s">
        <v>295</v>
      </c>
      <c r="J4974" t="s">
        <v>70</v>
      </c>
      <c r="K4974" s="7">
        <v>43853</v>
      </c>
      <c r="L4974" t="s">
        <v>96</v>
      </c>
      <c r="M4974" s="15">
        <v>15</v>
      </c>
      <c r="N4974" s="5" t="s">
        <v>3381</v>
      </c>
      <c r="O4974" s="7">
        <v>43853</v>
      </c>
      <c r="P4974" s="2" t="s">
        <v>3383</v>
      </c>
      <c r="Q4974" t="s">
        <v>3383</v>
      </c>
      <c r="R4974" s="8" t="s">
        <v>3384</v>
      </c>
      <c r="S4974" t="s">
        <v>3383</v>
      </c>
      <c r="T4974" s="3">
        <v>44021</v>
      </c>
      <c r="U4974" s="3">
        <v>44021</v>
      </c>
      <c r="V4974" t="s">
        <v>295</v>
      </c>
    </row>
    <row r="4975" spans="1:22" x14ac:dyDescent="0.25">
      <c r="A4975">
        <v>2020</v>
      </c>
      <c r="B4975" s="3">
        <v>43831</v>
      </c>
      <c r="C4975" s="3">
        <v>43921</v>
      </c>
      <c r="D4975" t="s">
        <v>60</v>
      </c>
      <c r="E4975" s="5" t="s">
        <v>377</v>
      </c>
      <c r="F4975" s="5" t="s">
        <v>262</v>
      </c>
      <c r="G4975" s="5" t="s">
        <v>193</v>
      </c>
      <c r="H4975" s="6" t="s">
        <v>102</v>
      </c>
      <c r="I4975" t="s">
        <v>295</v>
      </c>
      <c r="J4975" t="s">
        <v>70</v>
      </c>
      <c r="K4975" s="7">
        <v>43853</v>
      </c>
      <c r="L4975" t="s">
        <v>96</v>
      </c>
      <c r="M4975" s="15">
        <v>15</v>
      </c>
      <c r="N4975" s="5" t="s">
        <v>3381</v>
      </c>
      <c r="O4975" s="7">
        <v>43853</v>
      </c>
      <c r="P4975" s="2" t="s">
        <v>3383</v>
      </c>
      <c r="Q4975" t="s">
        <v>3383</v>
      </c>
      <c r="R4975" s="8" t="s">
        <v>3384</v>
      </c>
      <c r="S4975" t="s">
        <v>3383</v>
      </c>
      <c r="T4975" s="3">
        <v>44021</v>
      </c>
      <c r="U4975" s="3">
        <v>44021</v>
      </c>
      <c r="V4975" t="s">
        <v>295</v>
      </c>
    </row>
    <row r="4976" spans="1:22" x14ac:dyDescent="0.25">
      <c r="A4976">
        <v>2020</v>
      </c>
      <c r="B4976" s="3">
        <v>43831</v>
      </c>
      <c r="C4976" s="3">
        <v>43921</v>
      </c>
      <c r="D4976" t="s">
        <v>60</v>
      </c>
      <c r="E4976" s="5" t="s">
        <v>1204</v>
      </c>
      <c r="F4976" s="5" t="s">
        <v>262</v>
      </c>
      <c r="G4976" s="5" t="s">
        <v>458</v>
      </c>
      <c r="H4976" s="6" t="s">
        <v>102</v>
      </c>
      <c r="I4976" t="s">
        <v>295</v>
      </c>
      <c r="J4976" t="s">
        <v>70</v>
      </c>
      <c r="K4976" s="7">
        <v>43853</v>
      </c>
      <c r="L4976" t="s">
        <v>96</v>
      </c>
      <c r="M4976" s="15">
        <v>15</v>
      </c>
      <c r="N4976" s="5" t="s">
        <v>3381</v>
      </c>
      <c r="O4976" s="7">
        <v>43853</v>
      </c>
      <c r="P4976" s="2" t="s">
        <v>3383</v>
      </c>
      <c r="Q4976" t="s">
        <v>3383</v>
      </c>
      <c r="R4976" s="8" t="s">
        <v>3384</v>
      </c>
      <c r="S4976" t="s">
        <v>3383</v>
      </c>
      <c r="T4976" s="3">
        <v>44021</v>
      </c>
      <c r="U4976" s="3">
        <v>44021</v>
      </c>
      <c r="V4976" t="s">
        <v>295</v>
      </c>
    </row>
    <row r="4977" spans="1:22" x14ac:dyDescent="0.25">
      <c r="A4977">
        <v>2020</v>
      </c>
      <c r="B4977" s="3">
        <v>43831</v>
      </c>
      <c r="C4977" s="3">
        <v>43921</v>
      </c>
      <c r="D4977" t="s">
        <v>60</v>
      </c>
      <c r="E4977" s="5" t="s">
        <v>192</v>
      </c>
      <c r="F4977" s="5" t="s">
        <v>262</v>
      </c>
      <c r="G4977" s="5" t="s">
        <v>172</v>
      </c>
      <c r="H4977" s="6" t="s">
        <v>102</v>
      </c>
      <c r="I4977" t="s">
        <v>295</v>
      </c>
      <c r="J4977" t="s">
        <v>70</v>
      </c>
      <c r="K4977" s="7">
        <v>43853</v>
      </c>
      <c r="L4977" t="s">
        <v>96</v>
      </c>
      <c r="M4977" s="15">
        <v>15</v>
      </c>
      <c r="N4977" s="5" t="s">
        <v>3381</v>
      </c>
      <c r="O4977" s="7">
        <v>43853</v>
      </c>
      <c r="P4977" s="2" t="s">
        <v>3383</v>
      </c>
      <c r="Q4977" t="s">
        <v>3383</v>
      </c>
      <c r="R4977" s="8" t="s">
        <v>3384</v>
      </c>
      <c r="S4977" t="s">
        <v>3383</v>
      </c>
      <c r="T4977" s="3">
        <v>44021</v>
      </c>
      <c r="U4977" s="3">
        <v>44021</v>
      </c>
      <c r="V4977" t="s">
        <v>295</v>
      </c>
    </row>
    <row r="4978" spans="1:22" x14ac:dyDescent="0.25">
      <c r="A4978">
        <v>2020</v>
      </c>
      <c r="B4978" s="3">
        <v>43831</v>
      </c>
      <c r="C4978" s="3">
        <v>43921</v>
      </c>
      <c r="D4978" t="s">
        <v>60</v>
      </c>
      <c r="E4978" s="5" t="s">
        <v>192</v>
      </c>
      <c r="F4978" s="5" t="s">
        <v>262</v>
      </c>
      <c r="G4978" s="5" t="s">
        <v>172</v>
      </c>
      <c r="H4978" s="6" t="s">
        <v>102</v>
      </c>
      <c r="I4978" t="s">
        <v>295</v>
      </c>
      <c r="J4978" t="s">
        <v>70</v>
      </c>
      <c r="K4978" s="7">
        <v>43853</v>
      </c>
      <c r="L4978" t="s">
        <v>96</v>
      </c>
      <c r="M4978" s="15">
        <v>15</v>
      </c>
      <c r="N4978" s="5" t="s">
        <v>3381</v>
      </c>
      <c r="O4978" s="7">
        <v>43853</v>
      </c>
      <c r="P4978" s="2" t="s">
        <v>3383</v>
      </c>
      <c r="Q4978" t="s">
        <v>3383</v>
      </c>
      <c r="R4978" s="8" t="s">
        <v>3384</v>
      </c>
      <c r="S4978" t="s">
        <v>3383</v>
      </c>
      <c r="T4978" s="3">
        <v>44021</v>
      </c>
      <c r="U4978" s="3">
        <v>44021</v>
      </c>
      <c r="V4978" t="s">
        <v>295</v>
      </c>
    </row>
    <row r="4979" spans="1:22" x14ac:dyDescent="0.25">
      <c r="A4979">
        <v>2020</v>
      </c>
      <c r="B4979" s="3">
        <v>43831</v>
      </c>
      <c r="C4979" s="3">
        <v>43921</v>
      </c>
      <c r="D4979" t="s">
        <v>60</v>
      </c>
      <c r="E4979" s="5" t="s">
        <v>192</v>
      </c>
      <c r="F4979" s="5" t="s">
        <v>262</v>
      </c>
      <c r="G4979" s="5" t="s">
        <v>172</v>
      </c>
      <c r="H4979" s="6" t="s">
        <v>102</v>
      </c>
      <c r="I4979" t="s">
        <v>295</v>
      </c>
      <c r="J4979" t="s">
        <v>70</v>
      </c>
      <c r="K4979" s="7">
        <v>43853</v>
      </c>
      <c r="L4979" t="s">
        <v>96</v>
      </c>
      <c r="M4979" s="15">
        <v>15</v>
      </c>
      <c r="N4979" s="5" t="s">
        <v>3381</v>
      </c>
      <c r="O4979" s="7">
        <v>43853</v>
      </c>
      <c r="P4979" s="2" t="s">
        <v>3383</v>
      </c>
      <c r="Q4979" t="s">
        <v>3383</v>
      </c>
      <c r="R4979" s="8" t="s">
        <v>3384</v>
      </c>
      <c r="S4979" t="s">
        <v>3383</v>
      </c>
      <c r="T4979" s="3">
        <v>44021</v>
      </c>
      <c r="U4979" s="3">
        <v>44021</v>
      </c>
      <c r="V4979" t="s">
        <v>295</v>
      </c>
    </row>
    <row r="4980" spans="1:22" x14ac:dyDescent="0.25">
      <c r="A4980">
        <v>2020</v>
      </c>
      <c r="B4980" s="3">
        <v>43831</v>
      </c>
      <c r="C4980" s="3">
        <v>43921</v>
      </c>
      <c r="D4980" t="s">
        <v>60</v>
      </c>
      <c r="E4980" s="5" t="s">
        <v>192</v>
      </c>
      <c r="F4980" s="5" t="s">
        <v>262</v>
      </c>
      <c r="G4980" s="5" t="s">
        <v>172</v>
      </c>
      <c r="H4980" s="6" t="s">
        <v>102</v>
      </c>
      <c r="I4980" t="s">
        <v>295</v>
      </c>
      <c r="J4980" t="s">
        <v>70</v>
      </c>
      <c r="K4980" s="7">
        <v>43853</v>
      </c>
      <c r="L4980" t="s">
        <v>96</v>
      </c>
      <c r="M4980" s="15">
        <v>15</v>
      </c>
      <c r="N4980" s="5" t="s">
        <v>3381</v>
      </c>
      <c r="O4980" s="7">
        <v>43853</v>
      </c>
      <c r="P4980" s="2" t="s">
        <v>3383</v>
      </c>
      <c r="Q4980" t="s">
        <v>3383</v>
      </c>
      <c r="R4980" s="8" t="s">
        <v>3384</v>
      </c>
      <c r="S4980" t="s">
        <v>3383</v>
      </c>
      <c r="T4980" s="3">
        <v>44021</v>
      </c>
      <c r="U4980" s="3">
        <v>44021</v>
      </c>
      <c r="V4980" t="s">
        <v>295</v>
      </c>
    </row>
    <row r="4981" spans="1:22" x14ac:dyDescent="0.25">
      <c r="A4981">
        <v>2020</v>
      </c>
      <c r="B4981" s="3">
        <v>43831</v>
      </c>
      <c r="C4981" s="3">
        <v>43921</v>
      </c>
      <c r="D4981" t="s">
        <v>60</v>
      </c>
      <c r="E4981" s="5" t="s">
        <v>171</v>
      </c>
      <c r="F4981" s="5" t="s">
        <v>262</v>
      </c>
      <c r="G4981" s="5" t="s">
        <v>172</v>
      </c>
      <c r="H4981" s="6" t="s">
        <v>102</v>
      </c>
      <c r="I4981" t="s">
        <v>295</v>
      </c>
      <c r="J4981" t="s">
        <v>70</v>
      </c>
      <c r="K4981" s="7">
        <v>43853</v>
      </c>
      <c r="L4981" t="s">
        <v>96</v>
      </c>
      <c r="M4981" s="15">
        <v>15</v>
      </c>
      <c r="N4981" s="5" t="s">
        <v>3381</v>
      </c>
      <c r="O4981" s="7">
        <v>43853</v>
      </c>
      <c r="P4981" s="2" t="s">
        <v>3383</v>
      </c>
      <c r="Q4981" t="s">
        <v>3383</v>
      </c>
      <c r="R4981" s="8" t="s">
        <v>3384</v>
      </c>
      <c r="S4981" t="s">
        <v>3383</v>
      </c>
      <c r="T4981" s="3">
        <v>44021</v>
      </c>
      <c r="U4981" s="3">
        <v>44021</v>
      </c>
      <c r="V4981" t="s">
        <v>295</v>
      </c>
    </row>
    <row r="4982" spans="1:22" x14ac:dyDescent="0.25">
      <c r="A4982">
        <v>2020</v>
      </c>
      <c r="B4982" s="3">
        <v>43831</v>
      </c>
      <c r="C4982" s="3">
        <v>43921</v>
      </c>
      <c r="D4982" t="s">
        <v>60</v>
      </c>
      <c r="E4982" s="5" t="s">
        <v>1622</v>
      </c>
      <c r="F4982" s="5" t="s">
        <v>262</v>
      </c>
      <c r="G4982" s="5" t="s">
        <v>362</v>
      </c>
      <c r="H4982" s="6" t="s">
        <v>102</v>
      </c>
      <c r="I4982" t="s">
        <v>295</v>
      </c>
      <c r="J4982" t="s">
        <v>70</v>
      </c>
      <c r="K4982" s="7">
        <v>43853</v>
      </c>
      <c r="L4982" t="s">
        <v>96</v>
      </c>
      <c r="M4982" s="15">
        <v>15</v>
      </c>
      <c r="N4982" s="5" t="s">
        <v>3381</v>
      </c>
      <c r="O4982" s="7">
        <v>43853</v>
      </c>
      <c r="P4982" s="2" t="s">
        <v>3383</v>
      </c>
      <c r="Q4982" t="s">
        <v>3383</v>
      </c>
      <c r="R4982" s="8" t="s">
        <v>3384</v>
      </c>
      <c r="S4982" t="s">
        <v>3383</v>
      </c>
      <c r="T4982" s="3">
        <v>44021</v>
      </c>
      <c r="U4982" s="3">
        <v>44021</v>
      </c>
      <c r="V4982" t="s">
        <v>295</v>
      </c>
    </row>
    <row r="4983" spans="1:22" x14ac:dyDescent="0.25">
      <c r="A4983">
        <v>2020</v>
      </c>
      <c r="B4983" s="3">
        <v>43831</v>
      </c>
      <c r="C4983" s="3">
        <v>43921</v>
      </c>
      <c r="D4983" t="s">
        <v>60</v>
      </c>
      <c r="E4983" s="5" t="s">
        <v>2444</v>
      </c>
      <c r="F4983" s="5" t="s">
        <v>262</v>
      </c>
      <c r="G4983" s="5" t="s">
        <v>2445</v>
      </c>
      <c r="H4983" s="6" t="s">
        <v>102</v>
      </c>
      <c r="I4983" t="s">
        <v>295</v>
      </c>
      <c r="J4983" t="s">
        <v>70</v>
      </c>
      <c r="K4983" s="7">
        <v>43853</v>
      </c>
      <c r="L4983" t="s">
        <v>96</v>
      </c>
      <c r="M4983" s="15">
        <v>15</v>
      </c>
      <c r="N4983" s="5" t="s">
        <v>3381</v>
      </c>
      <c r="O4983" s="7">
        <v>43853</v>
      </c>
      <c r="P4983" s="2" t="s">
        <v>3383</v>
      </c>
      <c r="Q4983" t="s">
        <v>3383</v>
      </c>
      <c r="R4983" s="8" t="s">
        <v>3384</v>
      </c>
      <c r="S4983" t="s">
        <v>3383</v>
      </c>
      <c r="T4983" s="3">
        <v>44021</v>
      </c>
      <c r="U4983" s="3">
        <v>44021</v>
      </c>
      <c r="V4983" t="s">
        <v>295</v>
      </c>
    </row>
    <row r="4984" spans="1:22" x14ac:dyDescent="0.25">
      <c r="A4984">
        <v>2020</v>
      </c>
      <c r="B4984" s="3">
        <v>43831</v>
      </c>
      <c r="C4984" s="3">
        <v>43921</v>
      </c>
      <c r="D4984" t="s">
        <v>60</v>
      </c>
      <c r="E4984" s="5" t="s">
        <v>2327</v>
      </c>
      <c r="F4984" s="5" t="s">
        <v>262</v>
      </c>
      <c r="G4984" s="5" t="s">
        <v>285</v>
      </c>
      <c r="H4984" s="6" t="s">
        <v>102</v>
      </c>
      <c r="I4984" t="s">
        <v>295</v>
      </c>
      <c r="J4984" t="s">
        <v>70</v>
      </c>
      <c r="K4984" s="7">
        <v>43853</v>
      </c>
      <c r="L4984" t="s">
        <v>96</v>
      </c>
      <c r="M4984" s="15">
        <v>15</v>
      </c>
      <c r="N4984" s="5" t="s">
        <v>3381</v>
      </c>
      <c r="O4984" s="7">
        <v>43853</v>
      </c>
      <c r="P4984" s="2" t="s">
        <v>3383</v>
      </c>
      <c r="Q4984" t="s">
        <v>3383</v>
      </c>
      <c r="R4984" s="8" t="s">
        <v>3384</v>
      </c>
      <c r="S4984" t="s">
        <v>3383</v>
      </c>
      <c r="T4984" s="3">
        <v>44021</v>
      </c>
      <c r="U4984" s="3">
        <v>44021</v>
      </c>
      <c r="V4984" t="s">
        <v>295</v>
      </c>
    </row>
    <row r="4985" spans="1:22" x14ac:dyDescent="0.25">
      <c r="A4985">
        <v>2020</v>
      </c>
      <c r="B4985" s="3">
        <v>43831</v>
      </c>
      <c r="C4985" s="3">
        <v>43921</v>
      </c>
      <c r="D4985" t="s">
        <v>60</v>
      </c>
      <c r="E4985" s="5" t="s">
        <v>1243</v>
      </c>
      <c r="F4985" s="5" t="s">
        <v>262</v>
      </c>
      <c r="G4985" s="5" t="s">
        <v>285</v>
      </c>
      <c r="H4985" s="6" t="s">
        <v>102</v>
      </c>
      <c r="I4985" t="s">
        <v>295</v>
      </c>
      <c r="J4985" t="s">
        <v>70</v>
      </c>
      <c r="K4985" s="7">
        <v>43853</v>
      </c>
      <c r="L4985" t="s">
        <v>96</v>
      </c>
      <c r="M4985" s="15">
        <v>15</v>
      </c>
      <c r="N4985" s="5" t="s">
        <v>3381</v>
      </c>
      <c r="O4985" s="7">
        <v>43853</v>
      </c>
      <c r="P4985" s="2" t="s">
        <v>3383</v>
      </c>
      <c r="Q4985" t="s">
        <v>3383</v>
      </c>
      <c r="R4985" s="8" t="s">
        <v>3384</v>
      </c>
      <c r="S4985" t="s">
        <v>3383</v>
      </c>
      <c r="T4985" s="3">
        <v>44021</v>
      </c>
      <c r="U4985" s="3">
        <v>44021</v>
      </c>
      <c r="V4985" t="s">
        <v>295</v>
      </c>
    </row>
    <row r="4986" spans="1:22" x14ac:dyDescent="0.25">
      <c r="A4986">
        <v>2020</v>
      </c>
      <c r="B4986" s="3">
        <v>43831</v>
      </c>
      <c r="C4986" s="3">
        <v>43921</v>
      </c>
      <c r="D4986" t="s">
        <v>60</v>
      </c>
      <c r="E4986" s="5" t="s">
        <v>2446</v>
      </c>
      <c r="F4986" s="5" t="s">
        <v>262</v>
      </c>
      <c r="G4986" s="5" t="s">
        <v>285</v>
      </c>
      <c r="H4986" s="6" t="s">
        <v>102</v>
      </c>
      <c r="I4986" t="s">
        <v>295</v>
      </c>
      <c r="J4986" t="s">
        <v>70</v>
      </c>
      <c r="K4986" s="7">
        <v>43853</v>
      </c>
      <c r="L4986" t="s">
        <v>96</v>
      </c>
      <c r="M4986" s="15">
        <v>15</v>
      </c>
      <c r="N4986" s="5" t="s">
        <v>3381</v>
      </c>
      <c r="O4986" s="7">
        <v>43853</v>
      </c>
      <c r="P4986" s="2" t="s">
        <v>3383</v>
      </c>
      <c r="Q4986" t="s">
        <v>3383</v>
      </c>
      <c r="R4986" s="8" t="s">
        <v>3384</v>
      </c>
      <c r="S4986" t="s">
        <v>3383</v>
      </c>
      <c r="T4986" s="3">
        <v>44021</v>
      </c>
      <c r="U4986" s="3">
        <v>44021</v>
      </c>
      <c r="V4986" t="s">
        <v>295</v>
      </c>
    </row>
    <row r="4987" spans="1:22" x14ac:dyDescent="0.25">
      <c r="A4987">
        <v>2020</v>
      </c>
      <c r="B4987" s="3">
        <v>43831</v>
      </c>
      <c r="C4987" s="3">
        <v>43921</v>
      </c>
      <c r="D4987" t="s">
        <v>60</v>
      </c>
      <c r="E4987" s="5" t="s">
        <v>1696</v>
      </c>
      <c r="F4987" s="5" t="s">
        <v>262</v>
      </c>
      <c r="G4987" s="5" t="s">
        <v>285</v>
      </c>
      <c r="H4987" s="6" t="s">
        <v>102</v>
      </c>
      <c r="I4987" t="s">
        <v>295</v>
      </c>
      <c r="J4987" t="s">
        <v>70</v>
      </c>
      <c r="K4987" s="7">
        <v>43853</v>
      </c>
      <c r="L4987" t="s">
        <v>96</v>
      </c>
      <c r="M4987" s="15">
        <v>15</v>
      </c>
      <c r="N4987" s="5" t="s">
        <v>3381</v>
      </c>
      <c r="O4987" s="7">
        <v>43853</v>
      </c>
      <c r="P4987" s="2" t="s">
        <v>3383</v>
      </c>
      <c r="Q4987" t="s">
        <v>3383</v>
      </c>
      <c r="R4987" s="8" t="s">
        <v>3384</v>
      </c>
      <c r="S4987" t="s">
        <v>3383</v>
      </c>
      <c r="T4987" s="3">
        <v>44021</v>
      </c>
      <c r="U4987" s="3">
        <v>44021</v>
      </c>
      <c r="V4987" t="s">
        <v>295</v>
      </c>
    </row>
    <row r="4988" spans="1:22" x14ac:dyDescent="0.25">
      <c r="A4988">
        <v>2020</v>
      </c>
      <c r="B4988" s="3">
        <v>43831</v>
      </c>
      <c r="C4988" s="3">
        <v>43921</v>
      </c>
      <c r="D4988" t="s">
        <v>60</v>
      </c>
      <c r="E4988" s="5" t="s">
        <v>140</v>
      </c>
      <c r="F4988" s="5" t="s">
        <v>262</v>
      </c>
      <c r="G4988" s="5" t="s">
        <v>256</v>
      </c>
      <c r="H4988" s="6" t="s">
        <v>102</v>
      </c>
      <c r="I4988" t="s">
        <v>295</v>
      </c>
      <c r="J4988" t="s">
        <v>70</v>
      </c>
      <c r="K4988" s="7">
        <v>43853</v>
      </c>
      <c r="L4988" t="s">
        <v>96</v>
      </c>
      <c r="M4988" s="15">
        <v>15</v>
      </c>
      <c r="N4988" s="5" t="s">
        <v>3381</v>
      </c>
      <c r="O4988" s="7">
        <v>43853</v>
      </c>
      <c r="P4988" s="2" t="s">
        <v>3383</v>
      </c>
      <c r="Q4988" t="s">
        <v>3383</v>
      </c>
      <c r="R4988" s="8" t="s">
        <v>3384</v>
      </c>
      <c r="S4988" t="s">
        <v>3383</v>
      </c>
      <c r="T4988" s="3">
        <v>44021</v>
      </c>
      <c r="U4988" s="3">
        <v>44021</v>
      </c>
      <c r="V4988" t="s">
        <v>295</v>
      </c>
    </row>
    <row r="4989" spans="1:22" x14ac:dyDescent="0.25">
      <c r="A4989">
        <v>2020</v>
      </c>
      <c r="B4989" s="3">
        <v>43831</v>
      </c>
      <c r="C4989" s="3">
        <v>43921</v>
      </c>
      <c r="D4989" t="s">
        <v>60</v>
      </c>
      <c r="E4989" s="5" t="s">
        <v>140</v>
      </c>
      <c r="F4989" s="5" t="s">
        <v>262</v>
      </c>
      <c r="G4989" s="5" t="s">
        <v>256</v>
      </c>
      <c r="H4989" s="6" t="s">
        <v>102</v>
      </c>
      <c r="I4989" t="s">
        <v>295</v>
      </c>
      <c r="J4989" t="s">
        <v>70</v>
      </c>
      <c r="K4989" s="7">
        <v>43853</v>
      </c>
      <c r="L4989" t="s">
        <v>96</v>
      </c>
      <c r="M4989" s="15">
        <v>15</v>
      </c>
      <c r="N4989" s="5" t="s">
        <v>3381</v>
      </c>
      <c r="O4989" s="7">
        <v>43853</v>
      </c>
      <c r="P4989" s="2" t="s">
        <v>3383</v>
      </c>
      <c r="Q4989" t="s">
        <v>3383</v>
      </c>
      <c r="R4989" s="8" t="s">
        <v>3384</v>
      </c>
      <c r="S4989" t="s">
        <v>3383</v>
      </c>
      <c r="T4989" s="3">
        <v>44021</v>
      </c>
      <c r="U4989" s="3">
        <v>44021</v>
      </c>
      <c r="V4989" t="s">
        <v>295</v>
      </c>
    </row>
    <row r="4990" spans="1:22" x14ac:dyDescent="0.25">
      <c r="A4990">
        <v>2020</v>
      </c>
      <c r="B4990" s="3">
        <v>43831</v>
      </c>
      <c r="C4990" s="3">
        <v>43921</v>
      </c>
      <c r="D4990" t="s">
        <v>60</v>
      </c>
      <c r="E4990" s="5" t="s">
        <v>489</v>
      </c>
      <c r="F4990" s="5" t="s">
        <v>262</v>
      </c>
      <c r="G4990" s="5" t="s">
        <v>515</v>
      </c>
      <c r="H4990" s="6" t="s">
        <v>102</v>
      </c>
      <c r="I4990" t="s">
        <v>295</v>
      </c>
      <c r="J4990" t="s">
        <v>70</v>
      </c>
      <c r="K4990" s="7">
        <v>43853</v>
      </c>
      <c r="L4990" t="s">
        <v>96</v>
      </c>
      <c r="M4990" s="15">
        <v>15</v>
      </c>
      <c r="N4990" s="5" t="s">
        <v>3381</v>
      </c>
      <c r="O4990" s="7">
        <v>43853</v>
      </c>
      <c r="P4990" s="2" t="s">
        <v>3383</v>
      </c>
      <c r="Q4990" t="s">
        <v>3383</v>
      </c>
      <c r="R4990" s="8" t="s">
        <v>3384</v>
      </c>
      <c r="S4990" t="s">
        <v>3383</v>
      </c>
      <c r="T4990" s="3">
        <v>44021</v>
      </c>
      <c r="U4990" s="3">
        <v>44021</v>
      </c>
      <c r="V4990" t="s">
        <v>295</v>
      </c>
    </row>
    <row r="4991" spans="1:22" x14ac:dyDescent="0.25">
      <c r="A4991">
        <v>2020</v>
      </c>
      <c r="B4991" s="3">
        <v>43831</v>
      </c>
      <c r="C4991" s="3">
        <v>43921</v>
      </c>
      <c r="D4991" t="s">
        <v>60</v>
      </c>
      <c r="E4991" s="5" t="s">
        <v>134</v>
      </c>
      <c r="F4991" s="5" t="s">
        <v>262</v>
      </c>
      <c r="G4991" s="5" t="s">
        <v>465</v>
      </c>
      <c r="H4991" s="6" t="s">
        <v>102</v>
      </c>
      <c r="I4991" t="s">
        <v>295</v>
      </c>
      <c r="J4991" t="s">
        <v>70</v>
      </c>
      <c r="K4991" s="7">
        <v>43853</v>
      </c>
      <c r="L4991" t="s">
        <v>96</v>
      </c>
      <c r="M4991" s="15">
        <v>15</v>
      </c>
      <c r="N4991" s="5" t="s">
        <v>3381</v>
      </c>
      <c r="O4991" s="7">
        <v>43853</v>
      </c>
      <c r="P4991" s="2" t="s">
        <v>3383</v>
      </c>
      <c r="Q4991" t="s">
        <v>3383</v>
      </c>
      <c r="R4991" s="8" t="s">
        <v>3384</v>
      </c>
      <c r="S4991" t="s">
        <v>3383</v>
      </c>
      <c r="T4991" s="3">
        <v>44021</v>
      </c>
      <c r="U4991" s="3">
        <v>44021</v>
      </c>
      <c r="V4991" t="s">
        <v>295</v>
      </c>
    </row>
    <row r="4992" spans="1:22" x14ac:dyDescent="0.25">
      <c r="A4992">
        <v>2020</v>
      </c>
      <c r="B4992" s="3">
        <v>43831</v>
      </c>
      <c r="C4992" s="3">
        <v>43921</v>
      </c>
      <c r="D4992" t="s">
        <v>60</v>
      </c>
      <c r="E4992" s="5" t="s">
        <v>163</v>
      </c>
      <c r="F4992" s="5" t="s">
        <v>262</v>
      </c>
      <c r="G4992" s="5" t="s">
        <v>1230</v>
      </c>
      <c r="H4992" s="6" t="s">
        <v>102</v>
      </c>
      <c r="I4992" t="s">
        <v>295</v>
      </c>
      <c r="J4992" t="s">
        <v>70</v>
      </c>
      <c r="K4992" s="7">
        <v>43853</v>
      </c>
      <c r="L4992" t="s">
        <v>96</v>
      </c>
      <c r="M4992" s="15">
        <v>15</v>
      </c>
      <c r="N4992" s="5" t="s">
        <v>3381</v>
      </c>
      <c r="O4992" s="7">
        <v>43853</v>
      </c>
      <c r="P4992" s="2" t="s">
        <v>3383</v>
      </c>
      <c r="Q4992" t="s">
        <v>3383</v>
      </c>
      <c r="R4992" s="8" t="s">
        <v>3384</v>
      </c>
      <c r="S4992" t="s">
        <v>3383</v>
      </c>
      <c r="T4992" s="3">
        <v>44021</v>
      </c>
      <c r="U4992" s="3">
        <v>44021</v>
      </c>
      <c r="V4992" t="s">
        <v>295</v>
      </c>
    </row>
    <row r="4993" spans="1:22" x14ac:dyDescent="0.25">
      <c r="A4993">
        <v>2020</v>
      </c>
      <c r="B4993" s="3">
        <v>43831</v>
      </c>
      <c r="C4993" s="3">
        <v>43921</v>
      </c>
      <c r="D4993" t="s">
        <v>60</v>
      </c>
      <c r="E4993" s="5" t="s">
        <v>1386</v>
      </c>
      <c r="F4993" s="5" t="s">
        <v>262</v>
      </c>
      <c r="G4993" s="5" t="s">
        <v>295</v>
      </c>
      <c r="H4993" s="6" t="s">
        <v>102</v>
      </c>
      <c r="I4993" t="s">
        <v>295</v>
      </c>
      <c r="J4993" t="s">
        <v>70</v>
      </c>
      <c r="K4993" s="7">
        <v>43853</v>
      </c>
      <c r="L4993" t="s">
        <v>96</v>
      </c>
      <c r="M4993" s="15">
        <v>15</v>
      </c>
      <c r="N4993" s="5" t="s">
        <v>3381</v>
      </c>
      <c r="O4993" s="7">
        <v>43853</v>
      </c>
      <c r="P4993" s="2" t="s">
        <v>3383</v>
      </c>
      <c r="Q4993" t="s">
        <v>3383</v>
      </c>
      <c r="R4993" s="8" t="s">
        <v>3384</v>
      </c>
      <c r="S4993" t="s">
        <v>3383</v>
      </c>
      <c r="T4993" s="3">
        <v>44021</v>
      </c>
      <c r="U4993" s="3">
        <v>44021</v>
      </c>
      <c r="V4993" t="s">
        <v>295</v>
      </c>
    </row>
    <row r="4994" spans="1:22" x14ac:dyDescent="0.25">
      <c r="A4994">
        <v>2020</v>
      </c>
      <c r="B4994" s="3">
        <v>43831</v>
      </c>
      <c r="C4994" s="3">
        <v>43921</v>
      </c>
      <c r="D4994" t="s">
        <v>60</v>
      </c>
      <c r="E4994" s="5" t="s">
        <v>1394</v>
      </c>
      <c r="F4994" s="5" t="s">
        <v>262</v>
      </c>
      <c r="G4994" s="5" t="s">
        <v>226</v>
      </c>
      <c r="H4994" s="6" t="s">
        <v>102</v>
      </c>
      <c r="I4994" t="s">
        <v>295</v>
      </c>
      <c r="J4994" t="s">
        <v>70</v>
      </c>
      <c r="K4994" s="7">
        <v>43853</v>
      </c>
      <c r="L4994" t="s">
        <v>96</v>
      </c>
      <c r="M4994" s="15">
        <v>15</v>
      </c>
      <c r="N4994" s="5" t="s">
        <v>3381</v>
      </c>
      <c r="O4994" s="7">
        <v>43853</v>
      </c>
      <c r="P4994" s="2" t="s">
        <v>3383</v>
      </c>
      <c r="Q4994" t="s">
        <v>3383</v>
      </c>
      <c r="R4994" s="8" t="s">
        <v>3384</v>
      </c>
      <c r="S4994" t="s">
        <v>3383</v>
      </c>
      <c r="T4994" s="3">
        <v>44021</v>
      </c>
      <c r="U4994" s="3">
        <v>44021</v>
      </c>
      <c r="V4994" t="s">
        <v>295</v>
      </c>
    </row>
    <row r="4995" spans="1:22" x14ac:dyDescent="0.25">
      <c r="A4995">
        <v>2020</v>
      </c>
      <c r="B4995" s="3">
        <v>43831</v>
      </c>
      <c r="C4995" s="3">
        <v>43921</v>
      </c>
      <c r="D4995" t="s">
        <v>60</v>
      </c>
      <c r="E4995" s="5" t="s">
        <v>817</v>
      </c>
      <c r="F4995" s="5" t="s">
        <v>262</v>
      </c>
      <c r="G4995" s="5" t="s">
        <v>189</v>
      </c>
      <c r="H4995" s="6" t="s">
        <v>102</v>
      </c>
      <c r="I4995" t="s">
        <v>295</v>
      </c>
      <c r="J4995" t="s">
        <v>70</v>
      </c>
      <c r="K4995" s="7">
        <v>43853</v>
      </c>
      <c r="L4995" t="s">
        <v>96</v>
      </c>
      <c r="M4995" s="15">
        <v>15</v>
      </c>
      <c r="N4995" s="5" t="s">
        <v>3381</v>
      </c>
      <c r="O4995" s="7">
        <v>43853</v>
      </c>
      <c r="P4995" s="2" t="s">
        <v>3383</v>
      </c>
      <c r="Q4995" t="s">
        <v>3383</v>
      </c>
      <c r="R4995" s="8" t="s">
        <v>3384</v>
      </c>
      <c r="S4995" t="s">
        <v>3383</v>
      </c>
      <c r="T4995" s="3">
        <v>44021</v>
      </c>
      <c r="U4995" s="3">
        <v>44021</v>
      </c>
      <c r="V4995" t="s">
        <v>295</v>
      </c>
    </row>
    <row r="4996" spans="1:22" x14ac:dyDescent="0.25">
      <c r="A4996">
        <v>2020</v>
      </c>
      <c r="B4996" s="3">
        <v>43831</v>
      </c>
      <c r="C4996" s="3">
        <v>43921</v>
      </c>
      <c r="D4996" t="s">
        <v>60</v>
      </c>
      <c r="E4996" s="5" t="s">
        <v>2447</v>
      </c>
      <c r="F4996" s="5" t="s">
        <v>262</v>
      </c>
      <c r="G4996" s="5" t="s">
        <v>508</v>
      </c>
      <c r="H4996" s="6" t="s">
        <v>102</v>
      </c>
      <c r="I4996" t="s">
        <v>295</v>
      </c>
      <c r="J4996" t="s">
        <v>70</v>
      </c>
      <c r="K4996" s="7">
        <v>43853</v>
      </c>
      <c r="L4996" t="s">
        <v>96</v>
      </c>
      <c r="M4996" s="15">
        <v>15</v>
      </c>
      <c r="N4996" s="5" t="s">
        <v>3381</v>
      </c>
      <c r="O4996" s="7">
        <v>43853</v>
      </c>
      <c r="P4996" s="2" t="s">
        <v>3383</v>
      </c>
      <c r="Q4996" t="s">
        <v>3383</v>
      </c>
      <c r="R4996" s="8" t="s">
        <v>3384</v>
      </c>
      <c r="S4996" t="s">
        <v>3383</v>
      </c>
      <c r="T4996" s="3">
        <v>44021</v>
      </c>
      <c r="U4996" s="3">
        <v>44021</v>
      </c>
      <c r="V4996" t="s">
        <v>295</v>
      </c>
    </row>
    <row r="4997" spans="1:22" x14ac:dyDescent="0.25">
      <c r="A4997">
        <v>2020</v>
      </c>
      <c r="B4997" s="3">
        <v>43831</v>
      </c>
      <c r="C4997" s="3">
        <v>43921</v>
      </c>
      <c r="D4997" t="s">
        <v>60</v>
      </c>
      <c r="E4997" s="5" t="s">
        <v>2448</v>
      </c>
      <c r="F4997" s="5" t="s">
        <v>262</v>
      </c>
      <c r="G4997" s="5" t="s">
        <v>101</v>
      </c>
      <c r="H4997" s="6" t="s">
        <v>102</v>
      </c>
      <c r="I4997" t="s">
        <v>295</v>
      </c>
      <c r="J4997" t="s">
        <v>70</v>
      </c>
      <c r="K4997" s="7">
        <v>43854</v>
      </c>
      <c r="L4997" t="s">
        <v>96</v>
      </c>
      <c r="M4997" s="15">
        <v>15</v>
      </c>
      <c r="N4997" s="5" t="s">
        <v>3381</v>
      </c>
      <c r="O4997" s="7">
        <v>43854</v>
      </c>
      <c r="P4997" s="2" t="s">
        <v>3383</v>
      </c>
      <c r="Q4997" t="s">
        <v>3383</v>
      </c>
      <c r="R4997" s="8" t="s">
        <v>3384</v>
      </c>
      <c r="S4997" t="s">
        <v>3383</v>
      </c>
      <c r="T4997" s="3">
        <v>44021</v>
      </c>
      <c r="U4997" s="3">
        <v>44021</v>
      </c>
      <c r="V4997" t="s">
        <v>295</v>
      </c>
    </row>
    <row r="4998" spans="1:22" x14ac:dyDescent="0.25">
      <c r="A4998">
        <v>2020</v>
      </c>
      <c r="B4998" s="3">
        <v>43831</v>
      </c>
      <c r="C4998" s="3">
        <v>43921</v>
      </c>
      <c r="D4998" t="s">
        <v>60</v>
      </c>
      <c r="E4998" s="5" t="s">
        <v>269</v>
      </c>
      <c r="F4998" s="5" t="s">
        <v>262</v>
      </c>
      <c r="G4998" s="5" t="s">
        <v>101</v>
      </c>
      <c r="H4998" s="6" t="s">
        <v>102</v>
      </c>
      <c r="I4998" t="s">
        <v>295</v>
      </c>
      <c r="J4998" t="s">
        <v>70</v>
      </c>
      <c r="K4998" s="7">
        <v>43854</v>
      </c>
      <c r="L4998" t="s">
        <v>96</v>
      </c>
      <c r="M4998" s="15">
        <v>15</v>
      </c>
      <c r="N4998" s="5" t="s">
        <v>3381</v>
      </c>
      <c r="O4998" s="7">
        <v>43854</v>
      </c>
      <c r="P4998" s="2" t="s">
        <v>3383</v>
      </c>
      <c r="Q4998" t="s">
        <v>3383</v>
      </c>
      <c r="R4998" s="8" t="s">
        <v>3384</v>
      </c>
      <c r="S4998" t="s">
        <v>3383</v>
      </c>
      <c r="T4998" s="3">
        <v>44021</v>
      </c>
      <c r="U4998" s="3">
        <v>44021</v>
      </c>
      <c r="V4998" t="s">
        <v>295</v>
      </c>
    </row>
    <row r="4999" spans="1:22" x14ac:dyDescent="0.25">
      <c r="A4999">
        <v>2020</v>
      </c>
      <c r="B4999" s="3">
        <v>43831</v>
      </c>
      <c r="C4999" s="3">
        <v>43921</v>
      </c>
      <c r="D4999" t="s">
        <v>60</v>
      </c>
      <c r="E4999" s="5" t="s">
        <v>163</v>
      </c>
      <c r="F4999" s="5" t="s">
        <v>346</v>
      </c>
      <c r="G4999" s="5" t="s">
        <v>165</v>
      </c>
      <c r="H4999" s="6" t="s">
        <v>102</v>
      </c>
      <c r="I4999" t="s">
        <v>295</v>
      </c>
      <c r="J4999" t="s">
        <v>70</v>
      </c>
      <c r="K4999" s="7">
        <v>43854</v>
      </c>
      <c r="L4999" t="s">
        <v>96</v>
      </c>
      <c r="M4999" s="15">
        <v>15</v>
      </c>
      <c r="N4999" s="5" t="s">
        <v>3381</v>
      </c>
      <c r="O4999" s="7">
        <v>43854</v>
      </c>
      <c r="P4999" s="2" t="s">
        <v>3383</v>
      </c>
      <c r="Q4999" t="s">
        <v>3383</v>
      </c>
      <c r="R4999" s="8" t="s">
        <v>3384</v>
      </c>
      <c r="S4999" t="s">
        <v>3383</v>
      </c>
      <c r="T4999" s="3">
        <v>44021</v>
      </c>
      <c r="U4999" s="3">
        <v>44021</v>
      </c>
      <c r="V4999" t="s">
        <v>295</v>
      </c>
    </row>
    <row r="5000" spans="1:22" x14ac:dyDescent="0.25">
      <c r="A5000">
        <v>2020</v>
      </c>
      <c r="B5000" s="3">
        <v>43831</v>
      </c>
      <c r="C5000" s="3">
        <v>43921</v>
      </c>
      <c r="D5000" t="s">
        <v>60</v>
      </c>
      <c r="E5000" s="5" t="s">
        <v>1183</v>
      </c>
      <c r="F5000" s="5" t="s">
        <v>346</v>
      </c>
      <c r="G5000" s="5" t="s">
        <v>133</v>
      </c>
      <c r="H5000" s="6" t="s">
        <v>102</v>
      </c>
      <c r="I5000" t="s">
        <v>295</v>
      </c>
      <c r="J5000" t="s">
        <v>70</v>
      </c>
      <c r="K5000" s="7">
        <v>43854</v>
      </c>
      <c r="L5000" t="s">
        <v>96</v>
      </c>
      <c r="M5000" s="15">
        <v>15</v>
      </c>
      <c r="N5000" s="5" t="s">
        <v>3381</v>
      </c>
      <c r="O5000" s="7">
        <v>43854</v>
      </c>
      <c r="P5000" s="2" t="s">
        <v>3383</v>
      </c>
      <c r="Q5000" t="s">
        <v>3383</v>
      </c>
      <c r="R5000" s="8" t="s">
        <v>3384</v>
      </c>
      <c r="S5000" t="s">
        <v>3383</v>
      </c>
      <c r="T5000" s="3">
        <v>44021</v>
      </c>
      <c r="U5000" s="3">
        <v>44021</v>
      </c>
      <c r="V5000" t="s">
        <v>295</v>
      </c>
    </row>
    <row r="5001" spans="1:22" x14ac:dyDescent="0.25">
      <c r="A5001">
        <v>2020</v>
      </c>
      <c r="B5001" s="3">
        <v>43831</v>
      </c>
      <c r="C5001" s="3">
        <v>43921</v>
      </c>
      <c r="D5001" t="s">
        <v>60</v>
      </c>
      <c r="E5001" s="5" t="s">
        <v>1183</v>
      </c>
      <c r="F5001" s="5" t="s">
        <v>346</v>
      </c>
      <c r="G5001" s="5" t="s">
        <v>133</v>
      </c>
      <c r="H5001" s="6" t="s">
        <v>102</v>
      </c>
      <c r="I5001" t="s">
        <v>295</v>
      </c>
      <c r="J5001" t="s">
        <v>70</v>
      </c>
      <c r="K5001" s="7">
        <v>43854</v>
      </c>
      <c r="L5001" t="s">
        <v>96</v>
      </c>
      <c r="M5001" s="15">
        <v>15</v>
      </c>
      <c r="N5001" s="5" t="s">
        <v>3381</v>
      </c>
      <c r="O5001" s="7">
        <v>43854</v>
      </c>
      <c r="P5001" s="2" t="s">
        <v>3383</v>
      </c>
      <c r="Q5001" t="s">
        <v>3383</v>
      </c>
      <c r="R5001" s="8" t="s">
        <v>3384</v>
      </c>
      <c r="S5001" t="s">
        <v>3383</v>
      </c>
      <c r="T5001" s="3">
        <v>44021</v>
      </c>
      <c r="U5001" s="3">
        <v>44021</v>
      </c>
      <c r="V5001" t="s">
        <v>295</v>
      </c>
    </row>
    <row r="5002" spans="1:22" x14ac:dyDescent="0.25">
      <c r="A5002">
        <v>2020</v>
      </c>
      <c r="B5002" s="3">
        <v>43831</v>
      </c>
      <c r="C5002" s="3">
        <v>43921</v>
      </c>
      <c r="D5002" t="s">
        <v>60</v>
      </c>
      <c r="E5002" s="5" t="s">
        <v>345</v>
      </c>
      <c r="F5002" s="5" t="s">
        <v>346</v>
      </c>
      <c r="G5002" s="5" t="s">
        <v>133</v>
      </c>
      <c r="H5002" s="6" t="s">
        <v>102</v>
      </c>
      <c r="I5002" t="s">
        <v>295</v>
      </c>
      <c r="J5002" t="s">
        <v>70</v>
      </c>
      <c r="K5002" s="7">
        <v>43854</v>
      </c>
      <c r="L5002" t="s">
        <v>96</v>
      </c>
      <c r="M5002" s="15">
        <v>15</v>
      </c>
      <c r="N5002" s="5" t="s">
        <v>3381</v>
      </c>
      <c r="O5002" s="7">
        <v>43854</v>
      </c>
      <c r="P5002" s="2" t="s">
        <v>3383</v>
      </c>
      <c r="Q5002" t="s">
        <v>3383</v>
      </c>
      <c r="R5002" s="8" t="s">
        <v>3384</v>
      </c>
      <c r="S5002" t="s">
        <v>3383</v>
      </c>
      <c r="T5002" s="3">
        <v>44021</v>
      </c>
      <c r="U5002" s="3">
        <v>44021</v>
      </c>
      <c r="V5002" t="s">
        <v>295</v>
      </c>
    </row>
    <row r="5003" spans="1:22" x14ac:dyDescent="0.25">
      <c r="A5003">
        <v>2020</v>
      </c>
      <c r="B5003" s="3">
        <v>43831</v>
      </c>
      <c r="C5003" s="3">
        <v>43921</v>
      </c>
      <c r="D5003" t="s">
        <v>60</v>
      </c>
      <c r="E5003" s="5" t="s">
        <v>345</v>
      </c>
      <c r="F5003" s="5" t="s">
        <v>346</v>
      </c>
      <c r="G5003" s="5" t="s">
        <v>133</v>
      </c>
      <c r="H5003" s="6" t="s">
        <v>102</v>
      </c>
      <c r="I5003" t="s">
        <v>295</v>
      </c>
      <c r="J5003" t="s">
        <v>70</v>
      </c>
      <c r="K5003" s="7">
        <v>43854</v>
      </c>
      <c r="L5003" t="s">
        <v>96</v>
      </c>
      <c r="M5003" s="15">
        <v>15</v>
      </c>
      <c r="N5003" s="5" t="s">
        <v>3381</v>
      </c>
      <c r="O5003" s="7">
        <v>43854</v>
      </c>
      <c r="P5003" s="2" t="s">
        <v>3383</v>
      </c>
      <c r="Q5003" t="s">
        <v>3383</v>
      </c>
      <c r="R5003" s="8" t="s">
        <v>3384</v>
      </c>
      <c r="S5003" t="s">
        <v>3383</v>
      </c>
      <c r="T5003" s="3">
        <v>44021</v>
      </c>
      <c r="U5003" s="3">
        <v>44021</v>
      </c>
      <c r="V5003" t="s">
        <v>295</v>
      </c>
    </row>
    <row r="5004" spans="1:22" x14ac:dyDescent="0.25">
      <c r="A5004">
        <v>2020</v>
      </c>
      <c r="B5004" s="3">
        <v>43831</v>
      </c>
      <c r="C5004" s="3">
        <v>43921</v>
      </c>
      <c r="D5004" t="s">
        <v>60</v>
      </c>
      <c r="E5004" s="5" t="s">
        <v>2449</v>
      </c>
      <c r="F5004" s="5" t="s">
        <v>346</v>
      </c>
      <c r="G5004" s="5" t="s">
        <v>133</v>
      </c>
      <c r="H5004" s="6" t="s">
        <v>102</v>
      </c>
      <c r="I5004" t="s">
        <v>295</v>
      </c>
      <c r="J5004" t="s">
        <v>70</v>
      </c>
      <c r="K5004" s="7">
        <v>43854</v>
      </c>
      <c r="L5004" t="s">
        <v>96</v>
      </c>
      <c r="M5004" s="15">
        <v>15</v>
      </c>
      <c r="N5004" s="5" t="s">
        <v>3381</v>
      </c>
      <c r="O5004" s="7">
        <v>43854</v>
      </c>
      <c r="P5004" s="2" t="s">
        <v>3383</v>
      </c>
      <c r="Q5004" t="s">
        <v>3383</v>
      </c>
      <c r="R5004" s="8" t="s">
        <v>3384</v>
      </c>
      <c r="S5004" t="s">
        <v>3383</v>
      </c>
      <c r="T5004" s="3">
        <v>44021</v>
      </c>
      <c r="U5004" s="3">
        <v>44021</v>
      </c>
      <c r="V5004" t="s">
        <v>295</v>
      </c>
    </row>
    <row r="5005" spans="1:22" x14ac:dyDescent="0.25">
      <c r="A5005">
        <v>2020</v>
      </c>
      <c r="B5005" s="3">
        <v>43831</v>
      </c>
      <c r="C5005" s="3">
        <v>43921</v>
      </c>
      <c r="D5005" t="s">
        <v>60</v>
      </c>
      <c r="E5005" s="5" t="s">
        <v>2450</v>
      </c>
      <c r="F5005" s="5" t="s">
        <v>346</v>
      </c>
      <c r="G5005" s="5" t="s">
        <v>2451</v>
      </c>
      <c r="H5005" s="6" t="s">
        <v>102</v>
      </c>
      <c r="I5005" t="s">
        <v>295</v>
      </c>
      <c r="J5005" t="s">
        <v>70</v>
      </c>
      <c r="K5005" s="7">
        <v>43854</v>
      </c>
      <c r="L5005" t="s">
        <v>96</v>
      </c>
      <c r="M5005" s="15">
        <v>15</v>
      </c>
      <c r="N5005" s="5" t="s">
        <v>3381</v>
      </c>
      <c r="O5005" s="7">
        <v>43854</v>
      </c>
      <c r="P5005" s="2" t="s">
        <v>3383</v>
      </c>
      <c r="Q5005" t="s">
        <v>3383</v>
      </c>
      <c r="R5005" s="8" t="s">
        <v>3384</v>
      </c>
      <c r="S5005" t="s">
        <v>3383</v>
      </c>
      <c r="T5005" s="3">
        <v>44021</v>
      </c>
      <c r="U5005" s="3">
        <v>44021</v>
      </c>
      <c r="V5005" t="s">
        <v>295</v>
      </c>
    </row>
    <row r="5006" spans="1:22" x14ac:dyDescent="0.25">
      <c r="A5006">
        <v>2020</v>
      </c>
      <c r="B5006" s="3">
        <v>43831</v>
      </c>
      <c r="C5006" s="3">
        <v>43921</v>
      </c>
      <c r="D5006" t="s">
        <v>60</v>
      </c>
      <c r="E5006" s="5" t="s">
        <v>2452</v>
      </c>
      <c r="F5006" s="5" t="s">
        <v>346</v>
      </c>
      <c r="G5006" s="5" t="s">
        <v>185</v>
      </c>
      <c r="H5006" s="6" t="s">
        <v>102</v>
      </c>
      <c r="I5006" t="s">
        <v>295</v>
      </c>
      <c r="J5006" t="s">
        <v>70</v>
      </c>
      <c r="K5006" s="7">
        <v>43854</v>
      </c>
      <c r="L5006" t="s">
        <v>96</v>
      </c>
      <c r="M5006" s="15">
        <v>15</v>
      </c>
      <c r="N5006" s="5" t="s">
        <v>3381</v>
      </c>
      <c r="O5006" s="7">
        <v>43854</v>
      </c>
      <c r="P5006" s="2" t="s">
        <v>3383</v>
      </c>
      <c r="Q5006" t="s">
        <v>3383</v>
      </c>
      <c r="R5006" s="8" t="s">
        <v>3384</v>
      </c>
      <c r="S5006" t="s">
        <v>3383</v>
      </c>
      <c r="T5006" s="3">
        <v>44021</v>
      </c>
      <c r="U5006" s="3">
        <v>44021</v>
      </c>
      <c r="V5006" t="s">
        <v>295</v>
      </c>
    </row>
    <row r="5007" spans="1:22" x14ac:dyDescent="0.25">
      <c r="A5007">
        <v>2020</v>
      </c>
      <c r="B5007" s="3">
        <v>43831</v>
      </c>
      <c r="C5007" s="3">
        <v>43921</v>
      </c>
      <c r="D5007" t="s">
        <v>60</v>
      </c>
      <c r="E5007" s="5" t="s">
        <v>1177</v>
      </c>
      <c r="F5007" s="5" t="s">
        <v>346</v>
      </c>
      <c r="G5007" s="5" t="s">
        <v>185</v>
      </c>
      <c r="H5007" s="6" t="s">
        <v>102</v>
      </c>
      <c r="I5007" t="s">
        <v>295</v>
      </c>
      <c r="J5007" t="s">
        <v>70</v>
      </c>
      <c r="K5007" s="7">
        <v>43854</v>
      </c>
      <c r="L5007" t="s">
        <v>96</v>
      </c>
      <c r="M5007" s="15">
        <v>15</v>
      </c>
      <c r="N5007" s="5" t="s">
        <v>3381</v>
      </c>
      <c r="O5007" s="7">
        <v>43854</v>
      </c>
      <c r="P5007" s="2" t="s">
        <v>3383</v>
      </c>
      <c r="Q5007" t="s">
        <v>3383</v>
      </c>
      <c r="R5007" s="8" t="s">
        <v>3384</v>
      </c>
      <c r="S5007" t="s">
        <v>3383</v>
      </c>
      <c r="T5007" s="3">
        <v>44021</v>
      </c>
      <c r="U5007" s="3">
        <v>44021</v>
      </c>
      <c r="V5007" t="s">
        <v>295</v>
      </c>
    </row>
    <row r="5008" spans="1:22" x14ac:dyDescent="0.25">
      <c r="A5008">
        <v>2020</v>
      </c>
      <c r="B5008" s="3">
        <v>43831</v>
      </c>
      <c r="C5008" s="3">
        <v>43921</v>
      </c>
      <c r="D5008" t="s">
        <v>60</v>
      </c>
      <c r="E5008" s="5" t="s">
        <v>2453</v>
      </c>
      <c r="F5008" s="5" t="s">
        <v>346</v>
      </c>
      <c r="G5008" s="5" t="s">
        <v>185</v>
      </c>
      <c r="H5008" s="6" t="s">
        <v>102</v>
      </c>
      <c r="I5008" t="s">
        <v>295</v>
      </c>
      <c r="J5008" t="s">
        <v>70</v>
      </c>
      <c r="K5008" s="7">
        <v>43854</v>
      </c>
      <c r="L5008" t="s">
        <v>96</v>
      </c>
      <c r="M5008" s="15">
        <v>15</v>
      </c>
      <c r="N5008" s="5" t="s">
        <v>3381</v>
      </c>
      <c r="O5008" s="7">
        <v>43854</v>
      </c>
      <c r="P5008" s="2" t="s">
        <v>3383</v>
      </c>
      <c r="Q5008" t="s">
        <v>3383</v>
      </c>
      <c r="R5008" s="8" t="s">
        <v>3384</v>
      </c>
      <c r="S5008" t="s">
        <v>3383</v>
      </c>
      <c r="T5008" s="3">
        <v>44021</v>
      </c>
      <c r="U5008" s="3">
        <v>44021</v>
      </c>
      <c r="V5008" t="s">
        <v>295</v>
      </c>
    </row>
    <row r="5009" spans="1:22" x14ac:dyDescent="0.25">
      <c r="A5009">
        <v>2020</v>
      </c>
      <c r="B5009" s="3">
        <v>43831</v>
      </c>
      <c r="C5009" s="3">
        <v>43921</v>
      </c>
      <c r="D5009" t="s">
        <v>60</v>
      </c>
      <c r="E5009" s="5" t="s">
        <v>163</v>
      </c>
      <c r="F5009" s="5" t="s">
        <v>346</v>
      </c>
      <c r="G5009" s="5" t="s">
        <v>2217</v>
      </c>
      <c r="H5009" s="6" t="s">
        <v>102</v>
      </c>
      <c r="I5009" t="s">
        <v>295</v>
      </c>
      <c r="J5009" t="s">
        <v>70</v>
      </c>
      <c r="K5009" s="7">
        <v>43854</v>
      </c>
      <c r="L5009" t="s">
        <v>96</v>
      </c>
      <c r="M5009" s="15">
        <v>15</v>
      </c>
      <c r="N5009" s="5" t="s">
        <v>3381</v>
      </c>
      <c r="O5009" s="7">
        <v>43854</v>
      </c>
      <c r="P5009" s="2" t="s">
        <v>3383</v>
      </c>
      <c r="Q5009" t="s">
        <v>3383</v>
      </c>
      <c r="R5009" s="8" t="s">
        <v>3384</v>
      </c>
      <c r="S5009" t="s">
        <v>3383</v>
      </c>
      <c r="T5009" s="3">
        <v>44021</v>
      </c>
      <c r="U5009" s="3">
        <v>44021</v>
      </c>
      <c r="V5009" t="s">
        <v>295</v>
      </c>
    </row>
    <row r="5010" spans="1:22" x14ac:dyDescent="0.25">
      <c r="A5010">
        <v>2020</v>
      </c>
      <c r="B5010" s="3">
        <v>43831</v>
      </c>
      <c r="C5010" s="3">
        <v>43921</v>
      </c>
      <c r="D5010" t="s">
        <v>60</v>
      </c>
      <c r="E5010" s="5" t="s">
        <v>821</v>
      </c>
      <c r="F5010" s="5" t="s">
        <v>346</v>
      </c>
      <c r="G5010" s="5" t="s">
        <v>189</v>
      </c>
      <c r="H5010" s="6" t="s">
        <v>102</v>
      </c>
      <c r="I5010" t="s">
        <v>295</v>
      </c>
      <c r="J5010" t="s">
        <v>70</v>
      </c>
      <c r="K5010" s="7">
        <v>43854</v>
      </c>
      <c r="L5010" t="s">
        <v>96</v>
      </c>
      <c r="M5010" s="15">
        <v>15</v>
      </c>
      <c r="N5010" s="5" t="s">
        <v>3381</v>
      </c>
      <c r="O5010" s="7">
        <v>43854</v>
      </c>
      <c r="P5010" s="2" t="s">
        <v>3383</v>
      </c>
      <c r="Q5010" t="s">
        <v>3383</v>
      </c>
      <c r="R5010" s="8" t="s">
        <v>3384</v>
      </c>
      <c r="S5010" t="s">
        <v>3383</v>
      </c>
      <c r="T5010" s="3">
        <v>44021</v>
      </c>
      <c r="U5010" s="3">
        <v>44021</v>
      </c>
      <c r="V5010" t="s">
        <v>295</v>
      </c>
    </row>
    <row r="5011" spans="1:22" x14ac:dyDescent="0.25">
      <c r="A5011">
        <v>2020</v>
      </c>
      <c r="B5011" s="3">
        <v>43831</v>
      </c>
      <c r="C5011" s="3">
        <v>43921</v>
      </c>
      <c r="D5011" t="s">
        <v>60</v>
      </c>
      <c r="E5011" s="5" t="s">
        <v>2454</v>
      </c>
      <c r="F5011" s="5" t="s">
        <v>346</v>
      </c>
      <c r="G5011" s="5" t="s">
        <v>189</v>
      </c>
      <c r="H5011" s="6" t="s">
        <v>102</v>
      </c>
      <c r="I5011" t="s">
        <v>295</v>
      </c>
      <c r="J5011" t="s">
        <v>70</v>
      </c>
      <c r="K5011" s="7">
        <v>43854</v>
      </c>
      <c r="L5011" t="s">
        <v>96</v>
      </c>
      <c r="M5011" s="15">
        <v>15</v>
      </c>
      <c r="N5011" s="5" t="s">
        <v>3381</v>
      </c>
      <c r="O5011" s="7">
        <v>43854</v>
      </c>
      <c r="P5011" s="2" t="s">
        <v>3383</v>
      </c>
      <c r="Q5011" t="s">
        <v>3383</v>
      </c>
      <c r="R5011" s="8" t="s">
        <v>3384</v>
      </c>
      <c r="S5011" t="s">
        <v>3383</v>
      </c>
      <c r="T5011" s="3">
        <v>44021</v>
      </c>
      <c r="U5011" s="3">
        <v>44021</v>
      </c>
      <c r="V5011" t="s">
        <v>295</v>
      </c>
    </row>
    <row r="5012" spans="1:22" x14ac:dyDescent="0.25">
      <c r="A5012">
        <v>2020</v>
      </c>
      <c r="B5012" s="3">
        <v>43831</v>
      </c>
      <c r="C5012" s="3">
        <v>43921</v>
      </c>
      <c r="D5012" t="s">
        <v>60</v>
      </c>
      <c r="E5012" s="5" t="s">
        <v>109</v>
      </c>
      <c r="F5012" s="5" t="s">
        <v>346</v>
      </c>
      <c r="G5012" s="5" t="s">
        <v>189</v>
      </c>
      <c r="H5012" s="6" t="s">
        <v>102</v>
      </c>
      <c r="I5012" t="s">
        <v>295</v>
      </c>
      <c r="J5012" t="s">
        <v>70</v>
      </c>
      <c r="K5012" s="7">
        <v>43854</v>
      </c>
      <c r="L5012" t="s">
        <v>96</v>
      </c>
      <c r="M5012" s="15">
        <v>15</v>
      </c>
      <c r="N5012" s="5" t="s">
        <v>3381</v>
      </c>
      <c r="O5012" s="7">
        <v>43854</v>
      </c>
      <c r="P5012" s="2" t="s">
        <v>3383</v>
      </c>
      <c r="Q5012" t="s">
        <v>3383</v>
      </c>
      <c r="R5012" s="8" t="s">
        <v>3384</v>
      </c>
      <c r="S5012" t="s">
        <v>3383</v>
      </c>
      <c r="T5012" s="3">
        <v>44021</v>
      </c>
      <c r="U5012" s="3">
        <v>44021</v>
      </c>
      <c r="V5012" t="s">
        <v>295</v>
      </c>
    </row>
    <row r="5013" spans="1:22" x14ac:dyDescent="0.25">
      <c r="A5013">
        <v>2020</v>
      </c>
      <c r="B5013" s="3">
        <v>43831</v>
      </c>
      <c r="C5013" s="3">
        <v>43921</v>
      </c>
      <c r="D5013" t="s">
        <v>60</v>
      </c>
      <c r="E5013" s="5" t="s">
        <v>1255</v>
      </c>
      <c r="F5013" s="5" t="s">
        <v>346</v>
      </c>
      <c r="G5013" s="5" t="s">
        <v>189</v>
      </c>
      <c r="H5013" s="6" t="s">
        <v>102</v>
      </c>
      <c r="I5013" t="s">
        <v>295</v>
      </c>
      <c r="J5013" t="s">
        <v>70</v>
      </c>
      <c r="K5013" s="7">
        <v>43854</v>
      </c>
      <c r="L5013" t="s">
        <v>96</v>
      </c>
      <c r="M5013" s="15">
        <v>15</v>
      </c>
      <c r="N5013" s="5" t="s">
        <v>3381</v>
      </c>
      <c r="O5013" s="7">
        <v>43854</v>
      </c>
      <c r="P5013" s="2" t="s">
        <v>3383</v>
      </c>
      <c r="Q5013" t="s">
        <v>3383</v>
      </c>
      <c r="R5013" s="8" t="s">
        <v>3384</v>
      </c>
      <c r="S5013" t="s">
        <v>3383</v>
      </c>
      <c r="T5013" s="3">
        <v>44021</v>
      </c>
      <c r="U5013" s="3">
        <v>44021</v>
      </c>
      <c r="V5013" t="s">
        <v>295</v>
      </c>
    </row>
    <row r="5014" spans="1:22" x14ac:dyDescent="0.25">
      <c r="A5014">
        <v>2020</v>
      </c>
      <c r="B5014" s="3">
        <v>43831</v>
      </c>
      <c r="C5014" s="3">
        <v>43921</v>
      </c>
      <c r="D5014" t="s">
        <v>60</v>
      </c>
      <c r="E5014" s="5" t="s">
        <v>2455</v>
      </c>
      <c r="F5014" s="5" t="s">
        <v>119</v>
      </c>
      <c r="G5014" s="5" t="s">
        <v>242</v>
      </c>
      <c r="H5014" s="6" t="s">
        <v>102</v>
      </c>
      <c r="I5014" t="s">
        <v>295</v>
      </c>
      <c r="J5014" t="s">
        <v>70</v>
      </c>
      <c r="K5014" s="7">
        <v>43854</v>
      </c>
      <c r="L5014" t="s">
        <v>96</v>
      </c>
      <c r="M5014" s="15">
        <v>15</v>
      </c>
      <c r="N5014" s="5" t="s">
        <v>3381</v>
      </c>
      <c r="O5014" s="7">
        <v>43854</v>
      </c>
      <c r="P5014" s="2" t="s">
        <v>3383</v>
      </c>
      <c r="Q5014" t="s">
        <v>3383</v>
      </c>
      <c r="R5014" s="8" t="s">
        <v>3384</v>
      </c>
      <c r="S5014" t="s">
        <v>3383</v>
      </c>
      <c r="T5014" s="3">
        <v>44021</v>
      </c>
      <c r="U5014" s="3">
        <v>44021</v>
      </c>
      <c r="V5014" t="s">
        <v>295</v>
      </c>
    </row>
    <row r="5015" spans="1:22" x14ac:dyDescent="0.25">
      <c r="A5015">
        <v>2020</v>
      </c>
      <c r="B5015" s="3">
        <v>43831</v>
      </c>
      <c r="C5015" s="3">
        <v>43921</v>
      </c>
      <c r="D5015" t="s">
        <v>60</v>
      </c>
      <c r="E5015" s="5" t="s">
        <v>261</v>
      </c>
      <c r="F5015" s="5" t="s">
        <v>119</v>
      </c>
      <c r="G5015" s="5" t="s">
        <v>341</v>
      </c>
      <c r="H5015" s="6" t="s">
        <v>102</v>
      </c>
      <c r="I5015" t="s">
        <v>295</v>
      </c>
      <c r="J5015" t="s">
        <v>70</v>
      </c>
      <c r="K5015" s="7">
        <v>43854</v>
      </c>
      <c r="L5015" t="s">
        <v>96</v>
      </c>
      <c r="M5015" s="15">
        <v>15</v>
      </c>
      <c r="N5015" s="5" t="s">
        <v>3381</v>
      </c>
      <c r="O5015" s="7">
        <v>43854</v>
      </c>
      <c r="P5015" s="2" t="s">
        <v>3383</v>
      </c>
      <c r="Q5015" t="s">
        <v>3383</v>
      </c>
      <c r="R5015" s="8" t="s">
        <v>3384</v>
      </c>
      <c r="S5015" t="s">
        <v>3383</v>
      </c>
      <c r="T5015" s="3">
        <v>44021</v>
      </c>
      <c r="U5015" s="3">
        <v>44021</v>
      </c>
      <c r="V5015" t="s">
        <v>295</v>
      </c>
    </row>
    <row r="5016" spans="1:22" x14ac:dyDescent="0.25">
      <c r="A5016">
        <v>2020</v>
      </c>
      <c r="B5016" s="3">
        <v>43831</v>
      </c>
      <c r="C5016" s="3">
        <v>43921</v>
      </c>
      <c r="D5016" t="s">
        <v>60</v>
      </c>
      <c r="E5016" s="5" t="s">
        <v>261</v>
      </c>
      <c r="F5016" s="5" t="s">
        <v>119</v>
      </c>
      <c r="G5016" s="5" t="s">
        <v>341</v>
      </c>
      <c r="H5016" s="6" t="s">
        <v>102</v>
      </c>
      <c r="I5016" t="s">
        <v>295</v>
      </c>
      <c r="J5016" t="s">
        <v>70</v>
      </c>
      <c r="K5016" s="7">
        <v>43854</v>
      </c>
      <c r="L5016" t="s">
        <v>96</v>
      </c>
      <c r="M5016" s="15">
        <v>15</v>
      </c>
      <c r="N5016" s="5" t="s">
        <v>3381</v>
      </c>
      <c r="O5016" s="7">
        <v>43854</v>
      </c>
      <c r="P5016" s="2" t="s">
        <v>3383</v>
      </c>
      <c r="Q5016" t="s">
        <v>3383</v>
      </c>
      <c r="R5016" s="8" t="s">
        <v>3384</v>
      </c>
      <c r="S5016" t="s">
        <v>3383</v>
      </c>
      <c r="T5016" s="3">
        <v>44021</v>
      </c>
      <c r="U5016" s="3">
        <v>44021</v>
      </c>
      <c r="V5016" t="s">
        <v>295</v>
      </c>
    </row>
    <row r="5017" spans="1:22" x14ac:dyDescent="0.25">
      <c r="A5017">
        <v>2020</v>
      </c>
      <c r="B5017" s="3">
        <v>43831</v>
      </c>
      <c r="C5017" s="3">
        <v>43921</v>
      </c>
      <c r="D5017" t="s">
        <v>60</v>
      </c>
      <c r="E5017" s="5" t="s">
        <v>499</v>
      </c>
      <c r="F5017" s="5" t="s">
        <v>119</v>
      </c>
      <c r="G5017" s="5" t="s">
        <v>763</v>
      </c>
      <c r="H5017" s="6" t="s">
        <v>102</v>
      </c>
      <c r="I5017" t="s">
        <v>295</v>
      </c>
      <c r="J5017" t="s">
        <v>70</v>
      </c>
      <c r="K5017" s="7">
        <v>43854</v>
      </c>
      <c r="L5017" t="s">
        <v>96</v>
      </c>
      <c r="M5017" s="15">
        <v>15</v>
      </c>
      <c r="N5017" s="5" t="s">
        <v>3381</v>
      </c>
      <c r="O5017" s="7">
        <v>43854</v>
      </c>
      <c r="P5017" s="2" t="s">
        <v>3383</v>
      </c>
      <c r="Q5017" t="s">
        <v>3383</v>
      </c>
      <c r="R5017" s="8" t="s">
        <v>3384</v>
      </c>
      <c r="S5017" t="s">
        <v>3383</v>
      </c>
      <c r="T5017" s="3">
        <v>44021</v>
      </c>
      <c r="U5017" s="3">
        <v>44021</v>
      </c>
      <c r="V5017" t="s">
        <v>295</v>
      </c>
    </row>
    <row r="5018" spans="1:22" x14ac:dyDescent="0.25">
      <c r="A5018">
        <v>2020</v>
      </c>
      <c r="B5018" s="3">
        <v>43831</v>
      </c>
      <c r="C5018" s="3">
        <v>43921</v>
      </c>
      <c r="D5018" t="s">
        <v>60</v>
      </c>
      <c r="E5018" s="5" t="s">
        <v>499</v>
      </c>
      <c r="F5018" s="5" t="s">
        <v>119</v>
      </c>
      <c r="G5018" s="5" t="s">
        <v>510</v>
      </c>
      <c r="H5018" s="6" t="s">
        <v>102</v>
      </c>
      <c r="I5018" t="s">
        <v>295</v>
      </c>
      <c r="J5018" t="s">
        <v>70</v>
      </c>
      <c r="K5018" s="7">
        <v>43854</v>
      </c>
      <c r="L5018" t="s">
        <v>96</v>
      </c>
      <c r="M5018" s="15">
        <v>15</v>
      </c>
      <c r="N5018" s="5" t="s">
        <v>3381</v>
      </c>
      <c r="O5018" s="7">
        <v>43854</v>
      </c>
      <c r="P5018" s="2" t="s">
        <v>3383</v>
      </c>
      <c r="Q5018" t="s">
        <v>3383</v>
      </c>
      <c r="R5018" s="8" t="s">
        <v>3384</v>
      </c>
      <c r="S5018" t="s">
        <v>3383</v>
      </c>
      <c r="T5018" s="3">
        <v>44021</v>
      </c>
      <c r="U5018" s="3">
        <v>44021</v>
      </c>
      <c r="V5018" t="s">
        <v>295</v>
      </c>
    </row>
    <row r="5019" spans="1:22" x14ac:dyDescent="0.25">
      <c r="A5019">
        <v>2020</v>
      </c>
      <c r="B5019" s="3">
        <v>43831</v>
      </c>
      <c r="C5019" s="3">
        <v>43921</v>
      </c>
      <c r="D5019" t="s">
        <v>60</v>
      </c>
      <c r="E5019" s="5" t="s">
        <v>1328</v>
      </c>
      <c r="F5019" s="5" t="s">
        <v>119</v>
      </c>
      <c r="G5019" s="5" t="s">
        <v>179</v>
      </c>
      <c r="H5019" s="6" t="s">
        <v>102</v>
      </c>
      <c r="I5019" t="s">
        <v>295</v>
      </c>
      <c r="J5019" t="s">
        <v>70</v>
      </c>
      <c r="K5019" s="7">
        <v>43854</v>
      </c>
      <c r="L5019" t="s">
        <v>96</v>
      </c>
      <c r="M5019" s="15">
        <v>15</v>
      </c>
      <c r="N5019" s="5" t="s">
        <v>3381</v>
      </c>
      <c r="O5019" s="7">
        <v>43854</v>
      </c>
      <c r="P5019" s="2" t="s">
        <v>3383</v>
      </c>
      <c r="Q5019" t="s">
        <v>3383</v>
      </c>
      <c r="R5019" s="8" t="s">
        <v>3384</v>
      </c>
      <c r="S5019" t="s">
        <v>3383</v>
      </c>
      <c r="T5019" s="3">
        <v>44021</v>
      </c>
      <c r="U5019" s="3">
        <v>44021</v>
      </c>
      <c r="V5019" t="s">
        <v>295</v>
      </c>
    </row>
    <row r="5020" spans="1:22" x14ac:dyDescent="0.25">
      <c r="A5020">
        <v>2020</v>
      </c>
      <c r="B5020" s="3">
        <v>43831</v>
      </c>
      <c r="C5020" s="3">
        <v>43921</v>
      </c>
      <c r="D5020" t="s">
        <v>60</v>
      </c>
      <c r="E5020" s="5" t="s">
        <v>2216</v>
      </c>
      <c r="F5020" s="5" t="s">
        <v>119</v>
      </c>
      <c r="G5020" s="5" t="s">
        <v>2456</v>
      </c>
      <c r="H5020" s="6" t="s">
        <v>102</v>
      </c>
      <c r="I5020" t="s">
        <v>295</v>
      </c>
      <c r="J5020" t="s">
        <v>70</v>
      </c>
      <c r="K5020" s="7">
        <v>43854</v>
      </c>
      <c r="L5020" t="s">
        <v>96</v>
      </c>
      <c r="M5020" s="15">
        <v>15</v>
      </c>
      <c r="N5020" s="5" t="s">
        <v>3381</v>
      </c>
      <c r="O5020" s="7">
        <v>43854</v>
      </c>
      <c r="P5020" s="2" t="s">
        <v>3383</v>
      </c>
      <c r="Q5020" t="s">
        <v>3383</v>
      </c>
      <c r="R5020" s="8" t="s">
        <v>3384</v>
      </c>
      <c r="S5020" t="s">
        <v>3383</v>
      </c>
      <c r="T5020" s="3">
        <v>44021</v>
      </c>
      <c r="U5020" s="3">
        <v>44021</v>
      </c>
      <c r="V5020" t="s">
        <v>295</v>
      </c>
    </row>
    <row r="5021" spans="1:22" x14ac:dyDescent="0.25">
      <c r="A5021">
        <v>2020</v>
      </c>
      <c r="B5021" s="3">
        <v>43831</v>
      </c>
      <c r="C5021" s="3">
        <v>43921</v>
      </c>
      <c r="D5021" t="s">
        <v>60</v>
      </c>
      <c r="E5021" s="5" t="s">
        <v>2457</v>
      </c>
      <c r="F5021" s="5" t="s">
        <v>119</v>
      </c>
      <c r="G5021" s="5" t="s">
        <v>303</v>
      </c>
      <c r="H5021" s="6" t="s">
        <v>102</v>
      </c>
      <c r="I5021" t="s">
        <v>295</v>
      </c>
      <c r="J5021" t="s">
        <v>70</v>
      </c>
      <c r="K5021" s="7">
        <v>43854</v>
      </c>
      <c r="L5021" t="s">
        <v>96</v>
      </c>
      <c r="M5021" s="15">
        <v>15</v>
      </c>
      <c r="N5021" s="5" t="s">
        <v>3381</v>
      </c>
      <c r="O5021" s="7">
        <v>43854</v>
      </c>
      <c r="P5021" s="2" t="s">
        <v>3383</v>
      </c>
      <c r="Q5021" t="s">
        <v>3383</v>
      </c>
      <c r="R5021" s="8" t="s">
        <v>3384</v>
      </c>
      <c r="S5021" t="s">
        <v>3383</v>
      </c>
      <c r="T5021" s="3">
        <v>44021</v>
      </c>
      <c r="U5021" s="3">
        <v>44021</v>
      </c>
      <c r="V5021" t="s">
        <v>295</v>
      </c>
    </row>
    <row r="5022" spans="1:22" x14ac:dyDescent="0.25">
      <c r="A5022">
        <v>2020</v>
      </c>
      <c r="B5022" s="3">
        <v>43831</v>
      </c>
      <c r="C5022" s="3">
        <v>43921</v>
      </c>
      <c r="D5022" t="s">
        <v>60</v>
      </c>
      <c r="E5022" s="5" t="s">
        <v>109</v>
      </c>
      <c r="F5022" s="5" t="s">
        <v>119</v>
      </c>
      <c r="G5022" s="5" t="s">
        <v>303</v>
      </c>
      <c r="H5022" s="6" t="s">
        <v>102</v>
      </c>
      <c r="I5022" t="s">
        <v>295</v>
      </c>
      <c r="J5022" t="s">
        <v>70</v>
      </c>
      <c r="K5022" s="7">
        <v>43854</v>
      </c>
      <c r="L5022" t="s">
        <v>96</v>
      </c>
      <c r="M5022" s="15">
        <v>15</v>
      </c>
      <c r="N5022" s="5" t="s">
        <v>3381</v>
      </c>
      <c r="O5022" s="7">
        <v>43854</v>
      </c>
      <c r="P5022" s="2" t="s">
        <v>3383</v>
      </c>
      <c r="Q5022" t="s">
        <v>3383</v>
      </c>
      <c r="R5022" s="8" t="s">
        <v>3384</v>
      </c>
      <c r="S5022" t="s">
        <v>3383</v>
      </c>
      <c r="T5022" s="3">
        <v>44021</v>
      </c>
      <c r="U5022" s="3">
        <v>44021</v>
      </c>
      <c r="V5022" t="s">
        <v>295</v>
      </c>
    </row>
    <row r="5023" spans="1:22" x14ac:dyDescent="0.25">
      <c r="A5023">
        <v>2020</v>
      </c>
      <c r="B5023" s="3">
        <v>43831</v>
      </c>
      <c r="C5023" s="3">
        <v>43921</v>
      </c>
      <c r="D5023" t="s">
        <v>60</v>
      </c>
      <c r="E5023" s="5" t="s">
        <v>1558</v>
      </c>
      <c r="F5023" s="5" t="s">
        <v>119</v>
      </c>
      <c r="G5023" s="5" t="s">
        <v>303</v>
      </c>
      <c r="H5023" s="6" t="s">
        <v>102</v>
      </c>
      <c r="I5023" t="s">
        <v>295</v>
      </c>
      <c r="J5023" t="s">
        <v>70</v>
      </c>
      <c r="K5023" s="7">
        <v>43854</v>
      </c>
      <c r="L5023" t="s">
        <v>96</v>
      </c>
      <c r="M5023" s="15">
        <v>15</v>
      </c>
      <c r="N5023" s="5" t="s">
        <v>3381</v>
      </c>
      <c r="O5023" s="7">
        <v>43854</v>
      </c>
      <c r="P5023" s="2" t="s">
        <v>3383</v>
      </c>
      <c r="Q5023" t="s">
        <v>3383</v>
      </c>
      <c r="R5023" s="8" t="s">
        <v>3384</v>
      </c>
      <c r="S5023" t="s">
        <v>3383</v>
      </c>
      <c r="T5023" s="3">
        <v>44021</v>
      </c>
      <c r="U5023" s="3">
        <v>44021</v>
      </c>
      <c r="V5023" t="s">
        <v>295</v>
      </c>
    </row>
    <row r="5024" spans="1:22" x14ac:dyDescent="0.25">
      <c r="A5024">
        <v>2020</v>
      </c>
      <c r="B5024" s="3">
        <v>43831</v>
      </c>
      <c r="C5024" s="3">
        <v>43921</v>
      </c>
      <c r="D5024" t="s">
        <v>60</v>
      </c>
      <c r="E5024" s="5" t="s">
        <v>1558</v>
      </c>
      <c r="F5024" s="5" t="s">
        <v>119</v>
      </c>
      <c r="G5024" s="5" t="s">
        <v>303</v>
      </c>
      <c r="H5024" s="6" t="s">
        <v>102</v>
      </c>
      <c r="I5024" t="s">
        <v>295</v>
      </c>
      <c r="J5024" t="s">
        <v>70</v>
      </c>
      <c r="K5024" s="7">
        <v>43854</v>
      </c>
      <c r="L5024" t="s">
        <v>96</v>
      </c>
      <c r="M5024" s="15">
        <v>15</v>
      </c>
      <c r="N5024" s="5" t="s">
        <v>3381</v>
      </c>
      <c r="O5024" s="7">
        <v>43854</v>
      </c>
      <c r="P5024" s="2" t="s">
        <v>3383</v>
      </c>
      <c r="Q5024" t="s">
        <v>3383</v>
      </c>
      <c r="R5024" s="8" t="s">
        <v>3384</v>
      </c>
      <c r="S5024" t="s">
        <v>3383</v>
      </c>
      <c r="T5024" s="3">
        <v>44021</v>
      </c>
      <c r="U5024" s="3">
        <v>44021</v>
      </c>
      <c r="V5024" t="s">
        <v>295</v>
      </c>
    </row>
    <row r="5025" spans="1:22" x14ac:dyDescent="0.25">
      <c r="A5025">
        <v>2020</v>
      </c>
      <c r="B5025" s="3">
        <v>43831</v>
      </c>
      <c r="C5025" s="3">
        <v>43921</v>
      </c>
      <c r="D5025" t="s">
        <v>60</v>
      </c>
      <c r="E5025" s="5" t="s">
        <v>1558</v>
      </c>
      <c r="F5025" s="5" t="s">
        <v>119</v>
      </c>
      <c r="G5025" s="5" t="s">
        <v>303</v>
      </c>
      <c r="H5025" s="6" t="s">
        <v>102</v>
      </c>
      <c r="I5025" t="s">
        <v>295</v>
      </c>
      <c r="J5025" t="s">
        <v>70</v>
      </c>
      <c r="K5025" s="7">
        <v>43854</v>
      </c>
      <c r="L5025" t="s">
        <v>96</v>
      </c>
      <c r="M5025" s="15">
        <v>15</v>
      </c>
      <c r="N5025" s="5" t="s">
        <v>3381</v>
      </c>
      <c r="O5025" s="7">
        <v>43854</v>
      </c>
      <c r="P5025" s="2" t="s">
        <v>3383</v>
      </c>
      <c r="Q5025" t="s">
        <v>3383</v>
      </c>
      <c r="R5025" s="8" t="s">
        <v>3384</v>
      </c>
      <c r="S5025" t="s">
        <v>3383</v>
      </c>
      <c r="T5025" s="3">
        <v>44021</v>
      </c>
      <c r="U5025" s="3">
        <v>44021</v>
      </c>
      <c r="V5025" t="s">
        <v>295</v>
      </c>
    </row>
    <row r="5026" spans="1:22" x14ac:dyDescent="0.25">
      <c r="A5026">
        <v>2020</v>
      </c>
      <c r="B5026" s="3">
        <v>43831</v>
      </c>
      <c r="C5026" s="3">
        <v>43921</v>
      </c>
      <c r="D5026" t="s">
        <v>60</v>
      </c>
      <c r="E5026" s="5" t="s">
        <v>1558</v>
      </c>
      <c r="F5026" s="5" t="s">
        <v>119</v>
      </c>
      <c r="G5026" s="5" t="s">
        <v>303</v>
      </c>
      <c r="H5026" s="6" t="s">
        <v>102</v>
      </c>
      <c r="I5026" t="s">
        <v>295</v>
      </c>
      <c r="J5026" t="s">
        <v>70</v>
      </c>
      <c r="K5026" s="7">
        <v>43854</v>
      </c>
      <c r="L5026" t="s">
        <v>96</v>
      </c>
      <c r="M5026" s="15">
        <v>15</v>
      </c>
      <c r="N5026" s="5" t="s">
        <v>3381</v>
      </c>
      <c r="O5026" s="7">
        <v>43854</v>
      </c>
      <c r="P5026" s="2" t="s">
        <v>3383</v>
      </c>
      <c r="Q5026" t="s">
        <v>3383</v>
      </c>
      <c r="R5026" s="8" t="s">
        <v>3384</v>
      </c>
      <c r="S5026" t="s">
        <v>3383</v>
      </c>
      <c r="T5026" s="3">
        <v>44021</v>
      </c>
      <c r="U5026" s="3">
        <v>44021</v>
      </c>
      <c r="V5026" t="s">
        <v>295</v>
      </c>
    </row>
    <row r="5027" spans="1:22" x14ac:dyDescent="0.25">
      <c r="A5027">
        <v>2020</v>
      </c>
      <c r="B5027" s="3">
        <v>43831</v>
      </c>
      <c r="C5027" s="3">
        <v>43921</v>
      </c>
      <c r="D5027" t="s">
        <v>60</v>
      </c>
      <c r="E5027" s="5" t="s">
        <v>1558</v>
      </c>
      <c r="F5027" s="5" t="s">
        <v>119</v>
      </c>
      <c r="G5027" s="5" t="s">
        <v>303</v>
      </c>
      <c r="H5027" s="6" t="s">
        <v>102</v>
      </c>
      <c r="I5027" t="s">
        <v>295</v>
      </c>
      <c r="J5027" t="s">
        <v>70</v>
      </c>
      <c r="K5027" s="7">
        <v>43854</v>
      </c>
      <c r="L5027" t="s">
        <v>96</v>
      </c>
      <c r="M5027" s="15">
        <v>15</v>
      </c>
      <c r="N5027" s="5" t="s">
        <v>3381</v>
      </c>
      <c r="O5027" s="7">
        <v>43854</v>
      </c>
      <c r="P5027" s="2" t="s">
        <v>3383</v>
      </c>
      <c r="Q5027" t="s">
        <v>3383</v>
      </c>
      <c r="R5027" s="8" t="s">
        <v>3384</v>
      </c>
      <c r="S5027" t="s">
        <v>3383</v>
      </c>
      <c r="T5027" s="3">
        <v>44021</v>
      </c>
      <c r="U5027" s="3">
        <v>44021</v>
      </c>
      <c r="V5027" t="s">
        <v>295</v>
      </c>
    </row>
    <row r="5028" spans="1:22" x14ac:dyDescent="0.25">
      <c r="A5028">
        <v>2020</v>
      </c>
      <c r="B5028" s="3">
        <v>43831</v>
      </c>
      <c r="C5028" s="3">
        <v>43921</v>
      </c>
      <c r="D5028" t="s">
        <v>60</v>
      </c>
      <c r="E5028" s="5" t="s">
        <v>1558</v>
      </c>
      <c r="F5028" s="5" t="s">
        <v>119</v>
      </c>
      <c r="G5028" s="5" t="s">
        <v>303</v>
      </c>
      <c r="H5028" s="6" t="s">
        <v>102</v>
      </c>
      <c r="I5028" t="s">
        <v>295</v>
      </c>
      <c r="J5028" t="s">
        <v>70</v>
      </c>
      <c r="K5028" s="7">
        <v>43854</v>
      </c>
      <c r="L5028" t="s">
        <v>96</v>
      </c>
      <c r="M5028" s="15">
        <v>15</v>
      </c>
      <c r="N5028" s="5" t="s">
        <v>3381</v>
      </c>
      <c r="O5028" s="7">
        <v>43854</v>
      </c>
      <c r="P5028" s="2" t="s">
        <v>3383</v>
      </c>
      <c r="Q5028" t="s">
        <v>3383</v>
      </c>
      <c r="R5028" s="8" t="s">
        <v>3384</v>
      </c>
      <c r="S5028" t="s">
        <v>3383</v>
      </c>
      <c r="T5028" s="3">
        <v>44021</v>
      </c>
      <c r="U5028" s="3">
        <v>44021</v>
      </c>
      <c r="V5028" t="s">
        <v>295</v>
      </c>
    </row>
    <row r="5029" spans="1:22" x14ac:dyDescent="0.25">
      <c r="A5029">
        <v>2020</v>
      </c>
      <c r="B5029" s="3">
        <v>43831</v>
      </c>
      <c r="C5029" s="3">
        <v>43921</v>
      </c>
      <c r="D5029" t="s">
        <v>60</v>
      </c>
      <c r="E5029" s="5" t="s">
        <v>192</v>
      </c>
      <c r="F5029" s="5" t="s">
        <v>119</v>
      </c>
      <c r="G5029" s="5" t="s">
        <v>303</v>
      </c>
      <c r="H5029" s="6" t="s">
        <v>102</v>
      </c>
      <c r="I5029" t="s">
        <v>295</v>
      </c>
      <c r="J5029" t="s">
        <v>70</v>
      </c>
      <c r="K5029" s="7">
        <v>43854</v>
      </c>
      <c r="L5029" t="s">
        <v>96</v>
      </c>
      <c r="M5029" s="15">
        <v>15</v>
      </c>
      <c r="N5029" s="5" t="s">
        <v>3381</v>
      </c>
      <c r="O5029" s="7">
        <v>43854</v>
      </c>
      <c r="P5029" s="2" t="s">
        <v>3383</v>
      </c>
      <c r="Q5029" t="s">
        <v>3383</v>
      </c>
      <c r="R5029" s="8" t="s">
        <v>3384</v>
      </c>
      <c r="S5029" t="s">
        <v>3383</v>
      </c>
      <c r="T5029" s="3">
        <v>44021</v>
      </c>
      <c r="U5029" s="3">
        <v>44021</v>
      </c>
      <c r="V5029" t="s">
        <v>295</v>
      </c>
    </row>
    <row r="5030" spans="1:22" x14ac:dyDescent="0.25">
      <c r="A5030">
        <v>2020</v>
      </c>
      <c r="B5030" s="3">
        <v>43831</v>
      </c>
      <c r="C5030" s="3">
        <v>43921</v>
      </c>
      <c r="D5030" t="s">
        <v>60</v>
      </c>
      <c r="E5030" s="5" t="s">
        <v>135</v>
      </c>
      <c r="F5030" s="5" t="s">
        <v>119</v>
      </c>
      <c r="G5030" s="5" t="s">
        <v>254</v>
      </c>
      <c r="H5030" s="6" t="s">
        <v>102</v>
      </c>
      <c r="I5030" t="s">
        <v>295</v>
      </c>
      <c r="J5030" t="s">
        <v>70</v>
      </c>
      <c r="K5030" s="7">
        <v>43854</v>
      </c>
      <c r="L5030" t="s">
        <v>96</v>
      </c>
      <c r="M5030" s="15">
        <v>15</v>
      </c>
      <c r="N5030" s="5" t="s">
        <v>3381</v>
      </c>
      <c r="O5030" s="7">
        <v>43854</v>
      </c>
      <c r="P5030" s="2" t="s">
        <v>3383</v>
      </c>
      <c r="Q5030" t="s">
        <v>3383</v>
      </c>
      <c r="R5030" s="8" t="s">
        <v>3384</v>
      </c>
      <c r="S5030" t="s">
        <v>3383</v>
      </c>
      <c r="T5030" s="3">
        <v>44021</v>
      </c>
      <c r="U5030" s="3">
        <v>44021</v>
      </c>
      <c r="V5030" t="s">
        <v>295</v>
      </c>
    </row>
    <row r="5031" spans="1:22" x14ac:dyDescent="0.25">
      <c r="A5031">
        <v>2020</v>
      </c>
      <c r="B5031" s="3">
        <v>43831</v>
      </c>
      <c r="C5031" s="3">
        <v>43921</v>
      </c>
      <c r="D5031" t="s">
        <v>60</v>
      </c>
      <c r="E5031" s="5" t="s">
        <v>587</v>
      </c>
      <c r="F5031" s="5" t="s">
        <v>119</v>
      </c>
      <c r="G5031" s="5" t="s">
        <v>115</v>
      </c>
      <c r="H5031" s="6" t="s">
        <v>102</v>
      </c>
      <c r="I5031" t="s">
        <v>295</v>
      </c>
      <c r="J5031" t="s">
        <v>70</v>
      </c>
      <c r="K5031" s="7">
        <v>43854</v>
      </c>
      <c r="L5031" t="s">
        <v>96</v>
      </c>
      <c r="M5031" s="15">
        <v>15</v>
      </c>
      <c r="N5031" s="5" t="s">
        <v>3381</v>
      </c>
      <c r="O5031" s="7">
        <v>43854</v>
      </c>
      <c r="P5031" s="2" t="s">
        <v>3383</v>
      </c>
      <c r="Q5031" t="s">
        <v>3383</v>
      </c>
      <c r="R5031" s="8" t="s">
        <v>3384</v>
      </c>
      <c r="S5031" t="s">
        <v>3383</v>
      </c>
      <c r="T5031" s="3">
        <v>44021</v>
      </c>
      <c r="U5031" s="3">
        <v>44021</v>
      </c>
      <c r="V5031" t="s">
        <v>295</v>
      </c>
    </row>
    <row r="5032" spans="1:22" x14ac:dyDescent="0.25">
      <c r="A5032">
        <v>2020</v>
      </c>
      <c r="B5032" s="3">
        <v>43831</v>
      </c>
      <c r="C5032" s="3">
        <v>43921</v>
      </c>
      <c r="D5032" t="s">
        <v>60</v>
      </c>
      <c r="E5032" s="5" t="s">
        <v>806</v>
      </c>
      <c r="F5032" s="5" t="s">
        <v>119</v>
      </c>
      <c r="G5032" s="5" t="s">
        <v>570</v>
      </c>
      <c r="H5032" s="6" t="s">
        <v>102</v>
      </c>
      <c r="I5032" t="s">
        <v>295</v>
      </c>
      <c r="J5032" t="s">
        <v>70</v>
      </c>
      <c r="K5032" s="7">
        <v>43854</v>
      </c>
      <c r="L5032" t="s">
        <v>96</v>
      </c>
      <c r="M5032" s="15">
        <v>15</v>
      </c>
      <c r="N5032" s="5" t="s">
        <v>3381</v>
      </c>
      <c r="O5032" s="7">
        <v>43854</v>
      </c>
      <c r="P5032" s="2" t="s">
        <v>3383</v>
      </c>
      <c r="Q5032" t="s">
        <v>3383</v>
      </c>
      <c r="R5032" s="8" t="s">
        <v>3384</v>
      </c>
      <c r="S5032" t="s">
        <v>3383</v>
      </c>
      <c r="T5032" s="3">
        <v>44021</v>
      </c>
      <c r="U5032" s="3">
        <v>44021</v>
      </c>
      <c r="V5032" t="s">
        <v>295</v>
      </c>
    </row>
    <row r="5033" spans="1:22" x14ac:dyDescent="0.25">
      <c r="A5033">
        <v>2020</v>
      </c>
      <c r="B5033" s="3">
        <v>43831</v>
      </c>
      <c r="C5033" s="3">
        <v>43921</v>
      </c>
      <c r="D5033" t="s">
        <v>60</v>
      </c>
      <c r="E5033" s="5" t="s">
        <v>2458</v>
      </c>
      <c r="F5033" s="5" t="s">
        <v>119</v>
      </c>
      <c r="G5033" s="5" t="s">
        <v>295</v>
      </c>
      <c r="H5033" s="6" t="s">
        <v>102</v>
      </c>
      <c r="I5033" t="s">
        <v>295</v>
      </c>
      <c r="J5033" t="s">
        <v>70</v>
      </c>
      <c r="K5033" s="7">
        <v>43854</v>
      </c>
      <c r="L5033" t="s">
        <v>96</v>
      </c>
      <c r="M5033" s="15">
        <v>15</v>
      </c>
      <c r="N5033" s="5" t="s">
        <v>3381</v>
      </c>
      <c r="O5033" s="7">
        <v>43854</v>
      </c>
      <c r="P5033" s="2" t="s">
        <v>3383</v>
      </c>
      <c r="Q5033" t="s">
        <v>3383</v>
      </c>
      <c r="R5033" s="8" t="s">
        <v>3384</v>
      </c>
      <c r="S5033" t="s">
        <v>3383</v>
      </c>
      <c r="T5033" s="3">
        <v>44021</v>
      </c>
      <c r="U5033" s="3">
        <v>44021</v>
      </c>
      <c r="V5033" t="s">
        <v>295</v>
      </c>
    </row>
    <row r="5034" spans="1:22" x14ac:dyDescent="0.25">
      <c r="A5034">
        <v>2020</v>
      </c>
      <c r="B5034" s="3">
        <v>43831</v>
      </c>
      <c r="C5034" s="3">
        <v>43921</v>
      </c>
      <c r="D5034" t="s">
        <v>60</v>
      </c>
      <c r="E5034" s="5" t="s">
        <v>2459</v>
      </c>
      <c r="F5034" s="5" t="s">
        <v>119</v>
      </c>
      <c r="G5034" s="5" t="s">
        <v>133</v>
      </c>
      <c r="H5034" s="6" t="s">
        <v>102</v>
      </c>
      <c r="I5034" t="s">
        <v>295</v>
      </c>
      <c r="J5034" t="s">
        <v>70</v>
      </c>
      <c r="K5034" s="7">
        <v>43854</v>
      </c>
      <c r="L5034" t="s">
        <v>96</v>
      </c>
      <c r="M5034" s="15">
        <v>15</v>
      </c>
      <c r="N5034" s="5" t="s">
        <v>3381</v>
      </c>
      <c r="O5034" s="7">
        <v>43854</v>
      </c>
      <c r="P5034" s="2" t="s">
        <v>3383</v>
      </c>
      <c r="Q5034" t="s">
        <v>3383</v>
      </c>
      <c r="R5034" s="8" t="s">
        <v>3384</v>
      </c>
      <c r="S5034" t="s">
        <v>3383</v>
      </c>
      <c r="T5034" s="3">
        <v>44021</v>
      </c>
      <c r="U5034" s="3">
        <v>44021</v>
      </c>
      <c r="V5034" t="s">
        <v>295</v>
      </c>
    </row>
    <row r="5035" spans="1:22" x14ac:dyDescent="0.25">
      <c r="A5035">
        <v>2020</v>
      </c>
      <c r="B5035" s="3">
        <v>43831</v>
      </c>
      <c r="C5035" s="3">
        <v>43921</v>
      </c>
      <c r="D5035" t="s">
        <v>60</v>
      </c>
      <c r="E5035" s="5" t="s">
        <v>184</v>
      </c>
      <c r="F5035" s="5" t="s">
        <v>119</v>
      </c>
      <c r="G5035" s="5" t="s">
        <v>133</v>
      </c>
      <c r="H5035" s="6" t="s">
        <v>102</v>
      </c>
      <c r="I5035" t="s">
        <v>295</v>
      </c>
      <c r="J5035" t="s">
        <v>70</v>
      </c>
      <c r="K5035" s="7">
        <v>43854</v>
      </c>
      <c r="L5035" t="s">
        <v>96</v>
      </c>
      <c r="M5035" s="15">
        <v>15</v>
      </c>
      <c r="N5035" s="5" t="s">
        <v>3381</v>
      </c>
      <c r="O5035" s="7">
        <v>43854</v>
      </c>
      <c r="P5035" s="2" t="s">
        <v>3383</v>
      </c>
      <c r="Q5035" t="s">
        <v>3383</v>
      </c>
      <c r="R5035" s="8" t="s">
        <v>3384</v>
      </c>
      <c r="S5035" t="s">
        <v>3383</v>
      </c>
      <c r="T5035" s="3">
        <v>44021</v>
      </c>
      <c r="U5035" s="3">
        <v>44021</v>
      </c>
      <c r="V5035" t="s">
        <v>295</v>
      </c>
    </row>
    <row r="5036" spans="1:22" x14ac:dyDescent="0.25">
      <c r="A5036">
        <v>2020</v>
      </c>
      <c r="B5036" s="3">
        <v>43831</v>
      </c>
      <c r="C5036" s="3">
        <v>43921</v>
      </c>
      <c r="D5036" t="s">
        <v>60</v>
      </c>
      <c r="E5036" s="5" t="s">
        <v>2460</v>
      </c>
      <c r="F5036" s="5" t="s">
        <v>119</v>
      </c>
      <c r="G5036" s="5" t="s">
        <v>490</v>
      </c>
      <c r="H5036" s="6" t="s">
        <v>102</v>
      </c>
      <c r="I5036" t="s">
        <v>295</v>
      </c>
      <c r="J5036" t="s">
        <v>70</v>
      </c>
      <c r="K5036" s="7">
        <v>43854</v>
      </c>
      <c r="L5036" t="s">
        <v>96</v>
      </c>
      <c r="M5036" s="15">
        <v>15</v>
      </c>
      <c r="N5036" s="5" t="s">
        <v>3381</v>
      </c>
      <c r="O5036" s="7">
        <v>43854</v>
      </c>
      <c r="P5036" s="2" t="s">
        <v>3383</v>
      </c>
      <c r="Q5036" t="s">
        <v>3383</v>
      </c>
      <c r="R5036" s="8" t="s">
        <v>3384</v>
      </c>
      <c r="S5036" t="s">
        <v>3383</v>
      </c>
      <c r="T5036" s="3">
        <v>44021</v>
      </c>
      <c r="U5036" s="3">
        <v>44021</v>
      </c>
      <c r="V5036" t="s">
        <v>295</v>
      </c>
    </row>
    <row r="5037" spans="1:22" x14ac:dyDescent="0.25">
      <c r="A5037">
        <v>2020</v>
      </c>
      <c r="B5037" s="3">
        <v>43831</v>
      </c>
      <c r="C5037" s="3">
        <v>43921</v>
      </c>
      <c r="D5037" t="s">
        <v>60</v>
      </c>
      <c r="E5037" s="5" t="s">
        <v>437</v>
      </c>
      <c r="F5037" s="5" t="s">
        <v>119</v>
      </c>
      <c r="G5037" s="5" t="s">
        <v>110</v>
      </c>
      <c r="H5037" s="6" t="s">
        <v>102</v>
      </c>
      <c r="I5037" t="s">
        <v>295</v>
      </c>
      <c r="J5037" t="s">
        <v>70</v>
      </c>
      <c r="K5037" s="7">
        <v>43854</v>
      </c>
      <c r="L5037" t="s">
        <v>96</v>
      </c>
      <c r="M5037" s="15">
        <v>15</v>
      </c>
      <c r="N5037" s="5" t="s">
        <v>3381</v>
      </c>
      <c r="O5037" s="7">
        <v>43854</v>
      </c>
      <c r="P5037" s="2" t="s">
        <v>3383</v>
      </c>
      <c r="Q5037" t="s">
        <v>3383</v>
      </c>
      <c r="R5037" s="8" t="s">
        <v>3384</v>
      </c>
      <c r="S5037" t="s">
        <v>3383</v>
      </c>
      <c r="T5037" s="3">
        <v>44021</v>
      </c>
      <c r="U5037" s="3">
        <v>44021</v>
      </c>
      <c r="V5037" t="s">
        <v>295</v>
      </c>
    </row>
    <row r="5038" spans="1:22" x14ac:dyDescent="0.25">
      <c r="A5038">
        <v>2020</v>
      </c>
      <c r="B5038" s="3">
        <v>43831</v>
      </c>
      <c r="C5038" s="3">
        <v>43921</v>
      </c>
      <c r="D5038" t="s">
        <v>60</v>
      </c>
      <c r="E5038" s="5" t="s">
        <v>2461</v>
      </c>
      <c r="F5038" s="5" t="s">
        <v>119</v>
      </c>
      <c r="G5038" s="5" t="s">
        <v>401</v>
      </c>
      <c r="H5038" s="6" t="s">
        <v>102</v>
      </c>
      <c r="I5038" t="s">
        <v>295</v>
      </c>
      <c r="J5038" t="s">
        <v>70</v>
      </c>
      <c r="K5038" s="7">
        <v>43854</v>
      </c>
      <c r="L5038" t="s">
        <v>96</v>
      </c>
      <c r="M5038" s="15">
        <v>15</v>
      </c>
      <c r="N5038" s="5" t="s">
        <v>3381</v>
      </c>
      <c r="O5038" s="7">
        <v>43854</v>
      </c>
      <c r="P5038" s="2" t="s">
        <v>3383</v>
      </c>
      <c r="Q5038" t="s">
        <v>3383</v>
      </c>
      <c r="R5038" s="8" t="s">
        <v>3384</v>
      </c>
      <c r="S5038" t="s">
        <v>3383</v>
      </c>
      <c r="T5038" s="3">
        <v>44021</v>
      </c>
      <c r="U5038" s="3">
        <v>44021</v>
      </c>
      <c r="V5038" t="s">
        <v>295</v>
      </c>
    </row>
    <row r="5039" spans="1:22" x14ac:dyDescent="0.25">
      <c r="A5039">
        <v>2020</v>
      </c>
      <c r="B5039" s="3">
        <v>43831</v>
      </c>
      <c r="C5039" s="3">
        <v>43921</v>
      </c>
      <c r="D5039" t="s">
        <v>60</v>
      </c>
      <c r="E5039" s="5" t="s">
        <v>375</v>
      </c>
      <c r="F5039" s="5" t="s">
        <v>119</v>
      </c>
      <c r="G5039" s="5" t="s">
        <v>272</v>
      </c>
      <c r="H5039" s="6" t="s">
        <v>102</v>
      </c>
      <c r="I5039" t="s">
        <v>295</v>
      </c>
      <c r="J5039" t="s">
        <v>70</v>
      </c>
      <c r="K5039" s="7">
        <v>43854</v>
      </c>
      <c r="L5039" t="s">
        <v>96</v>
      </c>
      <c r="M5039" s="15">
        <v>15</v>
      </c>
      <c r="N5039" s="5" t="s">
        <v>3381</v>
      </c>
      <c r="O5039" s="7">
        <v>43854</v>
      </c>
      <c r="P5039" s="2" t="s">
        <v>3383</v>
      </c>
      <c r="Q5039" t="s">
        <v>3383</v>
      </c>
      <c r="R5039" s="8" t="s">
        <v>3384</v>
      </c>
      <c r="S5039" t="s">
        <v>3383</v>
      </c>
      <c r="T5039" s="3">
        <v>44021</v>
      </c>
      <c r="U5039" s="3">
        <v>44021</v>
      </c>
      <c r="V5039" t="s">
        <v>295</v>
      </c>
    </row>
    <row r="5040" spans="1:22" x14ac:dyDescent="0.25">
      <c r="A5040">
        <v>2020</v>
      </c>
      <c r="B5040" s="3">
        <v>43831</v>
      </c>
      <c r="C5040" s="3">
        <v>43921</v>
      </c>
      <c r="D5040" t="s">
        <v>60</v>
      </c>
      <c r="E5040" s="5" t="s">
        <v>127</v>
      </c>
      <c r="F5040" s="5" t="s">
        <v>119</v>
      </c>
      <c r="G5040" s="5" t="s">
        <v>272</v>
      </c>
      <c r="H5040" s="6" t="s">
        <v>102</v>
      </c>
      <c r="I5040" t="s">
        <v>295</v>
      </c>
      <c r="J5040" t="s">
        <v>70</v>
      </c>
      <c r="K5040" s="7">
        <v>43854</v>
      </c>
      <c r="L5040" t="s">
        <v>96</v>
      </c>
      <c r="M5040" s="15">
        <v>15</v>
      </c>
      <c r="N5040" s="5" t="s">
        <v>3381</v>
      </c>
      <c r="O5040" s="7">
        <v>43854</v>
      </c>
      <c r="P5040" s="2" t="s">
        <v>3383</v>
      </c>
      <c r="Q5040" t="s">
        <v>3383</v>
      </c>
      <c r="R5040" s="8" t="s">
        <v>3384</v>
      </c>
      <c r="S5040" t="s">
        <v>3383</v>
      </c>
      <c r="T5040" s="3">
        <v>44021</v>
      </c>
      <c r="U5040" s="3">
        <v>44021</v>
      </c>
      <c r="V5040" t="s">
        <v>295</v>
      </c>
    </row>
    <row r="5041" spans="1:22" x14ac:dyDescent="0.25">
      <c r="A5041">
        <v>2020</v>
      </c>
      <c r="B5041" s="3">
        <v>43831</v>
      </c>
      <c r="C5041" s="3">
        <v>43921</v>
      </c>
      <c r="D5041" t="s">
        <v>60</v>
      </c>
      <c r="E5041" s="5" t="s">
        <v>134</v>
      </c>
      <c r="F5041" s="5" t="s">
        <v>119</v>
      </c>
      <c r="G5041" s="5" t="s">
        <v>272</v>
      </c>
      <c r="H5041" s="6" t="s">
        <v>102</v>
      </c>
      <c r="I5041" t="s">
        <v>295</v>
      </c>
      <c r="J5041" t="s">
        <v>70</v>
      </c>
      <c r="K5041" s="7">
        <v>43854</v>
      </c>
      <c r="L5041" t="s">
        <v>96</v>
      </c>
      <c r="M5041" s="15">
        <v>15</v>
      </c>
      <c r="N5041" s="5" t="s">
        <v>3381</v>
      </c>
      <c r="O5041" s="7">
        <v>43854</v>
      </c>
      <c r="P5041" s="2" t="s">
        <v>3383</v>
      </c>
      <c r="Q5041" t="s">
        <v>3383</v>
      </c>
      <c r="R5041" s="8" t="s">
        <v>3384</v>
      </c>
      <c r="S5041" t="s">
        <v>3383</v>
      </c>
      <c r="T5041" s="3">
        <v>44021</v>
      </c>
      <c r="U5041" s="3">
        <v>44021</v>
      </c>
      <c r="V5041" t="s">
        <v>295</v>
      </c>
    </row>
    <row r="5042" spans="1:22" x14ac:dyDescent="0.25">
      <c r="A5042">
        <v>2020</v>
      </c>
      <c r="B5042" s="3">
        <v>43831</v>
      </c>
      <c r="C5042" s="3">
        <v>43921</v>
      </c>
      <c r="D5042" t="s">
        <v>60</v>
      </c>
      <c r="E5042" s="5" t="s">
        <v>2462</v>
      </c>
      <c r="F5042" s="5" t="s">
        <v>119</v>
      </c>
      <c r="G5042" s="5" t="s">
        <v>285</v>
      </c>
      <c r="H5042" s="6" t="s">
        <v>102</v>
      </c>
      <c r="I5042" t="s">
        <v>295</v>
      </c>
      <c r="J5042" t="s">
        <v>70</v>
      </c>
      <c r="K5042" s="7">
        <v>43854</v>
      </c>
      <c r="L5042" t="s">
        <v>96</v>
      </c>
      <c r="M5042" s="15">
        <v>15</v>
      </c>
      <c r="N5042" s="5" t="s">
        <v>3381</v>
      </c>
      <c r="O5042" s="7">
        <v>43854</v>
      </c>
      <c r="P5042" s="2" t="s">
        <v>3383</v>
      </c>
      <c r="Q5042" t="s">
        <v>3383</v>
      </c>
      <c r="R5042" s="8" t="s">
        <v>3384</v>
      </c>
      <c r="S5042" t="s">
        <v>3383</v>
      </c>
      <c r="T5042" s="3">
        <v>44021</v>
      </c>
      <c r="U5042" s="3">
        <v>44021</v>
      </c>
      <c r="V5042" t="s">
        <v>295</v>
      </c>
    </row>
    <row r="5043" spans="1:22" x14ac:dyDescent="0.25">
      <c r="A5043">
        <v>2020</v>
      </c>
      <c r="B5043" s="3">
        <v>43831</v>
      </c>
      <c r="C5043" s="3">
        <v>43921</v>
      </c>
      <c r="D5043" t="s">
        <v>60</v>
      </c>
      <c r="E5043" s="5" t="s">
        <v>2463</v>
      </c>
      <c r="F5043" s="5" t="s">
        <v>119</v>
      </c>
      <c r="G5043" s="5" t="s">
        <v>285</v>
      </c>
      <c r="H5043" s="6" t="s">
        <v>102</v>
      </c>
      <c r="I5043" t="s">
        <v>295</v>
      </c>
      <c r="J5043" t="s">
        <v>70</v>
      </c>
      <c r="K5043" s="7">
        <v>43854</v>
      </c>
      <c r="L5043" t="s">
        <v>96</v>
      </c>
      <c r="M5043" s="15">
        <v>15</v>
      </c>
      <c r="N5043" s="5" t="s">
        <v>3381</v>
      </c>
      <c r="O5043" s="7">
        <v>43854</v>
      </c>
      <c r="P5043" s="2" t="s">
        <v>3383</v>
      </c>
      <c r="Q5043" t="s">
        <v>3383</v>
      </c>
      <c r="R5043" s="8" t="s">
        <v>3384</v>
      </c>
      <c r="S5043" t="s">
        <v>3383</v>
      </c>
      <c r="T5043" s="3">
        <v>44021</v>
      </c>
      <c r="U5043" s="3">
        <v>44021</v>
      </c>
      <c r="V5043" t="s">
        <v>295</v>
      </c>
    </row>
    <row r="5044" spans="1:22" x14ac:dyDescent="0.25">
      <c r="A5044">
        <v>2020</v>
      </c>
      <c r="B5044" s="3">
        <v>43831</v>
      </c>
      <c r="C5044" s="3">
        <v>43921</v>
      </c>
      <c r="D5044" t="s">
        <v>60</v>
      </c>
      <c r="E5044" s="5" t="s">
        <v>2464</v>
      </c>
      <c r="F5044" s="5" t="s">
        <v>119</v>
      </c>
      <c r="G5044" s="5" t="s">
        <v>368</v>
      </c>
      <c r="H5044" s="6" t="s">
        <v>102</v>
      </c>
      <c r="I5044" t="s">
        <v>295</v>
      </c>
      <c r="J5044" t="s">
        <v>70</v>
      </c>
      <c r="K5044" s="7">
        <v>43854</v>
      </c>
      <c r="L5044" t="s">
        <v>96</v>
      </c>
      <c r="M5044" s="15">
        <v>15</v>
      </c>
      <c r="N5044" s="5" t="s">
        <v>3381</v>
      </c>
      <c r="O5044" s="7">
        <v>43854</v>
      </c>
      <c r="P5044" s="2" t="s">
        <v>3383</v>
      </c>
      <c r="Q5044" t="s">
        <v>3383</v>
      </c>
      <c r="R5044" s="8" t="s">
        <v>3384</v>
      </c>
      <c r="S5044" t="s">
        <v>3383</v>
      </c>
      <c r="T5044" s="3">
        <v>44021</v>
      </c>
      <c r="U5044" s="3">
        <v>44021</v>
      </c>
      <c r="V5044" t="s">
        <v>295</v>
      </c>
    </row>
    <row r="5045" spans="1:22" x14ac:dyDescent="0.25">
      <c r="A5045">
        <v>2020</v>
      </c>
      <c r="B5045" s="3">
        <v>43831</v>
      </c>
      <c r="C5045" s="3">
        <v>43921</v>
      </c>
      <c r="D5045" t="s">
        <v>60</v>
      </c>
      <c r="E5045" s="5" t="s">
        <v>429</v>
      </c>
      <c r="F5045" s="5" t="s">
        <v>119</v>
      </c>
      <c r="G5045" s="5" t="s">
        <v>174</v>
      </c>
      <c r="H5045" s="6" t="s">
        <v>102</v>
      </c>
      <c r="I5045" t="s">
        <v>295</v>
      </c>
      <c r="J5045" t="s">
        <v>70</v>
      </c>
      <c r="K5045" s="7">
        <v>43854</v>
      </c>
      <c r="L5045" t="s">
        <v>96</v>
      </c>
      <c r="M5045" s="15">
        <v>15</v>
      </c>
      <c r="N5045" s="5" t="s">
        <v>3381</v>
      </c>
      <c r="O5045" s="7">
        <v>43854</v>
      </c>
      <c r="P5045" s="2" t="s">
        <v>3383</v>
      </c>
      <c r="Q5045" t="s">
        <v>3383</v>
      </c>
      <c r="R5045" s="8" t="s">
        <v>3384</v>
      </c>
      <c r="S5045" t="s">
        <v>3383</v>
      </c>
      <c r="T5045" s="3">
        <v>44021</v>
      </c>
      <c r="U5045" s="3">
        <v>44021</v>
      </c>
      <c r="V5045" t="s">
        <v>295</v>
      </c>
    </row>
    <row r="5046" spans="1:22" x14ac:dyDescent="0.25">
      <c r="A5046">
        <v>2020</v>
      </c>
      <c r="B5046" s="3">
        <v>43831</v>
      </c>
      <c r="C5046" s="3">
        <v>43921</v>
      </c>
      <c r="D5046" t="s">
        <v>60</v>
      </c>
      <c r="E5046" s="5" t="s">
        <v>2465</v>
      </c>
      <c r="F5046" s="5" t="s">
        <v>119</v>
      </c>
      <c r="G5046" s="5" t="s">
        <v>507</v>
      </c>
      <c r="H5046" s="6" t="s">
        <v>102</v>
      </c>
      <c r="I5046" t="s">
        <v>295</v>
      </c>
      <c r="J5046" t="s">
        <v>70</v>
      </c>
      <c r="K5046" s="7">
        <v>43854</v>
      </c>
      <c r="L5046" t="s">
        <v>96</v>
      </c>
      <c r="M5046" s="15">
        <v>15</v>
      </c>
      <c r="N5046" s="5" t="s">
        <v>3381</v>
      </c>
      <c r="O5046" s="7">
        <v>43854</v>
      </c>
      <c r="P5046" s="2" t="s">
        <v>3383</v>
      </c>
      <c r="Q5046" t="s">
        <v>3383</v>
      </c>
      <c r="R5046" s="8" t="s">
        <v>3384</v>
      </c>
      <c r="S5046" t="s">
        <v>3383</v>
      </c>
      <c r="T5046" s="3">
        <v>44021</v>
      </c>
      <c r="U5046" s="3">
        <v>44021</v>
      </c>
      <c r="V5046" t="s">
        <v>295</v>
      </c>
    </row>
    <row r="5047" spans="1:22" x14ac:dyDescent="0.25">
      <c r="A5047">
        <v>2020</v>
      </c>
      <c r="B5047" s="3">
        <v>43831</v>
      </c>
      <c r="C5047" s="3">
        <v>43921</v>
      </c>
      <c r="D5047" t="s">
        <v>60</v>
      </c>
      <c r="E5047" s="5" t="s">
        <v>2466</v>
      </c>
      <c r="F5047" s="5" t="s">
        <v>2467</v>
      </c>
      <c r="G5047" s="5" t="s">
        <v>722</v>
      </c>
      <c r="H5047" s="6" t="s">
        <v>102</v>
      </c>
      <c r="I5047" t="s">
        <v>295</v>
      </c>
      <c r="J5047" t="s">
        <v>70</v>
      </c>
      <c r="K5047" s="7">
        <v>43854</v>
      </c>
      <c r="L5047" t="s">
        <v>96</v>
      </c>
      <c r="M5047" s="15">
        <v>15</v>
      </c>
      <c r="N5047" s="5" t="s">
        <v>3381</v>
      </c>
      <c r="O5047" s="7">
        <v>43854</v>
      </c>
      <c r="P5047" s="2" t="s">
        <v>3383</v>
      </c>
      <c r="Q5047" t="s">
        <v>3383</v>
      </c>
      <c r="R5047" s="8" t="s">
        <v>3384</v>
      </c>
      <c r="S5047" t="s">
        <v>3383</v>
      </c>
      <c r="T5047" s="3">
        <v>44021</v>
      </c>
      <c r="U5047" s="3">
        <v>44021</v>
      </c>
      <c r="V5047" t="s">
        <v>295</v>
      </c>
    </row>
    <row r="5048" spans="1:22" x14ac:dyDescent="0.25">
      <c r="A5048">
        <v>2020</v>
      </c>
      <c r="B5048" s="3">
        <v>43831</v>
      </c>
      <c r="C5048" s="3">
        <v>43921</v>
      </c>
      <c r="D5048" t="s">
        <v>60</v>
      </c>
      <c r="E5048" s="5" t="s">
        <v>424</v>
      </c>
      <c r="F5048" s="5" t="s">
        <v>2467</v>
      </c>
      <c r="G5048" s="5" t="s">
        <v>722</v>
      </c>
      <c r="H5048" s="6" t="s">
        <v>102</v>
      </c>
      <c r="I5048" t="s">
        <v>295</v>
      </c>
      <c r="J5048" t="s">
        <v>70</v>
      </c>
      <c r="K5048" s="7">
        <v>43854</v>
      </c>
      <c r="L5048" t="s">
        <v>96</v>
      </c>
      <c r="M5048" s="15">
        <v>15</v>
      </c>
      <c r="N5048" s="5" t="s">
        <v>3381</v>
      </c>
      <c r="O5048" s="7">
        <v>43854</v>
      </c>
      <c r="P5048" s="2" t="s">
        <v>3383</v>
      </c>
      <c r="Q5048" t="s">
        <v>3383</v>
      </c>
      <c r="R5048" s="8" t="s">
        <v>3384</v>
      </c>
      <c r="S5048" t="s">
        <v>3383</v>
      </c>
      <c r="T5048" s="3">
        <v>44021</v>
      </c>
      <c r="U5048" s="3">
        <v>44021</v>
      </c>
      <c r="V5048" t="s">
        <v>295</v>
      </c>
    </row>
    <row r="5049" spans="1:22" x14ac:dyDescent="0.25">
      <c r="A5049">
        <v>2020</v>
      </c>
      <c r="B5049" s="3">
        <v>43831</v>
      </c>
      <c r="C5049" s="3">
        <v>43921</v>
      </c>
      <c r="D5049" t="s">
        <v>60</v>
      </c>
      <c r="E5049" s="5" t="s">
        <v>758</v>
      </c>
      <c r="F5049" s="5" t="s">
        <v>2467</v>
      </c>
      <c r="G5049" s="5" t="s">
        <v>722</v>
      </c>
      <c r="H5049" s="6" t="s">
        <v>102</v>
      </c>
      <c r="I5049" t="s">
        <v>295</v>
      </c>
      <c r="J5049" t="s">
        <v>70</v>
      </c>
      <c r="K5049" s="7">
        <v>43854</v>
      </c>
      <c r="L5049" t="s">
        <v>96</v>
      </c>
      <c r="M5049" s="15">
        <v>15</v>
      </c>
      <c r="N5049" s="5" t="s">
        <v>3381</v>
      </c>
      <c r="O5049" s="7">
        <v>43854</v>
      </c>
      <c r="P5049" s="2" t="s">
        <v>3383</v>
      </c>
      <c r="Q5049" t="s">
        <v>3383</v>
      </c>
      <c r="R5049" s="8" t="s">
        <v>3384</v>
      </c>
      <c r="S5049" t="s">
        <v>3383</v>
      </c>
      <c r="T5049" s="3">
        <v>44021</v>
      </c>
      <c r="U5049" s="3">
        <v>44021</v>
      </c>
      <c r="V5049" t="s">
        <v>295</v>
      </c>
    </row>
    <row r="5050" spans="1:22" x14ac:dyDescent="0.25">
      <c r="A5050">
        <v>2020</v>
      </c>
      <c r="B5050" s="3">
        <v>43831</v>
      </c>
      <c r="C5050" s="3">
        <v>43921</v>
      </c>
      <c r="D5050" t="s">
        <v>60</v>
      </c>
      <c r="E5050" s="5" t="s">
        <v>2245</v>
      </c>
      <c r="F5050" s="5" t="s">
        <v>2467</v>
      </c>
      <c r="G5050" s="5" t="s">
        <v>722</v>
      </c>
      <c r="H5050" s="6" t="s">
        <v>102</v>
      </c>
      <c r="I5050" t="s">
        <v>295</v>
      </c>
      <c r="J5050" t="s">
        <v>70</v>
      </c>
      <c r="K5050" s="7">
        <v>43854</v>
      </c>
      <c r="L5050" t="s">
        <v>96</v>
      </c>
      <c r="M5050" s="15">
        <v>15</v>
      </c>
      <c r="N5050" s="5" t="s">
        <v>3381</v>
      </c>
      <c r="O5050" s="7">
        <v>43854</v>
      </c>
      <c r="P5050" s="2" t="s">
        <v>3383</v>
      </c>
      <c r="Q5050" t="s">
        <v>3383</v>
      </c>
      <c r="R5050" s="8" t="s">
        <v>3384</v>
      </c>
      <c r="S5050" t="s">
        <v>3383</v>
      </c>
      <c r="T5050" s="3">
        <v>44021</v>
      </c>
      <c r="U5050" s="3">
        <v>44021</v>
      </c>
      <c r="V5050" t="s">
        <v>295</v>
      </c>
    </row>
    <row r="5051" spans="1:22" x14ac:dyDescent="0.25">
      <c r="A5051">
        <v>2020</v>
      </c>
      <c r="B5051" s="3">
        <v>43831</v>
      </c>
      <c r="C5051" s="3">
        <v>43921</v>
      </c>
      <c r="D5051" t="s">
        <v>60</v>
      </c>
      <c r="E5051" s="5" t="s">
        <v>1648</v>
      </c>
      <c r="F5051" s="5" t="s">
        <v>2467</v>
      </c>
      <c r="G5051" s="5" t="s">
        <v>303</v>
      </c>
      <c r="H5051" s="6" t="s">
        <v>102</v>
      </c>
      <c r="I5051" t="s">
        <v>295</v>
      </c>
      <c r="J5051" t="s">
        <v>70</v>
      </c>
      <c r="K5051" s="7">
        <v>43854</v>
      </c>
      <c r="L5051" t="s">
        <v>96</v>
      </c>
      <c r="M5051" s="15">
        <v>15</v>
      </c>
      <c r="N5051" s="5" t="s">
        <v>3381</v>
      </c>
      <c r="O5051" s="7">
        <v>43854</v>
      </c>
      <c r="P5051" s="2" t="s">
        <v>3383</v>
      </c>
      <c r="Q5051" t="s">
        <v>3383</v>
      </c>
      <c r="R5051" s="8" t="s">
        <v>3384</v>
      </c>
      <c r="S5051" t="s">
        <v>3383</v>
      </c>
      <c r="T5051" s="3">
        <v>44021</v>
      </c>
      <c r="U5051" s="3">
        <v>44021</v>
      </c>
      <c r="V5051" t="s">
        <v>295</v>
      </c>
    </row>
    <row r="5052" spans="1:22" x14ac:dyDescent="0.25">
      <c r="A5052">
        <v>2020</v>
      </c>
      <c r="B5052" s="3">
        <v>43831</v>
      </c>
      <c r="C5052" s="3">
        <v>43921</v>
      </c>
      <c r="D5052" t="s">
        <v>60</v>
      </c>
      <c r="E5052" s="5" t="s">
        <v>1648</v>
      </c>
      <c r="F5052" s="5" t="s">
        <v>2467</v>
      </c>
      <c r="G5052" s="5" t="s">
        <v>303</v>
      </c>
      <c r="H5052" s="6" t="s">
        <v>102</v>
      </c>
      <c r="I5052" t="s">
        <v>295</v>
      </c>
      <c r="J5052" t="s">
        <v>70</v>
      </c>
      <c r="K5052" s="7">
        <v>43854</v>
      </c>
      <c r="L5052" t="s">
        <v>96</v>
      </c>
      <c r="M5052" s="15">
        <v>15</v>
      </c>
      <c r="N5052" s="5" t="s">
        <v>3381</v>
      </c>
      <c r="O5052" s="7">
        <v>43854</v>
      </c>
      <c r="P5052" s="2" t="s">
        <v>3383</v>
      </c>
      <c r="Q5052" t="s">
        <v>3383</v>
      </c>
      <c r="R5052" s="8" t="s">
        <v>3384</v>
      </c>
      <c r="S5052" t="s">
        <v>3383</v>
      </c>
      <c r="T5052" s="3">
        <v>44021</v>
      </c>
      <c r="U5052" s="3">
        <v>44021</v>
      </c>
      <c r="V5052" t="s">
        <v>295</v>
      </c>
    </row>
    <row r="5053" spans="1:22" x14ac:dyDescent="0.25">
      <c r="A5053">
        <v>2020</v>
      </c>
      <c r="B5053" s="3">
        <v>43831</v>
      </c>
      <c r="C5053" s="3">
        <v>43921</v>
      </c>
      <c r="D5053" t="s">
        <v>60</v>
      </c>
      <c r="E5053" s="5" t="s">
        <v>2468</v>
      </c>
      <c r="F5053" s="5" t="s">
        <v>1379</v>
      </c>
      <c r="G5053" s="5" t="s">
        <v>1914</v>
      </c>
      <c r="H5053" s="6" t="s">
        <v>102</v>
      </c>
      <c r="I5053" t="s">
        <v>295</v>
      </c>
      <c r="J5053" t="s">
        <v>70</v>
      </c>
      <c r="K5053" s="7">
        <v>43854</v>
      </c>
      <c r="L5053" t="s">
        <v>96</v>
      </c>
      <c r="M5053" s="15">
        <v>15</v>
      </c>
      <c r="N5053" s="5" t="s">
        <v>3381</v>
      </c>
      <c r="O5053" s="7">
        <v>43854</v>
      </c>
      <c r="P5053" s="2" t="s">
        <v>3383</v>
      </c>
      <c r="Q5053" t="s">
        <v>3383</v>
      </c>
      <c r="R5053" s="8" t="s">
        <v>3384</v>
      </c>
      <c r="S5053" t="s">
        <v>3383</v>
      </c>
      <c r="T5053" s="3">
        <v>44021</v>
      </c>
      <c r="U5053" s="3">
        <v>44021</v>
      </c>
      <c r="V5053" t="s">
        <v>295</v>
      </c>
    </row>
    <row r="5054" spans="1:22" x14ac:dyDescent="0.25">
      <c r="A5054">
        <v>2020</v>
      </c>
      <c r="B5054" s="3">
        <v>43831</v>
      </c>
      <c r="C5054" s="3">
        <v>43921</v>
      </c>
      <c r="D5054" t="s">
        <v>60</v>
      </c>
      <c r="E5054" s="5" t="s">
        <v>2469</v>
      </c>
      <c r="F5054" s="5" t="s">
        <v>2470</v>
      </c>
      <c r="G5054" s="5" t="s">
        <v>547</v>
      </c>
      <c r="H5054" s="6" t="s">
        <v>102</v>
      </c>
      <c r="I5054" t="s">
        <v>295</v>
      </c>
      <c r="J5054" t="s">
        <v>70</v>
      </c>
      <c r="K5054" s="7">
        <v>43854</v>
      </c>
      <c r="L5054" t="s">
        <v>96</v>
      </c>
      <c r="M5054" s="15">
        <v>15</v>
      </c>
      <c r="N5054" s="5" t="s">
        <v>3381</v>
      </c>
      <c r="O5054" s="7">
        <v>43854</v>
      </c>
      <c r="P5054" s="2" t="s">
        <v>3383</v>
      </c>
      <c r="Q5054" t="s">
        <v>3383</v>
      </c>
      <c r="R5054" s="8" t="s">
        <v>3384</v>
      </c>
      <c r="S5054" t="s">
        <v>3383</v>
      </c>
      <c r="T5054" s="3">
        <v>44021</v>
      </c>
      <c r="U5054" s="3">
        <v>44021</v>
      </c>
      <c r="V5054" t="s">
        <v>295</v>
      </c>
    </row>
    <row r="5055" spans="1:22" x14ac:dyDescent="0.25">
      <c r="A5055">
        <v>2020</v>
      </c>
      <c r="B5055" s="3">
        <v>43831</v>
      </c>
      <c r="C5055" s="3">
        <v>43921</v>
      </c>
      <c r="D5055" t="s">
        <v>60</v>
      </c>
      <c r="E5055" s="5" t="s">
        <v>277</v>
      </c>
      <c r="F5055" s="5" t="s">
        <v>278</v>
      </c>
      <c r="G5055" s="5" t="s">
        <v>139</v>
      </c>
      <c r="H5055" s="6" t="s">
        <v>102</v>
      </c>
      <c r="I5055" t="s">
        <v>295</v>
      </c>
      <c r="J5055" t="s">
        <v>70</v>
      </c>
      <c r="K5055" s="7">
        <v>43854</v>
      </c>
      <c r="L5055" t="s">
        <v>96</v>
      </c>
      <c r="M5055" s="15">
        <v>15</v>
      </c>
      <c r="N5055" s="5" t="s">
        <v>3381</v>
      </c>
      <c r="O5055" s="7">
        <v>43854</v>
      </c>
      <c r="P5055" s="2" t="s">
        <v>3383</v>
      </c>
      <c r="Q5055" t="s">
        <v>3383</v>
      </c>
      <c r="R5055" s="8" t="s">
        <v>3384</v>
      </c>
      <c r="S5055" t="s">
        <v>3383</v>
      </c>
      <c r="T5055" s="3">
        <v>44021</v>
      </c>
      <c r="U5055" s="3">
        <v>44021</v>
      </c>
      <c r="V5055" t="s">
        <v>295</v>
      </c>
    </row>
    <row r="5056" spans="1:22" x14ac:dyDescent="0.25">
      <c r="A5056">
        <v>2020</v>
      </c>
      <c r="B5056" s="3">
        <v>43831</v>
      </c>
      <c r="C5056" s="3">
        <v>43921</v>
      </c>
      <c r="D5056" t="s">
        <v>60</v>
      </c>
      <c r="E5056" s="5" t="s">
        <v>179</v>
      </c>
      <c r="F5056" s="5" t="s">
        <v>278</v>
      </c>
      <c r="G5056" s="5" t="s">
        <v>2471</v>
      </c>
      <c r="H5056" s="6" t="s">
        <v>102</v>
      </c>
      <c r="I5056" t="s">
        <v>295</v>
      </c>
      <c r="J5056" t="s">
        <v>70</v>
      </c>
      <c r="K5056" s="7">
        <v>43854</v>
      </c>
      <c r="L5056" t="s">
        <v>96</v>
      </c>
      <c r="M5056" s="15">
        <v>15</v>
      </c>
      <c r="N5056" s="5" t="s">
        <v>3381</v>
      </c>
      <c r="O5056" s="7">
        <v>43854</v>
      </c>
      <c r="P5056" s="2" t="s">
        <v>3383</v>
      </c>
      <c r="Q5056" t="s">
        <v>3383</v>
      </c>
      <c r="R5056" s="8" t="s">
        <v>3384</v>
      </c>
      <c r="S5056" t="s">
        <v>3383</v>
      </c>
      <c r="T5056" s="3">
        <v>44021</v>
      </c>
      <c r="U5056" s="3">
        <v>44021</v>
      </c>
      <c r="V5056" t="s">
        <v>295</v>
      </c>
    </row>
    <row r="5057" spans="1:22" x14ac:dyDescent="0.25">
      <c r="A5057">
        <v>2020</v>
      </c>
      <c r="B5057" s="3">
        <v>43831</v>
      </c>
      <c r="C5057" s="3">
        <v>43921</v>
      </c>
      <c r="D5057" t="s">
        <v>60</v>
      </c>
      <c r="E5057" s="5" t="s">
        <v>2472</v>
      </c>
      <c r="F5057" s="5" t="s">
        <v>278</v>
      </c>
      <c r="G5057" s="5" t="s">
        <v>133</v>
      </c>
      <c r="H5057" s="6" t="s">
        <v>102</v>
      </c>
      <c r="I5057" t="s">
        <v>295</v>
      </c>
      <c r="J5057" t="s">
        <v>70</v>
      </c>
      <c r="K5057" s="7">
        <v>43854</v>
      </c>
      <c r="L5057" t="s">
        <v>96</v>
      </c>
      <c r="M5057" s="15">
        <v>15</v>
      </c>
      <c r="N5057" s="5" t="s">
        <v>3381</v>
      </c>
      <c r="O5057" s="7">
        <v>43854</v>
      </c>
      <c r="P5057" s="2" t="s">
        <v>3383</v>
      </c>
      <c r="Q5057" t="s">
        <v>3383</v>
      </c>
      <c r="R5057" s="8" t="s">
        <v>3384</v>
      </c>
      <c r="S5057" t="s">
        <v>3383</v>
      </c>
      <c r="T5057" s="3">
        <v>44021</v>
      </c>
      <c r="U5057" s="3">
        <v>44021</v>
      </c>
      <c r="V5057" t="s">
        <v>295</v>
      </c>
    </row>
    <row r="5058" spans="1:22" x14ac:dyDescent="0.25">
      <c r="A5058">
        <v>2020</v>
      </c>
      <c r="B5058" s="3">
        <v>43831</v>
      </c>
      <c r="C5058" s="3">
        <v>43921</v>
      </c>
      <c r="D5058" t="s">
        <v>60</v>
      </c>
      <c r="E5058" s="5" t="s">
        <v>2472</v>
      </c>
      <c r="F5058" s="5" t="s">
        <v>278</v>
      </c>
      <c r="G5058" s="5" t="s">
        <v>133</v>
      </c>
      <c r="H5058" s="6" t="s">
        <v>102</v>
      </c>
      <c r="I5058" t="s">
        <v>295</v>
      </c>
      <c r="J5058" t="s">
        <v>70</v>
      </c>
      <c r="K5058" s="7">
        <v>43854</v>
      </c>
      <c r="L5058" t="s">
        <v>96</v>
      </c>
      <c r="M5058" s="15">
        <v>15</v>
      </c>
      <c r="N5058" s="5" t="s">
        <v>3381</v>
      </c>
      <c r="O5058" s="7">
        <v>43854</v>
      </c>
      <c r="P5058" s="2" t="s">
        <v>3383</v>
      </c>
      <c r="Q5058" t="s">
        <v>3383</v>
      </c>
      <c r="R5058" s="8" t="s">
        <v>3384</v>
      </c>
      <c r="S5058" t="s">
        <v>3383</v>
      </c>
      <c r="T5058" s="3">
        <v>44021</v>
      </c>
      <c r="U5058" s="3">
        <v>44021</v>
      </c>
      <c r="V5058" t="s">
        <v>295</v>
      </c>
    </row>
    <row r="5059" spans="1:22" x14ac:dyDescent="0.25">
      <c r="A5059">
        <v>2020</v>
      </c>
      <c r="B5059" s="3">
        <v>43831</v>
      </c>
      <c r="C5059" s="3">
        <v>43921</v>
      </c>
      <c r="D5059" t="s">
        <v>60</v>
      </c>
      <c r="E5059" s="5" t="s">
        <v>2473</v>
      </c>
      <c r="F5059" s="5" t="s">
        <v>278</v>
      </c>
      <c r="G5059" s="5" t="s">
        <v>133</v>
      </c>
      <c r="H5059" s="6" t="s">
        <v>102</v>
      </c>
      <c r="I5059" t="s">
        <v>295</v>
      </c>
      <c r="J5059" t="s">
        <v>70</v>
      </c>
      <c r="K5059" s="7">
        <v>43854</v>
      </c>
      <c r="L5059" t="s">
        <v>96</v>
      </c>
      <c r="M5059" s="15">
        <v>15</v>
      </c>
      <c r="N5059" s="5" t="s">
        <v>3381</v>
      </c>
      <c r="O5059" s="7">
        <v>43854</v>
      </c>
      <c r="P5059" s="2" t="s">
        <v>3383</v>
      </c>
      <c r="Q5059" t="s">
        <v>3383</v>
      </c>
      <c r="R5059" s="8" t="s">
        <v>3384</v>
      </c>
      <c r="S5059" t="s">
        <v>3383</v>
      </c>
      <c r="T5059" s="3">
        <v>44021</v>
      </c>
      <c r="U5059" s="3">
        <v>44021</v>
      </c>
      <c r="V5059" t="s">
        <v>295</v>
      </c>
    </row>
    <row r="5060" spans="1:22" x14ac:dyDescent="0.25">
      <c r="A5060">
        <v>2020</v>
      </c>
      <c r="B5060" s="3">
        <v>43831</v>
      </c>
      <c r="C5060" s="3">
        <v>43921</v>
      </c>
      <c r="D5060" t="s">
        <v>60</v>
      </c>
      <c r="E5060" s="5" t="s">
        <v>2474</v>
      </c>
      <c r="F5060" s="5" t="s">
        <v>278</v>
      </c>
      <c r="G5060" s="5" t="s">
        <v>151</v>
      </c>
      <c r="H5060" s="6" t="s">
        <v>102</v>
      </c>
      <c r="I5060" t="s">
        <v>295</v>
      </c>
      <c r="J5060" t="s">
        <v>70</v>
      </c>
      <c r="K5060" s="7">
        <v>43854</v>
      </c>
      <c r="L5060" t="s">
        <v>96</v>
      </c>
      <c r="M5060" s="15">
        <v>15</v>
      </c>
      <c r="N5060" s="5" t="s">
        <v>3381</v>
      </c>
      <c r="O5060" s="7">
        <v>43854</v>
      </c>
      <c r="P5060" s="2" t="s">
        <v>3383</v>
      </c>
      <c r="Q5060" t="s">
        <v>3383</v>
      </c>
      <c r="R5060" s="8" t="s">
        <v>3384</v>
      </c>
      <c r="S5060" t="s">
        <v>3383</v>
      </c>
      <c r="T5060" s="3">
        <v>44021</v>
      </c>
      <c r="U5060" s="3">
        <v>44021</v>
      </c>
      <c r="V5060" t="s">
        <v>295</v>
      </c>
    </row>
    <row r="5061" spans="1:22" x14ac:dyDescent="0.25">
      <c r="A5061">
        <v>2020</v>
      </c>
      <c r="B5061" s="3">
        <v>43831</v>
      </c>
      <c r="C5061" s="3">
        <v>43921</v>
      </c>
      <c r="D5061" t="s">
        <v>60</v>
      </c>
      <c r="E5061" s="5" t="s">
        <v>2475</v>
      </c>
      <c r="F5061" s="5" t="s">
        <v>278</v>
      </c>
      <c r="G5061" s="5" t="s">
        <v>2476</v>
      </c>
      <c r="H5061" s="6" t="s">
        <v>102</v>
      </c>
      <c r="I5061" t="s">
        <v>295</v>
      </c>
      <c r="J5061" t="s">
        <v>70</v>
      </c>
      <c r="K5061" s="7">
        <v>43854</v>
      </c>
      <c r="L5061" t="s">
        <v>96</v>
      </c>
      <c r="M5061" s="15">
        <v>15</v>
      </c>
      <c r="N5061" s="5" t="s">
        <v>3381</v>
      </c>
      <c r="O5061" s="7">
        <v>43854</v>
      </c>
      <c r="P5061" s="2" t="s">
        <v>3383</v>
      </c>
      <c r="Q5061" t="s">
        <v>3383</v>
      </c>
      <c r="R5061" s="8" t="s">
        <v>3384</v>
      </c>
      <c r="S5061" t="s">
        <v>3383</v>
      </c>
      <c r="T5061" s="3">
        <v>44021</v>
      </c>
      <c r="U5061" s="3">
        <v>44021</v>
      </c>
      <c r="V5061" t="s">
        <v>295</v>
      </c>
    </row>
    <row r="5062" spans="1:22" x14ac:dyDescent="0.25">
      <c r="A5062">
        <v>2020</v>
      </c>
      <c r="B5062" s="3">
        <v>43831</v>
      </c>
      <c r="C5062" s="3">
        <v>43921</v>
      </c>
      <c r="D5062" t="s">
        <v>60</v>
      </c>
      <c r="E5062" s="5" t="s">
        <v>745</v>
      </c>
      <c r="F5062" s="5" t="s">
        <v>278</v>
      </c>
      <c r="G5062" s="5" t="s">
        <v>164</v>
      </c>
      <c r="H5062" s="6" t="s">
        <v>102</v>
      </c>
      <c r="I5062" t="s">
        <v>295</v>
      </c>
      <c r="J5062" t="s">
        <v>70</v>
      </c>
      <c r="K5062" s="7">
        <v>43854</v>
      </c>
      <c r="L5062" t="s">
        <v>96</v>
      </c>
      <c r="M5062" s="15">
        <v>15</v>
      </c>
      <c r="N5062" s="5" t="s">
        <v>3381</v>
      </c>
      <c r="O5062" s="7">
        <v>43854</v>
      </c>
      <c r="P5062" s="2" t="s">
        <v>3383</v>
      </c>
      <c r="Q5062" t="s">
        <v>3383</v>
      </c>
      <c r="R5062" s="8" t="s">
        <v>3384</v>
      </c>
      <c r="S5062" t="s">
        <v>3383</v>
      </c>
      <c r="T5062" s="3">
        <v>44021</v>
      </c>
      <c r="U5062" s="3">
        <v>44021</v>
      </c>
      <c r="V5062" t="s">
        <v>295</v>
      </c>
    </row>
    <row r="5063" spans="1:22" x14ac:dyDescent="0.25">
      <c r="A5063">
        <v>2020</v>
      </c>
      <c r="B5063" s="3">
        <v>43831</v>
      </c>
      <c r="C5063" s="3">
        <v>43921</v>
      </c>
      <c r="D5063" t="s">
        <v>60</v>
      </c>
      <c r="E5063" s="5" t="s">
        <v>127</v>
      </c>
      <c r="F5063" s="5" t="s">
        <v>278</v>
      </c>
      <c r="G5063" s="5" t="s">
        <v>167</v>
      </c>
      <c r="H5063" s="6" t="s">
        <v>102</v>
      </c>
      <c r="I5063" t="s">
        <v>295</v>
      </c>
      <c r="J5063" t="s">
        <v>70</v>
      </c>
      <c r="K5063" s="7">
        <v>43854</v>
      </c>
      <c r="L5063" t="s">
        <v>96</v>
      </c>
      <c r="M5063" s="15">
        <v>15</v>
      </c>
      <c r="N5063" s="5" t="s">
        <v>3381</v>
      </c>
      <c r="O5063" s="7">
        <v>43854</v>
      </c>
      <c r="P5063" s="2" t="s">
        <v>3383</v>
      </c>
      <c r="Q5063" t="s">
        <v>3383</v>
      </c>
      <c r="R5063" s="8" t="s">
        <v>3384</v>
      </c>
      <c r="S5063" t="s">
        <v>3383</v>
      </c>
      <c r="T5063" s="3">
        <v>44021</v>
      </c>
      <c r="U5063" s="3">
        <v>44021</v>
      </c>
      <c r="V5063" t="s">
        <v>295</v>
      </c>
    </row>
    <row r="5064" spans="1:22" x14ac:dyDescent="0.25">
      <c r="A5064">
        <v>2020</v>
      </c>
      <c r="B5064" s="3">
        <v>43831</v>
      </c>
      <c r="C5064" s="3">
        <v>43921</v>
      </c>
      <c r="D5064" t="s">
        <v>60</v>
      </c>
      <c r="E5064" s="5" t="s">
        <v>1351</v>
      </c>
      <c r="F5064" s="5" t="s">
        <v>278</v>
      </c>
      <c r="G5064" s="5" t="s">
        <v>167</v>
      </c>
      <c r="H5064" s="6" t="s">
        <v>102</v>
      </c>
      <c r="I5064" t="s">
        <v>295</v>
      </c>
      <c r="J5064" t="s">
        <v>70</v>
      </c>
      <c r="K5064" s="7">
        <v>43854</v>
      </c>
      <c r="L5064" t="s">
        <v>96</v>
      </c>
      <c r="M5064" s="15">
        <v>15</v>
      </c>
      <c r="N5064" s="5" t="s">
        <v>3381</v>
      </c>
      <c r="O5064" s="7">
        <v>43854</v>
      </c>
      <c r="P5064" s="2" t="s">
        <v>3383</v>
      </c>
      <c r="Q5064" t="s">
        <v>3383</v>
      </c>
      <c r="R5064" s="8" t="s">
        <v>3384</v>
      </c>
      <c r="S5064" t="s">
        <v>3383</v>
      </c>
      <c r="T5064" s="3">
        <v>44021</v>
      </c>
      <c r="U5064" s="3">
        <v>44021</v>
      </c>
      <c r="V5064" t="s">
        <v>295</v>
      </c>
    </row>
    <row r="5065" spans="1:22" x14ac:dyDescent="0.25">
      <c r="A5065">
        <v>2020</v>
      </c>
      <c r="B5065" s="3">
        <v>43831</v>
      </c>
      <c r="C5065" s="3">
        <v>43921</v>
      </c>
      <c r="D5065" t="s">
        <v>60</v>
      </c>
      <c r="E5065" s="5" t="s">
        <v>171</v>
      </c>
      <c r="F5065" s="5" t="s">
        <v>2477</v>
      </c>
      <c r="G5065" s="5" t="s">
        <v>2478</v>
      </c>
      <c r="H5065" s="6" t="s">
        <v>102</v>
      </c>
      <c r="I5065" t="s">
        <v>295</v>
      </c>
      <c r="J5065" t="s">
        <v>70</v>
      </c>
      <c r="K5065" s="7">
        <v>43854</v>
      </c>
      <c r="L5065" t="s">
        <v>96</v>
      </c>
      <c r="M5065" s="15">
        <v>15</v>
      </c>
      <c r="N5065" s="5" t="s">
        <v>3381</v>
      </c>
      <c r="O5065" s="7">
        <v>43854</v>
      </c>
      <c r="P5065" s="2" t="s">
        <v>3383</v>
      </c>
      <c r="Q5065" t="s">
        <v>3383</v>
      </c>
      <c r="R5065" s="8" t="s">
        <v>3384</v>
      </c>
      <c r="S5065" t="s">
        <v>3383</v>
      </c>
      <c r="T5065" s="3">
        <v>44021</v>
      </c>
      <c r="U5065" s="3">
        <v>44021</v>
      </c>
      <c r="V5065" t="s">
        <v>295</v>
      </c>
    </row>
    <row r="5066" spans="1:22" x14ac:dyDescent="0.25">
      <c r="A5066">
        <v>2020</v>
      </c>
      <c r="B5066" s="3">
        <v>43831</v>
      </c>
      <c r="C5066" s="3">
        <v>43921</v>
      </c>
      <c r="D5066" t="s">
        <v>60</v>
      </c>
      <c r="E5066" s="5" t="s">
        <v>2479</v>
      </c>
      <c r="F5066" s="5" t="s">
        <v>131</v>
      </c>
      <c r="G5066" s="5" t="s">
        <v>800</v>
      </c>
      <c r="H5066" s="6" t="s">
        <v>102</v>
      </c>
      <c r="I5066" t="s">
        <v>295</v>
      </c>
      <c r="J5066" t="s">
        <v>70</v>
      </c>
      <c r="K5066" s="7">
        <v>43854</v>
      </c>
      <c r="L5066" t="s">
        <v>96</v>
      </c>
      <c r="M5066" s="15">
        <v>15</v>
      </c>
      <c r="N5066" s="5" t="s">
        <v>3381</v>
      </c>
      <c r="O5066" s="7">
        <v>43854</v>
      </c>
      <c r="P5066" s="2" t="s">
        <v>3383</v>
      </c>
      <c r="Q5066" t="s">
        <v>3383</v>
      </c>
      <c r="R5066" s="8" t="s">
        <v>3384</v>
      </c>
      <c r="S5066" t="s">
        <v>3383</v>
      </c>
      <c r="T5066" s="3">
        <v>44021</v>
      </c>
      <c r="U5066" s="3">
        <v>44021</v>
      </c>
      <c r="V5066" t="s">
        <v>295</v>
      </c>
    </row>
    <row r="5067" spans="1:22" x14ac:dyDescent="0.25">
      <c r="A5067">
        <v>2020</v>
      </c>
      <c r="B5067" s="3">
        <v>43831</v>
      </c>
      <c r="C5067" s="3">
        <v>43921</v>
      </c>
      <c r="D5067" t="s">
        <v>60</v>
      </c>
      <c r="E5067" s="5" t="s">
        <v>104</v>
      </c>
      <c r="F5067" s="5" t="s">
        <v>131</v>
      </c>
      <c r="G5067" s="5" t="s">
        <v>128</v>
      </c>
      <c r="H5067" s="6" t="s">
        <v>102</v>
      </c>
      <c r="I5067" t="s">
        <v>295</v>
      </c>
      <c r="J5067" t="s">
        <v>70</v>
      </c>
      <c r="K5067" s="7">
        <v>43854</v>
      </c>
      <c r="L5067" t="s">
        <v>96</v>
      </c>
      <c r="M5067" s="15">
        <v>15</v>
      </c>
      <c r="N5067" s="5" t="s">
        <v>3381</v>
      </c>
      <c r="O5067" s="7">
        <v>43854</v>
      </c>
      <c r="P5067" s="2" t="s">
        <v>3383</v>
      </c>
      <c r="Q5067" t="s">
        <v>3383</v>
      </c>
      <c r="R5067" s="8" t="s">
        <v>3384</v>
      </c>
      <c r="S5067" t="s">
        <v>3383</v>
      </c>
      <c r="T5067" s="3">
        <v>44021</v>
      </c>
      <c r="U5067" s="3">
        <v>44021</v>
      </c>
      <c r="V5067" t="s">
        <v>295</v>
      </c>
    </row>
    <row r="5068" spans="1:22" x14ac:dyDescent="0.25">
      <c r="A5068">
        <v>2020</v>
      </c>
      <c r="B5068" s="3">
        <v>43831</v>
      </c>
      <c r="C5068" s="3">
        <v>43921</v>
      </c>
      <c r="D5068" t="s">
        <v>60</v>
      </c>
      <c r="E5068" s="5" t="s">
        <v>1333</v>
      </c>
      <c r="F5068" s="5" t="s">
        <v>131</v>
      </c>
      <c r="G5068" s="5" t="s">
        <v>179</v>
      </c>
      <c r="H5068" s="6" t="s">
        <v>102</v>
      </c>
      <c r="I5068" t="s">
        <v>295</v>
      </c>
      <c r="J5068" t="s">
        <v>70</v>
      </c>
      <c r="K5068" s="7">
        <v>43854</v>
      </c>
      <c r="L5068" t="s">
        <v>96</v>
      </c>
      <c r="M5068" s="15">
        <v>15</v>
      </c>
      <c r="N5068" s="5" t="s">
        <v>3381</v>
      </c>
      <c r="O5068" s="7">
        <v>43854</v>
      </c>
      <c r="P5068" s="2" t="s">
        <v>3383</v>
      </c>
      <c r="Q5068" t="s">
        <v>3383</v>
      </c>
      <c r="R5068" s="8" t="s">
        <v>3384</v>
      </c>
      <c r="S5068" t="s">
        <v>3383</v>
      </c>
      <c r="T5068" s="3">
        <v>44021</v>
      </c>
      <c r="U5068" s="3">
        <v>44021</v>
      </c>
      <c r="V5068" t="s">
        <v>295</v>
      </c>
    </row>
    <row r="5069" spans="1:22" x14ac:dyDescent="0.25">
      <c r="A5069">
        <v>2020</v>
      </c>
      <c r="B5069" s="3">
        <v>43831</v>
      </c>
      <c r="C5069" s="3">
        <v>43921</v>
      </c>
      <c r="D5069" t="s">
        <v>60</v>
      </c>
      <c r="E5069" s="5" t="s">
        <v>516</v>
      </c>
      <c r="F5069" s="5" t="s">
        <v>131</v>
      </c>
      <c r="G5069" s="5" t="s">
        <v>303</v>
      </c>
      <c r="H5069" s="6" t="s">
        <v>102</v>
      </c>
      <c r="I5069" t="s">
        <v>295</v>
      </c>
      <c r="J5069" t="s">
        <v>70</v>
      </c>
      <c r="K5069" s="7">
        <v>43854</v>
      </c>
      <c r="L5069" t="s">
        <v>96</v>
      </c>
      <c r="M5069" s="15">
        <v>15</v>
      </c>
      <c r="N5069" s="5" t="s">
        <v>3381</v>
      </c>
      <c r="O5069" s="7">
        <v>43854</v>
      </c>
      <c r="P5069" s="2" t="s">
        <v>3383</v>
      </c>
      <c r="Q5069" t="s">
        <v>3383</v>
      </c>
      <c r="R5069" s="8" t="s">
        <v>3384</v>
      </c>
      <c r="S5069" t="s">
        <v>3383</v>
      </c>
      <c r="T5069" s="3">
        <v>44021</v>
      </c>
      <c r="U5069" s="3">
        <v>44021</v>
      </c>
      <c r="V5069" t="s">
        <v>295</v>
      </c>
    </row>
    <row r="5070" spans="1:22" x14ac:dyDescent="0.25">
      <c r="A5070">
        <v>2020</v>
      </c>
      <c r="B5070" s="3">
        <v>43831</v>
      </c>
      <c r="C5070" s="3">
        <v>43921</v>
      </c>
      <c r="D5070" t="s">
        <v>60</v>
      </c>
      <c r="E5070" s="5" t="s">
        <v>207</v>
      </c>
      <c r="F5070" s="5" t="s">
        <v>131</v>
      </c>
      <c r="G5070" s="5" t="s">
        <v>878</v>
      </c>
      <c r="H5070" s="6" t="s">
        <v>102</v>
      </c>
      <c r="I5070" t="s">
        <v>295</v>
      </c>
      <c r="J5070" t="s">
        <v>70</v>
      </c>
      <c r="K5070" s="7">
        <v>43854</v>
      </c>
      <c r="L5070" t="s">
        <v>96</v>
      </c>
      <c r="M5070" s="15">
        <v>15</v>
      </c>
      <c r="N5070" s="5" t="s">
        <v>3381</v>
      </c>
      <c r="O5070" s="7">
        <v>43854</v>
      </c>
      <c r="P5070" s="2" t="s">
        <v>3383</v>
      </c>
      <c r="Q5070" t="s">
        <v>3383</v>
      </c>
      <c r="R5070" s="8" t="s">
        <v>3384</v>
      </c>
      <c r="S5070" t="s">
        <v>3383</v>
      </c>
      <c r="T5070" s="3">
        <v>44021</v>
      </c>
      <c r="U5070" s="3">
        <v>44021</v>
      </c>
      <c r="V5070" t="s">
        <v>295</v>
      </c>
    </row>
    <row r="5071" spans="1:22" x14ac:dyDescent="0.25">
      <c r="A5071">
        <v>2020</v>
      </c>
      <c r="B5071" s="3">
        <v>43831</v>
      </c>
      <c r="C5071" s="3">
        <v>43921</v>
      </c>
      <c r="D5071" t="s">
        <v>60</v>
      </c>
      <c r="E5071" s="5" t="s">
        <v>204</v>
      </c>
      <c r="F5071" s="5" t="s">
        <v>131</v>
      </c>
      <c r="G5071" s="5" t="s">
        <v>456</v>
      </c>
      <c r="H5071" s="6" t="s">
        <v>102</v>
      </c>
      <c r="I5071" t="s">
        <v>295</v>
      </c>
      <c r="J5071" t="s">
        <v>70</v>
      </c>
      <c r="K5071" s="7">
        <v>43854</v>
      </c>
      <c r="L5071" t="s">
        <v>96</v>
      </c>
      <c r="M5071" s="15">
        <v>15</v>
      </c>
      <c r="N5071" s="5" t="s">
        <v>3381</v>
      </c>
      <c r="O5071" s="7">
        <v>43854</v>
      </c>
      <c r="P5071" s="2" t="s">
        <v>3383</v>
      </c>
      <c r="Q5071" t="s">
        <v>3383</v>
      </c>
      <c r="R5071" s="8" t="s">
        <v>3384</v>
      </c>
      <c r="S5071" t="s">
        <v>3383</v>
      </c>
      <c r="T5071" s="3">
        <v>44021</v>
      </c>
      <c r="U5071" s="3">
        <v>44021</v>
      </c>
      <c r="V5071" t="s">
        <v>295</v>
      </c>
    </row>
    <row r="5072" spans="1:22" x14ac:dyDescent="0.25">
      <c r="A5072">
        <v>2020</v>
      </c>
      <c r="B5072" s="3">
        <v>43831</v>
      </c>
      <c r="C5072" s="3">
        <v>43921</v>
      </c>
      <c r="D5072" t="s">
        <v>60</v>
      </c>
      <c r="E5072" s="5" t="s">
        <v>771</v>
      </c>
      <c r="F5072" s="5" t="s">
        <v>131</v>
      </c>
      <c r="G5072" s="5" t="s">
        <v>456</v>
      </c>
      <c r="H5072" s="6" t="s">
        <v>102</v>
      </c>
      <c r="I5072" t="s">
        <v>295</v>
      </c>
      <c r="J5072" t="s">
        <v>70</v>
      </c>
      <c r="K5072" s="7">
        <v>43854</v>
      </c>
      <c r="L5072" t="s">
        <v>96</v>
      </c>
      <c r="M5072" s="15">
        <v>15</v>
      </c>
      <c r="N5072" s="5" t="s">
        <v>3381</v>
      </c>
      <c r="O5072" s="7">
        <v>43854</v>
      </c>
      <c r="P5072" s="2" t="s">
        <v>3383</v>
      </c>
      <c r="Q5072" t="s">
        <v>3383</v>
      </c>
      <c r="R5072" s="8" t="s">
        <v>3384</v>
      </c>
      <c r="S5072" t="s">
        <v>3383</v>
      </c>
      <c r="T5072" s="3">
        <v>44021</v>
      </c>
      <c r="U5072" s="3">
        <v>44021</v>
      </c>
      <c r="V5072" t="s">
        <v>295</v>
      </c>
    </row>
    <row r="5073" spans="1:22" x14ac:dyDescent="0.25">
      <c r="A5073">
        <v>2020</v>
      </c>
      <c r="B5073" s="3">
        <v>43831</v>
      </c>
      <c r="C5073" s="3">
        <v>43921</v>
      </c>
      <c r="D5073" t="s">
        <v>60</v>
      </c>
      <c r="E5073" s="5" t="s">
        <v>771</v>
      </c>
      <c r="F5073" s="5" t="s">
        <v>131</v>
      </c>
      <c r="G5073" s="5" t="s">
        <v>456</v>
      </c>
      <c r="H5073" s="6" t="s">
        <v>102</v>
      </c>
      <c r="I5073" t="s">
        <v>295</v>
      </c>
      <c r="J5073" t="s">
        <v>70</v>
      </c>
      <c r="K5073" s="7">
        <v>43854</v>
      </c>
      <c r="L5073" t="s">
        <v>96</v>
      </c>
      <c r="M5073" s="15">
        <v>15</v>
      </c>
      <c r="N5073" s="5" t="s">
        <v>3381</v>
      </c>
      <c r="O5073" s="7">
        <v>43854</v>
      </c>
      <c r="P5073" s="2" t="s">
        <v>3383</v>
      </c>
      <c r="Q5073" t="s">
        <v>3383</v>
      </c>
      <c r="R5073" s="8" t="s">
        <v>3384</v>
      </c>
      <c r="S5073" t="s">
        <v>3383</v>
      </c>
      <c r="T5073" s="3">
        <v>44021</v>
      </c>
      <c r="U5073" s="3">
        <v>44021</v>
      </c>
      <c r="V5073" t="s">
        <v>295</v>
      </c>
    </row>
    <row r="5074" spans="1:22" x14ac:dyDescent="0.25">
      <c r="A5074">
        <v>2020</v>
      </c>
      <c r="B5074" s="3">
        <v>43831</v>
      </c>
      <c r="C5074" s="3">
        <v>43921</v>
      </c>
      <c r="D5074" t="s">
        <v>60</v>
      </c>
      <c r="E5074" s="5" t="s">
        <v>771</v>
      </c>
      <c r="F5074" s="5" t="s">
        <v>131</v>
      </c>
      <c r="G5074" s="5" t="s">
        <v>456</v>
      </c>
      <c r="H5074" s="6" t="s">
        <v>102</v>
      </c>
      <c r="I5074" t="s">
        <v>295</v>
      </c>
      <c r="J5074" t="s">
        <v>70</v>
      </c>
      <c r="K5074" s="7">
        <v>43854</v>
      </c>
      <c r="L5074" t="s">
        <v>96</v>
      </c>
      <c r="M5074" s="15">
        <v>15</v>
      </c>
      <c r="N5074" s="5" t="s">
        <v>3381</v>
      </c>
      <c r="O5074" s="7">
        <v>43854</v>
      </c>
      <c r="P5074" s="2" t="s">
        <v>3383</v>
      </c>
      <c r="Q5074" t="s">
        <v>3383</v>
      </c>
      <c r="R5074" s="8" t="s">
        <v>3384</v>
      </c>
      <c r="S5074" t="s">
        <v>3383</v>
      </c>
      <c r="T5074" s="3">
        <v>44021</v>
      </c>
      <c r="U5074" s="3">
        <v>44021</v>
      </c>
      <c r="V5074" t="s">
        <v>295</v>
      </c>
    </row>
    <row r="5075" spans="1:22" x14ac:dyDescent="0.25">
      <c r="A5075">
        <v>2020</v>
      </c>
      <c r="B5075" s="3">
        <v>43831</v>
      </c>
      <c r="C5075" s="3">
        <v>43921</v>
      </c>
      <c r="D5075" t="s">
        <v>60</v>
      </c>
      <c r="E5075" s="5" t="s">
        <v>771</v>
      </c>
      <c r="F5075" s="5" t="s">
        <v>131</v>
      </c>
      <c r="G5075" s="5" t="s">
        <v>456</v>
      </c>
      <c r="H5075" s="6" t="s">
        <v>102</v>
      </c>
      <c r="I5075" t="s">
        <v>295</v>
      </c>
      <c r="J5075" t="s">
        <v>70</v>
      </c>
      <c r="K5075" s="7">
        <v>43854</v>
      </c>
      <c r="L5075" t="s">
        <v>96</v>
      </c>
      <c r="M5075" s="15">
        <v>15</v>
      </c>
      <c r="N5075" s="5" t="s">
        <v>3381</v>
      </c>
      <c r="O5075" s="7">
        <v>43854</v>
      </c>
      <c r="P5075" s="2" t="s">
        <v>3383</v>
      </c>
      <c r="Q5075" t="s">
        <v>3383</v>
      </c>
      <c r="R5075" s="8" t="s">
        <v>3384</v>
      </c>
      <c r="S5075" t="s">
        <v>3383</v>
      </c>
      <c r="T5075" s="3">
        <v>44021</v>
      </c>
      <c r="U5075" s="3">
        <v>44021</v>
      </c>
      <c r="V5075" t="s">
        <v>295</v>
      </c>
    </row>
    <row r="5076" spans="1:22" x14ac:dyDescent="0.25">
      <c r="A5076">
        <v>2020</v>
      </c>
      <c r="B5076" s="3">
        <v>43831</v>
      </c>
      <c r="C5076" s="3">
        <v>43921</v>
      </c>
      <c r="D5076" t="s">
        <v>60</v>
      </c>
      <c r="E5076" s="5" t="s">
        <v>771</v>
      </c>
      <c r="F5076" s="5" t="s">
        <v>131</v>
      </c>
      <c r="G5076" s="5" t="s">
        <v>456</v>
      </c>
      <c r="H5076" s="6" t="s">
        <v>102</v>
      </c>
      <c r="I5076" t="s">
        <v>295</v>
      </c>
      <c r="J5076" t="s">
        <v>70</v>
      </c>
      <c r="K5076" s="7">
        <v>43854</v>
      </c>
      <c r="L5076" t="s">
        <v>96</v>
      </c>
      <c r="M5076" s="15">
        <v>15</v>
      </c>
      <c r="N5076" s="5" t="s">
        <v>3381</v>
      </c>
      <c r="O5076" s="7">
        <v>43854</v>
      </c>
      <c r="P5076" s="2" t="s">
        <v>3383</v>
      </c>
      <c r="Q5076" t="s">
        <v>3383</v>
      </c>
      <c r="R5076" s="8" t="s">
        <v>3384</v>
      </c>
      <c r="S5076" t="s">
        <v>3383</v>
      </c>
      <c r="T5076" s="3">
        <v>44021</v>
      </c>
      <c r="U5076" s="3">
        <v>44021</v>
      </c>
      <c r="V5076" t="s">
        <v>295</v>
      </c>
    </row>
    <row r="5077" spans="1:22" x14ac:dyDescent="0.25">
      <c r="A5077">
        <v>2020</v>
      </c>
      <c r="B5077" s="3">
        <v>43831</v>
      </c>
      <c r="C5077" s="3">
        <v>43921</v>
      </c>
      <c r="D5077" t="s">
        <v>60</v>
      </c>
      <c r="E5077" s="5" t="s">
        <v>2480</v>
      </c>
      <c r="F5077" s="5" t="s">
        <v>131</v>
      </c>
      <c r="G5077" s="5" t="s">
        <v>456</v>
      </c>
      <c r="H5077" s="6" t="s">
        <v>102</v>
      </c>
      <c r="I5077" t="s">
        <v>295</v>
      </c>
      <c r="J5077" t="s">
        <v>70</v>
      </c>
      <c r="K5077" s="7">
        <v>43854</v>
      </c>
      <c r="L5077" t="s">
        <v>96</v>
      </c>
      <c r="M5077" s="15">
        <v>15</v>
      </c>
      <c r="N5077" s="5" t="s">
        <v>3381</v>
      </c>
      <c r="O5077" s="7">
        <v>43854</v>
      </c>
      <c r="P5077" s="2" t="s">
        <v>3383</v>
      </c>
      <c r="Q5077" t="s">
        <v>3383</v>
      </c>
      <c r="R5077" s="8" t="s">
        <v>3384</v>
      </c>
      <c r="S5077" t="s">
        <v>3383</v>
      </c>
      <c r="T5077" s="3">
        <v>44021</v>
      </c>
      <c r="U5077" s="3">
        <v>44021</v>
      </c>
      <c r="V5077" t="s">
        <v>295</v>
      </c>
    </row>
    <row r="5078" spans="1:22" x14ac:dyDescent="0.25">
      <c r="A5078">
        <v>2020</v>
      </c>
      <c r="B5078" s="3">
        <v>43831</v>
      </c>
      <c r="C5078" s="3">
        <v>43921</v>
      </c>
      <c r="D5078" t="s">
        <v>60</v>
      </c>
      <c r="E5078" s="5" t="s">
        <v>714</v>
      </c>
      <c r="F5078" s="5" t="s">
        <v>131</v>
      </c>
      <c r="G5078" s="5" t="s">
        <v>139</v>
      </c>
      <c r="H5078" s="6" t="s">
        <v>102</v>
      </c>
      <c r="I5078" t="s">
        <v>295</v>
      </c>
      <c r="J5078" t="s">
        <v>70</v>
      </c>
      <c r="K5078" s="7">
        <v>43854</v>
      </c>
      <c r="L5078" t="s">
        <v>96</v>
      </c>
      <c r="M5078" s="15">
        <v>15</v>
      </c>
      <c r="N5078" s="5" t="s">
        <v>3381</v>
      </c>
      <c r="O5078" s="7">
        <v>43854</v>
      </c>
      <c r="P5078" s="2" t="s">
        <v>3383</v>
      </c>
      <c r="Q5078" t="s">
        <v>3383</v>
      </c>
      <c r="R5078" s="8" t="s">
        <v>3384</v>
      </c>
      <c r="S5078" t="s">
        <v>3383</v>
      </c>
      <c r="T5078" s="3">
        <v>44021</v>
      </c>
      <c r="U5078" s="3">
        <v>44021</v>
      </c>
      <c r="V5078" t="s">
        <v>295</v>
      </c>
    </row>
    <row r="5079" spans="1:22" x14ac:dyDescent="0.25">
      <c r="A5079">
        <v>2020</v>
      </c>
      <c r="B5079" s="3">
        <v>43831</v>
      </c>
      <c r="C5079" s="3">
        <v>43921</v>
      </c>
      <c r="D5079" t="s">
        <v>60</v>
      </c>
      <c r="E5079" s="5" t="s">
        <v>714</v>
      </c>
      <c r="F5079" s="5" t="s">
        <v>131</v>
      </c>
      <c r="G5079" s="5" t="s">
        <v>139</v>
      </c>
      <c r="H5079" s="6" t="s">
        <v>102</v>
      </c>
      <c r="I5079" t="s">
        <v>295</v>
      </c>
      <c r="J5079" t="s">
        <v>70</v>
      </c>
      <c r="K5079" s="7">
        <v>43854</v>
      </c>
      <c r="L5079" t="s">
        <v>96</v>
      </c>
      <c r="M5079" s="15">
        <v>15</v>
      </c>
      <c r="N5079" s="5" t="s">
        <v>3381</v>
      </c>
      <c r="O5079" s="7">
        <v>43854</v>
      </c>
      <c r="P5079" s="2" t="s">
        <v>3383</v>
      </c>
      <c r="Q5079" t="s">
        <v>3383</v>
      </c>
      <c r="R5079" s="8" t="s">
        <v>3384</v>
      </c>
      <c r="S5079" t="s">
        <v>3383</v>
      </c>
      <c r="T5079" s="3">
        <v>44021</v>
      </c>
      <c r="U5079" s="3">
        <v>44021</v>
      </c>
      <c r="V5079" t="s">
        <v>295</v>
      </c>
    </row>
    <row r="5080" spans="1:22" x14ac:dyDescent="0.25">
      <c r="A5080">
        <v>2020</v>
      </c>
      <c r="B5080" s="3">
        <v>43831</v>
      </c>
      <c r="C5080" s="3">
        <v>43921</v>
      </c>
      <c r="D5080" t="s">
        <v>60</v>
      </c>
      <c r="E5080" s="5" t="s">
        <v>714</v>
      </c>
      <c r="F5080" s="5" t="s">
        <v>131</v>
      </c>
      <c r="G5080" s="5" t="s">
        <v>139</v>
      </c>
      <c r="H5080" s="6" t="s">
        <v>102</v>
      </c>
      <c r="I5080" t="s">
        <v>295</v>
      </c>
      <c r="J5080" t="s">
        <v>70</v>
      </c>
      <c r="K5080" s="7">
        <v>43854</v>
      </c>
      <c r="L5080" t="s">
        <v>96</v>
      </c>
      <c r="M5080" s="15">
        <v>15</v>
      </c>
      <c r="N5080" s="5" t="s">
        <v>3381</v>
      </c>
      <c r="O5080" s="7">
        <v>43854</v>
      </c>
      <c r="P5080" s="2" t="s">
        <v>3383</v>
      </c>
      <c r="Q5080" t="s">
        <v>3383</v>
      </c>
      <c r="R5080" s="8" t="s">
        <v>3384</v>
      </c>
      <c r="S5080" t="s">
        <v>3383</v>
      </c>
      <c r="T5080" s="3">
        <v>44021</v>
      </c>
      <c r="U5080" s="3">
        <v>44021</v>
      </c>
      <c r="V5080" t="s">
        <v>295</v>
      </c>
    </row>
    <row r="5081" spans="1:22" x14ac:dyDescent="0.25">
      <c r="A5081">
        <v>2020</v>
      </c>
      <c r="B5081" s="3">
        <v>43831</v>
      </c>
      <c r="C5081" s="3">
        <v>43921</v>
      </c>
      <c r="D5081" t="s">
        <v>60</v>
      </c>
      <c r="E5081" s="5" t="s">
        <v>714</v>
      </c>
      <c r="F5081" s="5" t="s">
        <v>131</v>
      </c>
      <c r="G5081" s="5" t="s">
        <v>139</v>
      </c>
      <c r="H5081" s="6" t="s">
        <v>102</v>
      </c>
      <c r="I5081" t="s">
        <v>295</v>
      </c>
      <c r="J5081" t="s">
        <v>70</v>
      </c>
      <c r="K5081" s="7">
        <v>43854</v>
      </c>
      <c r="L5081" t="s">
        <v>96</v>
      </c>
      <c r="M5081" s="15">
        <v>15</v>
      </c>
      <c r="N5081" s="5" t="s">
        <v>3381</v>
      </c>
      <c r="O5081" s="7">
        <v>43854</v>
      </c>
      <c r="P5081" s="2" t="s">
        <v>3383</v>
      </c>
      <c r="Q5081" t="s">
        <v>3383</v>
      </c>
      <c r="R5081" s="8" t="s">
        <v>3384</v>
      </c>
      <c r="S5081" t="s">
        <v>3383</v>
      </c>
      <c r="T5081" s="3">
        <v>44021</v>
      </c>
      <c r="U5081" s="3">
        <v>44021</v>
      </c>
      <c r="V5081" t="s">
        <v>295</v>
      </c>
    </row>
    <row r="5082" spans="1:22" x14ac:dyDescent="0.25">
      <c r="A5082">
        <v>2020</v>
      </c>
      <c r="B5082" s="3">
        <v>43831</v>
      </c>
      <c r="C5082" s="3">
        <v>43921</v>
      </c>
      <c r="D5082" t="s">
        <v>60</v>
      </c>
      <c r="E5082" s="5" t="s">
        <v>645</v>
      </c>
      <c r="F5082" s="5" t="s">
        <v>131</v>
      </c>
      <c r="G5082" s="5" t="s">
        <v>139</v>
      </c>
      <c r="H5082" s="6" t="s">
        <v>102</v>
      </c>
      <c r="I5082" t="s">
        <v>295</v>
      </c>
      <c r="J5082" t="s">
        <v>70</v>
      </c>
      <c r="K5082" s="7">
        <v>43854</v>
      </c>
      <c r="L5082" t="s">
        <v>96</v>
      </c>
      <c r="M5082" s="15">
        <v>15</v>
      </c>
      <c r="N5082" s="5" t="s">
        <v>3381</v>
      </c>
      <c r="O5082" s="7">
        <v>43854</v>
      </c>
      <c r="P5082" s="2" t="s">
        <v>3383</v>
      </c>
      <c r="Q5082" t="s">
        <v>3383</v>
      </c>
      <c r="R5082" s="8" t="s">
        <v>3384</v>
      </c>
      <c r="S5082" t="s">
        <v>3383</v>
      </c>
      <c r="T5082" s="3">
        <v>44021</v>
      </c>
      <c r="U5082" s="3">
        <v>44021</v>
      </c>
      <c r="V5082" t="s">
        <v>295</v>
      </c>
    </row>
    <row r="5083" spans="1:22" x14ac:dyDescent="0.25">
      <c r="A5083">
        <v>2020</v>
      </c>
      <c r="B5083" s="3">
        <v>43831</v>
      </c>
      <c r="C5083" s="3">
        <v>43921</v>
      </c>
      <c r="D5083" t="s">
        <v>60</v>
      </c>
      <c r="E5083" s="5" t="s">
        <v>442</v>
      </c>
      <c r="F5083" s="5" t="s">
        <v>131</v>
      </c>
      <c r="G5083" s="5" t="s">
        <v>139</v>
      </c>
      <c r="H5083" s="6" t="s">
        <v>102</v>
      </c>
      <c r="I5083" t="s">
        <v>295</v>
      </c>
      <c r="J5083" t="s">
        <v>70</v>
      </c>
      <c r="K5083" s="7">
        <v>43854</v>
      </c>
      <c r="L5083" t="s">
        <v>96</v>
      </c>
      <c r="M5083" s="15">
        <v>15</v>
      </c>
      <c r="N5083" s="5" t="s">
        <v>3381</v>
      </c>
      <c r="O5083" s="7">
        <v>43854</v>
      </c>
      <c r="P5083" s="2" t="s">
        <v>3383</v>
      </c>
      <c r="Q5083" t="s">
        <v>3383</v>
      </c>
      <c r="R5083" s="8" t="s">
        <v>3384</v>
      </c>
      <c r="S5083" t="s">
        <v>3383</v>
      </c>
      <c r="T5083" s="3">
        <v>44021</v>
      </c>
      <c r="U5083" s="3">
        <v>44021</v>
      </c>
      <c r="V5083" t="s">
        <v>295</v>
      </c>
    </row>
    <row r="5084" spans="1:22" x14ac:dyDescent="0.25">
      <c r="A5084">
        <v>2020</v>
      </c>
      <c r="B5084" s="3">
        <v>43831</v>
      </c>
      <c r="C5084" s="3">
        <v>43921</v>
      </c>
      <c r="D5084" t="s">
        <v>60</v>
      </c>
      <c r="E5084" s="5" t="s">
        <v>358</v>
      </c>
      <c r="F5084" s="5" t="s">
        <v>131</v>
      </c>
      <c r="G5084" s="5" t="s">
        <v>126</v>
      </c>
      <c r="H5084" s="6" t="s">
        <v>102</v>
      </c>
      <c r="I5084" t="s">
        <v>295</v>
      </c>
      <c r="J5084" t="s">
        <v>70</v>
      </c>
      <c r="K5084" s="7">
        <v>43854</v>
      </c>
      <c r="L5084" t="s">
        <v>96</v>
      </c>
      <c r="M5084" s="15">
        <v>15</v>
      </c>
      <c r="N5084" s="5" t="s">
        <v>3381</v>
      </c>
      <c r="O5084" s="7">
        <v>43854</v>
      </c>
      <c r="P5084" s="2" t="s">
        <v>3383</v>
      </c>
      <c r="Q5084" t="s">
        <v>3383</v>
      </c>
      <c r="R5084" s="8" t="s">
        <v>3384</v>
      </c>
      <c r="S5084" t="s">
        <v>3383</v>
      </c>
      <c r="T5084" s="3">
        <v>44021</v>
      </c>
      <c r="U5084" s="3">
        <v>44021</v>
      </c>
      <c r="V5084" t="s">
        <v>295</v>
      </c>
    </row>
    <row r="5085" spans="1:22" x14ac:dyDescent="0.25">
      <c r="A5085">
        <v>2020</v>
      </c>
      <c r="B5085" s="3">
        <v>43831</v>
      </c>
      <c r="C5085" s="3">
        <v>43921</v>
      </c>
      <c r="D5085" t="s">
        <v>60</v>
      </c>
      <c r="E5085" s="5" t="s">
        <v>2481</v>
      </c>
      <c r="F5085" s="5" t="s">
        <v>131</v>
      </c>
      <c r="G5085" s="5" t="s">
        <v>115</v>
      </c>
      <c r="H5085" s="6" t="s">
        <v>102</v>
      </c>
      <c r="I5085" t="s">
        <v>295</v>
      </c>
      <c r="J5085" t="s">
        <v>70</v>
      </c>
      <c r="K5085" s="7">
        <v>43854</v>
      </c>
      <c r="L5085" t="s">
        <v>96</v>
      </c>
      <c r="M5085" s="15">
        <v>15</v>
      </c>
      <c r="N5085" s="5" t="s">
        <v>3381</v>
      </c>
      <c r="O5085" s="7">
        <v>43854</v>
      </c>
      <c r="P5085" s="2" t="s">
        <v>3383</v>
      </c>
      <c r="Q5085" t="s">
        <v>3383</v>
      </c>
      <c r="R5085" s="8" t="s">
        <v>3384</v>
      </c>
      <c r="S5085" t="s">
        <v>3383</v>
      </c>
      <c r="T5085" s="3">
        <v>44021</v>
      </c>
      <c r="U5085" s="3">
        <v>44021</v>
      </c>
      <c r="V5085" t="s">
        <v>295</v>
      </c>
    </row>
    <row r="5086" spans="1:22" x14ac:dyDescent="0.25">
      <c r="A5086">
        <v>2020</v>
      </c>
      <c r="B5086" s="3">
        <v>43831</v>
      </c>
      <c r="C5086" s="3">
        <v>43921</v>
      </c>
      <c r="D5086" t="s">
        <v>60</v>
      </c>
      <c r="E5086" s="5" t="s">
        <v>2482</v>
      </c>
      <c r="F5086" s="5" t="s">
        <v>131</v>
      </c>
      <c r="G5086" s="5" t="s">
        <v>115</v>
      </c>
      <c r="H5086" s="6" t="s">
        <v>102</v>
      </c>
      <c r="I5086" t="s">
        <v>295</v>
      </c>
      <c r="J5086" t="s">
        <v>70</v>
      </c>
      <c r="K5086" s="7">
        <v>43854</v>
      </c>
      <c r="L5086" t="s">
        <v>96</v>
      </c>
      <c r="M5086" s="15">
        <v>15</v>
      </c>
      <c r="N5086" s="5" t="s">
        <v>3381</v>
      </c>
      <c r="O5086" s="7">
        <v>43854</v>
      </c>
      <c r="P5086" s="2" t="s">
        <v>3383</v>
      </c>
      <c r="Q5086" t="s">
        <v>3383</v>
      </c>
      <c r="R5086" s="8" t="s">
        <v>3384</v>
      </c>
      <c r="S5086" t="s">
        <v>3383</v>
      </c>
      <c r="T5086" s="3">
        <v>44021</v>
      </c>
      <c r="U5086" s="3">
        <v>44021</v>
      </c>
      <c r="V5086" t="s">
        <v>295</v>
      </c>
    </row>
    <row r="5087" spans="1:22" x14ac:dyDescent="0.25">
      <c r="A5087">
        <v>2020</v>
      </c>
      <c r="B5087" s="3">
        <v>43831</v>
      </c>
      <c r="C5087" s="3">
        <v>43921</v>
      </c>
      <c r="D5087" t="s">
        <v>60</v>
      </c>
      <c r="E5087" s="5" t="s">
        <v>2482</v>
      </c>
      <c r="F5087" s="5" t="s">
        <v>131</v>
      </c>
      <c r="G5087" s="5" t="s">
        <v>115</v>
      </c>
      <c r="H5087" s="6" t="s">
        <v>102</v>
      </c>
      <c r="I5087" t="s">
        <v>295</v>
      </c>
      <c r="J5087" t="s">
        <v>70</v>
      </c>
      <c r="K5087" s="7">
        <v>43854</v>
      </c>
      <c r="L5087" t="s">
        <v>96</v>
      </c>
      <c r="M5087" s="15">
        <v>15</v>
      </c>
      <c r="N5087" s="5" t="s">
        <v>3381</v>
      </c>
      <c r="O5087" s="7">
        <v>43854</v>
      </c>
      <c r="P5087" s="2" t="s">
        <v>3383</v>
      </c>
      <c r="Q5087" t="s">
        <v>3383</v>
      </c>
      <c r="R5087" s="8" t="s">
        <v>3384</v>
      </c>
      <c r="S5087" t="s">
        <v>3383</v>
      </c>
      <c r="T5087" s="3">
        <v>44021</v>
      </c>
      <c r="U5087" s="3">
        <v>44021</v>
      </c>
      <c r="V5087" t="s">
        <v>295</v>
      </c>
    </row>
    <row r="5088" spans="1:22" x14ac:dyDescent="0.25">
      <c r="A5088">
        <v>2020</v>
      </c>
      <c r="B5088" s="3">
        <v>43831</v>
      </c>
      <c r="C5088" s="3">
        <v>43921</v>
      </c>
      <c r="D5088" t="s">
        <v>60</v>
      </c>
      <c r="E5088" s="5" t="s">
        <v>215</v>
      </c>
      <c r="F5088" s="5" t="s">
        <v>131</v>
      </c>
      <c r="G5088" s="5" t="s">
        <v>245</v>
      </c>
      <c r="H5088" s="6" t="s">
        <v>102</v>
      </c>
      <c r="I5088" t="s">
        <v>295</v>
      </c>
      <c r="J5088" t="s">
        <v>70</v>
      </c>
      <c r="K5088" s="7">
        <v>43854</v>
      </c>
      <c r="L5088" t="s">
        <v>96</v>
      </c>
      <c r="M5088" s="15">
        <v>15</v>
      </c>
      <c r="N5088" s="5" t="s">
        <v>3381</v>
      </c>
      <c r="O5088" s="7">
        <v>43854</v>
      </c>
      <c r="P5088" s="2" t="s">
        <v>3383</v>
      </c>
      <c r="Q5088" t="s">
        <v>3383</v>
      </c>
      <c r="R5088" s="8" t="s">
        <v>3384</v>
      </c>
      <c r="S5088" t="s">
        <v>3383</v>
      </c>
      <c r="T5088" s="3">
        <v>44021</v>
      </c>
      <c r="U5088" s="3">
        <v>44021</v>
      </c>
      <c r="V5088" t="s">
        <v>295</v>
      </c>
    </row>
    <row r="5089" spans="1:22" x14ac:dyDescent="0.25">
      <c r="A5089">
        <v>2020</v>
      </c>
      <c r="B5089" s="3">
        <v>43831</v>
      </c>
      <c r="C5089" s="3">
        <v>43921</v>
      </c>
      <c r="D5089" t="s">
        <v>60</v>
      </c>
      <c r="E5089" s="5" t="s">
        <v>2483</v>
      </c>
      <c r="F5089" s="5" t="s">
        <v>131</v>
      </c>
      <c r="G5089" s="5" t="s">
        <v>133</v>
      </c>
      <c r="H5089" s="6" t="s">
        <v>102</v>
      </c>
      <c r="I5089" t="s">
        <v>295</v>
      </c>
      <c r="J5089" t="s">
        <v>70</v>
      </c>
      <c r="K5089" s="7">
        <v>43854</v>
      </c>
      <c r="L5089" t="s">
        <v>96</v>
      </c>
      <c r="M5089" s="15">
        <v>15</v>
      </c>
      <c r="N5089" s="5" t="s">
        <v>3381</v>
      </c>
      <c r="O5089" s="7">
        <v>43854</v>
      </c>
      <c r="P5089" s="2" t="s">
        <v>3383</v>
      </c>
      <c r="Q5089" t="s">
        <v>3383</v>
      </c>
      <c r="R5089" s="8" t="s">
        <v>3384</v>
      </c>
      <c r="S5089" t="s">
        <v>3383</v>
      </c>
      <c r="T5089" s="3">
        <v>44021</v>
      </c>
      <c r="U5089" s="3">
        <v>44021</v>
      </c>
      <c r="V5089" t="s">
        <v>295</v>
      </c>
    </row>
    <row r="5090" spans="1:22" x14ac:dyDescent="0.25">
      <c r="A5090">
        <v>2020</v>
      </c>
      <c r="B5090" s="3">
        <v>43831</v>
      </c>
      <c r="C5090" s="3">
        <v>43921</v>
      </c>
      <c r="D5090" t="s">
        <v>60</v>
      </c>
      <c r="E5090" s="5" t="s">
        <v>890</v>
      </c>
      <c r="F5090" s="5" t="s">
        <v>131</v>
      </c>
      <c r="G5090" s="5" t="s">
        <v>133</v>
      </c>
      <c r="H5090" s="6" t="s">
        <v>102</v>
      </c>
      <c r="I5090" t="s">
        <v>295</v>
      </c>
      <c r="J5090" t="s">
        <v>70</v>
      </c>
      <c r="K5090" s="7">
        <v>43854</v>
      </c>
      <c r="L5090" t="s">
        <v>96</v>
      </c>
      <c r="M5090" s="15">
        <v>15</v>
      </c>
      <c r="N5090" s="5" t="s">
        <v>3381</v>
      </c>
      <c r="O5090" s="7">
        <v>43854</v>
      </c>
      <c r="P5090" s="2" t="s">
        <v>3383</v>
      </c>
      <c r="Q5090" t="s">
        <v>3383</v>
      </c>
      <c r="R5090" s="8" t="s">
        <v>3384</v>
      </c>
      <c r="S5090" t="s">
        <v>3383</v>
      </c>
      <c r="T5090" s="3">
        <v>44021</v>
      </c>
      <c r="U5090" s="3">
        <v>44021</v>
      </c>
      <c r="V5090" t="s">
        <v>295</v>
      </c>
    </row>
    <row r="5091" spans="1:22" x14ac:dyDescent="0.25">
      <c r="A5091">
        <v>2020</v>
      </c>
      <c r="B5091" s="3">
        <v>43831</v>
      </c>
      <c r="C5091" s="3">
        <v>43921</v>
      </c>
      <c r="D5091" t="s">
        <v>60</v>
      </c>
      <c r="E5091" s="5" t="s">
        <v>1333</v>
      </c>
      <c r="F5091" s="5" t="s">
        <v>131</v>
      </c>
      <c r="G5091" s="5" t="s">
        <v>133</v>
      </c>
      <c r="H5091" s="6" t="s">
        <v>102</v>
      </c>
      <c r="I5091" t="s">
        <v>295</v>
      </c>
      <c r="J5091" t="s">
        <v>70</v>
      </c>
      <c r="K5091" s="7">
        <v>43854</v>
      </c>
      <c r="L5091" t="s">
        <v>96</v>
      </c>
      <c r="M5091" s="15">
        <v>15</v>
      </c>
      <c r="N5091" s="5" t="s">
        <v>3381</v>
      </c>
      <c r="O5091" s="7">
        <v>43854</v>
      </c>
      <c r="P5091" s="2" t="s">
        <v>3383</v>
      </c>
      <c r="Q5091" t="s">
        <v>3383</v>
      </c>
      <c r="R5091" s="8" t="s">
        <v>3384</v>
      </c>
      <c r="S5091" t="s">
        <v>3383</v>
      </c>
      <c r="T5091" s="3">
        <v>44021</v>
      </c>
      <c r="U5091" s="3">
        <v>44021</v>
      </c>
      <c r="V5091" t="s">
        <v>295</v>
      </c>
    </row>
    <row r="5092" spans="1:22" x14ac:dyDescent="0.25">
      <c r="A5092">
        <v>2020</v>
      </c>
      <c r="B5092" s="3">
        <v>43831</v>
      </c>
      <c r="C5092" s="3">
        <v>43921</v>
      </c>
      <c r="D5092" t="s">
        <v>60</v>
      </c>
      <c r="E5092" s="5" t="s">
        <v>1333</v>
      </c>
      <c r="F5092" s="5" t="s">
        <v>131</v>
      </c>
      <c r="G5092" s="5" t="s">
        <v>133</v>
      </c>
      <c r="H5092" s="6" t="s">
        <v>102</v>
      </c>
      <c r="I5092" t="s">
        <v>295</v>
      </c>
      <c r="J5092" t="s">
        <v>70</v>
      </c>
      <c r="K5092" s="7">
        <v>43854</v>
      </c>
      <c r="L5092" t="s">
        <v>96</v>
      </c>
      <c r="M5092" s="15">
        <v>15</v>
      </c>
      <c r="N5092" s="5" t="s">
        <v>3381</v>
      </c>
      <c r="O5092" s="7">
        <v>43854</v>
      </c>
      <c r="P5092" s="2" t="s">
        <v>3383</v>
      </c>
      <c r="Q5092" t="s">
        <v>3383</v>
      </c>
      <c r="R5092" s="8" t="s">
        <v>3384</v>
      </c>
      <c r="S5092" t="s">
        <v>3383</v>
      </c>
      <c r="T5092" s="3">
        <v>44021</v>
      </c>
      <c r="U5092" s="3">
        <v>44021</v>
      </c>
      <c r="V5092" t="s">
        <v>295</v>
      </c>
    </row>
    <row r="5093" spans="1:22" x14ac:dyDescent="0.25">
      <c r="A5093">
        <v>2020</v>
      </c>
      <c r="B5093" s="3">
        <v>43831</v>
      </c>
      <c r="C5093" s="3">
        <v>43921</v>
      </c>
      <c r="D5093" t="s">
        <v>60</v>
      </c>
      <c r="E5093" s="5" t="s">
        <v>1333</v>
      </c>
      <c r="F5093" s="5" t="s">
        <v>131</v>
      </c>
      <c r="G5093" s="5" t="s">
        <v>133</v>
      </c>
      <c r="H5093" s="6" t="s">
        <v>102</v>
      </c>
      <c r="I5093" t="s">
        <v>295</v>
      </c>
      <c r="J5093" t="s">
        <v>70</v>
      </c>
      <c r="K5093" s="7">
        <v>43854</v>
      </c>
      <c r="L5093" t="s">
        <v>96</v>
      </c>
      <c r="M5093" s="15">
        <v>15</v>
      </c>
      <c r="N5093" s="5" t="s">
        <v>3381</v>
      </c>
      <c r="O5093" s="7">
        <v>43854</v>
      </c>
      <c r="P5093" s="2" t="s">
        <v>3383</v>
      </c>
      <c r="Q5093" t="s">
        <v>3383</v>
      </c>
      <c r="R5093" s="8" t="s">
        <v>3384</v>
      </c>
      <c r="S5093" t="s">
        <v>3383</v>
      </c>
      <c r="T5093" s="3">
        <v>44021</v>
      </c>
      <c r="U5093" s="3">
        <v>44021</v>
      </c>
      <c r="V5093" t="s">
        <v>295</v>
      </c>
    </row>
    <row r="5094" spans="1:22" x14ac:dyDescent="0.25">
      <c r="A5094">
        <v>2020</v>
      </c>
      <c r="B5094" s="3">
        <v>43831</v>
      </c>
      <c r="C5094" s="3">
        <v>43921</v>
      </c>
      <c r="D5094" t="s">
        <v>60</v>
      </c>
      <c r="E5094" s="5" t="s">
        <v>1333</v>
      </c>
      <c r="F5094" s="5" t="s">
        <v>131</v>
      </c>
      <c r="G5094" s="5" t="s">
        <v>133</v>
      </c>
      <c r="H5094" s="6" t="s">
        <v>102</v>
      </c>
      <c r="I5094" t="s">
        <v>295</v>
      </c>
      <c r="J5094" t="s">
        <v>70</v>
      </c>
      <c r="K5094" s="7">
        <v>43854</v>
      </c>
      <c r="L5094" t="s">
        <v>96</v>
      </c>
      <c r="M5094" s="15">
        <v>15</v>
      </c>
      <c r="N5094" s="5" t="s">
        <v>3381</v>
      </c>
      <c r="O5094" s="7">
        <v>43854</v>
      </c>
      <c r="P5094" s="2" t="s">
        <v>3383</v>
      </c>
      <c r="Q5094" t="s">
        <v>3383</v>
      </c>
      <c r="R5094" s="8" t="s">
        <v>3384</v>
      </c>
      <c r="S5094" t="s">
        <v>3383</v>
      </c>
      <c r="T5094" s="3">
        <v>44021</v>
      </c>
      <c r="U5094" s="3">
        <v>44021</v>
      </c>
      <c r="V5094" t="s">
        <v>295</v>
      </c>
    </row>
    <row r="5095" spans="1:22" x14ac:dyDescent="0.25">
      <c r="A5095">
        <v>2020</v>
      </c>
      <c r="B5095" s="3">
        <v>43831</v>
      </c>
      <c r="C5095" s="3">
        <v>43921</v>
      </c>
      <c r="D5095" t="s">
        <v>60</v>
      </c>
      <c r="E5095" s="5" t="s">
        <v>2484</v>
      </c>
      <c r="F5095" s="5" t="s">
        <v>131</v>
      </c>
      <c r="G5095" s="5" t="s">
        <v>133</v>
      </c>
      <c r="H5095" s="6" t="s">
        <v>102</v>
      </c>
      <c r="I5095" t="s">
        <v>295</v>
      </c>
      <c r="J5095" t="s">
        <v>70</v>
      </c>
      <c r="K5095" s="7">
        <v>43854</v>
      </c>
      <c r="L5095" t="s">
        <v>96</v>
      </c>
      <c r="M5095" s="15">
        <v>15</v>
      </c>
      <c r="N5095" s="5" t="s">
        <v>3381</v>
      </c>
      <c r="O5095" s="7">
        <v>43854</v>
      </c>
      <c r="P5095" s="2" t="s">
        <v>3383</v>
      </c>
      <c r="Q5095" t="s">
        <v>3383</v>
      </c>
      <c r="R5095" s="8" t="s">
        <v>3384</v>
      </c>
      <c r="S5095" t="s">
        <v>3383</v>
      </c>
      <c r="T5095" s="3">
        <v>44021</v>
      </c>
      <c r="U5095" s="3">
        <v>44021</v>
      </c>
      <c r="V5095" t="s">
        <v>295</v>
      </c>
    </row>
    <row r="5096" spans="1:22" x14ac:dyDescent="0.25">
      <c r="A5096">
        <v>2020</v>
      </c>
      <c r="B5096" s="3">
        <v>43831</v>
      </c>
      <c r="C5096" s="3">
        <v>43921</v>
      </c>
      <c r="D5096" t="s">
        <v>60</v>
      </c>
      <c r="E5096" s="5" t="s">
        <v>229</v>
      </c>
      <c r="F5096" s="5" t="s">
        <v>131</v>
      </c>
      <c r="G5096" s="5" t="s">
        <v>133</v>
      </c>
      <c r="H5096" s="6" t="s">
        <v>102</v>
      </c>
      <c r="I5096" t="s">
        <v>295</v>
      </c>
      <c r="J5096" t="s">
        <v>70</v>
      </c>
      <c r="K5096" s="7">
        <v>43854</v>
      </c>
      <c r="L5096" t="s">
        <v>96</v>
      </c>
      <c r="M5096" s="15">
        <v>15</v>
      </c>
      <c r="N5096" s="5" t="s">
        <v>3381</v>
      </c>
      <c r="O5096" s="7">
        <v>43854</v>
      </c>
      <c r="P5096" s="2" t="s">
        <v>3383</v>
      </c>
      <c r="Q5096" t="s">
        <v>3383</v>
      </c>
      <c r="R5096" s="8" t="s">
        <v>3384</v>
      </c>
      <c r="S5096" t="s">
        <v>3383</v>
      </c>
      <c r="T5096" s="3">
        <v>44021</v>
      </c>
      <c r="U5096" s="3">
        <v>44021</v>
      </c>
      <c r="V5096" t="s">
        <v>295</v>
      </c>
    </row>
    <row r="5097" spans="1:22" x14ac:dyDescent="0.25">
      <c r="A5097">
        <v>2020</v>
      </c>
      <c r="B5097" s="3">
        <v>43831</v>
      </c>
      <c r="C5097" s="3">
        <v>43921</v>
      </c>
      <c r="D5097" t="s">
        <v>60</v>
      </c>
      <c r="E5097" s="5" t="s">
        <v>2485</v>
      </c>
      <c r="F5097" s="5" t="s">
        <v>131</v>
      </c>
      <c r="G5097" s="5" t="s">
        <v>2129</v>
      </c>
      <c r="H5097" s="6" t="s">
        <v>102</v>
      </c>
      <c r="I5097" t="s">
        <v>295</v>
      </c>
      <c r="J5097" t="s">
        <v>70</v>
      </c>
      <c r="K5097" s="7">
        <v>43854</v>
      </c>
      <c r="L5097" t="s">
        <v>96</v>
      </c>
      <c r="M5097" s="15">
        <v>15</v>
      </c>
      <c r="N5097" s="5" t="s">
        <v>3381</v>
      </c>
      <c r="O5097" s="7">
        <v>43854</v>
      </c>
      <c r="P5097" s="2" t="s">
        <v>3383</v>
      </c>
      <c r="Q5097" t="s">
        <v>3383</v>
      </c>
      <c r="R5097" s="8" t="s">
        <v>3384</v>
      </c>
      <c r="S5097" t="s">
        <v>3383</v>
      </c>
      <c r="T5097" s="3">
        <v>44021</v>
      </c>
      <c r="U5097" s="3">
        <v>44021</v>
      </c>
      <c r="V5097" t="s">
        <v>295</v>
      </c>
    </row>
    <row r="5098" spans="1:22" x14ac:dyDescent="0.25">
      <c r="A5098">
        <v>2020</v>
      </c>
      <c r="B5098" s="3">
        <v>43831</v>
      </c>
      <c r="C5098" s="3">
        <v>43921</v>
      </c>
      <c r="D5098" t="s">
        <v>60</v>
      </c>
      <c r="E5098" s="5" t="s">
        <v>563</v>
      </c>
      <c r="F5098" s="5" t="s">
        <v>131</v>
      </c>
      <c r="G5098" s="5" t="s">
        <v>342</v>
      </c>
      <c r="H5098" s="6" t="s">
        <v>102</v>
      </c>
      <c r="I5098" t="s">
        <v>295</v>
      </c>
      <c r="J5098" t="s">
        <v>70</v>
      </c>
      <c r="K5098" s="7">
        <v>43854</v>
      </c>
      <c r="L5098" t="s">
        <v>96</v>
      </c>
      <c r="M5098" s="15">
        <v>15</v>
      </c>
      <c r="N5098" s="5" t="s">
        <v>3381</v>
      </c>
      <c r="O5098" s="7">
        <v>43854</v>
      </c>
      <c r="P5098" s="2" t="s">
        <v>3383</v>
      </c>
      <c r="Q5098" t="s">
        <v>3383</v>
      </c>
      <c r="R5098" s="8" t="s">
        <v>3384</v>
      </c>
      <c r="S5098" t="s">
        <v>3383</v>
      </c>
      <c r="T5098" s="3">
        <v>44021</v>
      </c>
      <c r="U5098" s="3">
        <v>44021</v>
      </c>
      <c r="V5098" t="s">
        <v>295</v>
      </c>
    </row>
    <row r="5099" spans="1:22" x14ac:dyDescent="0.25">
      <c r="A5099">
        <v>2020</v>
      </c>
      <c r="B5099" s="3">
        <v>43831</v>
      </c>
      <c r="C5099" s="3">
        <v>43921</v>
      </c>
      <c r="D5099" t="s">
        <v>60</v>
      </c>
      <c r="E5099" s="5" t="s">
        <v>269</v>
      </c>
      <c r="F5099" s="5" t="s">
        <v>131</v>
      </c>
      <c r="G5099" s="5" t="s">
        <v>164</v>
      </c>
      <c r="H5099" s="6" t="s">
        <v>102</v>
      </c>
      <c r="I5099" t="s">
        <v>295</v>
      </c>
      <c r="J5099" t="s">
        <v>70</v>
      </c>
      <c r="K5099" s="7">
        <v>43854</v>
      </c>
      <c r="L5099" t="s">
        <v>96</v>
      </c>
      <c r="M5099" s="15">
        <v>15</v>
      </c>
      <c r="N5099" s="5" t="s">
        <v>3381</v>
      </c>
      <c r="O5099" s="7">
        <v>43854</v>
      </c>
      <c r="P5099" s="2" t="s">
        <v>3383</v>
      </c>
      <c r="Q5099" t="s">
        <v>3383</v>
      </c>
      <c r="R5099" s="8" t="s">
        <v>3384</v>
      </c>
      <c r="S5099" t="s">
        <v>3383</v>
      </c>
      <c r="T5099" s="3">
        <v>44021</v>
      </c>
      <c r="U5099" s="3">
        <v>44021</v>
      </c>
      <c r="V5099" t="s">
        <v>295</v>
      </c>
    </row>
    <row r="5100" spans="1:22" x14ac:dyDescent="0.25">
      <c r="A5100">
        <v>2020</v>
      </c>
      <c r="B5100" s="3">
        <v>43831</v>
      </c>
      <c r="C5100" s="3">
        <v>43921</v>
      </c>
      <c r="D5100" t="s">
        <v>60</v>
      </c>
      <c r="E5100" s="5" t="s">
        <v>210</v>
      </c>
      <c r="F5100" s="5" t="s">
        <v>131</v>
      </c>
      <c r="G5100" s="5" t="s">
        <v>164</v>
      </c>
      <c r="H5100" s="6" t="s">
        <v>102</v>
      </c>
      <c r="I5100" t="s">
        <v>295</v>
      </c>
      <c r="J5100" t="s">
        <v>70</v>
      </c>
      <c r="K5100" s="7">
        <v>43854</v>
      </c>
      <c r="L5100" t="s">
        <v>96</v>
      </c>
      <c r="M5100" s="15">
        <v>15</v>
      </c>
      <c r="N5100" s="5" t="s">
        <v>3381</v>
      </c>
      <c r="O5100" s="7">
        <v>43854</v>
      </c>
      <c r="P5100" s="2" t="s">
        <v>3383</v>
      </c>
      <c r="Q5100" t="s">
        <v>3383</v>
      </c>
      <c r="R5100" s="8" t="s">
        <v>3384</v>
      </c>
      <c r="S5100" t="s">
        <v>3383</v>
      </c>
      <c r="T5100" s="3">
        <v>44021</v>
      </c>
      <c r="U5100" s="3">
        <v>44021</v>
      </c>
      <c r="V5100" t="s">
        <v>295</v>
      </c>
    </row>
    <row r="5101" spans="1:22" x14ac:dyDescent="0.25">
      <c r="A5101">
        <v>2020</v>
      </c>
      <c r="B5101" s="3">
        <v>43831</v>
      </c>
      <c r="C5101" s="3">
        <v>43921</v>
      </c>
      <c r="D5101" t="s">
        <v>60</v>
      </c>
      <c r="E5101" s="5" t="s">
        <v>584</v>
      </c>
      <c r="F5101" s="5" t="s">
        <v>131</v>
      </c>
      <c r="G5101" s="5" t="s">
        <v>110</v>
      </c>
      <c r="H5101" s="6" t="s">
        <v>102</v>
      </c>
      <c r="I5101" t="s">
        <v>295</v>
      </c>
      <c r="J5101" t="s">
        <v>70</v>
      </c>
      <c r="K5101" s="7">
        <v>43854</v>
      </c>
      <c r="L5101" t="s">
        <v>96</v>
      </c>
      <c r="M5101" s="15">
        <v>15</v>
      </c>
      <c r="N5101" s="5" t="s">
        <v>3381</v>
      </c>
      <c r="O5101" s="7">
        <v>43854</v>
      </c>
      <c r="P5101" s="2" t="s">
        <v>3383</v>
      </c>
      <c r="Q5101" t="s">
        <v>3383</v>
      </c>
      <c r="R5101" s="8" t="s">
        <v>3384</v>
      </c>
      <c r="S5101" t="s">
        <v>3383</v>
      </c>
      <c r="T5101" s="3">
        <v>44021</v>
      </c>
      <c r="U5101" s="3">
        <v>44021</v>
      </c>
      <c r="V5101" t="s">
        <v>295</v>
      </c>
    </row>
    <row r="5102" spans="1:22" x14ac:dyDescent="0.25">
      <c r="A5102">
        <v>2020</v>
      </c>
      <c r="B5102" s="3">
        <v>43831</v>
      </c>
      <c r="C5102" s="3">
        <v>43921</v>
      </c>
      <c r="D5102" t="s">
        <v>60</v>
      </c>
      <c r="E5102" s="5" t="s">
        <v>261</v>
      </c>
      <c r="F5102" s="5" t="s">
        <v>131</v>
      </c>
      <c r="G5102" s="5" t="s">
        <v>110</v>
      </c>
      <c r="H5102" s="6" t="s">
        <v>102</v>
      </c>
      <c r="I5102" t="s">
        <v>295</v>
      </c>
      <c r="J5102" t="s">
        <v>70</v>
      </c>
      <c r="K5102" s="7">
        <v>43854</v>
      </c>
      <c r="L5102" t="s">
        <v>96</v>
      </c>
      <c r="M5102" s="15">
        <v>15</v>
      </c>
      <c r="N5102" s="5" t="s">
        <v>3381</v>
      </c>
      <c r="O5102" s="7">
        <v>43854</v>
      </c>
      <c r="P5102" s="2" t="s">
        <v>3383</v>
      </c>
      <c r="Q5102" t="s">
        <v>3383</v>
      </c>
      <c r="R5102" s="8" t="s">
        <v>3384</v>
      </c>
      <c r="S5102" t="s">
        <v>3383</v>
      </c>
      <c r="T5102" s="3">
        <v>44021</v>
      </c>
      <c r="U5102" s="3">
        <v>44021</v>
      </c>
      <c r="V5102" t="s">
        <v>295</v>
      </c>
    </row>
    <row r="5103" spans="1:22" x14ac:dyDescent="0.25">
      <c r="A5103">
        <v>2020</v>
      </c>
      <c r="B5103" s="3">
        <v>43831</v>
      </c>
      <c r="C5103" s="3">
        <v>43921</v>
      </c>
      <c r="D5103" t="s">
        <v>60</v>
      </c>
      <c r="E5103" s="5" t="s">
        <v>2486</v>
      </c>
      <c r="F5103" s="5" t="s">
        <v>131</v>
      </c>
      <c r="G5103" s="5" t="s">
        <v>211</v>
      </c>
      <c r="H5103" s="6" t="s">
        <v>102</v>
      </c>
      <c r="I5103" t="s">
        <v>295</v>
      </c>
      <c r="J5103" t="s">
        <v>70</v>
      </c>
      <c r="K5103" s="7">
        <v>43854</v>
      </c>
      <c r="L5103" t="s">
        <v>96</v>
      </c>
      <c r="M5103" s="15">
        <v>15</v>
      </c>
      <c r="N5103" s="5" t="s">
        <v>3381</v>
      </c>
      <c r="O5103" s="7">
        <v>43854</v>
      </c>
      <c r="P5103" s="2" t="s">
        <v>3383</v>
      </c>
      <c r="Q5103" t="s">
        <v>3383</v>
      </c>
      <c r="R5103" s="8" t="s">
        <v>3384</v>
      </c>
      <c r="S5103" t="s">
        <v>3383</v>
      </c>
      <c r="T5103" s="3">
        <v>44021</v>
      </c>
      <c r="U5103" s="3">
        <v>44021</v>
      </c>
      <c r="V5103" t="s">
        <v>295</v>
      </c>
    </row>
    <row r="5104" spans="1:22" x14ac:dyDescent="0.25">
      <c r="A5104">
        <v>2020</v>
      </c>
      <c r="B5104" s="3">
        <v>43831</v>
      </c>
      <c r="C5104" s="3">
        <v>43921</v>
      </c>
      <c r="D5104" t="s">
        <v>60</v>
      </c>
      <c r="E5104" s="5" t="s">
        <v>377</v>
      </c>
      <c r="F5104" s="5" t="s">
        <v>131</v>
      </c>
      <c r="G5104" s="5" t="s">
        <v>211</v>
      </c>
      <c r="H5104" s="6" t="s">
        <v>102</v>
      </c>
      <c r="I5104" t="s">
        <v>295</v>
      </c>
      <c r="J5104" t="s">
        <v>70</v>
      </c>
      <c r="K5104" s="7">
        <v>43854</v>
      </c>
      <c r="L5104" t="s">
        <v>96</v>
      </c>
      <c r="M5104" s="15">
        <v>15</v>
      </c>
      <c r="N5104" s="5" t="s">
        <v>3381</v>
      </c>
      <c r="O5104" s="7">
        <v>43854</v>
      </c>
      <c r="P5104" s="2" t="s">
        <v>3383</v>
      </c>
      <c r="Q5104" t="s">
        <v>3383</v>
      </c>
      <c r="R5104" s="8" t="s">
        <v>3384</v>
      </c>
      <c r="S5104" t="s">
        <v>3383</v>
      </c>
      <c r="T5104" s="3">
        <v>44021</v>
      </c>
      <c r="U5104" s="3">
        <v>44021</v>
      </c>
      <c r="V5104" t="s">
        <v>295</v>
      </c>
    </row>
    <row r="5105" spans="1:22" x14ac:dyDescent="0.25">
      <c r="A5105">
        <v>2020</v>
      </c>
      <c r="B5105" s="3">
        <v>43831</v>
      </c>
      <c r="C5105" s="3">
        <v>43921</v>
      </c>
      <c r="D5105" t="s">
        <v>60</v>
      </c>
      <c r="E5105" s="5" t="s">
        <v>176</v>
      </c>
      <c r="F5105" s="5" t="s">
        <v>131</v>
      </c>
      <c r="G5105" s="5" t="s">
        <v>211</v>
      </c>
      <c r="H5105" s="6" t="s">
        <v>102</v>
      </c>
      <c r="I5105" t="s">
        <v>295</v>
      </c>
      <c r="J5105" t="s">
        <v>70</v>
      </c>
      <c r="K5105" s="7">
        <v>43854</v>
      </c>
      <c r="L5105" t="s">
        <v>96</v>
      </c>
      <c r="M5105" s="15">
        <v>15</v>
      </c>
      <c r="N5105" s="5" t="s">
        <v>3381</v>
      </c>
      <c r="O5105" s="7">
        <v>43854</v>
      </c>
      <c r="P5105" s="2" t="s">
        <v>3383</v>
      </c>
      <c r="Q5105" t="s">
        <v>3383</v>
      </c>
      <c r="R5105" s="8" t="s">
        <v>3384</v>
      </c>
      <c r="S5105" t="s">
        <v>3383</v>
      </c>
      <c r="T5105" s="3">
        <v>44021</v>
      </c>
      <c r="U5105" s="3">
        <v>44021</v>
      </c>
      <c r="V5105" t="s">
        <v>295</v>
      </c>
    </row>
    <row r="5106" spans="1:22" x14ac:dyDescent="0.25">
      <c r="A5106">
        <v>2020</v>
      </c>
      <c r="B5106" s="3">
        <v>43831</v>
      </c>
      <c r="C5106" s="3">
        <v>43921</v>
      </c>
      <c r="D5106" t="s">
        <v>60</v>
      </c>
      <c r="E5106" s="5" t="s">
        <v>2487</v>
      </c>
      <c r="F5106" s="5" t="s">
        <v>131</v>
      </c>
      <c r="G5106" s="5" t="s">
        <v>211</v>
      </c>
      <c r="H5106" s="6" t="s">
        <v>102</v>
      </c>
      <c r="I5106" t="s">
        <v>295</v>
      </c>
      <c r="J5106" t="s">
        <v>70</v>
      </c>
      <c r="K5106" s="7">
        <v>43854</v>
      </c>
      <c r="L5106" t="s">
        <v>96</v>
      </c>
      <c r="M5106" s="15">
        <v>15</v>
      </c>
      <c r="N5106" s="5" t="s">
        <v>3381</v>
      </c>
      <c r="O5106" s="7">
        <v>43854</v>
      </c>
      <c r="P5106" s="2" t="s">
        <v>3383</v>
      </c>
      <c r="Q5106" t="s">
        <v>3383</v>
      </c>
      <c r="R5106" s="8" t="s">
        <v>3384</v>
      </c>
      <c r="S5106" t="s">
        <v>3383</v>
      </c>
      <c r="T5106" s="3">
        <v>44021</v>
      </c>
      <c r="U5106" s="3">
        <v>44021</v>
      </c>
      <c r="V5106" t="s">
        <v>295</v>
      </c>
    </row>
    <row r="5107" spans="1:22" x14ac:dyDescent="0.25">
      <c r="A5107">
        <v>2020</v>
      </c>
      <c r="B5107" s="3">
        <v>43831</v>
      </c>
      <c r="C5107" s="3">
        <v>43921</v>
      </c>
      <c r="D5107" t="s">
        <v>60</v>
      </c>
      <c r="E5107" s="5" t="s">
        <v>909</v>
      </c>
      <c r="F5107" s="5" t="s">
        <v>131</v>
      </c>
      <c r="G5107" s="5" t="s">
        <v>211</v>
      </c>
      <c r="H5107" s="6" t="s">
        <v>102</v>
      </c>
      <c r="I5107" t="s">
        <v>295</v>
      </c>
      <c r="J5107" t="s">
        <v>70</v>
      </c>
      <c r="K5107" s="7">
        <v>43854</v>
      </c>
      <c r="L5107" t="s">
        <v>96</v>
      </c>
      <c r="M5107" s="15">
        <v>15</v>
      </c>
      <c r="N5107" s="5" t="s">
        <v>3381</v>
      </c>
      <c r="O5107" s="7">
        <v>43854</v>
      </c>
      <c r="P5107" s="2" t="s">
        <v>3383</v>
      </c>
      <c r="Q5107" t="s">
        <v>3383</v>
      </c>
      <c r="R5107" s="8" t="s">
        <v>3384</v>
      </c>
      <c r="S5107" t="s">
        <v>3383</v>
      </c>
      <c r="T5107" s="3">
        <v>44021</v>
      </c>
      <c r="U5107" s="3">
        <v>44021</v>
      </c>
      <c r="V5107" t="s">
        <v>295</v>
      </c>
    </row>
    <row r="5108" spans="1:22" x14ac:dyDescent="0.25">
      <c r="A5108">
        <v>2020</v>
      </c>
      <c r="B5108" s="3">
        <v>43831</v>
      </c>
      <c r="C5108" s="3">
        <v>43921</v>
      </c>
      <c r="D5108" t="s">
        <v>60</v>
      </c>
      <c r="E5108" s="5" t="s">
        <v>2488</v>
      </c>
      <c r="F5108" s="5" t="s">
        <v>131</v>
      </c>
      <c r="G5108" s="5" t="s">
        <v>211</v>
      </c>
      <c r="H5108" s="6" t="s">
        <v>102</v>
      </c>
      <c r="I5108" t="s">
        <v>295</v>
      </c>
      <c r="J5108" t="s">
        <v>70</v>
      </c>
      <c r="K5108" s="7">
        <v>43854</v>
      </c>
      <c r="L5108" t="s">
        <v>96</v>
      </c>
      <c r="M5108" s="15">
        <v>15</v>
      </c>
      <c r="N5108" s="5" t="s">
        <v>3381</v>
      </c>
      <c r="O5108" s="7">
        <v>43854</v>
      </c>
      <c r="P5108" s="2" t="s">
        <v>3383</v>
      </c>
      <c r="Q5108" t="s">
        <v>3383</v>
      </c>
      <c r="R5108" s="8" t="s">
        <v>3384</v>
      </c>
      <c r="S5108" t="s">
        <v>3383</v>
      </c>
      <c r="T5108" s="3">
        <v>44021</v>
      </c>
      <c r="U5108" s="3">
        <v>44021</v>
      </c>
      <c r="V5108" t="s">
        <v>295</v>
      </c>
    </row>
    <row r="5109" spans="1:22" x14ac:dyDescent="0.25">
      <c r="A5109">
        <v>2020</v>
      </c>
      <c r="B5109" s="3">
        <v>43831</v>
      </c>
      <c r="C5109" s="3">
        <v>43921</v>
      </c>
      <c r="D5109" t="s">
        <v>60</v>
      </c>
      <c r="E5109" s="5" t="s">
        <v>1198</v>
      </c>
      <c r="F5109" s="5" t="s">
        <v>131</v>
      </c>
      <c r="G5109" s="5" t="s">
        <v>211</v>
      </c>
      <c r="H5109" s="6" t="s">
        <v>102</v>
      </c>
      <c r="I5109" t="s">
        <v>295</v>
      </c>
      <c r="J5109" t="s">
        <v>70</v>
      </c>
      <c r="K5109" s="7">
        <v>43854</v>
      </c>
      <c r="L5109" t="s">
        <v>96</v>
      </c>
      <c r="M5109" s="15">
        <v>15</v>
      </c>
      <c r="N5109" s="5" t="s">
        <v>3381</v>
      </c>
      <c r="O5109" s="7">
        <v>43854</v>
      </c>
      <c r="P5109" s="2" t="s">
        <v>3383</v>
      </c>
      <c r="Q5109" t="s">
        <v>3383</v>
      </c>
      <c r="R5109" s="8" t="s">
        <v>3384</v>
      </c>
      <c r="S5109" t="s">
        <v>3383</v>
      </c>
      <c r="T5109" s="3">
        <v>44021</v>
      </c>
      <c r="U5109" s="3">
        <v>44021</v>
      </c>
      <c r="V5109" t="s">
        <v>295</v>
      </c>
    </row>
    <row r="5110" spans="1:22" x14ac:dyDescent="0.25">
      <c r="A5110">
        <v>2020</v>
      </c>
      <c r="B5110" s="3">
        <v>43831</v>
      </c>
      <c r="C5110" s="3">
        <v>43921</v>
      </c>
      <c r="D5110" t="s">
        <v>60</v>
      </c>
      <c r="E5110" s="5" t="s">
        <v>705</v>
      </c>
      <c r="F5110" s="5" t="s">
        <v>131</v>
      </c>
      <c r="G5110" s="5" t="s">
        <v>211</v>
      </c>
      <c r="H5110" s="6" t="s">
        <v>102</v>
      </c>
      <c r="I5110" t="s">
        <v>295</v>
      </c>
      <c r="J5110" t="s">
        <v>70</v>
      </c>
      <c r="K5110" s="7">
        <v>43854</v>
      </c>
      <c r="L5110" t="s">
        <v>96</v>
      </c>
      <c r="M5110" s="15">
        <v>15</v>
      </c>
      <c r="N5110" s="5" t="s">
        <v>3381</v>
      </c>
      <c r="O5110" s="7">
        <v>43854</v>
      </c>
      <c r="P5110" s="2" t="s">
        <v>3383</v>
      </c>
      <c r="Q5110" t="s">
        <v>3383</v>
      </c>
      <c r="R5110" s="8" t="s">
        <v>3384</v>
      </c>
      <c r="S5110" t="s">
        <v>3383</v>
      </c>
      <c r="T5110" s="3">
        <v>44021</v>
      </c>
      <c r="U5110" s="3">
        <v>44021</v>
      </c>
      <c r="V5110" t="s">
        <v>295</v>
      </c>
    </row>
    <row r="5111" spans="1:22" x14ac:dyDescent="0.25">
      <c r="A5111">
        <v>2020</v>
      </c>
      <c r="B5111" s="3">
        <v>43831</v>
      </c>
      <c r="C5111" s="3">
        <v>43921</v>
      </c>
      <c r="D5111" t="s">
        <v>60</v>
      </c>
      <c r="E5111" s="5" t="s">
        <v>453</v>
      </c>
      <c r="F5111" s="5" t="s">
        <v>131</v>
      </c>
      <c r="G5111" s="5" t="s">
        <v>2489</v>
      </c>
      <c r="H5111" s="6" t="s">
        <v>102</v>
      </c>
      <c r="I5111" t="s">
        <v>295</v>
      </c>
      <c r="J5111" t="s">
        <v>70</v>
      </c>
      <c r="K5111" s="7">
        <v>43854</v>
      </c>
      <c r="L5111" t="s">
        <v>96</v>
      </c>
      <c r="M5111" s="15">
        <v>15</v>
      </c>
      <c r="N5111" s="5" t="s">
        <v>3381</v>
      </c>
      <c r="O5111" s="7">
        <v>43854</v>
      </c>
      <c r="P5111" s="2" t="s">
        <v>3383</v>
      </c>
      <c r="Q5111" t="s">
        <v>3383</v>
      </c>
      <c r="R5111" s="8" t="s">
        <v>3384</v>
      </c>
      <c r="S5111" t="s">
        <v>3383</v>
      </c>
      <c r="T5111" s="3">
        <v>44021</v>
      </c>
      <c r="U5111" s="3">
        <v>44021</v>
      </c>
      <c r="V5111" t="s">
        <v>295</v>
      </c>
    </row>
    <row r="5112" spans="1:22" x14ac:dyDescent="0.25">
      <c r="A5112">
        <v>2020</v>
      </c>
      <c r="B5112" s="3">
        <v>43831</v>
      </c>
      <c r="C5112" s="3">
        <v>43921</v>
      </c>
      <c r="D5112" t="s">
        <v>60</v>
      </c>
      <c r="E5112" s="5" t="s">
        <v>453</v>
      </c>
      <c r="F5112" s="5" t="s">
        <v>131</v>
      </c>
      <c r="G5112" s="5" t="s">
        <v>2489</v>
      </c>
      <c r="H5112" s="6" t="s">
        <v>102</v>
      </c>
      <c r="I5112" t="s">
        <v>295</v>
      </c>
      <c r="J5112" t="s">
        <v>70</v>
      </c>
      <c r="K5112" s="7">
        <v>43854</v>
      </c>
      <c r="L5112" t="s">
        <v>96</v>
      </c>
      <c r="M5112" s="15">
        <v>15</v>
      </c>
      <c r="N5112" s="5" t="s">
        <v>3381</v>
      </c>
      <c r="O5112" s="7">
        <v>43854</v>
      </c>
      <c r="P5112" s="2" t="s">
        <v>3383</v>
      </c>
      <c r="Q5112" t="s">
        <v>3383</v>
      </c>
      <c r="R5112" s="8" t="s">
        <v>3384</v>
      </c>
      <c r="S5112" t="s">
        <v>3383</v>
      </c>
      <c r="T5112" s="3">
        <v>44021</v>
      </c>
      <c r="U5112" s="3">
        <v>44021</v>
      </c>
      <c r="V5112" t="s">
        <v>295</v>
      </c>
    </row>
    <row r="5113" spans="1:22" x14ac:dyDescent="0.25">
      <c r="A5113">
        <v>2020</v>
      </c>
      <c r="B5113" s="3">
        <v>43831</v>
      </c>
      <c r="C5113" s="3">
        <v>43921</v>
      </c>
      <c r="D5113" t="s">
        <v>60</v>
      </c>
      <c r="E5113" s="5" t="s">
        <v>317</v>
      </c>
      <c r="F5113" s="5" t="s">
        <v>131</v>
      </c>
      <c r="G5113" s="5" t="s">
        <v>231</v>
      </c>
      <c r="H5113" s="6" t="s">
        <v>102</v>
      </c>
      <c r="I5113" t="s">
        <v>295</v>
      </c>
      <c r="J5113" t="s">
        <v>70</v>
      </c>
      <c r="K5113" s="7">
        <v>43854</v>
      </c>
      <c r="L5113" t="s">
        <v>96</v>
      </c>
      <c r="M5113" s="15">
        <v>15</v>
      </c>
      <c r="N5113" s="5" t="s">
        <v>3381</v>
      </c>
      <c r="O5113" s="7">
        <v>43854</v>
      </c>
      <c r="P5113" s="2" t="s">
        <v>3383</v>
      </c>
      <c r="Q5113" t="s">
        <v>3383</v>
      </c>
      <c r="R5113" s="8" t="s">
        <v>3384</v>
      </c>
      <c r="S5113" t="s">
        <v>3383</v>
      </c>
      <c r="T5113" s="3">
        <v>44021</v>
      </c>
      <c r="U5113" s="3">
        <v>44021</v>
      </c>
      <c r="V5113" t="s">
        <v>295</v>
      </c>
    </row>
    <row r="5114" spans="1:22" x14ac:dyDescent="0.25">
      <c r="A5114">
        <v>2020</v>
      </c>
      <c r="B5114" s="3">
        <v>43831</v>
      </c>
      <c r="C5114" s="3">
        <v>43921</v>
      </c>
      <c r="D5114" t="s">
        <v>60</v>
      </c>
      <c r="E5114" s="5" t="s">
        <v>229</v>
      </c>
      <c r="F5114" s="5" t="s">
        <v>131</v>
      </c>
      <c r="G5114" s="5" t="s">
        <v>226</v>
      </c>
      <c r="H5114" s="6" t="s">
        <v>102</v>
      </c>
      <c r="I5114" t="s">
        <v>295</v>
      </c>
      <c r="J5114" t="s">
        <v>70</v>
      </c>
      <c r="K5114" s="7">
        <v>43854</v>
      </c>
      <c r="L5114" t="s">
        <v>96</v>
      </c>
      <c r="M5114" s="15">
        <v>15</v>
      </c>
      <c r="N5114" s="5" t="s">
        <v>3381</v>
      </c>
      <c r="O5114" s="7">
        <v>43854</v>
      </c>
      <c r="P5114" s="2" t="s">
        <v>3383</v>
      </c>
      <c r="Q5114" t="s">
        <v>3383</v>
      </c>
      <c r="R5114" s="8" t="s">
        <v>3384</v>
      </c>
      <c r="S5114" t="s">
        <v>3383</v>
      </c>
      <c r="T5114" s="3">
        <v>44021</v>
      </c>
      <c r="U5114" s="3">
        <v>44021</v>
      </c>
      <c r="V5114" t="s">
        <v>295</v>
      </c>
    </row>
    <row r="5115" spans="1:22" x14ac:dyDescent="0.25">
      <c r="A5115">
        <v>2020</v>
      </c>
      <c r="B5115" s="3">
        <v>43831</v>
      </c>
      <c r="C5115" s="3">
        <v>43921</v>
      </c>
      <c r="D5115" t="s">
        <v>60</v>
      </c>
      <c r="E5115" s="5" t="s">
        <v>2490</v>
      </c>
      <c r="F5115" s="5" t="s">
        <v>131</v>
      </c>
      <c r="G5115" s="5" t="s">
        <v>189</v>
      </c>
      <c r="H5115" s="6" t="s">
        <v>102</v>
      </c>
      <c r="I5115" t="s">
        <v>295</v>
      </c>
      <c r="J5115" t="s">
        <v>70</v>
      </c>
      <c r="K5115" s="7">
        <v>43854</v>
      </c>
      <c r="L5115" t="s">
        <v>96</v>
      </c>
      <c r="M5115" s="15">
        <v>15</v>
      </c>
      <c r="N5115" s="5" t="s">
        <v>3381</v>
      </c>
      <c r="O5115" s="7">
        <v>43854</v>
      </c>
      <c r="P5115" s="2" t="s">
        <v>3383</v>
      </c>
      <c r="Q5115" t="s">
        <v>3383</v>
      </c>
      <c r="R5115" s="8" t="s">
        <v>3384</v>
      </c>
      <c r="S5115" t="s">
        <v>3383</v>
      </c>
      <c r="T5115" s="3">
        <v>44021</v>
      </c>
      <c r="U5115" s="3">
        <v>44021</v>
      </c>
      <c r="V5115" t="s">
        <v>295</v>
      </c>
    </row>
    <row r="5116" spans="1:22" x14ac:dyDescent="0.25">
      <c r="A5116">
        <v>2020</v>
      </c>
      <c r="B5116" s="3">
        <v>43831</v>
      </c>
      <c r="C5116" s="3">
        <v>43921</v>
      </c>
      <c r="D5116" t="s">
        <v>60</v>
      </c>
      <c r="E5116" s="5" t="s">
        <v>2491</v>
      </c>
      <c r="F5116" s="5" t="s">
        <v>2440</v>
      </c>
      <c r="G5116" s="5" t="s">
        <v>183</v>
      </c>
      <c r="H5116" s="6" t="s">
        <v>102</v>
      </c>
      <c r="I5116" t="s">
        <v>295</v>
      </c>
      <c r="J5116" t="s">
        <v>70</v>
      </c>
      <c r="K5116" s="7">
        <v>43854</v>
      </c>
      <c r="L5116" t="s">
        <v>96</v>
      </c>
      <c r="M5116" s="15">
        <v>15</v>
      </c>
      <c r="N5116" s="5" t="s">
        <v>3381</v>
      </c>
      <c r="O5116" s="7">
        <v>43854</v>
      </c>
      <c r="P5116" s="2" t="s">
        <v>3383</v>
      </c>
      <c r="Q5116" t="s">
        <v>3383</v>
      </c>
      <c r="R5116" s="8" t="s">
        <v>3384</v>
      </c>
      <c r="S5116" t="s">
        <v>3383</v>
      </c>
      <c r="T5116" s="3">
        <v>44021</v>
      </c>
      <c r="U5116" s="3">
        <v>44021</v>
      </c>
      <c r="V5116" t="s">
        <v>295</v>
      </c>
    </row>
    <row r="5117" spans="1:22" x14ac:dyDescent="0.25">
      <c r="A5117">
        <v>2020</v>
      </c>
      <c r="B5117" s="3">
        <v>43831</v>
      </c>
      <c r="C5117" s="3">
        <v>43921</v>
      </c>
      <c r="D5117" t="s">
        <v>60</v>
      </c>
      <c r="E5117" s="5" t="s">
        <v>2098</v>
      </c>
      <c r="F5117" s="5" t="s">
        <v>2440</v>
      </c>
      <c r="G5117" s="5" t="s">
        <v>2490</v>
      </c>
      <c r="H5117" s="6" t="s">
        <v>102</v>
      </c>
      <c r="I5117" t="s">
        <v>295</v>
      </c>
      <c r="J5117" t="s">
        <v>70</v>
      </c>
      <c r="K5117" s="7">
        <v>43854</v>
      </c>
      <c r="L5117" t="s">
        <v>96</v>
      </c>
      <c r="M5117" s="15">
        <v>15</v>
      </c>
      <c r="N5117" s="5" t="s">
        <v>3381</v>
      </c>
      <c r="O5117" s="7">
        <v>43854</v>
      </c>
      <c r="P5117" s="2" t="s">
        <v>3383</v>
      </c>
      <c r="Q5117" t="s">
        <v>3383</v>
      </c>
      <c r="R5117" s="8" t="s">
        <v>3384</v>
      </c>
      <c r="S5117" t="s">
        <v>3383</v>
      </c>
      <c r="T5117" s="3">
        <v>44021</v>
      </c>
      <c r="U5117" s="3">
        <v>44021</v>
      </c>
      <c r="V5117" t="s">
        <v>295</v>
      </c>
    </row>
    <row r="5118" spans="1:22" x14ac:dyDescent="0.25">
      <c r="A5118">
        <v>2020</v>
      </c>
      <c r="B5118" s="3">
        <v>43831</v>
      </c>
      <c r="C5118" s="3">
        <v>43921</v>
      </c>
      <c r="D5118" t="s">
        <v>60</v>
      </c>
      <c r="E5118" s="5" t="s">
        <v>743</v>
      </c>
      <c r="F5118" s="5" t="s">
        <v>2440</v>
      </c>
      <c r="G5118" s="5" t="s">
        <v>119</v>
      </c>
      <c r="H5118" s="6" t="s">
        <v>102</v>
      </c>
      <c r="I5118" t="s">
        <v>295</v>
      </c>
      <c r="J5118" t="s">
        <v>70</v>
      </c>
      <c r="K5118" s="7">
        <v>43854</v>
      </c>
      <c r="L5118" t="s">
        <v>96</v>
      </c>
      <c r="M5118" s="15">
        <v>15</v>
      </c>
      <c r="N5118" s="5" t="s">
        <v>3381</v>
      </c>
      <c r="O5118" s="7">
        <v>43854</v>
      </c>
      <c r="P5118" s="2" t="s">
        <v>3383</v>
      </c>
      <c r="Q5118" t="s">
        <v>3383</v>
      </c>
      <c r="R5118" s="8" t="s">
        <v>3384</v>
      </c>
      <c r="S5118" t="s">
        <v>3383</v>
      </c>
      <c r="T5118" s="3">
        <v>44021</v>
      </c>
      <c r="U5118" s="3">
        <v>44021</v>
      </c>
      <c r="V5118" t="s">
        <v>295</v>
      </c>
    </row>
    <row r="5119" spans="1:22" x14ac:dyDescent="0.25">
      <c r="A5119">
        <v>2020</v>
      </c>
      <c r="B5119" s="3">
        <v>43831</v>
      </c>
      <c r="C5119" s="3">
        <v>43921</v>
      </c>
      <c r="D5119" t="s">
        <v>60</v>
      </c>
      <c r="E5119" s="5" t="s">
        <v>450</v>
      </c>
      <c r="F5119" s="5" t="s">
        <v>2440</v>
      </c>
      <c r="G5119" s="5" t="s">
        <v>1252</v>
      </c>
      <c r="H5119" s="6" t="s">
        <v>102</v>
      </c>
      <c r="I5119" t="s">
        <v>295</v>
      </c>
      <c r="J5119" t="s">
        <v>70</v>
      </c>
      <c r="K5119" s="7">
        <v>43854</v>
      </c>
      <c r="L5119" t="s">
        <v>96</v>
      </c>
      <c r="M5119" s="15">
        <v>15</v>
      </c>
      <c r="N5119" s="5" t="s">
        <v>3381</v>
      </c>
      <c r="O5119" s="7">
        <v>43854</v>
      </c>
      <c r="P5119" s="2" t="s">
        <v>3383</v>
      </c>
      <c r="Q5119" t="s">
        <v>3383</v>
      </c>
      <c r="R5119" s="8" t="s">
        <v>3384</v>
      </c>
      <c r="S5119" t="s">
        <v>3383</v>
      </c>
      <c r="T5119" s="3">
        <v>44021</v>
      </c>
      <c r="U5119" s="3">
        <v>44021</v>
      </c>
      <c r="V5119" t="s">
        <v>295</v>
      </c>
    </row>
    <row r="5120" spans="1:22" x14ac:dyDescent="0.25">
      <c r="A5120">
        <v>2020</v>
      </c>
      <c r="B5120" s="3">
        <v>43831</v>
      </c>
      <c r="C5120" s="3">
        <v>43921</v>
      </c>
      <c r="D5120" t="s">
        <v>60</v>
      </c>
      <c r="E5120" s="5" t="s">
        <v>871</v>
      </c>
      <c r="F5120" s="5" t="s">
        <v>469</v>
      </c>
      <c r="G5120" s="5" t="s">
        <v>356</v>
      </c>
      <c r="H5120" s="6" t="s">
        <v>102</v>
      </c>
      <c r="I5120" t="s">
        <v>295</v>
      </c>
      <c r="J5120" t="s">
        <v>70</v>
      </c>
      <c r="K5120" s="7">
        <v>43854</v>
      </c>
      <c r="L5120" t="s">
        <v>96</v>
      </c>
      <c r="M5120" s="15">
        <v>15</v>
      </c>
      <c r="N5120" s="5" t="s">
        <v>3381</v>
      </c>
      <c r="O5120" s="7">
        <v>43854</v>
      </c>
      <c r="P5120" s="2" t="s">
        <v>3383</v>
      </c>
      <c r="Q5120" t="s">
        <v>3383</v>
      </c>
      <c r="R5120" s="8" t="s">
        <v>3384</v>
      </c>
      <c r="S5120" t="s">
        <v>3383</v>
      </c>
      <c r="T5120" s="3">
        <v>44021</v>
      </c>
      <c r="U5120" s="3">
        <v>44021</v>
      </c>
      <c r="V5120" t="s">
        <v>295</v>
      </c>
    </row>
    <row r="5121" spans="1:22" x14ac:dyDescent="0.25">
      <c r="A5121">
        <v>2020</v>
      </c>
      <c r="B5121" s="3">
        <v>43831</v>
      </c>
      <c r="C5121" s="3">
        <v>43921</v>
      </c>
      <c r="D5121" t="s">
        <v>60</v>
      </c>
      <c r="E5121" s="5" t="s">
        <v>332</v>
      </c>
      <c r="F5121" s="5" t="s">
        <v>469</v>
      </c>
      <c r="G5121" s="5" t="s">
        <v>1168</v>
      </c>
      <c r="H5121" s="6" t="s">
        <v>102</v>
      </c>
      <c r="I5121" t="s">
        <v>295</v>
      </c>
      <c r="J5121" t="s">
        <v>70</v>
      </c>
      <c r="K5121" s="7">
        <v>43854</v>
      </c>
      <c r="L5121" t="s">
        <v>96</v>
      </c>
      <c r="M5121" s="15">
        <v>15</v>
      </c>
      <c r="N5121" s="5" t="s">
        <v>3381</v>
      </c>
      <c r="O5121" s="7">
        <v>43854</v>
      </c>
      <c r="P5121" s="2" t="s">
        <v>3383</v>
      </c>
      <c r="Q5121" t="s">
        <v>3383</v>
      </c>
      <c r="R5121" s="8" t="s">
        <v>3384</v>
      </c>
      <c r="S5121" t="s">
        <v>3383</v>
      </c>
      <c r="T5121" s="3">
        <v>44021</v>
      </c>
      <c r="U5121" s="3">
        <v>44021</v>
      </c>
      <c r="V5121" t="s">
        <v>295</v>
      </c>
    </row>
    <row r="5122" spans="1:22" x14ac:dyDescent="0.25">
      <c r="A5122">
        <v>2020</v>
      </c>
      <c r="B5122" s="3">
        <v>43831</v>
      </c>
      <c r="C5122" s="3">
        <v>43921</v>
      </c>
      <c r="D5122" t="s">
        <v>60</v>
      </c>
      <c r="E5122" s="5" t="s">
        <v>1338</v>
      </c>
      <c r="F5122" s="5" t="s">
        <v>469</v>
      </c>
      <c r="G5122" s="5" t="s">
        <v>1168</v>
      </c>
      <c r="H5122" s="6" t="s">
        <v>102</v>
      </c>
      <c r="I5122" t="s">
        <v>295</v>
      </c>
      <c r="J5122" t="s">
        <v>70</v>
      </c>
      <c r="K5122" s="7">
        <v>43854</v>
      </c>
      <c r="L5122" t="s">
        <v>96</v>
      </c>
      <c r="M5122" s="15">
        <v>15</v>
      </c>
      <c r="N5122" s="5" t="s">
        <v>3381</v>
      </c>
      <c r="O5122" s="7">
        <v>43854</v>
      </c>
      <c r="P5122" s="2" t="s">
        <v>3383</v>
      </c>
      <c r="Q5122" t="s">
        <v>3383</v>
      </c>
      <c r="R5122" s="8" t="s">
        <v>3384</v>
      </c>
      <c r="S5122" t="s">
        <v>3383</v>
      </c>
      <c r="T5122" s="3">
        <v>44021</v>
      </c>
      <c r="U5122" s="3">
        <v>44021</v>
      </c>
      <c r="V5122" t="s">
        <v>295</v>
      </c>
    </row>
    <row r="5123" spans="1:22" x14ac:dyDescent="0.25">
      <c r="A5123">
        <v>2020</v>
      </c>
      <c r="B5123" s="3">
        <v>43831</v>
      </c>
      <c r="C5123" s="3">
        <v>43921</v>
      </c>
      <c r="D5123" t="s">
        <v>60</v>
      </c>
      <c r="E5123" s="5" t="s">
        <v>266</v>
      </c>
      <c r="F5123" s="5" t="s">
        <v>469</v>
      </c>
      <c r="G5123" s="5" t="s">
        <v>142</v>
      </c>
      <c r="H5123" s="6" t="s">
        <v>102</v>
      </c>
      <c r="I5123" t="s">
        <v>295</v>
      </c>
      <c r="J5123" t="s">
        <v>70</v>
      </c>
      <c r="K5123" s="7">
        <v>43854</v>
      </c>
      <c r="L5123" t="s">
        <v>96</v>
      </c>
      <c r="M5123" s="15">
        <v>15</v>
      </c>
      <c r="N5123" s="5" t="s">
        <v>3381</v>
      </c>
      <c r="O5123" s="7">
        <v>43854</v>
      </c>
      <c r="P5123" s="2" t="s">
        <v>3383</v>
      </c>
      <c r="Q5123" t="s">
        <v>3383</v>
      </c>
      <c r="R5123" s="8" t="s">
        <v>3384</v>
      </c>
      <c r="S5123" t="s">
        <v>3383</v>
      </c>
      <c r="T5123" s="3">
        <v>44021</v>
      </c>
      <c r="U5123" s="3">
        <v>44021</v>
      </c>
      <c r="V5123" t="s">
        <v>295</v>
      </c>
    </row>
    <row r="5124" spans="1:22" x14ac:dyDescent="0.25">
      <c r="A5124">
        <v>2020</v>
      </c>
      <c r="B5124" s="3">
        <v>43831</v>
      </c>
      <c r="C5124" s="3">
        <v>43921</v>
      </c>
      <c r="D5124" t="s">
        <v>60</v>
      </c>
      <c r="E5124" s="5" t="s">
        <v>2492</v>
      </c>
      <c r="F5124" s="5" t="s">
        <v>469</v>
      </c>
      <c r="G5124" s="5" t="s">
        <v>142</v>
      </c>
      <c r="H5124" s="6" t="s">
        <v>102</v>
      </c>
      <c r="I5124" t="s">
        <v>295</v>
      </c>
      <c r="J5124" t="s">
        <v>70</v>
      </c>
      <c r="K5124" s="7">
        <v>43854</v>
      </c>
      <c r="L5124" t="s">
        <v>96</v>
      </c>
      <c r="M5124" s="15">
        <v>15</v>
      </c>
      <c r="N5124" s="5" t="s">
        <v>3381</v>
      </c>
      <c r="O5124" s="7">
        <v>43854</v>
      </c>
      <c r="P5124" s="2" t="s">
        <v>3383</v>
      </c>
      <c r="Q5124" t="s">
        <v>3383</v>
      </c>
      <c r="R5124" s="8" t="s">
        <v>3384</v>
      </c>
      <c r="S5124" t="s">
        <v>3383</v>
      </c>
      <c r="T5124" s="3">
        <v>44021</v>
      </c>
      <c r="U5124" s="3">
        <v>44021</v>
      </c>
      <c r="V5124" t="s">
        <v>295</v>
      </c>
    </row>
    <row r="5125" spans="1:22" x14ac:dyDescent="0.25">
      <c r="A5125">
        <v>2020</v>
      </c>
      <c r="B5125" s="3">
        <v>43831</v>
      </c>
      <c r="C5125" s="3">
        <v>43921</v>
      </c>
      <c r="D5125" t="s">
        <v>60</v>
      </c>
      <c r="E5125" s="5" t="s">
        <v>223</v>
      </c>
      <c r="F5125" s="5" t="s">
        <v>469</v>
      </c>
      <c r="G5125" s="5" t="s">
        <v>142</v>
      </c>
      <c r="H5125" s="6" t="s">
        <v>102</v>
      </c>
      <c r="I5125" t="s">
        <v>295</v>
      </c>
      <c r="J5125" t="s">
        <v>70</v>
      </c>
      <c r="K5125" s="7">
        <v>43854</v>
      </c>
      <c r="L5125" t="s">
        <v>96</v>
      </c>
      <c r="M5125" s="15">
        <v>15</v>
      </c>
      <c r="N5125" s="5" t="s">
        <v>3381</v>
      </c>
      <c r="O5125" s="7">
        <v>43854</v>
      </c>
      <c r="P5125" s="2" t="s">
        <v>3383</v>
      </c>
      <c r="Q5125" t="s">
        <v>3383</v>
      </c>
      <c r="R5125" s="8" t="s">
        <v>3384</v>
      </c>
      <c r="S5125" t="s">
        <v>3383</v>
      </c>
      <c r="T5125" s="3">
        <v>44021</v>
      </c>
      <c r="U5125" s="3">
        <v>44021</v>
      </c>
      <c r="V5125" t="s">
        <v>295</v>
      </c>
    </row>
    <row r="5126" spans="1:22" x14ac:dyDescent="0.25">
      <c r="A5126">
        <v>2020</v>
      </c>
      <c r="B5126" s="3">
        <v>43831</v>
      </c>
      <c r="C5126" s="3">
        <v>43921</v>
      </c>
      <c r="D5126" t="s">
        <v>60</v>
      </c>
      <c r="E5126" s="5" t="s">
        <v>223</v>
      </c>
      <c r="F5126" s="5" t="s">
        <v>469</v>
      </c>
      <c r="G5126" s="5" t="s">
        <v>142</v>
      </c>
      <c r="H5126" s="6" t="s">
        <v>102</v>
      </c>
      <c r="I5126" t="s">
        <v>295</v>
      </c>
      <c r="J5126" t="s">
        <v>70</v>
      </c>
      <c r="K5126" s="7">
        <v>43854</v>
      </c>
      <c r="L5126" t="s">
        <v>96</v>
      </c>
      <c r="M5126" s="15">
        <v>15</v>
      </c>
      <c r="N5126" s="5" t="s">
        <v>3381</v>
      </c>
      <c r="O5126" s="7">
        <v>43854</v>
      </c>
      <c r="P5126" s="2" t="s">
        <v>3383</v>
      </c>
      <c r="Q5126" t="s">
        <v>3383</v>
      </c>
      <c r="R5126" s="8" t="s">
        <v>3384</v>
      </c>
      <c r="S5126" t="s">
        <v>3383</v>
      </c>
      <c r="T5126" s="3">
        <v>44021</v>
      </c>
      <c r="U5126" s="3">
        <v>44021</v>
      </c>
      <c r="V5126" t="s">
        <v>295</v>
      </c>
    </row>
    <row r="5127" spans="1:22" x14ac:dyDescent="0.25">
      <c r="A5127">
        <v>2020</v>
      </c>
      <c r="B5127" s="3">
        <v>43831</v>
      </c>
      <c r="C5127" s="3">
        <v>43921</v>
      </c>
      <c r="D5127" t="s">
        <v>60</v>
      </c>
      <c r="E5127" s="5" t="s">
        <v>666</v>
      </c>
      <c r="F5127" s="5" t="s">
        <v>469</v>
      </c>
      <c r="G5127" s="5" t="s">
        <v>142</v>
      </c>
      <c r="H5127" s="6" t="s">
        <v>102</v>
      </c>
      <c r="I5127" t="s">
        <v>295</v>
      </c>
      <c r="J5127" t="s">
        <v>70</v>
      </c>
      <c r="K5127" s="7">
        <v>43854</v>
      </c>
      <c r="L5127" t="s">
        <v>96</v>
      </c>
      <c r="M5127" s="15">
        <v>15</v>
      </c>
      <c r="N5127" s="5" t="s">
        <v>3381</v>
      </c>
      <c r="O5127" s="7">
        <v>43854</v>
      </c>
      <c r="P5127" s="2" t="s">
        <v>3383</v>
      </c>
      <c r="Q5127" t="s">
        <v>3383</v>
      </c>
      <c r="R5127" s="8" t="s">
        <v>3384</v>
      </c>
      <c r="S5127" t="s">
        <v>3383</v>
      </c>
      <c r="T5127" s="3">
        <v>44021</v>
      </c>
      <c r="U5127" s="3">
        <v>44021</v>
      </c>
      <c r="V5127" t="s">
        <v>295</v>
      </c>
    </row>
    <row r="5128" spans="1:22" x14ac:dyDescent="0.25">
      <c r="A5128">
        <v>2020</v>
      </c>
      <c r="B5128" s="3">
        <v>43831</v>
      </c>
      <c r="C5128" s="3">
        <v>43921</v>
      </c>
      <c r="D5128" t="s">
        <v>60</v>
      </c>
      <c r="E5128" s="5" t="s">
        <v>2493</v>
      </c>
      <c r="F5128" s="5" t="s">
        <v>469</v>
      </c>
      <c r="G5128" s="5" t="s">
        <v>219</v>
      </c>
      <c r="H5128" s="6" t="s">
        <v>102</v>
      </c>
      <c r="I5128" t="s">
        <v>295</v>
      </c>
      <c r="J5128" t="s">
        <v>70</v>
      </c>
      <c r="K5128" s="7">
        <v>43854</v>
      </c>
      <c r="L5128" t="s">
        <v>96</v>
      </c>
      <c r="M5128" s="15">
        <v>15</v>
      </c>
      <c r="N5128" s="5" t="s">
        <v>3381</v>
      </c>
      <c r="O5128" s="7">
        <v>43854</v>
      </c>
      <c r="P5128" s="2" t="s">
        <v>3383</v>
      </c>
      <c r="Q5128" t="s">
        <v>3383</v>
      </c>
      <c r="R5128" s="8" t="s">
        <v>3384</v>
      </c>
      <c r="S5128" t="s">
        <v>3383</v>
      </c>
      <c r="T5128" s="3">
        <v>44021</v>
      </c>
      <c r="U5128" s="3">
        <v>44021</v>
      </c>
      <c r="V5128" t="s">
        <v>295</v>
      </c>
    </row>
    <row r="5129" spans="1:22" x14ac:dyDescent="0.25">
      <c r="A5129">
        <v>2020</v>
      </c>
      <c r="B5129" s="3">
        <v>43831</v>
      </c>
      <c r="C5129" s="3">
        <v>43921</v>
      </c>
      <c r="D5129" t="s">
        <v>60</v>
      </c>
      <c r="E5129" s="5" t="s">
        <v>468</v>
      </c>
      <c r="F5129" s="5" t="s">
        <v>469</v>
      </c>
      <c r="G5129" s="5" t="s">
        <v>262</v>
      </c>
      <c r="H5129" s="6" t="s">
        <v>102</v>
      </c>
      <c r="I5129" t="s">
        <v>295</v>
      </c>
      <c r="J5129" t="s">
        <v>70</v>
      </c>
      <c r="K5129" s="7">
        <v>43854</v>
      </c>
      <c r="L5129" t="s">
        <v>96</v>
      </c>
      <c r="M5129" s="15">
        <v>15</v>
      </c>
      <c r="N5129" s="5" t="s">
        <v>3381</v>
      </c>
      <c r="O5129" s="7">
        <v>43854</v>
      </c>
      <c r="P5129" s="2" t="s">
        <v>3383</v>
      </c>
      <c r="Q5129" t="s">
        <v>3383</v>
      </c>
      <c r="R5129" s="8" t="s">
        <v>3384</v>
      </c>
      <c r="S5129" t="s">
        <v>3383</v>
      </c>
      <c r="T5129" s="3">
        <v>44021</v>
      </c>
      <c r="U5129" s="3">
        <v>44021</v>
      </c>
      <c r="V5129" t="s">
        <v>295</v>
      </c>
    </row>
    <row r="5130" spans="1:22" x14ac:dyDescent="0.25">
      <c r="A5130">
        <v>2020</v>
      </c>
      <c r="B5130" s="3">
        <v>43831</v>
      </c>
      <c r="C5130" s="3">
        <v>43921</v>
      </c>
      <c r="D5130" t="s">
        <v>60</v>
      </c>
      <c r="E5130" s="5" t="s">
        <v>817</v>
      </c>
      <c r="F5130" s="5" t="s">
        <v>403</v>
      </c>
      <c r="G5130" s="5" t="s">
        <v>689</v>
      </c>
      <c r="H5130" s="6" t="s">
        <v>102</v>
      </c>
      <c r="I5130" t="s">
        <v>295</v>
      </c>
      <c r="J5130" t="s">
        <v>70</v>
      </c>
      <c r="K5130" s="7">
        <v>43854</v>
      </c>
      <c r="L5130" t="s">
        <v>96</v>
      </c>
      <c r="M5130" s="15">
        <v>15</v>
      </c>
      <c r="N5130" s="5" t="s">
        <v>3381</v>
      </c>
      <c r="O5130" s="7">
        <v>43854</v>
      </c>
      <c r="P5130" s="2" t="s">
        <v>3383</v>
      </c>
      <c r="Q5130" t="s">
        <v>3383</v>
      </c>
      <c r="R5130" s="8" t="s">
        <v>3384</v>
      </c>
      <c r="S5130" t="s">
        <v>3383</v>
      </c>
      <c r="T5130" s="3">
        <v>44021</v>
      </c>
      <c r="U5130" s="3">
        <v>44021</v>
      </c>
      <c r="V5130" t="s">
        <v>295</v>
      </c>
    </row>
    <row r="5131" spans="1:22" x14ac:dyDescent="0.25">
      <c r="A5131">
        <v>2020</v>
      </c>
      <c r="B5131" s="3">
        <v>43831</v>
      </c>
      <c r="C5131" s="3">
        <v>43921</v>
      </c>
      <c r="D5131" t="s">
        <v>60</v>
      </c>
      <c r="E5131" s="5" t="s">
        <v>817</v>
      </c>
      <c r="F5131" s="5" t="s">
        <v>403</v>
      </c>
      <c r="G5131" s="5" t="s">
        <v>689</v>
      </c>
      <c r="H5131" s="6" t="s">
        <v>102</v>
      </c>
      <c r="I5131" t="s">
        <v>295</v>
      </c>
      <c r="J5131" t="s">
        <v>70</v>
      </c>
      <c r="K5131" s="7">
        <v>43854</v>
      </c>
      <c r="L5131" t="s">
        <v>96</v>
      </c>
      <c r="M5131" s="15">
        <v>15</v>
      </c>
      <c r="N5131" s="5" t="s">
        <v>3381</v>
      </c>
      <c r="O5131" s="7">
        <v>43854</v>
      </c>
      <c r="P5131" s="2" t="s">
        <v>3383</v>
      </c>
      <c r="Q5131" t="s">
        <v>3383</v>
      </c>
      <c r="R5131" s="8" t="s">
        <v>3384</v>
      </c>
      <c r="S5131" t="s">
        <v>3383</v>
      </c>
      <c r="T5131" s="3">
        <v>44021</v>
      </c>
      <c r="U5131" s="3">
        <v>44021</v>
      </c>
      <c r="V5131" t="s">
        <v>295</v>
      </c>
    </row>
    <row r="5132" spans="1:22" x14ac:dyDescent="0.25">
      <c r="A5132">
        <v>2020</v>
      </c>
      <c r="B5132" s="3">
        <v>43831</v>
      </c>
      <c r="C5132" s="3">
        <v>43921</v>
      </c>
      <c r="D5132" t="s">
        <v>60</v>
      </c>
      <c r="E5132" s="5" t="s">
        <v>2494</v>
      </c>
      <c r="F5132" s="5" t="s">
        <v>403</v>
      </c>
      <c r="G5132" s="5" t="s">
        <v>358</v>
      </c>
      <c r="H5132" s="6" t="s">
        <v>102</v>
      </c>
      <c r="I5132" t="s">
        <v>295</v>
      </c>
      <c r="J5132" t="s">
        <v>70</v>
      </c>
      <c r="K5132" s="7">
        <v>43854</v>
      </c>
      <c r="L5132" t="s">
        <v>96</v>
      </c>
      <c r="M5132" s="15">
        <v>15</v>
      </c>
      <c r="N5132" s="5" t="s">
        <v>3381</v>
      </c>
      <c r="O5132" s="7">
        <v>43854</v>
      </c>
      <c r="P5132" s="2" t="s">
        <v>3383</v>
      </c>
      <c r="Q5132" t="s">
        <v>3383</v>
      </c>
      <c r="R5132" s="8" t="s">
        <v>3384</v>
      </c>
      <c r="S5132" t="s">
        <v>3383</v>
      </c>
      <c r="T5132" s="3">
        <v>44021</v>
      </c>
      <c r="U5132" s="3">
        <v>44021</v>
      </c>
      <c r="V5132" t="s">
        <v>295</v>
      </c>
    </row>
    <row r="5133" spans="1:22" x14ac:dyDescent="0.25">
      <c r="A5133">
        <v>2020</v>
      </c>
      <c r="B5133" s="3">
        <v>43831</v>
      </c>
      <c r="C5133" s="3">
        <v>43921</v>
      </c>
      <c r="D5133" t="s">
        <v>60</v>
      </c>
      <c r="E5133" s="5" t="s">
        <v>1140</v>
      </c>
      <c r="F5133" s="5" t="s">
        <v>403</v>
      </c>
      <c r="G5133" s="5" t="s">
        <v>358</v>
      </c>
      <c r="H5133" s="6" t="s">
        <v>102</v>
      </c>
      <c r="I5133" t="s">
        <v>295</v>
      </c>
      <c r="J5133" t="s">
        <v>70</v>
      </c>
      <c r="K5133" s="7">
        <v>43854</v>
      </c>
      <c r="L5133" t="s">
        <v>96</v>
      </c>
      <c r="M5133" s="15">
        <v>15</v>
      </c>
      <c r="N5133" s="5" t="s">
        <v>3381</v>
      </c>
      <c r="O5133" s="7">
        <v>43854</v>
      </c>
      <c r="P5133" s="2" t="s">
        <v>3383</v>
      </c>
      <c r="Q5133" t="s">
        <v>3383</v>
      </c>
      <c r="R5133" s="8" t="s">
        <v>3384</v>
      </c>
      <c r="S5133" t="s">
        <v>3383</v>
      </c>
      <c r="T5133" s="3">
        <v>44021</v>
      </c>
      <c r="U5133" s="3">
        <v>44021</v>
      </c>
      <c r="V5133" t="s">
        <v>295</v>
      </c>
    </row>
    <row r="5134" spans="1:22" x14ac:dyDescent="0.25">
      <c r="A5134">
        <v>2020</v>
      </c>
      <c r="B5134" s="3">
        <v>43831</v>
      </c>
      <c r="C5134" s="3">
        <v>43921</v>
      </c>
      <c r="D5134" t="s">
        <v>60</v>
      </c>
      <c r="E5134" s="5" t="s">
        <v>2495</v>
      </c>
      <c r="F5134" s="5" t="s">
        <v>403</v>
      </c>
      <c r="G5134" s="5" t="s">
        <v>182</v>
      </c>
      <c r="H5134" s="6" t="s">
        <v>102</v>
      </c>
      <c r="I5134" t="s">
        <v>295</v>
      </c>
      <c r="J5134" t="s">
        <v>70</v>
      </c>
      <c r="K5134" s="7">
        <v>43854</v>
      </c>
      <c r="L5134" t="s">
        <v>96</v>
      </c>
      <c r="M5134" s="15">
        <v>15</v>
      </c>
      <c r="N5134" s="5" t="s">
        <v>3381</v>
      </c>
      <c r="O5134" s="7">
        <v>43854</v>
      </c>
      <c r="P5134" s="2" t="s">
        <v>3383</v>
      </c>
      <c r="Q5134" t="s">
        <v>3383</v>
      </c>
      <c r="R5134" s="8" t="s">
        <v>3384</v>
      </c>
      <c r="S5134" t="s">
        <v>3383</v>
      </c>
      <c r="T5134" s="3">
        <v>44021</v>
      </c>
      <c r="U5134" s="3">
        <v>44021</v>
      </c>
      <c r="V5134" t="s">
        <v>295</v>
      </c>
    </row>
    <row r="5135" spans="1:22" x14ac:dyDescent="0.25">
      <c r="A5135">
        <v>2020</v>
      </c>
      <c r="B5135" s="3">
        <v>43831</v>
      </c>
      <c r="C5135" s="3">
        <v>43921</v>
      </c>
      <c r="D5135" t="s">
        <v>60</v>
      </c>
      <c r="E5135" s="5" t="s">
        <v>2495</v>
      </c>
      <c r="F5135" s="5" t="s">
        <v>403</v>
      </c>
      <c r="G5135" s="5" t="s">
        <v>182</v>
      </c>
      <c r="H5135" s="6" t="s">
        <v>102</v>
      </c>
      <c r="I5135" t="s">
        <v>295</v>
      </c>
      <c r="J5135" t="s">
        <v>70</v>
      </c>
      <c r="K5135" s="7">
        <v>43854</v>
      </c>
      <c r="L5135" t="s">
        <v>96</v>
      </c>
      <c r="M5135" s="15">
        <v>15</v>
      </c>
      <c r="N5135" s="5" t="s">
        <v>3381</v>
      </c>
      <c r="O5135" s="7">
        <v>43854</v>
      </c>
      <c r="P5135" s="2" t="s">
        <v>3383</v>
      </c>
      <c r="Q5135" t="s">
        <v>3383</v>
      </c>
      <c r="R5135" s="8" t="s">
        <v>3384</v>
      </c>
      <c r="S5135" t="s">
        <v>3383</v>
      </c>
      <c r="T5135" s="3">
        <v>44021</v>
      </c>
      <c r="U5135" s="3">
        <v>44021</v>
      </c>
      <c r="V5135" t="s">
        <v>295</v>
      </c>
    </row>
    <row r="5136" spans="1:22" x14ac:dyDescent="0.25">
      <c r="A5136">
        <v>2020</v>
      </c>
      <c r="B5136" s="3">
        <v>43831</v>
      </c>
      <c r="C5136" s="3">
        <v>43921</v>
      </c>
      <c r="D5136" t="s">
        <v>60</v>
      </c>
      <c r="E5136" s="5" t="s">
        <v>2495</v>
      </c>
      <c r="F5136" s="5" t="s">
        <v>403</v>
      </c>
      <c r="G5136" s="5" t="s">
        <v>182</v>
      </c>
      <c r="H5136" s="6" t="s">
        <v>102</v>
      </c>
      <c r="I5136" t="s">
        <v>295</v>
      </c>
      <c r="J5136" t="s">
        <v>70</v>
      </c>
      <c r="K5136" s="7">
        <v>43854</v>
      </c>
      <c r="L5136" t="s">
        <v>96</v>
      </c>
      <c r="M5136" s="15">
        <v>15</v>
      </c>
      <c r="N5136" s="5" t="s">
        <v>3381</v>
      </c>
      <c r="O5136" s="7">
        <v>43854</v>
      </c>
      <c r="P5136" s="2" t="s">
        <v>3383</v>
      </c>
      <c r="Q5136" t="s">
        <v>3383</v>
      </c>
      <c r="R5136" s="8" t="s">
        <v>3384</v>
      </c>
      <c r="S5136" t="s">
        <v>3383</v>
      </c>
      <c r="T5136" s="3">
        <v>44021</v>
      </c>
      <c r="U5136" s="3">
        <v>44021</v>
      </c>
      <c r="V5136" t="s">
        <v>295</v>
      </c>
    </row>
    <row r="5137" spans="1:22" x14ac:dyDescent="0.25">
      <c r="A5137">
        <v>2020</v>
      </c>
      <c r="B5137" s="3">
        <v>43831</v>
      </c>
      <c r="C5137" s="3">
        <v>43921</v>
      </c>
      <c r="D5137" t="s">
        <v>60</v>
      </c>
      <c r="E5137" s="5" t="s">
        <v>2495</v>
      </c>
      <c r="F5137" s="5" t="s">
        <v>403</v>
      </c>
      <c r="G5137" s="5" t="s">
        <v>182</v>
      </c>
      <c r="H5137" s="6" t="s">
        <v>102</v>
      </c>
      <c r="I5137" t="s">
        <v>295</v>
      </c>
      <c r="J5137" t="s">
        <v>70</v>
      </c>
      <c r="K5137" s="7">
        <v>43854</v>
      </c>
      <c r="L5137" t="s">
        <v>96</v>
      </c>
      <c r="M5137" s="15">
        <v>15</v>
      </c>
      <c r="N5137" s="5" t="s">
        <v>3381</v>
      </c>
      <c r="O5137" s="7">
        <v>43854</v>
      </c>
      <c r="P5137" s="2" t="s">
        <v>3383</v>
      </c>
      <c r="Q5137" t="s">
        <v>3383</v>
      </c>
      <c r="R5137" s="8" t="s">
        <v>3384</v>
      </c>
      <c r="S5137" t="s">
        <v>3383</v>
      </c>
      <c r="T5137" s="3">
        <v>44021</v>
      </c>
      <c r="U5137" s="3">
        <v>44021</v>
      </c>
      <c r="V5137" t="s">
        <v>295</v>
      </c>
    </row>
    <row r="5138" spans="1:22" x14ac:dyDescent="0.25">
      <c r="A5138">
        <v>2020</v>
      </c>
      <c r="B5138" s="3">
        <v>43831</v>
      </c>
      <c r="C5138" s="3">
        <v>43921</v>
      </c>
      <c r="D5138" t="s">
        <v>60</v>
      </c>
      <c r="E5138" s="5" t="s">
        <v>2495</v>
      </c>
      <c r="F5138" s="5" t="s">
        <v>403</v>
      </c>
      <c r="G5138" s="5" t="s">
        <v>182</v>
      </c>
      <c r="H5138" s="6" t="s">
        <v>102</v>
      </c>
      <c r="I5138" t="s">
        <v>295</v>
      </c>
      <c r="J5138" t="s">
        <v>70</v>
      </c>
      <c r="K5138" s="7">
        <v>43854</v>
      </c>
      <c r="L5138" t="s">
        <v>96</v>
      </c>
      <c r="M5138" s="15">
        <v>15</v>
      </c>
      <c r="N5138" s="5" t="s">
        <v>3381</v>
      </c>
      <c r="O5138" s="7">
        <v>43854</v>
      </c>
      <c r="P5138" s="2" t="s">
        <v>3383</v>
      </c>
      <c r="Q5138" t="s">
        <v>3383</v>
      </c>
      <c r="R5138" s="8" t="s">
        <v>3384</v>
      </c>
      <c r="S5138" t="s">
        <v>3383</v>
      </c>
      <c r="T5138" s="3">
        <v>44021</v>
      </c>
      <c r="U5138" s="3">
        <v>44021</v>
      </c>
      <c r="V5138" t="s">
        <v>295</v>
      </c>
    </row>
    <row r="5139" spans="1:22" x14ac:dyDescent="0.25">
      <c r="A5139">
        <v>2020</v>
      </c>
      <c r="B5139" s="3">
        <v>43831</v>
      </c>
      <c r="C5139" s="3">
        <v>43921</v>
      </c>
      <c r="D5139" t="s">
        <v>60</v>
      </c>
      <c r="E5139" s="5" t="s">
        <v>2495</v>
      </c>
      <c r="F5139" s="5" t="s">
        <v>403</v>
      </c>
      <c r="G5139" s="5" t="s">
        <v>182</v>
      </c>
      <c r="H5139" s="6" t="s">
        <v>102</v>
      </c>
      <c r="I5139" t="s">
        <v>295</v>
      </c>
      <c r="J5139" t="s">
        <v>70</v>
      </c>
      <c r="K5139" s="7">
        <v>43854</v>
      </c>
      <c r="L5139" t="s">
        <v>96</v>
      </c>
      <c r="M5139" s="15">
        <v>15</v>
      </c>
      <c r="N5139" s="5" t="s">
        <v>3381</v>
      </c>
      <c r="O5139" s="7">
        <v>43854</v>
      </c>
      <c r="P5139" s="2" t="s">
        <v>3383</v>
      </c>
      <c r="Q5139" t="s">
        <v>3383</v>
      </c>
      <c r="R5139" s="8" t="s">
        <v>3384</v>
      </c>
      <c r="S5139" t="s">
        <v>3383</v>
      </c>
      <c r="T5139" s="3">
        <v>44021</v>
      </c>
      <c r="U5139" s="3">
        <v>44021</v>
      </c>
      <c r="V5139" t="s">
        <v>295</v>
      </c>
    </row>
    <row r="5140" spans="1:22" x14ac:dyDescent="0.25">
      <c r="A5140">
        <v>2020</v>
      </c>
      <c r="B5140" s="3">
        <v>43831</v>
      </c>
      <c r="C5140" s="3">
        <v>43921</v>
      </c>
      <c r="D5140" t="s">
        <v>60</v>
      </c>
      <c r="E5140" s="5" t="s">
        <v>2495</v>
      </c>
      <c r="F5140" s="5" t="s">
        <v>403</v>
      </c>
      <c r="G5140" s="5" t="s">
        <v>182</v>
      </c>
      <c r="H5140" s="6" t="s">
        <v>102</v>
      </c>
      <c r="I5140" t="s">
        <v>295</v>
      </c>
      <c r="J5140" t="s">
        <v>70</v>
      </c>
      <c r="K5140" s="7">
        <v>43854</v>
      </c>
      <c r="L5140" t="s">
        <v>96</v>
      </c>
      <c r="M5140" s="15">
        <v>15</v>
      </c>
      <c r="N5140" s="5" t="s">
        <v>3381</v>
      </c>
      <c r="O5140" s="7">
        <v>43854</v>
      </c>
      <c r="P5140" s="2" t="s">
        <v>3383</v>
      </c>
      <c r="Q5140" t="s">
        <v>3383</v>
      </c>
      <c r="R5140" s="8" t="s">
        <v>3384</v>
      </c>
      <c r="S5140" t="s">
        <v>3383</v>
      </c>
      <c r="T5140" s="3">
        <v>44021</v>
      </c>
      <c r="U5140" s="3">
        <v>44021</v>
      </c>
      <c r="V5140" t="s">
        <v>295</v>
      </c>
    </row>
    <row r="5141" spans="1:22" x14ac:dyDescent="0.25">
      <c r="A5141">
        <v>2020</v>
      </c>
      <c r="B5141" s="3">
        <v>43831</v>
      </c>
      <c r="C5141" s="3">
        <v>43921</v>
      </c>
      <c r="D5141" t="s">
        <v>60</v>
      </c>
      <c r="E5141" s="5" t="s">
        <v>2496</v>
      </c>
      <c r="F5141" s="5" t="s">
        <v>403</v>
      </c>
      <c r="G5141" s="5" t="s">
        <v>182</v>
      </c>
      <c r="H5141" s="6" t="s">
        <v>102</v>
      </c>
      <c r="I5141" t="s">
        <v>295</v>
      </c>
      <c r="J5141" t="s">
        <v>70</v>
      </c>
      <c r="K5141" s="7">
        <v>43854</v>
      </c>
      <c r="L5141" t="s">
        <v>96</v>
      </c>
      <c r="M5141" s="15">
        <v>15</v>
      </c>
      <c r="N5141" s="5" t="s">
        <v>3381</v>
      </c>
      <c r="O5141" s="7">
        <v>43854</v>
      </c>
      <c r="P5141" s="2" t="s">
        <v>3383</v>
      </c>
      <c r="Q5141" t="s">
        <v>3383</v>
      </c>
      <c r="R5141" s="8" t="s">
        <v>3384</v>
      </c>
      <c r="S5141" t="s">
        <v>3383</v>
      </c>
      <c r="T5141" s="3">
        <v>44021</v>
      </c>
      <c r="U5141" s="3">
        <v>44021</v>
      </c>
      <c r="V5141" t="s">
        <v>295</v>
      </c>
    </row>
    <row r="5142" spans="1:22" x14ac:dyDescent="0.25">
      <c r="A5142">
        <v>2020</v>
      </c>
      <c r="B5142" s="3">
        <v>43831</v>
      </c>
      <c r="C5142" s="3">
        <v>43921</v>
      </c>
      <c r="D5142" t="s">
        <v>60</v>
      </c>
      <c r="E5142" s="5" t="s">
        <v>1333</v>
      </c>
      <c r="F5142" s="5" t="s">
        <v>403</v>
      </c>
      <c r="G5142" s="5" t="s">
        <v>182</v>
      </c>
      <c r="H5142" s="6" t="s">
        <v>102</v>
      </c>
      <c r="I5142" t="s">
        <v>295</v>
      </c>
      <c r="J5142" t="s">
        <v>70</v>
      </c>
      <c r="K5142" s="7">
        <v>43854</v>
      </c>
      <c r="L5142" t="s">
        <v>96</v>
      </c>
      <c r="M5142" s="15">
        <v>15</v>
      </c>
      <c r="N5142" s="5" t="s">
        <v>3381</v>
      </c>
      <c r="O5142" s="7">
        <v>43854</v>
      </c>
      <c r="P5142" s="2" t="s">
        <v>3383</v>
      </c>
      <c r="Q5142" t="s">
        <v>3383</v>
      </c>
      <c r="R5142" s="8" t="s">
        <v>3384</v>
      </c>
      <c r="S5142" t="s">
        <v>3383</v>
      </c>
      <c r="T5142" s="3">
        <v>44021</v>
      </c>
      <c r="U5142" s="3">
        <v>44021</v>
      </c>
      <c r="V5142" t="s">
        <v>295</v>
      </c>
    </row>
    <row r="5143" spans="1:22" x14ac:dyDescent="0.25">
      <c r="A5143">
        <v>2020</v>
      </c>
      <c r="B5143" s="3">
        <v>43831</v>
      </c>
      <c r="C5143" s="3">
        <v>43921</v>
      </c>
      <c r="D5143" t="s">
        <v>60</v>
      </c>
      <c r="E5143" s="5" t="s">
        <v>1333</v>
      </c>
      <c r="F5143" s="5" t="s">
        <v>403</v>
      </c>
      <c r="G5143" s="5" t="s">
        <v>182</v>
      </c>
      <c r="H5143" s="6" t="s">
        <v>102</v>
      </c>
      <c r="I5143" t="s">
        <v>295</v>
      </c>
      <c r="J5143" t="s">
        <v>70</v>
      </c>
      <c r="K5143" s="7">
        <v>43854</v>
      </c>
      <c r="L5143" t="s">
        <v>96</v>
      </c>
      <c r="M5143" s="15">
        <v>15</v>
      </c>
      <c r="N5143" s="5" t="s">
        <v>3381</v>
      </c>
      <c r="O5143" s="7">
        <v>43854</v>
      </c>
      <c r="P5143" s="2" t="s">
        <v>3383</v>
      </c>
      <c r="Q5143" t="s">
        <v>3383</v>
      </c>
      <c r="R5143" s="8" t="s">
        <v>3384</v>
      </c>
      <c r="S5143" t="s">
        <v>3383</v>
      </c>
      <c r="T5143" s="3">
        <v>44021</v>
      </c>
      <c r="U5143" s="3">
        <v>44021</v>
      </c>
      <c r="V5143" t="s">
        <v>295</v>
      </c>
    </row>
    <row r="5144" spans="1:22" x14ac:dyDescent="0.25">
      <c r="A5144">
        <v>2020</v>
      </c>
      <c r="B5144" s="3">
        <v>43831</v>
      </c>
      <c r="C5144" s="3">
        <v>43921</v>
      </c>
      <c r="D5144" t="s">
        <v>60</v>
      </c>
      <c r="E5144" s="5" t="s">
        <v>1333</v>
      </c>
      <c r="F5144" s="5" t="s">
        <v>403</v>
      </c>
      <c r="G5144" s="5" t="s">
        <v>182</v>
      </c>
      <c r="H5144" s="6" t="s">
        <v>102</v>
      </c>
      <c r="I5144" t="s">
        <v>295</v>
      </c>
      <c r="J5144" t="s">
        <v>70</v>
      </c>
      <c r="K5144" s="7">
        <v>43854</v>
      </c>
      <c r="L5144" t="s">
        <v>96</v>
      </c>
      <c r="M5144" s="15">
        <v>15</v>
      </c>
      <c r="N5144" s="5" t="s">
        <v>3381</v>
      </c>
      <c r="O5144" s="7">
        <v>43854</v>
      </c>
      <c r="P5144" s="2" t="s">
        <v>3383</v>
      </c>
      <c r="Q5144" t="s">
        <v>3383</v>
      </c>
      <c r="R5144" s="8" t="s">
        <v>3384</v>
      </c>
      <c r="S5144" t="s">
        <v>3383</v>
      </c>
      <c r="T5144" s="3">
        <v>44021</v>
      </c>
      <c r="U5144" s="3">
        <v>44021</v>
      </c>
      <c r="V5144" t="s">
        <v>295</v>
      </c>
    </row>
    <row r="5145" spans="1:22" x14ac:dyDescent="0.25">
      <c r="A5145">
        <v>2020</v>
      </c>
      <c r="B5145" s="3">
        <v>43831</v>
      </c>
      <c r="C5145" s="3">
        <v>43921</v>
      </c>
      <c r="D5145" t="s">
        <v>60</v>
      </c>
      <c r="E5145" s="5" t="s">
        <v>1333</v>
      </c>
      <c r="F5145" s="5" t="s">
        <v>403</v>
      </c>
      <c r="G5145" s="5" t="s">
        <v>182</v>
      </c>
      <c r="H5145" s="6" t="s">
        <v>102</v>
      </c>
      <c r="I5145" t="s">
        <v>295</v>
      </c>
      <c r="J5145" t="s">
        <v>70</v>
      </c>
      <c r="K5145" s="7">
        <v>43854</v>
      </c>
      <c r="L5145" t="s">
        <v>96</v>
      </c>
      <c r="M5145" s="15">
        <v>15</v>
      </c>
      <c r="N5145" s="5" t="s">
        <v>3381</v>
      </c>
      <c r="O5145" s="7">
        <v>43854</v>
      </c>
      <c r="P5145" s="2" t="s">
        <v>3383</v>
      </c>
      <c r="Q5145" t="s">
        <v>3383</v>
      </c>
      <c r="R5145" s="8" t="s">
        <v>3384</v>
      </c>
      <c r="S5145" t="s">
        <v>3383</v>
      </c>
      <c r="T5145" s="3">
        <v>44021</v>
      </c>
      <c r="U5145" s="3">
        <v>44021</v>
      </c>
      <c r="V5145" t="s">
        <v>295</v>
      </c>
    </row>
    <row r="5146" spans="1:22" x14ac:dyDescent="0.25">
      <c r="A5146">
        <v>2020</v>
      </c>
      <c r="B5146" s="3">
        <v>43831</v>
      </c>
      <c r="C5146" s="3">
        <v>43921</v>
      </c>
      <c r="D5146" t="s">
        <v>60</v>
      </c>
      <c r="E5146" s="5" t="s">
        <v>1333</v>
      </c>
      <c r="F5146" s="5" t="s">
        <v>403</v>
      </c>
      <c r="G5146" s="5" t="s">
        <v>182</v>
      </c>
      <c r="H5146" s="6" t="s">
        <v>102</v>
      </c>
      <c r="I5146" t="s">
        <v>295</v>
      </c>
      <c r="J5146" t="s">
        <v>70</v>
      </c>
      <c r="K5146" s="7">
        <v>43854</v>
      </c>
      <c r="L5146" t="s">
        <v>96</v>
      </c>
      <c r="M5146" s="15">
        <v>15</v>
      </c>
      <c r="N5146" s="5" t="s">
        <v>3381</v>
      </c>
      <c r="O5146" s="7">
        <v>43854</v>
      </c>
      <c r="P5146" s="2" t="s">
        <v>3383</v>
      </c>
      <c r="Q5146" t="s">
        <v>3383</v>
      </c>
      <c r="R5146" s="8" t="s">
        <v>3384</v>
      </c>
      <c r="S5146" t="s">
        <v>3383</v>
      </c>
      <c r="T5146" s="3">
        <v>44021</v>
      </c>
      <c r="U5146" s="3">
        <v>44021</v>
      </c>
      <c r="V5146" t="s">
        <v>295</v>
      </c>
    </row>
    <row r="5147" spans="1:22" x14ac:dyDescent="0.25">
      <c r="A5147">
        <v>2020</v>
      </c>
      <c r="B5147" s="3">
        <v>43831</v>
      </c>
      <c r="C5147" s="3">
        <v>43921</v>
      </c>
      <c r="D5147" t="s">
        <v>60</v>
      </c>
      <c r="E5147" s="5" t="s">
        <v>576</v>
      </c>
      <c r="F5147" s="5" t="s">
        <v>403</v>
      </c>
      <c r="G5147" s="5" t="s">
        <v>182</v>
      </c>
      <c r="H5147" s="6" t="s">
        <v>102</v>
      </c>
      <c r="I5147" t="s">
        <v>295</v>
      </c>
      <c r="J5147" t="s">
        <v>70</v>
      </c>
      <c r="K5147" s="7">
        <v>43854</v>
      </c>
      <c r="L5147" t="s">
        <v>96</v>
      </c>
      <c r="M5147" s="15">
        <v>15</v>
      </c>
      <c r="N5147" s="5" t="s">
        <v>3381</v>
      </c>
      <c r="O5147" s="7">
        <v>43854</v>
      </c>
      <c r="P5147" s="2" t="s">
        <v>3383</v>
      </c>
      <c r="Q5147" t="s">
        <v>3383</v>
      </c>
      <c r="R5147" s="8" t="s">
        <v>3384</v>
      </c>
      <c r="S5147" t="s">
        <v>3383</v>
      </c>
      <c r="T5147" s="3">
        <v>44021</v>
      </c>
      <c r="U5147" s="3">
        <v>44021</v>
      </c>
      <c r="V5147" t="s">
        <v>295</v>
      </c>
    </row>
    <row r="5148" spans="1:22" x14ac:dyDescent="0.25">
      <c r="A5148">
        <v>2020</v>
      </c>
      <c r="B5148" s="3">
        <v>43831</v>
      </c>
      <c r="C5148" s="3">
        <v>43921</v>
      </c>
      <c r="D5148" t="s">
        <v>60</v>
      </c>
      <c r="E5148" s="5" t="s">
        <v>2497</v>
      </c>
      <c r="F5148" s="5" t="s">
        <v>403</v>
      </c>
      <c r="G5148" s="5" t="s">
        <v>182</v>
      </c>
      <c r="H5148" s="6" t="s">
        <v>102</v>
      </c>
      <c r="I5148" t="s">
        <v>295</v>
      </c>
      <c r="J5148" t="s">
        <v>70</v>
      </c>
      <c r="K5148" s="7">
        <v>43854</v>
      </c>
      <c r="L5148" t="s">
        <v>96</v>
      </c>
      <c r="M5148" s="15">
        <v>15</v>
      </c>
      <c r="N5148" s="5" t="s">
        <v>3381</v>
      </c>
      <c r="O5148" s="7">
        <v>43854</v>
      </c>
      <c r="P5148" s="2" t="s">
        <v>3383</v>
      </c>
      <c r="Q5148" t="s">
        <v>3383</v>
      </c>
      <c r="R5148" s="8" t="s">
        <v>3384</v>
      </c>
      <c r="S5148" t="s">
        <v>3383</v>
      </c>
      <c r="T5148" s="3">
        <v>44021</v>
      </c>
      <c r="U5148" s="3">
        <v>44021</v>
      </c>
      <c r="V5148" t="s">
        <v>295</v>
      </c>
    </row>
    <row r="5149" spans="1:22" x14ac:dyDescent="0.25">
      <c r="A5149">
        <v>2020</v>
      </c>
      <c r="B5149" s="3">
        <v>43831</v>
      </c>
      <c r="C5149" s="3">
        <v>43921</v>
      </c>
      <c r="D5149" t="s">
        <v>60</v>
      </c>
      <c r="E5149" s="5" t="s">
        <v>523</v>
      </c>
      <c r="F5149" s="5" t="s">
        <v>403</v>
      </c>
      <c r="G5149" s="5" t="s">
        <v>139</v>
      </c>
      <c r="H5149" s="6" t="s">
        <v>102</v>
      </c>
      <c r="I5149" t="s">
        <v>295</v>
      </c>
      <c r="J5149" t="s">
        <v>70</v>
      </c>
      <c r="K5149" s="7">
        <v>43854</v>
      </c>
      <c r="L5149" t="s">
        <v>96</v>
      </c>
      <c r="M5149" s="15">
        <v>15</v>
      </c>
      <c r="N5149" s="5" t="s">
        <v>3381</v>
      </c>
      <c r="O5149" s="7">
        <v>43854</v>
      </c>
      <c r="P5149" s="2" t="s">
        <v>3383</v>
      </c>
      <c r="Q5149" t="s">
        <v>3383</v>
      </c>
      <c r="R5149" s="8" t="s">
        <v>3384</v>
      </c>
      <c r="S5149" t="s">
        <v>3383</v>
      </c>
      <c r="T5149" s="3">
        <v>44021</v>
      </c>
      <c r="U5149" s="3">
        <v>44021</v>
      </c>
      <c r="V5149" t="s">
        <v>295</v>
      </c>
    </row>
    <row r="5150" spans="1:22" x14ac:dyDescent="0.25">
      <c r="A5150">
        <v>2020</v>
      </c>
      <c r="B5150" s="3">
        <v>43831</v>
      </c>
      <c r="C5150" s="3">
        <v>43921</v>
      </c>
      <c r="D5150" t="s">
        <v>60</v>
      </c>
      <c r="E5150" s="5" t="s">
        <v>872</v>
      </c>
      <c r="F5150" s="5" t="s">
        <v>403</v>
      </c>
      <c r="G5150" s="5" t="s">
        <v>108</v>
      </c>
      <c r="H5150" s="6" t="s">
        <v>102</v>
      </c>
      <c r="I5150" t="s">
        <v>295</v>
      </c>
      <c r="J5150" t="s">
        <v>70</v>
      </c>
      <c r="K5150" s="7">
        <v>43854</v>
      </c>
      <c r="L5150" t="s">
        <v>96</v>
      </c>
      <c r="M5150" s="15">
        <v>15</v>
      </c>
      <c r="N5150" s="5" t="s">
        <v>3381</v>
      </c>
      <c r="O5150" s="7">
        <v>43854</v>
      </c>
      <c r="P5150" s="2" t="s">
        <v>3383</v>
      </c>
      <c r="Q5150" t="s">
        <v>3383</v>
      </c>
      <c r="R5150" s="8" t="s">
        <v>3384</v>
      </c>
      <c r="S5150" t="s">
        <v>3383</v>
      </c>
      <c r="T5150" s="3">
        <v>44021</v>
      </c>
      <c r="U5150" s="3">
        <v>44021</v>
      </c>
      <c r="V5150" t="s">
        <v>295</v>
      </c>
    </row>
    <row r="5151" spans="1:22" x14ac:dyDescent="0.25">
      <c r="A5151">
        <v>2020</v>
      </c>
      <c r="B5151" s="3">
        <v>43831</v>
      </c>
      <c r="C5151" s="3">
        <v>43921</v>
      </c>
      <c r="D5151" t="s">
        <v>60</v>
      </c>
      <c r="E5151" s="5" t="s">
        <v>873</v>
      </c>
      <c r="F5151" s="5" t="s">
        <v>403</v>
      </c>
      <c r="G5151" s="5" t="s">
        <v>115</v>
      </c>
      <c r="H5151" s="6" t="s">
        <v>102</v>
      </c>
      <c r="I5151" t="s">
        <v>295</v>
      </c>
      <c r="J5151" t="s">
        <v>70</v>
      </c>
      <c r="K5151" s="7">
        <v>43854</v>
      </c>
      <c r="L5151" t="s">
        <v>96</v>
      </c>
      <c r="M5151" s="15">
        <v>15</v>
      </c>
      <c r="N5151" s="5" t="s">
        <v>3381</v>
      </c>
      <c r="O5151" s="7">
        <v>43854</v>
      </c>
      <c r="P5151" s="2" t="s">
        <v>3383</v>
      </c>
      <c r="Q5151" t="s">
        <v>3383</v>
      </c>
      <c r="R5151" s="8" t="s">
        <v>3384</v>
      </c>
      <c r="S5151" t="s">
        <v>3383</v>
      </c>
      <c r="T5151" s="3">
        <v>44021</v>
      </c>
      <c r="U5151" s="3">
        <v>44021</v>
      </c>
      <c r="V5151" t="s">
        <v>295</v>
      </c>
    </row>
    <row r="5152" spans="1:22" x14ac:dyDescent="0.25">
      <c r="A5152">
        <v>2020</v>
      </c>
      <c r="B5152" s="3">
        <v>43831</v>
      </c>
      <c r="C5152" s="3">
        <v>43921</v>
      </c>
      <c r="D5152" t="s">
        <v>60</v>
      </c>
      <c r="E5152" s="5" t="s">
        <v>697</v>
      </c>
      <c r="F5152" s="5" t="s">
        <v>403</v>
      </c>
      <c r="G5152" s="5" t="s">
        <v>158</v>
      </c>
      <c r="H5152" s="6" t="s">
        <v>102</v>
      </c>
      <c r="I5152" t="s">
        <v>295</v>
      </c>
      <c r="J5152" t="s">
        <v>70</v>
      </c>
      <c r="K5152" s="7">
        <v>43854</v>
      </c>
      <c r="L5152" t="s">
        <v>96</v>
      </c>
      <c r="M5152" s="15">
        <v>15</v>
      </c>
      <c r="N5152" s="5" t="s">
        <v>3381</v>
      </c>
      <c r="O5152" s="7">
        <v>43854</v>
      </c>
      <c r="P5152" s="2" t="s">
        <v>3383</v>
      </c>
      <c r="Q5152" t="s">
        <v>3383</v>
      </c>
      <c r="R5152" s="8" t="s">
        <v>3384</v>
      </c>
      <c r="S5152" t="s">
        <v>3383</v>
      </c>
      <c r="T5152" s="3">
        <v>44021</v>
      </c>
      <c r="U5152" s="3">
        <v>44021</v>
      </c>
      <c r="V5152" t="s">
        <v>295</v>
      </c>
    </row>
    <row r="5153" spans="1:22" x14ac:dyDescent="0.25">
      <c r="A5153">
        <v>2020</v>
      </c>
      <c r="B5153" s="3">
        <v>43831</v>
      </c>
      <c r="C5153" s="3">
        <v>43921</v>
      </c>
      <c r="D5153" t="s">
        <v>60</v>
      </c>
      <c r="E5153" s="5" t="s">
        <v>163</v>
      </c>
      <c r="F5153" s="5" t="s">
        <v>403</v>
      </c>
      <c r="G5153" s="5" t="s">
        <v>158</v>
      </c>
      <c r="H5153" s="6" t="s">
        <v>102</v>
      </c>
      <c r="I5153" t="s">
        <v>295</v>
      </c>
      <c r="J5153" t="s">
        <v>70</v>
      </c>
      <c r="K5153" s="7">
        <v>43854</v>
      </c>
      <c r="L5153" t="s">
        <v>96</v>
      </c>
      <c r="M5153" s="15">
        <v>15</v>
      </c>
      <c r="N5153" s="5" t="s">
        <v>3381</v>
      </c>
      <c r="O5153" s="7">
        <v>43854</v>
      </c>
      <c r="P5153" s="2" t="s">
        <v>3383</v>
      </c>
      <c r="Q5153" t="s">
        <v>3383</v>
      </c>
      <c r="R5153" s="8" t="s">
        <v>3384</v>
      </c>
      <c r="S5153" t="s">
        <v>3383</v>
      </c>
      <c r="T5153" s="3">
        <v>44021</v>
      </c>
      <c r="U5153" s="3">
        <v>44021</v>
      </c>
      <c r="V5153" t="s">
        <v>295</v>
      </c>
    </row>
    <row r="5154" spans="1:22" x14ac:dyDescent="0.25">
      <c r="A5154">
        <v>2020</v>
      </c>
      <c r="B5154" s="3">
        <v>43831</v>
      </c>
      <c r="C5154" s="3">
        <v>43921</v>
      </c>
      <c r="D5154" t="s">
        <v>60</v>
      </c>
      <c r="E5154" s="5" t="s">
        <v>2498</v>
      </c>
      <c r="F5154" s="5" t="s">
        <v>403</v>
      </c>
      <c r="G5154" s="5" t="s">
        <v>2499</v>
      </c>
      <c r="H5154" s="6" t="s">
        <v>102</v>
      </c>
      <c r="I5154" t="s">
        <v>295</v>
      </c>
      <c r="J5154" t="s">
        <v>70</v>
      </c>
      <c r="K5154" s="7">
        <v>43854</v>
      </c>
      <c r="L5154" t="s">
        <v>96</v>
      </c>
      <c r="M5154" s="15">
        <v>15</v>
      </c>
      <c r="N5154" s="5" t="s">
        <v>3381</v>
      </c>
      <c r="O5154" s="7">
        <v>43854</v>
      </c>
      <c r="P5154" s="2" t="s">
        <v>3383</v>
      </c>
      <c r="Q5154" t="s">
        <v>3383</v>
      </c>
      <c r="R5154" s="8" t="s">
        <v>3384</v>
      </c>
      <c r="S5154" t="s">
        <v>3383</v>
      </c>
      <c r="T5154" s="3">
        <v>44021</v>
      </c>
      <c r="U5154" s="3">
        <v>44021</v>
      </c>
      <c r="V5154" t="s">
        <v>295</v>
      </c>
    </row>
    <row r="5155" spans="1:22" x14ac:dyDescent="0.25">
      <c r="A5155">
        <v>2020</v>
      </c>
      <c r="B5155" s="3">
        <v>43831</v>
      </c>
      <c r="C5155" s="3">
        <v>43921</v>
      </c>
      <c r="D5155" t="s">
        <v>60</v>
      </c>
      <c r="E5155" s="5" t="s">
        <v>312</v>
      </c>
      <c r="F5155" s="5" t="s">
        <v>403</v>
      </c>
      <c r="G5155" s="5" t="s">
        <v>270</v>
      </c>
      <c r="H5155" s="6" t="s">
        <v>102</v>
      </c>
      <c r="I5155" t="s">
        <v>295</v>
      </c>
      <c r="J5155" t="s">
        <v>70</v>
      </c>
      <c r="K5155" s="7">
        <v>43855</v>
      </c>
      <c r="L5155" t="s">
        <v>96</v>
      </c>
      <c r="M5155" s="15">
        <v>15</v>
      </c>
      <c r="N5155" s="5" t="s">
        <v>3381</v>
      </c>
      <c r="O5155" s="7">
        <v>43855</v>
      </c>
      <c r="P5155" s="2" t="s">
        <v>3383</v>
      </c>
      <c r="Q5155" t="s">
        <v>3383</v>
      </c>
      <c r="R5155" s="8" t="s">
        <v>3384</v>
      </c>
      <c r="S5155" t="s">
        <v>3383</v>
      </c>
      <c r="T5155" s="3">
        <v>44021</v>
      </c>
      <c r="U5155" s="3">
        <v>44021</v>
      </c>
      <c r="V5155" t="s">
        <v>295</v>
      </c>
    </row>
    <row r="5156" spans="1:22" x14ac:dyDescent="0.25">
      <c r="A5156">
        <v>2020</v>
      </c>
      <c r="B5156" s="3">
        <v>43831</v>
      </c>
      <c r="C5156" s="3">
        <v>43921</v>
      </c>
      <c r="D5156" t="s">
        <v>60</v>
      </c>
      <c r="E5156" s="5" t="s">
        <v>2500</v>
      </c>
      <c r="F5156" s="5" t="s">
        <v>403</v>
      </c>
      <c r="G5156" s="5" t="s">
        <v>412</v>
      </c>
      <c r="H5156" s="6" t="s">
        <v>102</v>
      </c>
      <c r="I5156" t="s">
        <v>295</v>
      </c>
      <c r="J5156" t="s">
        <v>70</v>
      </c>
      <c r="K5156" s="7">
        <v>43855</v>
      </c>
      <c r="L5156" t="s">
        <v>96</v>
      </c>
      <c r="M5156" s="15">
        <v>15</v>
      </c>
      <c r="N5156" s="5" t="s">
        <v>3381</v>
      </c>
      <c r="O5156" s="7">
        <v>43855</v>
      </c>
      <c r="P5156" s="2" t="s">
        <v>3383</v>
      </c>
      <c r="Q5156" t="s">
        <v>3383</v>
      </c>
      <c r="R5156" s="8" t="s">
        <v>3384</v>
      </c>
      <c r="S5156" t="s">
        <v>3383</v>
      </c>
      <c r="T5156" s="3">
        <v>44021</v>
      </c>
      <c r="U5156" s="3">
        <v>44021</v>
      </c>
      <c r="V5156" t="s">
        <v>295</v>
      </c>
    </row>
    <row r="5157" spans="1:22" x14ac:dyDescent="0.25">
      <c r="A5157">
        <v>2020</v>
      </c>
      <c r="B5157" s="3">
        <v>43831</v>
      </c>
      <c r="C5157" s="3">
        <v>43921</v>
      </c>
      <c r="D5157" t="s">
        <v>60</v>
      </c>
      <c r="E5157" s="5" t="s">
        <v>596</v>
      </c>
      <c r="F5157" s="5" t="s">
        <v>2501</v>
      </c>
      <c r="G5157" s="5" t="s">
        <v>2502</v>
      </c>
      <c r="H5157" s="6" t="s">
        <v>102</v>
      </c>
      <c r="I5157" t="s">
        <v>295</v>
      </c>
      <c r="J5157" t="s">
        <v>70</v>
      </c>
      <c r="K5157" s="7">
        <v>43857</v>
      </c>
      <c r="L5157" t="s">
        <v>96</v>
      </c>
      <c r="M5157" s="15">
        <v>15</v>
      </c>
      <c r="N5157" s="5" t="s">
        <v>3381</v>
      </c>
      <c r="O5157" s="7">
        <v>43857</v>
      </c>
      <c r="P5157" s="2" t="s">
        <v>3383</v>
      </c>
      <c r="Q5157" t="s">
        <v>3383</v>
      </c>
      <c r="R5157" s="8" t="s">
        <v>3384</v>
      </c>
      <c r="S5157" t="s">
        <v>3383</v>
      </c>
      <c r="T5157" s="3">
        <v>44021</v>
      </c>
      <c r="U5157" s="3">
        <v>44021</v>
      </c>
      <c r="V5157" t="s">
        <v>295</v>
      </c>
    </row>
    <row r="5158" spans="1:22" x14ac:dyDescent="0.25">
      <c r="A5158">
        <v>2020</v>
      </c>
      <c r="B5158" s="3">
        <v>43831</v>
      </c>
      <c r="C5158" s="3">
        <v>43921</v>
      </c>
      <c r="D5158" t="s">
        <v>60</v>
      </c>
      <c r="E5158" s="5" t="s">
        <v>971</v>
      </c>
      <c r="F5158" s="5" t="s">
        <v>2386</v>
      </c>
      <c r="G5158" s="5" t="s">
        <v>233</v>
      </c>
      <c r="H5158" s="6" t="s">
        <v>102</v>
      </c>
      <c r="I5158" t="s">
        <v>295</v>
      </c>
      <c r="J5158" t="s">
        <v>70</v>
      </c>
      <c r="K5158" s="7">
        <v>43857</v>
      </c>
      <c r="L5158" t="s">
        <v>96</v>
      </c>
      <c r="M5158" s="15">
        <v>15</v>
      </c>
      <c r="N5158" s="5" t="s">
        <v>3381</v>
      </c>
      <c r="O5158" s="7">
        <v>43857</v>
      </c>
      <c r="P5158" s="2" t="s">
        <v>3383</v>
      </c>
      <c r="Q5158" t="s">
        <v>3383</v>
      </c>
      <c r="R5158" s="8" t="s">
        <v>3384</v>
      </c>
      <c r="S5158" t="s">
        <v>3383</v>
      </c>
      <c r="T5158" s="3">
        <v>44021</v>
      </c>
      <c r="U5158" s="3">
        <v>44021</v>
      </c>
      <c r="V5158" t="s">
        <v>295</v>
      </c>
    </row>
    <row r="5159" spans="1:22" x14ac:dyDescent="0.25">
      <c r="A5159">
        <v>2020</v>
      </c>
      <c r="B5159" s="3">
        <v>43831</v>
      </c>
      <c r="C5159" s="3">
        <v>43921</v>
      </c>
      <c r="D5159" t="s">
        <v>60</v>
      </c>
      <c r="E5159" s="5" t="s">
        <v>207</v>
      </c>
      <c r="F5159" s="5" t="s">
        <v>407</v>
      </c>
      <c r="G5159" s="5" t="s">
        <v>396</v>
      </c>
      <c r="H5159" s="6" t="s">
        <v>102</v>
      </c>
      <c r="I5159" t="s">
        <v>295</v>
      </c>
      <c r="J5159" t="s">
        <v>70</v>
      </c>
      <c r="K5159" s="7">
        <v>43857</v>
      </c>
      <c r="L5159" t="s">
        <v>96</v>
      </c>
      <c r="M5159" s="15">
        <v>15</v>
      </c>
      <c r="N5159" s="5" t="s">
        <v>3381</v>
      </c>
      <c r="O5159" s="7">
        <v>43857</v>
      </c>
      <c r="P5159" s="2" t="s">
        <v>3383</v>
      </c>
      <c r="Q5159" t="s">
        <v>3383</v>
      </c>
      <c r="R5159" s="8" t="s">
        <v>3384</v>
      </c>
      <c r="S5159" t="s">
        <v>3383</v>
      </c>
      <c r="T5159" s="3">
        <v>44021</v>
      </c>
      <c r="U5159" s="3">
        <v>44021</v>
      </c>
      <c r="V5159" t="s">
        <v>295</v>
      </c>
    </row>
    <row r="5160" spans="1:22" x14ac:dyDescent="0.25">
      <c r="A5160">
        <v>2020</v>
      </c>
      <c r="B5160" s="3">
        <v>43831</v>
      </c>
      <c r="C5160" s="3">
        <v>43921</v>
      </c>
      <c r="D5160" t="s">
        <v>60</v>
      </c>
      <c r="E5160" s="5" t="s">
        <v>2503</v>
      </c>
      <c r="F5160" s="5" t="s">
        <v>407</v>
      </c>
      <c r="G5160" s="5" t="s">
        <v>139</v>
      </c>
      <c r="H5160" s="6" t="s">
        <v>102</v>
      </c>
      <c r="I5160" t="s">
        <v>295</v>
      </c>
      <c r="J5160" t="s">
        <v>70</v>
      </c>
      <c r="K5160" s="7">
        <v>43857</v>
      </c>
      <c r="L5160" t="s">
        <v>96</v>
      </c>
      <c r="M5160" s="15">
        <v>15</v>
      </c>
      <c r="N5160" s="5" t="s">
        <v>3381</v>
      </c>
      <c r="O5160" s="7">
        <v>43857</v>
      </c>
      <c r="P5160" s="2" t="s">
        <v>3383</v>
      </c>
      <c r="Q5160" t="s">
        <v>3383</v>
      </c>
      <c r="R5160" s="8" t="s">
        <v>3384</v>
      </c>
      <c r="S5160" t="s">
        <v>3383</v>
      </c>
      <c r="T5160" s="3">
        <v>44021</v>
      </c>
      <c r="U5160" s="3">
        <v>44021</v>
      </c>
      <c r="V5160" t="s">
        <v>295</v>
      </c>
    </row>
    <row r="5161" spans="1:22" x14ac:dyDescent="0.25">
      <c r="A5161">
        <v>2020</v>
      </c>
      <c r="B5161" s="3">
        <v>43831</v>
      </c>
      <c r="C5161" s="3">
        <v>43921</v>
      </c>
      <c r="D5161" t="s">
        <v>60</v>
      </c>
      <c r="E5161" s="5" t="s">
        <v>406</v>
      </c>
      <c r="F5161" s="5" t="s">
        <v>407</v>
      </c>
      <c r="G5161" s="5" t="s">
        <v>108</v>
      </c>
      <c r="H5161" s="6" t="s">
        <v>102</v>
      </c>
      <c r="I5161" t="s">
        <v>295</v>
      </c>
      <c r="J5161" t="s">
        <v>70</v>
      </c>
      <c r="K5161" s="7">
        <v>43857</v>
      </c>
      <c r="L5161" t="s">
        <v>96</v>
      </c>
      <c r="M5161" s="15">
        <v>15</v>
      </c>
      <c r="N5161" s="5" t="s">
        <v>3381</v>
      </c>
      <c r="O5161" s="7">
        <v>43857</v>
      </c>
      <c r="P5161" s="2" t="s">
        <v>3383</v>
      </c>
      <c r="Q5161" t="s">
        <v>3383</v>
      </c>
      <c r="R5161" s="8" t="s">
        <v>3384</v>
      </c>
      <c r="S5161" t="s">
        <v>3383</v>
      </c>
      <c r="T5161" s="3">
        <v>44021</v>
      </c>
      <c r="U5161" s="3">
        <v>44021</v>
      </c>
      <c r="V5161" t="s">
        <v>295</v>
      </c>
    </row>
    <row r="5162" spans="1:22" x14ac:dyDescent="0.25">
      <c r="A5162">
        <v>2020</v>
      </c>
      <c r="B5162" s="3">
        <v>43831</v>
      </c>
      <c r="C5162" s="3">
        <v>43921</v>
      </c>
      <c r="D5162" t="s">
        <v>60</v>
      </c>
      <c r="E5162" s="5" t="s">
        <v>2504</v>
      </c>
      <c r="F5162" s="5" t="s">
        <v>407</v>
      </c>
      <c r="G5162" s="5" t="s">
        <v>108</v>
      </c>
      <c r="H5162" s="6" t="s">
        <v>102</v>
      </c>
      <c r="I5162" t="s">
        <v>295</v>
      </c>
      <c r="J5162" t="s">
        <v>70</v>
      </c>
      <c r="K5162" s="7">
        <v>43857</v>
      </c>
      <c r="L5162" t="s">
        <v>96</v>
      </c>
      <c r="M5162" s="15">
        <v>15</v>
      </c>
      <c r="N5162" s="5" t="s">
        <v>3381</v>
      </c>
      <c r="O5162" s="7">
        <v>43857</v>
      </c>
      <c r="P5162" s="2" t="s">
        <v>3383</v>
      </c>
      <c r="Q5162" t="s">
        <v>3383</v>
      </c>
      <c r="R5162" s="8" t="s">
        <v>3384</v>
      </c>
      <c r="S5162" t="s">
        <v>3383</v>
      </c>
      <c r="T5162" s="3">
        <v>44021</v>
      </c>
      <c r="U5162" s="3">
        <v>44021</v>
      </c>
      <c r="V5162" t="s">
        <v>295</v>
      </c>
    </row>
    <row r="5163" spans="1:22" x14ac:dyDescent="0.25">
      <c r="A5163">
        <v>2020</v>
      </c>
      <c r="B5163" s="3">
        <v>43831</v>
      </c>
      <c r="C5163" s="3">
        <v>43921</v>
      </c>
      <c r="D5163" t="s">
        <v>60</v>
      </c>
      <c r="E5163" s="5" t="s">
        <v>383</v>
      </c>
      <c r="F5163" s="5" t="s">
        <v>407</v>
      </c>
      <c r="G5163" s="5" t="s">
        <v>844</v>
      </c>
      <c r="H5163" s="6" t="s">
        <v>102</v>
      </c>
      <c r="I5163" t="s">
        <v>295</v>
      </c>
      <c r="J5163" t="s">
        <v>70</v>
      </c>
      <c r="K5163" s="7">
        <v>43857</v>
      </c>
      <c r="L5163" t="s">
        <v>96</v>
      </c>
      <c r="M5163" s="15">
        <v>15</v>
      </c>
      <c r="N5163" s="5" t="s">
        <v>3381</v>
      </c>
      <c r="O5163" s="7">
        <v>43857</v>
      </c>
      <c r="P5163" s="2" t="s">
        <v>3383</v>
      </c>
      <c r="Q5163" t="s">
        <v>3383</v>
      </c>
      <c r="R5163" s="8" t="s">
        <v>3384</v>
      </c>
      <c r="S5163" t="s">
        <v>3383</v>
      </c>
      <c r="T5163" s="3">
        <v>44021</v>
      </c>
      <c r="U5163" s="3">
        <v>44021</v>
      </c>
      <c r="V5163" t="s">
        <v>295</v>
      </c>
    </row>
    <row r="5164" spans="1:22" x14ac:dyDescent="0.25">
      <c r="A5164">
        <v>2020</v>
      </c>
      <c r="B5164" s="3">
        <v>43831</v>
      </c>
      <c r="C5164" s="3">
        <v>43921</v>
      </c>
      <c r="D5164" t="s">
        <v>60</v>
      </c>
      <c r="E5164" s="5" t="s">
        <v>239</v>
      </c>
      <c r="F5164" s="5" t="s">
        <v>407</v>
      </c>
      <c r="G5164" s="5" t="s">
        <v>844</v>
      </c>
      <c r="H5164" s="6" t="s">
        <v>102</v>
      </c>
      <c r="I5164" t="s">
        <v>295</v>
      </c>
      <c r="J5164" t="s">
        <v>70</v>
      </c>
      <c r="K5164" s="7">
        <v>43857</v>
      </c>
      <c r="L5164" t="s">
        <v>96</v>
      </c>
      <c r="M5164" s="15">
        <v>15</v>
      </c>
      <c r="N5164" s="5" t="s">
        <v>3381</v>
      </c>
      <c r="O5164" s="7">
        <v>43857</v>
      </c>
      <c r="P5164" s="2" t="s">
        <v>3383</v>
      </c>
      <c r="Q5164" t="s">
        <v>3383</v>
      </c>
      <c r="R5164" s="8" t="s">
        <v>3384</v>
      </c>
      <c r="S5164" t="s">
        <v>3383</v>
      </c>
      <c r="T5164" s="3">
        <v>44021</v>
      </c>
      <c r="U5164" s="3">
        <v>44021</v>
      </c>
      <c r="V5164" t="s">
        <v>295</v>
      </c>
    </row>
    <row r="5165" spans="1:22" x14ac:dyDescent="0.25">
      <c r="A5165">
        <v>2020</v>
      </c>
      <c r="B5165" s="3">
        <v>43831</v>
      </c>
      <c r="C5165" s="3">
        <v>43921</v>
      </c>
      <c r="D5165" t="s">
        <v>60</v>
      </c>
      <c r="E5165" s="5" t="s">
        <v>1754</v>
      </c>
      <c r="F5165" s="5" t="s">
        <v>407</v>
      </c>
      <c r="G5165" s="5" t="s">
        <v>256</v>
      </c>
      <c r="H5165" s="6" t="s">
        <v>102</v>
      </c>
      <c r="I5165" t="s">
        <v>295</v>
      </c>
      <c r="J5165" t="s">
        <v>70</v>
      </c>
      <c r="K5165" s="7">
        <v>43857</v>
      </c>
      <c r="L5165" t="s">
        <v>96</v>
      </c>
      <c r="M5165" s="15">
        <v>15</v>
      </c>
      <c r="N5165" s="5" t="s">
        <v>3381</v>
      </c>
      <c r="O5165" s="7">
        <v>43857</v>
      </c>
      <c r="P5165" s="2" t="s">
        <v>3383</v>
      </c>
      <c r="Q5165" t="s">
        <v>3383</v>
      </c>
      <c r="R5165" s="8" t="s">
        <v>3384</v>
      </c>
      <c r="S5165" t="s">
        <v>3383</v>
      </c>
      <c r="T5165" s="3">
        <v>44021</v>
      </c>
      <c r="U5165" s="3">
        <v>44021</v>
      </c>
      <c r="V5165" t="s">
        <v>295</v>
      </c>
    </row>
    <row r="5166" spans="1:22" x14ac:dyDescent="0.25">
      <c r="A5166">
        <v>2020</v>
      </c>
      <c r="B5166" s="3">
        <v>43831</v>
      </c>
      <c r="C5166" s="3">
        <v>43921</v>
      </c>
      <c r="D5166" t="s">
        <v>60</v>
      </c>
      <c r="E5166" s="5" t="s">
        <v>314</v>
      </c>
      <c r="F5166" s="5" t="s">
        <v>1223</v>
      </c>
      <c r="G5166" s="5" t="s">
        <v>250</v>
      </c>
      <c r="H5166" s="6" t="s">
        <v>102</v>
      </c>
      <c r="I5166" t="s">
        <v>295</v>
      </c>
      <c r="J5166" t="s">
        <v>70</v>
      </c>
      <c r="K5166" s="7">
        <v>43857</v>
      </c>
      <c r="L5166" t="s">
        <v>96</v>
      </c>
      <c r="M5166" s="15">
        <v>15</v>
      </c>
      <c r="N5166" s="5" t="s">
        <v>3381</v>
      </c>
      <c r="O5166" s="7">
        <v>43857</v>
      </c>
      <c r="P5166" s="2" t="s">
        <v>3383</v>
      </c>
      <c r="Q5166" t="s">
        <v>3383</v>
      </c>
      <c r="R5166" s="8" t="s">
        <v>3384</v>
      </c>
      <c r="S5166" t="s">
        <v>3383</v>
      </c>
      <c r="T5166" s="3">
        <v>44021</v>
      </c>
      <c r="U5166" s="3">
        <v>44021</v>
      </c>
      <c r="V5166" t="s">
        <v>295</v>
      </c>
    </row>
    <row r="5167" spans="1:22" x14ac:dyDescent="0.25">
      <c r="A5167">
        <v>2020</v>
      </c>
      <c r="B5167" s="3">
        <v>43831</v>
      </c>
      <c r="C5167" s="3">
        <v>43921</v>
      </c>
      <c r="D5167" t="s">
        <v>60</v>
      </c>
      <c r="E5167" s="5" t="s">
        <v>163</v>
      </c>
      <c r="F5167" s="5" t="s">
        <v>1223</v>
      </c>
      <c r="G5167" s="5" t="s">
        <v>250</v>
      </c>
      <c r="H5167" s="6" t="s">
        <v>102</v>
      </c>
      <c r="I5167" t="s">
        <v>295</v>
      </c>
      <c r="J5167" t="s">
        <v>70</v>
      </c>
      <c r="K5167" s="7">
        <v>43857</v>
      </c>
      <c r="L5167" t="s">
        <v>96</v>
      </c>
      <c r="M5167" s="15">
        <v>15</v>
      </c>
      <c r="N5167" s="5" t="s">
        <v>3381</v>
      </c>
      <c r="O5167" s="7">
        <v>43857</v>
      </c>
      <c r="P5167" s="2" t="s">
        <v>3383</v>
      </c>
      <c r="Q5167" t="s">
        <v>3383</v>
      </c>
      <c r="R5167" s="8" t="s">
        <v>3384</v>
      </c>
      <c r="S5167" t="s">
        <v>3383</v>
      </c>
      <c r="T5167" s="3">
        <v>44021</v>
      </c>
      <c r="U5167" s="3">
        <v>44021</v>
      </c>
      <c r="V5167" t="s">
        <v>295</v>
      </c>
    </row>
    <row r="5168" spans="1:22" x14ac:dyDescent="0.25">
      <c r="A5168">
        <v>2020</v>
      </c>
      <c r="B5168" s="3">
        <v>43831</v>
      </c>
      <c r="C5168" s="3">
        <v>43921</v>
      </c>
      <c r="D5168" t="s">
        <v>60</v>
      </c>
      <c r="E5168" s="5" t="s">
        <v>2490</v>
      </c>
      <c r="F5168" s="5" t="s">
        <v>1223</v>
      </c>
      <c r="G5168" s="5" t="s">
        <v>212</v>
      </c>
      <c r="H5168" s="6" t="s">
        <v>102</v>
      </c>
      <c r="I5168" t="s">
        <v>295</v>
      </c>
      <c r="J5168" t="s">
        <v>70</v>
      </c>
      <c r="K5168" s="7">
        <v>43857</v>
      </c>
      <c r="L5168" t="s">
        <v>96</v>
      </c>
      <c r="M5168" s="15">
        <v>15</v>
      </c>
      <c r="N5168" s="5" t="s">
        <v>3381</v>
      </c>
      <c r="O5168" s="7">
        <v>43857</v>
      </c>
      <c r="P5168" s="2" t="s">
        <v>3383</v>
      </c>
      <c r="Q5168" t="s">
        <v>3383</v>
      </c>
      <c r="R5168" s="8" t="s">
        <v>3384</v>
      </c>
      <c r="S5168" t="s">
        <v>3383</v>
      </c>
      <c r="T5168" s="3">
        <v>44021</v>
      </c>
      <c r="U5168" s="3">
        <v>44021</v>
      </c>
      <c r="V5168" t="s">
        <v>295</v>
      </c>
    </row>
    <row r="5169" spans="1:22" x14ac:dyDescent="0.25">
      <c r="A5169">
        <v>2020</v>
      </c>
      <c r="B5169" s="3">
        <v>43831</v>
      </c>
      <c r="C5169" s="3">
        <v>43921</v>
      </c>
      <c r="D5169" t="s">
        <v>60</v>
      </c>
      <c r="E5169" s="5" t="s">
        <v>109</v>
      </c>
      <c r="F5169" s="5" t="s">
        <v>1223</v>
      </c>
      <c r="G5169" s="5" t="s">
        <v>435</v>
      </c>
      <c r="H5169" s="6" t="s">
        <v>102</v>
      </c>
      <c r="I5169" t="s">
        <v>295</v>
      </c>
      <c r="J5169" t="s">
        <v>70</v>
      </c>
      <c r="K5169" s="7">
        <v>43857</v>
      </c>
      <c r="L5169" t="s">
        <v>96</v>
      </c>
      <c r="M5169" s="15">
        <v>15</v>
      </c>
      <c r="N5169" s="5" t="s">
        <v>3381</v>
      </c>
      <c r="O5169" s="7">
        <v>43857</v>
      </c>
      <c r="P5169" s="2" t="s">
        <v>3383</v>
      </c>
      <c r="Q5169" t="s">
        <v>3383</v>
      </c>
      <c r="R5169" s="8" t="s">
        <v>3384</v>
      </c>
      <c r="S5169" t="s">
        <v>3383</v>
      </c>
      <c r="T5169" s="3">
        <v>44021</v>
      </c>
      <c r="U5169" s="3">
        <v>44021</v>
      </c>
      <c r="V5169" t="s">
        <v>295</v>
      </c>
    </row>
    <row r="5170" spans="1:22" x14ac:dyDescent="0.25">
      <c r="A5170">
        <v>2020</v>
      </c>
      <c r="B5170" s="3">
        <v>43831</v>
      </c>
      <c r="C5170" s="3">
        <v>43921</v>
      </c>
      <c r="D5170" t="s">
        <v>60</v>
      </c>
      <c r="E5170" s="5" t="s">
        <v>109</v>
      </c>
      <c r="F5170" s="5" t="s">
        <v>1223</v>
      </c>
      <c r="G5170" s="5" t="s">
        <v>435</v>
      </c>
      <c r="H5170" s="6" t="s">
        <v>102</v>
      </c>
      <c r="I5170" t="s">
        <v>295</v>
      </c>
      <c r="J5170" t="s">
        <v>70</v>
      </c>
      <c r="K5170" s="7">
        <v>43857</v>
      </c>
      <c r="L5170" t="s">
        <v>96</v>
      </c>
      <c r="M5170" s="15">
        <v>15</v>
      </c>
      <c r="N5170" s="5" t="s">
        <v>3381</v>
      </c>
      <c r="O5170" s="7">
        <v>43857</v>
      </c>
      <c r="P5170" s="2" t="s">
        <v>3383</v>
      </c>
      <c r="Q5170" t="s">
        <v>3383</v>
      </c>
      <c r="R5170" s="8" t="s">
        <v>3384</v>
      </c>
      <c r="S5170" t="s">
        <v>3383</v>
      </c>
      <c r="T5170" s="3">
        <v>44021</v>
      </c>
      <c r="U5170" s="3">
        <v>44021</v>
      </c>
      <c r="V5170" t="s">
        <v>295</v>
      </c>
    </row>
    <row r="5171" spans="1:22" x14ac:dyDescent="0.25">
      <c r="A5171">
        <v>2020</v>
      </c>
      <c r="B5171" s="3">
        <v>43831</v>
      </c>
      <c r="C5171" s="3">
        <v>43921</v>
      </c>
      <c r="D5171" t="s">
        <v>60</v>
      </c>
      <c r="E5171" s="5" t="s">
        <v>216</v>
      </c>
      <c r="F5171" s="5" t="s">
        <v>1223</v>
      </c>
      <c r="G5171" s="5" t="s">
        <v>115</v>
      </c>
      <c r="H5171" s="6" t="s">
        <v>102</v>
      </c>
      <c r="I5171" t="s">
        <v>295</v>
      </c>
      <c r="J5171" t="s">
        <v>70</v>
      </c>
      <c r="K5171" s="7">
        <v>43857</v>
      </c>
      <c r="L5171" t="s">
        <v>96</v>
      </c>
      <c r="M5171" s="15">
        <v>15</v>
      </c>
      <c r="N5171" s="5" t="s">
        <v>3381</v>
      </c>
      <c r="O5171" s="7">
        <v>43857</v>
      </c>
      <c r="P5171" s="2" t="s">
        <v>3383</v>
      </c>
      <c r="Q5171" t="s">
        <v>3383</v>
      </c>
      <c r="R5171" s="8" t="s">
        <v>3384</v>
      </c>
      <c r="S5171" t="s">
        <v>3383</v>
      </c>
      <c r="T5171" s="3">
        <v>44021</v>
      </c>
      <c r="U5171" s="3">
        <v>44021</v>
      </c>
      <c r="V5171" t="s">
        <v>295</v>
      </c>
    </row>
    <row r="5172" spans="1:22" x14ac:dyDescent="0.25">
      <c r="A5172">
        <v>2020</v>
      </c>
      <c r="B5172" s="3">
        <v>43831</v>
      </c>
      <c r="C5172" s="3">
        <v>43921</v>
      </c>
      <c r="D5172" t="s">
        <v>60</v>
      </c>
      <c r="E5172" s="5" t="s">
        <v>2505</v>
      </c>
      <c r="F5172" s="5" t="s">
        <v>1223</v>
      </c>
      <c r="G5172" s="5" t="s">
        <v>2506</v>
      </c>
      <c r="H5172" s="6" t="s">
        <v>102</v>
      </c>
      <c r="I5172" t="s">
        <v>295</v>
      </c>
      <c r="J5172" t="s">
        <v>70</v>
      </c>
      <c r="K5172" s="7">
        <v>43857</v>
      </c>
      <c r="L5172" t="s">
        <v>96</v>
      </c>
      <c r="M5172" s="15">
        <v>15</v>
      </c>
      <c r="N5172" s="5" t="s">
        <v>3381</v>
      </c>
      <c r="O5172" s="7">
        <v>43857</v>
      </c>
      <c r="P5172" s="2" t="s">
        <v>3383</v>
      </c>
      <c r="Q5172" t="s">
        <v>3383</v>
      </c>
      <c r="R5172" s="8" t="s">
        <v>3384</v>
      </c>
      <c r="S5172" t="s">
        <v>3383</v>
      </c>
      <c r="T5172" s="3">
        <v>44021</v>
      </c>
      <c r="U5172" s="3">
        <v>44021</v>
      </c>
      <c r="V5172" t="s">
        <v>295</v>
      </c>
    </row>
    <row r="5173" spans="1:22" x14ac:dyDescent="0.25">
      <c r="A5173">
        <v>2020</v>
      </c>
      <c r="B5173" s="3">
        <v>43831</v>
      </c>
      <c r="C5173" s="3">
        <v>43921</v>
      </c>
      <c r="D5173" t="s">
        <v>60</v>
      </c>
      <c r="E5173" s="5" t="s">
        <v>1458</v>
      </c>
      <c r="F5173" s="5" t="s">
        <v>1223</v>
      </c>
      <c r="G5173" s="5" t="s">
        <v>2507</v>
      </c>
      <c r="H5173" s="6" t="s">
        <v>102</v>
      </c>
      <c r="I5173" t="s">
        <v>295</v>
      </c>
      <c r="J5173" t="s">
        <v>70</v>
      </c>
      <c r="K5173" s="7">
        <v>43857</v>
      </c>
      <c r="L5173" t="s">
        <v>96</v>
      </c>
      <c r="M5173" s="15">
        <v>15</v>
      </c>
      <c r="N5173" s="5" t="s">
        <v>3381</v>
      </c>
      <c r="O5173" s="7">
        <v>43857</v>
      </c>
      <c r="P5173" s="2" t="s">
        <v>3383</v>
      </c>
      <c r="Q5173" t="s">
        <v>3383</v>
      </c>
      <c r="R5173" s="8" t="s">
        <v>3384</v>
      </c>
      <c r="S5173" t="s">
        <v>3383</v>
      </c>
      <c r="T5173" s="3">
        <v>44021</v>
      </c>
      <c r="U5173" s="3">
        <v>44021</v>
      </c>
      <c r="V5173" t="s">
        <v>295</v>
      </c>
    </row>
    <row r="5174" spans="1:22" x14ac:dyDescent="0.25">
      <c r="A5174">
        <v>2020</v>
      </c>
      <c r="B5174" s="3">
        <v>43831</v>
      </c>
      <c r="C5174" s="3">
        <v>43921</v>
      </c>
      <c r="D5174" t="s">
        <v>60</v>
      </c>
      <c r="E5174" s="5" t="s">
        <v>1423</v>
      </c>
      <c r="F5174" s="5" t="s">
        <v>1223</v>
      </c>
      <c r="G5174" s="5" t="s">
        <v>2507</v>
      </c>
      <c r="H5174" s="6" t="s">
        <v>102</v>
      </c>
      <c r="I5174" t="s">
        <v>295</v>
      </c>
      <c r="J5174" t="s">
        <v>70</v>
      </c>
      <c r="K5174" s="7">
        <v>43857</v>
      </c>
      <c r="L5174" t="s">
        <v>96</v>
      </c>
      <c r="M5174" s="15">
        <v>15</v>
      </c>
      <c r="N5174" s="5" t="s">
        <v>3381</v>
      </c>
      <c r="O5174" s="7">
        <v>43857</v>
      </c>
      <c r="P5174" s="2" t="s">
        <v>3383</v>
      </c>
      <c r="Q5174" t="s">
        <v>3383</v>
      </c>
      <c r="R5174" s="8" t="s">
        <v>3384</v>
      </c>
      <c r="S5174" t="s">
        <v>3383</v>
      </c>
      <c r="T5174" s="3">
        <v>44021</v>
      </c>
      <c r="U5174" s="3">
        <v>44021</v>
      </c>
      <c r="V5174" t="s">
        <v>295</v>
      </c>
    </row>
    <row r="5175" spans="1:22" x14ac:dyDescent="0.25">
      <c r="A5175">
        <v>2020</v>
      </c>
      <c r="B5175" s="3">
        <v>43831</v>
      </c>
      <c r="C5175" s="3">
        <v>43921</v>
      </c>
      <c r="D5175" t="s">
        <v>60</v>
      </c>
      <c r="E5175" s="5" t="s">
        <v>2508</v>
      </c>
      <c r="F5175" s="5" t="s">
        <v>1223</v>
      </c>
      <c r="G5175" s="5" t="s">
        <v>245</v>
      </c>
      <c r="H5175" s="6" t="s">
        <v>102</v>
      </c>
      <c r="I5175" t="s">
        <v>295</v>
      </c>
      <c r="J5175" t="s">
        <v>70</v>
      </c>
      <c r="K5175" s="7">
        <v>43857</v>
      </c>
      <c r="L5175" t="s">
        <v>96</v>
      </c>
      <c r="M5175" s="15">
        <v>15</v>
      </c>
      <c r="N5175" s="5" t="s">
        <v>3381</v>
      </c>
      <c r="O5175" s="7">
        <v>43857</v>
      </c>
      <c r="P5175" s="2" t="s">
        <v>3383</v>
      </c>
      <c r="Q5175" t="s">
        <v>3383</v>
      </c>
      <c r="R5175" s="8" t="s">
        <v>3384</v>
      </c>
      <c r="S5175" t="s">
        <v>3383</v>
      </c>
      <c r="T5175" s="3">
        <v>44021</v>
      </c>
      <c r="U5175" s="3">
        <v>44021</v>
      </c>
      <c r="V5175" t="s">
        <v>295</v>
      </c>
    </row>
    <row r="5176" spans="1:22" x14ac:dyDescent="0.25">
      <c r="A5176">
        <v>2020</v>
      </c>
      <c r="B5176" s="3">
        <v>43831</v>
      </c>
      <c r="C5176" s="3">
        <v>43921</v>
      </c>
      <c r="D5176" t="s">
        <v>60</v>
      </c>
      <c r="E5176" s="5" t="s">
        <v>2509</v>
      </c>
      <c r="F5176" s="5" t="s">
        <v>1223</v>
      </c>
      <c r="G5176" s="5" t="s">
        <v>133</v>
      </c>
      <c r="H5176" s="6" t="s">
        <v>102</v>
      </c>
      <c r="I5176" t="s">
        <v>295</v>
      </c>
      <c r="J5176" t="s">
        <v>70</v>
      </c>
      <c r="K5176" s="7">
        <v>43857</v>
      </c>
      <c r="L5176" t="s">
        <v>96</v>
      </c>
      <c r="M5176" s="15">
        <v>15</v>
      </c>
      <c r="N5176" s="5" t="s">
        <v>3381</v>
      </c>
      <c r="O5176" s="7">
        <v>43857</v>
      </c>
      <c r="P5176" s="2" t="s">
        <v>3383</v>
      </c>
      <c r="Q5176" t="s">
        <v>3383</v>
      </c>
      <c r="R5176" s="8" t="s">
        <v>3384</v>
      </c>
      <c r="S5176" t="s">
        <v>3383</v>
      </c>
      <c r="T5176" s="3">
        <v>44021</v>
      </c>
      <c r="U5176" s="3">
        <v>44021</v>
      </c>
      <c r="V5176" t="s">
        <v>295</v>
      </c>
    </row>
    <row r="5177" spans="1:22" x14ac:dyDescent="0.25">
      <c r="A5177">
        <v>2020</v>
      </c>
      <c r="B5177" s="3">
        <v>43831</v>
      </c>
      <c r="C5177" s="3">
        <v>43921</v>
      </c>
      <c r="D5177" t="s">
        <v>60</v>
      </c>
      <c r="E5177" s="5" t="s">
        <v>646</v>
      </c>
      <c r="F5177" s="5" t="s">
        <v>1223</v>
      </c>
      <c r="G5177" s="5" t="s">
        <v>133</v>
      </c>
      <c r="H5177" s="6" t="s">
        <v>102</v>
      </c>
      <c r="I5177" t="s">
        <v>295</v>
      </c>
      <c r="J5177" t="s">
        <v>70</v>
      </c>
      <c r="K5177" s="7">
        <v>43857</v>
      </c>
      <c r="L5177" t="s">
        <v>96</v>
      </c>
      <c r="M5177" s="15">
        <v>15</v>
      </c>
      <c r="N5177" s="5" t="s">
        <v>3381</v>
      </c>
      <c r="O5177" s="7">
        <v>43857</v>
      </c>
      <c r="P5177" s="2" t="s">
        <v>3383</v>
      </c>
      <c r="Q5177" t="s">
        <v>3383</v>
      </c>
      <c r="R5177" s="8" t="s">
        <v>3384</v>
      </c>
      <c r="S5177" t="s">
        <v>3383</v>
      </c>
      <c r="T5177" s="3">
        <v>44021</v>
      </c>
      <c r="U5177" s="3">
        <v>44021</v>
      </c>
      <c r="V5177" t="s">
        <v>295</v>
      </c>
    </row>
    <row r="5178" spans="1:22" x14ac:dyDescent="0.25">
      <c r="A5178">
        <v>2020</v>
      </c>
      <c r="B5178" s="3">
        <v>43831</v>
      </c>
      <c r="C5178" s="3">
        <v>43921</v>
      </c>
      <c r="D5178" t="s">
        <v>60</v>
      </c>
      <c r="E5178" s="5" t="s">
        <v>523</v>
      </c>
      <c r="F5178" s="5" t="s">
        <v>1223</v>
      </c>
      <c r="G5178" s="5" t="s">
        <v>164</v>
      </c>
      <c r="H5178" s="6" t="s">
        <v>102</v>
      </c>
      <c r="I5178" t="s">
        <v>295</v>
      </c>
      <c r="J5178" t="s">
        <v>70</v>
      </c>
      <c r="K5178" s="7">
        <v>43857</v>
      </c>
      <c r="L5178" t="s">
        <v>96</v>
      </c>
      <c r="M5178" s="15">
        <v>15</v>
      </c>
      <c r="N5178" s="5" t="s">
        <v>3381</v>
      </c>
      <c r="O5178" s="7">
        <v>43857</v>
      </c>
      <c r="P5178" s="2" t="s">
        <v>3383</v>
      </c>
      <c r="Q5178" t="s">
        <v>3383</v>
      </c>
      <c r="R5178" s="8" t="s">
        <v>3384</v>
      </c>
      <c r="S5178" t="s">
        <v>3383</v>
      </c>
      <c r="T5178" s="3">
        <v>44021</v>
      </c>
      <c r="U5178" s="3">
        <v>44021</v>
      </c>
      <c r="V5178" t="s">
        <v>295</v>
      </c>
    </row>
    <row r="5179" spans="1:22" x14ac:dyDescent="0.25">
      <c r="A5179">
        <v>2020</v>
      </c>
      <c r="B5179" s="3">
        <v>43831</v>
      </c>
      <c r="C5179" s="3">
        <v>43921</v>
      </c>
      <c r="D5179" t="s">
        <v>60</v>
      </c>
      <c r="E5179" s="5" t="s">
        <v>314</v>
      </c>
      <c r="F5179" s="5" t="s">
        <v>1223</v>
      </c>
      <c r="G5179" s="5" t="s">
        <v>164</v>
      </c>
      <c r="H5179" s="6" t="s">
        <v>102</v>
      </c>
      <c r="I5179" t="s">
        <v>295</v>
      </c>
      <c r="J5179" t="s">
        <v>70</v>
      </c>
      <c r="K5179" s="7">
        <v>43857</v>
      </c>
      <c r="L5179" t="s">
        <v>96</v>
      </c>
      <c r="M5179" s="15">
        <v>15</v>
      </c>
      <c r="N5179" s="5" t="s">
        <v>3381</v>
      </c>
      <c r="O5179" s="7">
        <v>43857</v>
      </c>
      <c r="P5179" s="2" t="s">
        <v>3383</v>
      </c>
      <c r="Q5179" t="s">
        <v>3383</v>
      </c>
      <c r="R5179" s="8" t="s">
        <v>3384</v>
      </c>
      <c r="S5179" t="s">
        <v>3383</v>
      </c>
      <c r="T5179" s="3">
        <v>44021</v>
      </c>
      <c r="U5179" s="3">
        <v>44021</v>
      </c>
      <c r="V5179" t="s">
        <v>295</v>
      </c>
    </row>
    <row r="5180" spans="1:22" x14ac:dyDescent="0.25">
      <c r="A5180">
        <v>2020</v>
      </c>
      <c r="B5180" s="3">
        <v>43831</v>
      </c>
      <c r="C5180" s="3">
        <v>43921</v>
      </c>
      <c r="D5180" t="s">
        <v>60</v>
      </c>
      <c r="E5180" s="5" t="s">
        <v>2510</v>
      </c>
      <c r="F5180" s="5" t="s">
        <v>1223</v>
      </c>
      <c r="G5180" s="5" t="s">
        <v>164</v>
      </c>
      <c r="H5180" s="6" t="s">
        <v>102</v>
      </c>
      <c r="I5180" t="s">
        <v>295</v>
      </c>
      <c r="J5180" t="s">
        <v>70</v>
      </c>
      <c r="K5180" s="7">
        <v>43857</v>
      </c>
      <c r="L5180" t="s">
        <v>96</v>
      </c>
      <c r="M5180" s="15">
        <v>15</v>
      </c>
      <c r="N5180" s="5" t="s">
        <v>3381</v>
      </c>
      <c r="O5180" s="7">
        <v>43857</v>
      </c>
      <c r="P5180" s="2" t="s">
        <v>3383</v>
      </c>
      <c r="Q5180" t="s">
        <v>3383</v>
      </c>
      <c r="R5180" s="8" t="s">
        <v>3384</v>
      </c>
      <c r="S5180" t="s">
        <v>3383</v>
      </c>
      <c r="T5180" s="3">
        <v>44021</v>
      </c>
      <c r="U5180" s="3">
        <v>44021</v>
      </c>
      <c r="V5180" t="s">
        <v>295</v>
      </c>
    </row>
    <row r="5181" spans="1:22" x14ac:dyDescent="0.25">
      <c r="A5181">
        <v>2020</v>
      </c>
      <c r="B5181" s="3">
        <v>43831</v>
      </c>
      <c r="C5181" s="3">
        <v>43921</v>
      </c>
      <c r="D5181" t="s">
        <v>60</v>
      </c>
      <c r="E5181" s="5" t="s">
        <v>163</v>
      </c>
      <c r="F5181" s="5" t="s">
        <v>1223</v>
      </c>
      <c r="G5181" s="5" t="s">
        <v>145</v>
      </c>
      <c r="H5181" s="6" t="s">
        <v>102</v>
      </c>
      <c r="I5181" t="s">
        <v>295</v>
      </c>
      <c r="J5181" t="s">
        <v>70</v>
      </c>
      <c r="K5181" s="7">
        <v>43857</v>
      </c>
      <c r="L5181" t="s">
        <v>96</v>
      </c>
      <c r="M5181" s="15">
        <v>15</v>
      </c>
      <c r="N5181" s="5" t="s">
        <v>3381</v>
      </c>
      <c r="O5181" s="7">
        <v>43857</v>
      </c>
      <c r="P5181" s="2" t="s">
        <v>3383</v>
      </c>
      <c r="Q5181" t="s">
        <v>3383</v>
      </c>
      <c r="R5181" s="8" t="s">
        <v>3384</v>
      </c>
      <c r="S5181" t="s">
        <v>3383</v>
      </c>
      <c r="T5181" s="3">
        <v>44021</v>
      </c>
      <c r="U5181" s="3">
        <v>44021</v>
      </c>
      <c r="V5181" t="s">
        <v>295</v>
      </c>
    </row>
    <row r="5182" spans="1:22" x14ac:dyDescent="0.25">
      <c r="A5182">
        <v>2020</v>
      </c>
      <c r="B5182" s="3">
        <v>43831</v>
      </c>
      <c r="C5182" s="3">
        <v>43921</v>
      </c>
      <c r="D5182" t="s">
        <v>60</v>
      </c>
      <c r="E5182" s="5" t="s">
        <v>1794</v>
      </c>
      <c r="F5182" s="5" t="s">
        <v>1223</v>
      </c>
      <c r="G5182" s="5" t="s">
        <v>233</v>
      </c>
      <c r="H5182" s="6" t="s">
        <v>102</v>
      </c>
      <c r="I5182" t="s">
        <v>295</v>
      </c>
      <c r="J5182" t="s">
        <v>70</v>
      </c>
      <c r="K5182" s="7">
        <v>43857</v>
      </c>
      <c r="L5182" t="s">
        <v>96</v>
      </c>
      <c r="M5182" s="15">
        <v>15</v>
      </c>
      <c r="N5182" s="5" t="s">
        <v>3381</v>
      </c>
      <c r="O5182" s="7">
        <v>43857</v>
      </c>
      <c r="P5182" s="2" t="s">
        <v>3383</v>
      </c>
      <c r="Q5182" t="s">
        <v>3383</v>
      </c>
      <c r="R5182" s="8" t="s">
        <v>3384</v>
      </c>
      <c r="S5182" t="s">
        <v>3383</v>
      </c>
      <c r="T5182" s="3">
        <v>44021</v>
      </c>
      <c r="U5182" s="3">
        <v>44021</v>
      </c>
      <c r="V5182" t="s">
        <v>295</v>
      </c>
    </row>
    <row r="5183" spans="1:22" x14ac:dyDescent="0.25">
      <c r="A5183">
        <v>2020</v>
      </c>
      <c r="B5183" s="3">
        <v>43831</v>
      </c>
      <c r="C5183" s="3">
        <v>43921</v>
      </c>
      <c r="D5183" t="s">
        <v>60</v>
      </c>
      <c r="E5183" s="5" t="s">
        <v>2511</v>
      </c>
      <c r="F5183" s="5" t="s">
        <v>1252</v>
      </c>
      <c r="G5183" s="5" t="s">
        <v>131</v>
      </c>
      <c r="H5183" s="6" t="s">
        <v>102</v>
      </c>
      <c r="I5183" t="s">
        <v>295</v>
      </c>
      <c r="J5183" t="s">
        <v>70</v>
      </c>
      <c r="K5183" s="7">
        <v>43857</v>
      </c>
      <c r="L5183" t="s">
        <v>96</v>
      </c>
      <c r="M5183" s="15">
        <v>15</v>
      </c>
      <c r="N5183" s="5" t="s">
        <v>3381</v>
      </c>
      <c r="O5183" s="7">
        <v>43857</v>
      </c>
      <c r="P5183" s="2" t="s">
        <v>3383</v>
      </c>
      <c r="Q5183" t="s">
        <v>3383</v>
      </c>
      <c r="R5183" s="8" t="s">
        <v>3384</v>
      </c>
      <c r="S5183" t="s">
        <v>3383</v>
      </c>
      <c r="T5183" s="3">
        <v>44021</v>
      </c>
      <c r="U5183" s="3">
        <v>44021</v>
      </c>
      <c r="V5183" t="s">
        <v>295</v>
      </c>
    </row>
    <row r="5184" spans="1:22" x14ac:dyDescent="0.25">
      <c r="A5184">
        <v>2020</v>
      </c>
      <c r="B5184" s="3">
        <v>43831</v>
      </c>
      <c r="C5184" s="3">
        <v>43921</v>
      </c>
      <c r="D5184" t="s">
        <v>60</v>
      </c>
      <c r="E5184" s="5" t="s">
        <v>2512</v>
      </c>
      <c r="F5184" s="5" t="s">
        <v>1252</v>
      </c>
      <c r="G5184" s="5" t="s">
        <v>131</v>
      </c>
      <c r="H5184" s="6" t="s">
        <v>102</v>
      </c>
      <c r="I5184" t="s">
        <v>295</v>
      </c>
      <c r="J5184" t="s">
        <v>70</v>
      </c>
      <c r="K5184" s="7">
        <v>43857</v>
      </c>
      <c r="L5184" t="s">
        <v>96</v>
      </c>
      <c r="M5184" s="15">
        <v>15</v>
      </c>
      <c r="N5184" s="5" t="s">
        <v>3381</v>
      </c>
      <c r="O5184" s="7">
        <v>43857</v>
      </c>
      <c r="P5184" s="2" t="s">
        <v>3383</v>
      </c>
      <c r="Q5184" t="s">
        <v>3383</v>
      </c>
      <c r="R5184" s="8" t="s">
        <v>3384</v>
      </c>
      <c r="S5184" t="s">
        <v>3383</v>
      </c>
      <c r="T5184" s="3">
        <v>44021</v>
      </c>
      <c r="U5184" s="3">
        <v>44021</v>
      </c>
      <c r="V5184" t="s">
        <v>295</v>
      </c>
    </row>
    <row r="5185" spans="1:22" x14ac:dyDescent="0.25">
      <c r="A5185">
        <v>2020</v>
      </c>
      <c r="B5185" s="3">
        <v>43831</v>
      </c>
      <c r="C5185" s="3">
        <v>43921</v>
      </c>
      <c r="D5185" t="s">
        <v>60</v>
      </c>
      <c r="E5185" s="5" t="s">
        <v>289</v>
      </c>
      <c r="F5185" s="5" t="s">
        <v>1252</v>
      </c>
      <c r="G5185" s="5" t="s">
        <v>164</v>
      </c>
      <c r="H5185" s="6" t="s">
        <v>102</v>
      </c>
      <c r="I5185" t="s">
        <v>295</v>
      </c>
      <c r="J5185" t="s">
        <v>70</v>
      </c>
      <c r="K5185" s="7">
        <v>43857</v>
      </c>
      <c r="L5185" t="s">
        <v>96</v>
      </c>
      <c r="M5185" s="15">
        <v>15</v>
      </c>
      <c r="N5185" s="5" t="s">
        <v>3381</v>
      </c>
      <c r="O5185" s="7">
        <v>43857</v>
      </c>
      <c r="P5185" s="2" t="s">
        <v>3383</v>
      </c>
      <c r="Q5185" t="s">
        <v>3383</v>
      </c>
      <c r="R5185" s="8" t="s">
        <v>3384</v>
      </c>
      <c r="S5185" t="s">
        <v>3383</v>
      </c>
      <c r="T5185" s="3">
        <v>44021</v>
      </c>
      <c r="U5185" s="3">
        <v>44021</v>
      </c>
      <c r="V5185" t="s">
        <v>295</v>
      </c>
    </row>
    <row r="5186" spans="1:22" x14ac:dyDescent="0.25">
      <c r="A5186">
        <v>2020</v>
      </c>
      <c r="B5186" s="3">
        <v>43831</v>
      </c>
      <c r="C5186" s="3">
        <v>43921</v>
      </c>
      <c r="D5186" t="s">
        <v>60</v>
      </c>
      <c r="E5186" s="5" t="s">
        <v>2513</v>
      </c>
      <c r="F5186" s="5" t="s">
        <v>305</v>
      </c>
      <c r="G5186" s="5" t="s">
        <v>306</v>
      </c>
      <c r="H5186" s="6" t="s">
        <v>102</v>
      </c>
      <c r="I5186" t="s">
        <v>295</v>
      </c>
      <c r="J5186" t="s">
        <v>70</v>
      </c>
      <c r="K5186" s="7">
        <v>43857</v>
      </c>
      <c r="L5186" t="s">
        <v>96</v>
      </c>
      <c r="M5186" s="15">
        <v>15</v>
      </c>
      <c r="N5186" s="5" t="s">
        <v>3381</v>
      </c>
      <c r="O5186" s="7">
        <v>43857</v>
      </c>
      <c r="P5186" s="2" t="s">
        <v>3383</v>
      </c>
      <c r="Q5186" t="s">
        <v>3383</v>
      </c>
      <c r="R5186" s="8" t="s">
        <v>3384</v>
      </c>
      <c r="S5186" t="s">
        <v>3383</v>
      </c>
      <c r="T5186" s="3">
        <v>44021</v>
      </c>
      <c r="U5186" s="3">
        <v>44021</v>
      </c>
      <c r="V5186" t="s">
        <v>295</v>
      </c>
    </row>
    <row r="5187" spans="1:22" x14ac:dyDescent="0.25">
      <c r="A5187">
        <v>2020</v>
      </c>
      <c r="B5187" s="3">
        <v>43831</v>
      </c>
      <c r="C5187" s="3">
        <v>43921</v>
      </c>
      <c r="D5187" t="s">
        <v>60</v>
      </c>
      <c r="E5187" s="5" t="s">
        <v>304</v>
      </c>
      <c r="F5187" s="5" t="s">
        <v>305</v>
      </c>
      <c r="G5187" s="5" t="s">
        <v>306</v>
      </c>
      <c r="H5187" s="6" t="s">
        <v>102</v>
      </c>
      <c r="I5187" t="s">
        <v>295</v>
      </c>
      <c r="J5187" t="s">
        <v>70</v>
      </c>
      <c r="K5187" s="7">
        <v>43857</v>
      </c>
      <c r="L5187" t="s">
        <v>96</v>
      </c>
      <c r="M5187" s="15">
        <v>15</v>
      </c>
      <c r="N5187" s="5" t="s">
        <v>3381</v>
      </c>
      <c r="O5187" s="7">
        <v>43857</v>
      </c>
      <c r="P5187" s="2" t="s">
        <v>3383</v>
      </c>
      <c r="Q5187" t="s">
        <v>3383</v>
      </c>
      <c r="R5187" s="8" t="s">
        <v>3384</v>
      </c>
      <c r="S5187" t="s">
        <v>3383</v>
      </c>
      <c r="T5187" s="3">
        <v>44021</v>
      </c>
      <c r="U5187" s="3">
        <v>44021</v>
      </c>
      <c r="V5187" t="s">
        <v>295</v>
      </c>
    </row>
    <row r="5188" spans="1:22" x14ac:dyDescent="0.25">
      <c r="A5188">
        <v>2020</v>
      </c>
      <c r="B5188" s="3">
        <v>43831</v>
      </c>
      <c r="C5188" s="3">
        <v>43921</v>
      </c>
      <c r="D5188" t="s">
        <v>60</v>
      </c>
      <c r="E5188" s="5" t="s">
        <v>2514</v>
      </c>
      <c r="F5188" s="5" t="s">
        <v>1064</v>
      </c>
      <c r="G5188" s="5" t="s">
        <v>303</v>
      </c>
      <c r="H5188" s="6" t="s">
        <v>102</v>
      </c>
      <c r="I5188" t="s">
        <v>295</v>
      </c>
      <c r="J5188" t="s">
        <v>70</v>
      </c>
      <c r="K5188" s="7">
        <v>43857</v>
      </c>
      <c r="L5188" t="s">
        <v>96</v>
      </c>
      <c r="M5188" s="15">
        <v>15</v>
      </c>
      <c r="N5188" s="5" t="s">
        <v>3381</v>
      </c>
      <c r="O5188" s="7">
        <v>43857</v>
      </c>
      <c r="P5188" s="2" t="s">
        <v>3383</v>
      </c>
      <c r="Q5188" t="s">
        <v>3383</v>
      </c>
      <c r="R5188" s="8" t="s">
        <v>3384</v>
      </c>
      <c r="S5188" t="s">
        <v>3383</v>
      </c>
      <c r="T5188" s="3">
        <v>44021</v>
      </c>
      <c r="U5188" s="3">
        <v>44021</v>
      </c>
      <c r="V5188" t="s">
        <v>295</v>
      </c>
    </row>
    <row r="5189" spans="1:22" x14ac:dyDescent="0.25">
      <c r="A5189">
        <v>2020</v>
      </c>
      <c r="B5189" s="3">
        <v>43831</v>
      </c>
      <c r="C5189" s="3">
        <v>43921</v>
      </c>
      <c r="D5189" t="s">
        <v>60</v>
      </c>
      <c r="E5189" s="5" t="s">
        <v>2515</v>
      </c>
      <c r="F5189" s="5" t="s">
        <v>2516</v>
      </c>
      <c r="G5189" s="5" t="s">
        <v>287</v>
      </c>
      <c r="H5189" s="6" t="s">
        <v>102</v>
      </c>
      <c r="I5189" t="s">
        <v>295</v>
      </c>
      <c r="J5189" t="s">
        <v>70</v>
      </c>
      <c r="K5189" s="7">
        <v>43857</v>
      </c>
      <c r="L5189" t="s">
        <v>96</v>
      </c>
      <c r="M5189" s="15">
        <v>15</v>
      </c>
      <c r="N5189" s="5" t="s">
        <v>3381</v>
      </c>
      <c r="O5189" s="7">
        <v>43857</v>
      </c>
      <c r="P5189" s="2" t="s">
        <v>3383</v>
      </c>
      <c r="Q5189" t="s">
        <v>3383</v>
      </c>
      <c r="R5189" s="8" t="s">
        <v>3384</v>
      </c>
      <c r="S5189" t="s">
        <v>3383</v>
      </c>
      <c r="T5189" s="3">
        <v>44021</v>
      </c>
      <c r="U5189" s="3">
        <v>44021</v>
      </c>
      <c r="V5189" t="s">
        <v>295</v>
      </c>
    </row>
    <row r="5190" spans="1:22" x14ac:dyDescent="0.25">
      <c r="A5190">
        <v>2020</v>
      </c>
      <c r="B5190" s="3">
        <v>43831</v>
      </c>
      <c r="C5190" s="3">
        <v>43921</v>
      </c>
      <c r="D5190" t="s">
        <v>60</v>
      </c>
      <c r="E5190" s="5" t="s">
        <v>2517</v>
      </c>
      <c r="F5190" s="5" t="s">
        <v>2518</v>
      </c>
      <c r="G5190" s="5" t="s">
        <v>2519</v>
      </c>
      <c r="H5190" s="6" t="s">
        <v>102</v>
      </c>
      <c r="I5190" t="s">
        <v>295</v>
      </c>
      <c r="J5190" t="s">
        <v>70</v>
      </c>
      <c r="K5190" s="7">
        <v>43857</v>
      </c>
      <c r="L5190" t="s">
        <v>96</v>
      </c>
      <c r="M5190" s="15">
        <v>15</v>
      </c>
      <c r="N5190" s="5" t="s">
        <v>3381</v>
      </c>
      <c r="O5190" s="7">
        <v>43857</v>
      </c>
      <c r="P5190" s="2" t="s">
        <v>3383</v>
      </c>
      <c r="Q5190" t="s">
        <v>3383</v>
      </c>
      <c r="R5190" s="8" t="s">
        <v>3384</v>
      </c>
      <c r="S5190" t="s">
        <v>3383</v>
      </c>
      <c r="T5190" s="3">
        <v>44021</v>
      </c>
      <c r="U5190" s="3">
        <v>44021</v>
      </c>
      <c r="V5190" t="s">
        <v>295</v>
      </c>
    </row>
    <row r="5191" spans="1:22" x14ac:dyDescent="0.25">
      <c r="A5191">
        <v>2020</v>
      </c>
      <c r="B5191" s="3">
        <v>43831</v>
      </c>
      <c r="C5191" s="3">
        <v>43921</v>
      </c>
      <c r="D5191" t="s">
        <v>60</v>
      </c>
      <c r="E5191" s="5" t="s">
        <v>1067</v>
      </c>
      <c r="F5191" s="5" t="s">
        <v>2520</v>
      </c>
      <c r="G5191" s="5" t="s">
        <v>1788</v>
      </c>
      <c r="H5191" s="6" t="s">
        <v>102</v>
      </c>
      <c r="I5191" t="s">
        <v>295</v>
      </c>
      <c r="J5191" t="s">
        <v>70</v>
      </c>
      <c r="K5191" s="7">
        <v>43857</v>
      </c>
      <c r="L5191" t="s">
        <v>96</v>
      </c>
      <c r="M5191" s="15">
        <v>15</v>
      </c>
      <c r="N5191" s="5" t="s">
        <v>3381</v>
      </c>
      <c r="O5191" s="7">
        <v>43857</v>
      </c>
      <c r="P5191" s="2" t="s">
        <v>3383</v>
      </c>
      <c r="Q5191" t="s">
        <v>3383</v>
      </c>
      <c r="R5191" s="8" t="s">
        <v>3384</v>
      </c>
      <c r="S5191" t="s">
        <v>3383</v>
      </c>
      <c r="T5191" s="3">
        <v>44021</v>
      </c>
      <c r="U5191" s="3">
        <v>44021</v>
      </c>
      <c r="V5191" t="s">
        <v>295</v>
      </c>
    </row>
    <row r="5192" spans="1:22" x14ac:dyDescent="0.25">
      <c r="A5192">
        <v>2020</v>
      </c>
      <c r="B5192" s="3">
        <v>43831</v>
      </c>
      <c r="C5192" s="3">
        <v>43921</v>
      </c>
      <c r="D5192" t="s">
        <v>60</v>
      </c>
      <c r="E5192" s="5" t="s">
        <v>1067</v>
      </c>
      <c r="F5192" s="5" t="s">
        <v>2520</v>
      </c>
      <c r="G5192" s="5" t="s">
        <v>1788</v>
      </c>
      <c r="H5192" s="6" t="s">
        <v>102</v>
      </c>
      <c r="I5192" t="s">
        <v>295</v>
      </c>
      <c r="J5192" t="s">
        <v>70</v>
      </c>
      <c r="K5192" s="7">
        <v>43857</v>
      </c>
      <c r="L5192" t="s">
        <v>96</v>
      </c>
      <c r="M5192" s="15">
        <v>15</v>
      </c>
      <c r="N5192" s="5" t="s">
        <v>3381</v>
      </c>
      <c r="O5192" s="7">
        <v>43857</v>
      </c>
      <c r="P5192" s="2" t="s">
        <v>3383</v>
      </c>
      <c r="Q5192" t="s">
        <v>3383</v>
      </c>
      <c r="R5192" s="8" t="s">
        <v>3384</v>
      </c>
      <c r="S5192" t="s">
        <v>3383</v>
      </c>
      <c r="T5192" s="3">
        <v>44021</v>
      </c>
      <c r="U5192" s="3">
        <v>44021</v>
      </c>
      <c r="V5192" t="s">
        <v>295</v>
      </c>
    </row>
    <row r="5193" spans="1:22" x14ac:dyDescent="0.25">
      <c r="A5193">
        <v>2020</v>
      </c>
      <c r="B5193" s="3">
        <v>43831</v>
      </c>
      <c r="C5193" s="3">
        <v>43921</v>
      </c>
      <c r="D5193" t="s">
        <v>60</v>
      </c>
      <c r="E5193" s="5" t="s">
        <v>1067</v>
      </c>
      <c r="F5193" s="5" t="s">
        <v>2520</v>
      </c>
      <c r="G5193" s="5" t="s">
        <v>1788</v>
      </c>
      <c r="H5193" s="6" t="s">
        <v>102</v>
      </c>
      <c r="I5193" t="s">
        <v>295</v>
      </c>
      <c r="J5193" t="s">
        <v>70</v>
      </c>
      <c r="K5193" s="7">
        <v>43857</v>
      </c>
      <c r="L5193" t="s">
        <v>96</v>
      </c>
      <c r="M5193" s="15">
        <v>15</v>
      </c>
      <c r="N5193" s="5" t="s">
        <v>3381</v>
      </c>
      <c r="O5193" s="7">
        <v>43857</v>
      </c>
      <c r="P5193" s="2" t="s">
        <v>3383</v>
      </c>
      <c r="Q5193" t="s">
        <v>3383</v>
      </c>
      <c r="R5193" s="8" t="s">
        <v>3384</v>
      </c>
      <c r="S5193" t="s">
        <v>3383</v>
      </c>
      <c r="T5193" s="3">
        <v>44021</v>
      </c>
      <c r="U5193" s="3">
        <v>44021</v>
      </c>
      <c r="V5193" t="s">
        <v>295</v>
      </c>
    </row>
    <row r="5194" spans="1:22" x14ac:dyDescent="0.25">
      <c r="A5194">
        <v>2020</v>
      </c>
      <c r="B5194" s="3">
        <v>43831</v>
      </c>
      <c r="C5194" s="3">
        <v>43921</v>
      </c>
      <c r="D5194" t="s">
        <v>60</v>
      </c>
      <c r="E5194" s="5" t="s">
        <v>2521</v>
      </c>
      <c r="F5194" s="5" t="s">
        <v>118</v>
      </c>
      <c r="G5194" s="5" t="s">
        <v>703</v>
      </c>
      <c r="H5194" s="6" t="s">
        <v>102</v>
      </c>
      <c r="I5194" t="s">
        <v>295</v>
      </c>
      <c r="J5194" t="s">
        <v>70</v>
      </c>
      <c r="K5194" s="7">
        <v>43857</v>
      </c>
      <c r="L5194" t="s">
        <v>96</v>
      </c>
      <c r="M5194" s="15">
        <v>15</v>
      </c>
      <c r="N5194" s="5" t="s">
        <v>3381</v>
      </c>
      <c r="O5194" s="7">
        <v>43857</v>
      </c>
      <c r="P5194" s="2" t="s">
        <v>3383</v>
      </c>
      <c r="Q5194" t="s">
        <v>3383</v>
      </c>
      <c r="R5194" s="8" t="s">
        <v>3384</v>
      </c>
      <c r="S5194" t="s">
        <v>3383</v>
      </c>
      <c r="T5194" s="3">
        <v>44021</v>
      </c>
      <c r="U5194" s="3">
        <v>44021</v>
      </c>
      <c r="V5194" t="s">
        <v>295</v>
      </c>
    </row>
    <row r="5195" spans="1:22" x14ac:dyDescent="0.25">
      <c r="A5195">
        <v>2020</v>
      </c>
      <c r="B5195" s="3">
        <v>43831</v>
      </c>
      <c r="C5195" s="3">
        <v>43921</v>
      </c>
      <c r="D5195" t="s">
        <v>60</v>
      </c>
      <c r="E5195" s="5" t="s">
        <v>2522</v>
      </c>
      <c r="F5195" s="5" t="s">
        <v>118</v>
      </c>
      <c r="G5195" s="5" t="s">
        <v>139</v>
      </c>
      <c r="H5195" s="6" t="s">
        <v>102</v>
      </c>
      <c r="I5195" t="s">
        <v>295</v>
      </c>
      <c r="J5195" t="s">
        <v>70</v>
      </c>
      <c r="K5195" s="7">
        <v>43857</v>
      </c>
      <c r="L5195" t="s">
        <v>96</v>
      </c>
      <c r="M5195" s="15">
        <v>15</v>
      </c>
      <c r="N5195" s="5" t="s">
        <v>3381</v>
      </c>
      <c r="O5195" s="7">
        <v>43857</v>
      </c>
      <c r="P5195" s="2" t="s">
        <v>3383</v>
      </c>
      <c r="Q5195" t="s">
        <v>3383</v>
      </c>
      <c r="R5195" s="8" t="s">
        <v>3384</v>
      </c>
      <c r="S5195" t="s">
        <v>3383</v>
      </c>
      <c r="T5195" s="3">
        <v>44021</v>
      </c>
      <c r="U5195" s="3">
        <v>44021</v>
      </c>
      <c r="V5195" t="s">
        <v>295</v>
      </c>
    </row>
    <row r="5196" spans="1:22" x14ac:dyDescent="0.25">
      <c r="A5196">
        <v>2020</v>
      </c>
      <c r="B5196" s="3">
        <v>43831</v>
      </c>
      <c r="C5196" s="3">
        <v>43921</v>
      </c>
      <c r="D5196" t="s">
        <v>60</v>
      </c>
      <c r="E5196" s="5" t="s">
        <v>117</v>
      </c>
      <c r="F5196" s="5" t="s">
        <v>118</v>
      </c>
      <c r="G5196" s="5" t="s">
        <v>119</v>
      </c>
      <c r="H5196" s="6" t="s">
        <v>102</v>
      </c>
      <c r="I5196" t="s">
        <v>295</v>
      </c>
      <c r="J5196" t="s">
        <v>70</v>
      </c>
      <c r="K5196" s="7">
        <v>43857</v>
      </c>
      <c r="L5196" t="s">
        <v>96</v>
      </c>
      <c r="M5196" s="15">
        <v>15</v>
      </c>
      <c r="N5196" s="5" t="s">
        <v>3381</v>
      </c>
      <c r="O5196" s="7">
        <v>43857</v>
      </c>
      <c r="P5196" s="2" t="s">
        <v>3383</v>
      </c>
      <c r="Q5196" t="s">
        <v>3383</v>
      </c>
      <c r="R5196" s="8" t="s">
        <v>3384</v>
      </c>
      <c r="S5196" t="s">
        <v>3383</v>
      </c>
      <c r="T5196" s="3">
        <v>44021</v>
      </c>
      <c r="U5196" s="3">
        <v>44021</v>
      </c>
      <c r="V5196" t="s">
        <v>295</v>
      </c>
    </row>
    <row r="5197" spans="1:22" x14ac:dyDescent="0.25">
      <c r="A5197">
        <v>2020</v>
      </c>
      <c r="B5197" s="3">
        <v>43831</v>
      </c>
      <c r="C5197" s="3">
        <v>43921</v>
      </c>
      <c r="D5197" t="s">
        <v>60</v>
      </c>
      <c r="E5197" s="5" t="s">
        <v>927</v>
      </c>
      <c r="F5197" s="5" t="s">
        <v>118</v>
      </c>
      <c r="G5197" s="5" t="s">
        <v>119</v>
      </c>
      <c r="H5197" s="6" t="s">
        <v>102</v>
      </c>
      <c r="I5197" t="s">
        <v>295</v>
      </c>
      <c r="J5197" t="s">
        <v>70</v>
      </c>
      <c r="K5197" s="7">
        <v>43857</v>
      </c>
      <c r="L5197" t="s">
        <v>96</v>
      </c>
      <c r="M5197" s="15">
        <v>15</v>
      </c>
      <c r="N5197" s="5" t="s">
        <v>3381</v>
      </c>
      <c r="O5197" s="7">
        <v>43857</v>
      </c>
      <c r="P5197" s="2" t="s">
        <v>3383</v>
      </c>
      <c r="Q5197" t="s">
        <v>3383</v>
      </c>
      <c r="R5197" s="8" t="s">
        <v>3384</v>
      </c>
      <c r="S5197" t="s">
        <v>3383</v>
      </c>
      <c r="T5197" s="3">
        <v>44021</v>
      </c>
      <c r="U5197" s="3">
        <v>44021</v>
      </c>
      <c r="V5197" t="s">
        <v>295</v>
      </c>
    </row>
    <row r="5198" spans="1:22" x14ac:dyDescent="0.25">
      <c r="A5198">
        <v>2020</v>
      </c>
      <c r="B5198" s="3">
        <v>43831</v>
      </c>
      <c r="C5198" s="3">
        <v>43921</v>
      </c>
      <c r="D5198" t="s">
        <v>60</v>
      </c>
      <c r="E5198" s="5" t="s">
        <v>927</v>
      </c>
      <c r="F5198" s="5" t="s">
        <v>118</v>
      </c>
      <c r="G5198" s="5" t="s">
        <v>119</v>
      </c>
      <c r="H5198" s="6" t="s">
        <v>102</v>
      </c>
      <c r="I5198" t="s">
        <v>295</v>
      </c>
      <c r="J5198" t="s">
        <v>70</v>
      </c>
      <c r="K5198" s="7">
        <v>43857</v>
      </c>
      <c r="L5198" t="s">
        <v>96</v>
      </c>
      <c r="M5198" s="15">
        <v>15</v>
      </c>
      <c r="N5198" s="5" t="s">
        <v>3381</v>
      </c>
      <c r="O5198" s="7">
        <v>43857</v>
      </c>
      <c r="P5198" s="2" t="s">
        <v>3383</v>
      </c>
      <c r="Q5198" t="s">
        <v>3383</v>
      </c>
      <c r="R5198" s="8" t="s">
        <v>3384</v>
      </c>
      <c r="S5198" t="s">
        <v>3383</v>
      </c>
      <c r="T5198" s="3">
        <v>44021</v>
      </c>
      <c r="U5198" s="3">
        <v>44021</v>
      </c>
      <c r="V5198" t="s">
        <v>295</v>
      </c>
    </row>
    <row r="5199" spans="1:22" x14ac:dyDescent="0.25">
      <c r="A5199">
        <v>2020</v>
      </c>
      <c r="B5199" s="3">
        <v>43831</v>
      </c>
      <c r="C5199" s="3">
        <v>43921</v>
      </c>
      <c r="D5199" t="s">
        <v>60</v>
      </c>
      <c r="E5199" s="5" t="s">
        <v>1021</v>
      </c>
      <c r="F5199" s="5" t="s">
        <v>118</v>
      </c>
      <c r="G5199" s="5" t="s">
        <v>158</v>
      </c>
      <c r="H5199" s="6" t="s">
        <v>102</v>
      </c>
      <c r="I5199" t="s">
        <v>295</v>
      </c>
      <c r="J5199" t="s">
        <v>70</v>
      </c>
      <c r="K5199" s="7">
        <v>43857</v>
      </c>
      <c r="L5199" t="s">
        <v>96</v>
      </c>
      <c r="M5199" s="15">
        <v>15</v>
      </c>
      <c r="N5199" s="5" t="s">
        <v>3381</v>
      </c>
      <c r="O5199" s="7">
        <v>43857</v>
      </c>
      <c r="P5199" s="2" t="s">
        <v>3383</v>
      </c>
      <c r="Q5199" t="s">
        <v>3383</v>
      </c>
      <c r="R5199" s="8" t="s">
        <v>3384</v>
      </c>
      <c r="S5199" t="s">
        <v>3383</v>
      </c>
      <c r="T5199" s="3">
        <v>44021</v>
      </c>
      <c r="U5199" s="3">
        <v>44021</v>
      </c>
      <c r="V5199" t="s">
        <v>295</v>
      </c>
    </row>
    <row r="5200" spans="1:22" x14ac:dyDescent="0.25">
      <c r="A5200">
        <v>2020</v>
      </c>
      <c r="B5200" s="3">
        <v>43831</v>
      </c>
      <c r="C5200" s="3">
        <v>43921</v>
      </c>
      <c r="D5200" t="s">
        <v>60</v>
      </c>
      <c r="E5200" s="5" t="s">
        <v>563</v>
      </c>
      <c r="F5200" s="5" t="s">
        <v>844</v>
      </c>
      <c r="G5200" s="5" t="s">
        <v>131</v>
      </c>
      <c r="H5200" s="6" t="s">
        <v>102</v>
      </c>
      <c r="I5200" t="s">
        <v>295</v>
      </c>
      <c r="J5200" t="s">
        <v>70</v>
      </c>
      <c r="K5200" s="7">
        <v>43857</v>
      </c>
      <c r="L5200" t="s">
        <v>96</v>
      </c>
      <c r="M5200" s="15">
        <v>15</v>
      </c>
      <c r="N5200" s="5" t="s">
        <v>3381</v>
      </c>
      <c r="O5200" s="7">
        <v>43857</v>
      </c>
      <c r="P5200" s="2" t="s">
        <v>3383</v>
      </c>
      <c r="Q5200" t="s">
        <v>3383</v>
      </c>
      <c r="R5200" s="8" t="s">
        <v>3384</v>
      </c>
      <c r="S5200" t="s">
        <v>3383</v>
      </c>
      <c r="T5200" s="3">
        <v>44021</v>
      </c>
      <c r="U5200" s="3">
        <v>44021</v>
      </c>
      <c r="V5200" t="s">
        <v>295</v>
      </c>
    </row>
    <row r="5201" spans="1:22" x14ac:dyDescent="0.25">
      <c r="A5201">
        <v>2020</v>
      </c>
      <c r="B5201" s="3">
        <v>43831</v>
      </c>
      <c r="C5201" s="3">
        <v>43921</v>
      </c>
      <c r="D5201" t="s">
        <v>60</v>
      </c>
      <c r="E5201" s="5" t="s">
        <v>927</v>
      </c>
      <c r="F5201" s="5" t="s">
        <v>844</v>
      </c>
      <c r="G5201" s="5" t="s">
        <v>131</v>
      </c>
      <c r="H5201" s="6" t="s">
        <v>102</v>
      </c>
      <c r="I5201" t="s">
        <v>295</v>
      </c>
      <c r="J5201" t="s">
        <v>70</v>
      </c>
      <c r="K5201" s="7">
        <v>43857</v>
      </c>
      <c r="L5201" t="s">
        <v>96</v>
      </c>
      <c r="M5201" s="15">
        <v>15</v>
      </c>
      <c r="N5201" s="5" t="s">
        <v>3381</v>
      </c>
      <c r="O5201" s="7">
        <v>43857</v>
      </c>
      <c r="P5201" s="2" t="s">
        <v>3383</v>
      </c>
      <c r="Q5201" t="s">
        <v>3383</v>
      </c>
      <c r="R5201" s="8" t="s">
        <v>3384</v>
      </c>
      <c r="S5201" t="s">
        <v>3383</v>
      </c>
      <c r="T5201" s="3">
        <v>44021</v>
      </c>
      <c r="U5201" s="3">
        <v>44021</v>
      </c>
      <c r="V5201" t="s">
        <v>295</v>
      </c>
    </row>
    <row r="5202" spans="1:22" x14ac:dyDescent="0.25">
      <c r="A5202">
        <v>2020</v>
      </c>
      <c r="B5202" s="3">
        <v>43831</v>
      </c>
      <c r="C5202" s="3">
        <v>43921</v>
      </c>
      <c r="D5202" t="s">
        <v>60</v>
      </c>
      <c r="E5202" s="5" t="s">
        <v>216</v>
      </c>
      <c r="F5202" s="5" t="s">
        <v>844</v>
      </c>
      <c r="G5202" s="5" t="s">
        <v>131</v>
      </c>
      <c r="H5202" s="6" t="s">
        <v>102</v>
      </c>
      <c r="I5202" t="s">
        <v>295</v>
      </c>
      <c r="J5202" t="s">
        <v>70</v>
      </c>
      <c r="K5202" s="7">
        <v>43857</v>
      </c>
      <c r="L5202" t="s">
        <v>96</v>
      </c>
      <c r="M5202" s="15">
        <v>15</v>
      </c>
      <c r="N5202" s="5" t="s">
        <v>3381</v>
      </c>
      <c r="O5202" s="7">
        <v>43857</v>
      </c>
      <c r="P5202" s="2" t="s">
        <v>3383</v>
      </c>
      <c r="Q5202" t="s">
        <v>3383</v>
      </c>
      <c r="R5202" s="8" t="s">
        <v>3384</v>
      </c>
      <c r="S5202" t="s">
        <v>3383</v>
      </c>
      <c r="T5202" s="3">
        <v>44021</v>
      </c>
      <c r="U5202" s="3">
        <v>44021</v>
      </c>
      <c r="V5202" t="s">
        <v>295</v>
      </c>
    </row>
    <row r="5203" spans="1:22" x14ac:dyDescent="0.25">
      <c r="A5203">
        <v>2020</v>
      </c>
      <c r="B5203" s="3">
        <v>43831</v>
      </c>
      <c r="C5203" s="3">
        <v>43921</v>
      </c>
      <c r="D5203" t="s">
        <v>60</v>
      </c>
      <c r="E5203" s="5" t="s">
        <v>2523</v>
      </c>
      <c r="F5203" s="5" t="s">
        <v>844</v>
      </c>
      <c r="G5203" s="5" t="s">
        <v>164</v>
      </c>
      <c r="H5203" s="6" t="s">
        <v>102</v>
      </c>
      <c r="I5203" t="s">
        <v>295</v>
      </c>
      <c r="J5203" t="s">
        <v>70</v>
      </c>
      <c r="K5203" s="7">
        <v>43857</v>
      </c>
      <c r="L5203" t="s">
        <v>96</v>
      </c>
      <c r="M5203" s="15">
        <v>15</v>
      </c>
      <c r="N5203" s="5" t="s">
        <v>3381</v>
      </c>
      <c r="O5203" s="7">
        <v>43857</v>
      </c>
      <c r="P5203" s="2" t="s">
        <v>3383</v>
      </c>
      <c r="Q5203" t="s">
        <v>3383</v>
      </c>
      <c r="R5203" s="8" t="s">
        <v>3384</v>
      </c>
      <c r="S5203" t="s">
        <v>3383</v>
      </c>
      <c r="T5203" s="3">
        <v>44021</v>
      </c>
      <c r="U5203" s="3">
        <v>44021</v>
      </c>
      <c r="V5203" t="s">
        <v>295</v>
      </c>
    </row>
    <row r="5204" spans="1:22" x14ac:dyDescent="0.25">
      <c r="A5204">
        <v>2020</v>
      </c>
      <c r="B5204" s="3">
        <v>43831</v>
      </c>
      <c r="C5204" s="3">
        <v>43921</v>
      </c>
      <c r="D5204" t="s">
        <v>60</v>
      </c>
      <c r="E5204" s="5" t="s">
        <v>2524</v>
      </c>
      <c r="F5204" s="5" t="s">
        <v>844</v>
      </c>
      <c r="G5204" s="5" t="s">
        <v>164</v>
      </c>
      <c r="H5204" s="6" t="s">
        <v>102</v>
      </c>
      <c r="I5204" t="s">
        <v>295</v>
      </c>
      <c r="J5204" t="s">
        <v>70</v>
      </c>
      <c r="K5204" s="7">
        <v>43857</v>
      </c>
      <c r="L5204" t="s">
        <v>96</v>
      </c>
      <c r="M5204" s="15">
        <v>15</v>
      </c>
      <c r="N5204" s="5" t="s">
        <v>3381</v>
      </c>
      <c r="O5204" s="7">
        <v>43857</v>
      </c>
      <c r="P5204" s="2" t="s">
        <v>3383</v>
      </c>
      <c r="Q5204" t="s">
        <v>3383</v>
      </c>
      <c r="R5204" s="8" t="s">
        <v>3384</v>
      </c>
      <c r="S5204" t="s">
        <v>3383</v>
      </c>
      <c r="T5204" s="3">
        <v>44021</v>
      </c>
      <c r="U5204" s="3">
        <v>44021</v>
      </c>
      <c r="V5204" t="s">
        <v>295</v>
      </c>
    </row>
    <row r="5205" spans="1:22" x14ac:dyDescent="0.25">
      <c r="A5205">
        <v>2020</v>
      </c>
      <c r="B5205" s="3">
        <v>43831</v>
      </c>
      <c r="C5205" s="3">
        <v>43921</v>
      </c>
      <c r="D5205" t="s">
        <v>60</v>
      </c>
      <c r="E5205" s="5" t="s">
        <v>228</v>
      </c>
      <c r="F5205" s="5" t="s">
        <v>2525</v>
      </c>
      <c r="G5205" s="5" t="s">
        <v>456</v>
      </c>
      <c r="H5205" s="6" t="s">
        <v>102</v>
      </c>
      <c r="I5205" t="s">
        <v>295</v>
      </c>
      <c r="J5205" t="s">
        <v>70</v>
      </c>
      <c r="K5205" s="7">
        <v>43857</v>
      </c>
      <c r="L5205" t="s">
        <v>96</v>
      </c>
      <c r="M5205" s="15">
        <v>15</v>
      </c>
      <c r="N5205" s="5" t="s">
        <v>3381</v>
      </c>
      <c r="O5205" s="7">
        <v>43857</v>
      </c>
      <c r="P5205" s="2" t="s">
        <v>3383</v>
      </c>
      <c r="Q5205" t="s">
        <v>3383</v>
      </c>
      <c r="R5205" s="8" t="s">
        <v>3384</v>
      </c>
      <c r="S5205" t="s">
        <v>3383</v>
      </c>
      <c r="T5205" s="3">
        <v>44021</v>
      </c>
      <c r="U5205" s="3">
        <v>44021</v>
      </c>
      <c r="V5205" t="s">
        <v>295</v>
      </c>
    </row>
    <row r="5206" spans="1:22" x14ac:dyDescent="0.25">
      <c r="A5206">
        <v>2020</v>
      </c>
      <c r="B5206" s="3">
        <v>43831</v>
      </c>
      <c r="C5206" s="3">
        <v>43921</v>
      </c>
      <c r="D5206" t="s">
        <v>60</v>
      </c>
      <c r="E5206" s="5" t="s">
        <v>2526</v>
      </c>
      <c r="F5206" s="5" t="s">
        <v>2525</v>
      </c>
      <c r="G5206" s="5" t="s">
        <v>158</v>
      </c>
      <c r="H5206" s="6" t="s">
        <v>102</v>
      </c>
      <c r="I5206" t="s">
        <v>295</v>
      </c>
      <c r="J5206" t="s">
        <v>70</v>
      </c>
      <c r="K5206" s="7">
        <v>43857</v>
      </c>
      <c r="L5206" t="s">
        <v>96</v>
      </c>
      <c r="M5206" s="15">
        <v>15</v>
      </c>
      <c r="N5206" s="5" t="s">
        <v>3381</v>
      </c>
      <c r="O5206" s="7">
        <v>43857</v>
      </c>
      <c r="P5206" s="2" t="s">
        <v>3383</v>
      </c>
      <c r="Q5206" t="s">
        <v>3383</v>
      </c>
      <c r="R5206" s="8" t="s">
        <v>3384</v>
      </c>
      <c r="S5206" t="s">
        <v>3383</v>
      </c>
      <c r="T5206" s="3">
        <v>44021</v>
      </c>
      <c r="U5206" s="3">
        <v>44021</v>
      </c>
      <c r="V5206" t="s">
        <v>295</v>
      </c>
    </row>
    <row r="5207" spans="1:22" x14ac:dyDescent="0.25">
      <c r="A5207">
        <v>2020</v>
      </c>
      <c r="B5207" s="3">
        <v>43831</v>
      </c>
      <c r="C5207" s="3">
        <v>43921</v>
      </c>
      <c r="D5207" t="s">
        <v>60</v>
      </c>
      <c r="E5207" s="5" t="s">
        <v>2527</v>
      </c>
      <c r="F5207" s="5" t="s">
        <v>2528</v>
      </c>
      <c r="G5207" s="5" t="s">
        <v>554</v>
      </c>
      <c r="H5207" s="6" t="s">
        <v>102</v>
      </c>
      <c r="I5207" t="s">
        <v>295</v>
      </c>
      <c r="J5207" t="s">
        <v>70</v>
      </c>
      <c r="K5207" s="7">
        <v>43857</v>
      </c>
      <c r="L5207" t="s">
        <v>96</v>
      </c>
      <c r="M5207" s="15">
        <v>15</v>
      </c>
      <c r="N5207" s="5" t="s">
        <v>3381</v>
      </c>
      <c r="O5207" s="7">
        <v>43857</v>
      </c>
      <c r="P5207" s="2" t="s">
        <v>3383</v>
      </c>
      <c r="Q5207" t="s">
        <v>3383</v>
      </c>
      <c r="R5207" s="8" t="s">
        <v>3384</v>
      </c>
      <c r="S5207" t="s">
        <v>3383</v>
      </c>
      <c r="T5207" s="3">
        <v>44021</v>
      </c>
      <c r="U5207" s="3">
        <v>44021</v>
      </c>
      <c r="V5207" t="s">
        <v>295</v>
      </c>
    </row>
    <row r="5208" spans="1:22" x14ac:dyDescent="0.25">
      <c r="A5208">
        <v>2020</v>
      </c>
      <c r="B5208" s="3">
        <v>43831</v>
      </c>
      <c r="C5208" s="3">
        <v>43921</v>
      </c>
      <c r="D5208" t="s">
        <v>60</v>
      </c>
      <c r="E5208" s="5" t="s">
        <v>377</v>
      </c>
      <c r="F5208" s="5" t="s">
        <v>2528</v>
      </c>
      <c r="G5208" s="5" t="s">
        <v>475</v>
      </c>
      <c r="H5208" s="6" t="s">
        <v>102</v>
      </c>
      <c r="I5208" t="s">
        <v>295</v>
      </c>
      <c r="J5208" t="s">
        <v>70</v>
      </c>
      <c r="K5208" s="7">
        <v>43857</v>
      </c>
      <c r="L5208" t="s">
        <v>96</v>
      </c>
      <c r="M5208" s="15">
        <v>15</v>
      </c>
      <c r="N5208" s="5" t="s">
        <v>3381</v>
      </c>
      <c r="O5208" s="7">
        <v>43857</v>
      </c>
      <c r="P5208" s="2" t="s">
        <v>3383</v>
      </c>
      <c r="Q5208" t="s">
        <v>3383</v>
      </c>
      <c r="R5208" s="8" t="s">
        <v>3384</v>
      </c>
      <c r="S5208" t="s">
        <v>3383</v>
      </c>
      <c r="T5208" s="3">
        <v>44021</v>
      </c>
      <c r="U5208" s="3">
        <v>44021</v>
      </c>
      <c r="V5208" t="s">
        <v>295</v>
      </c>
    </row>
    <row r="5209" spans="1:22" x14ac:dyDescent="0.25">
      <c r="A5209">
        <v>2020</v>
      </c>
      <c r="B5209" s="3">
        <v>43831</v>
      </c>
      <c r="C5209" s="3">
        <v>43921</v>
      </c>
      <c r="D5209" t="s">
        <v>60</v>
      </c>
      <c r="E5209" s="5" t="s">
        <v>1257</v>
      </c>
      <c r="F5209" s="5" t="s">
        <v>1521</v>
      </c>
      <c r="G5209" s="5" t="s">
        <v>1007</v>
      </c>
      <c r="H5209" s="6" t="s">
        <v>102</v>
      </c>
      <c r="I5209" t="s">
        <v>295</v>
      </c>
      <c r="J5209" t="s">
        <v>70</v>
      </c>
      <c r="K5209" s="7">
        <v>43857</v>
      </c>
      <c r="L5209" t="s">
        <v>96</v>
      </c>
      <c r="M5209" s="15">
        <v>15</v>
      </c>
      <c r="N5209" s="5" t="s">
        <v>3381</v>
      </c>
      <c r="O5209" s="7">
        <v>43857</v>
      </c>
      <c r="P5209" s="2" t="s">
        <v>3383</v>
      </c>
      <c r="Q5209" t="s">
        <v>3383</v>
      </c>
      <c r="R5209" s="8" t="s">
        <v>3384</v>
      </c>
      <c r="S5209" t="s">
        <v>3383</v>
      </c>
      <c r="T5209" s="3">
        <v>44021</v>
      </c>
      <c r="U5209" s="3">
        <v>44021</v>
      </c>
      <c r="V5209" t="s">
        <v>295</v>
      </c>
    </row>
    <row r="5210" spans="1:22" x14ac:dyDescent="0.25">
      <c r="A5210">
        <v>2020</v>
      </c>
      <c r="B5210" s="3">
        <v>43831</v>
      </c>
      <c r="C5210" s="3">
        <v>43921</v>
      </c>
      <c r="D5210" t="s">
        <v>60</v>
      </c>
      <c r="E5210" s="5" t="s">
        <v>2375</v>
      </c>
      <c r="F5210" s="5" t="s">
        <v>1521</v>
      </c>
      <c r="G5210" s="5" t="s">
        <v>254</v>
      </c>
      <c r="H5210" s="6" t="s">
        <v>102</v>
      </c>
      <c r="I5210" t="s">
        <v>295</v>
      </c>
      <c r="J5210" t="s">
        <v>70</v>
      </c>
      <c r="K5210" s="7">
        <v>43857</v>
      </c>
      <c r="L5210" t="s">
        <v>96</v>
      </c>
      <c r="M5210" s="15">
        <v>15</v>
      </c>
      <c r="N5210" s="5" t="s">
        <v>3381</v>
      </c>
      <c r="O5210" s="7">
        <v>43857</v>
      </c>
      <c r="P5210" s="2" t="s">
        <v>3383</v>
      </c>
      <c r="Q5210" t="s">
        <v>3383</v>
      </c>
      <c r="R5210" s="8" t="s">
        <v>3384</v>
      </c>
      <c r="S5210" t="s">
        <v>3383</v>
      </c>
      <c r="T5210" s="3">
        <v>44021</v>
      </c>
      <c r="U5210" s="3">
        <v>44021</v>
      </c>
      <c r="V5210" t="s">
        <v>295</v>
      </c>
    </row>
    <row r="5211" spans="1:22" x14ac:dyDescent="0.25">
      <c r="A5211">
        <v>2020</v>
      </c>
      <c r="B5211" s="3">
        <v>43831</v>
      </c>
      <c r="C5211" s="3">
        <v>43921</v>
      </c>
      <c r="D5211" t="s">
        <v>60</v>
      </c>
      <c r="E5211" s="5" t="s">
        <v>127</v>
      </c>
      <c r="F5211" s="5" t="s">
        <v>805</v>
      </c>
      <c r="G5211" s="5" t="s">
        <v>1623</v>
      </c>
      <c r="H5211" s="6" t="s">
        <v>102</v>
      </c>
      <c r="I5211" t="s">
        <v>295</v>
      </c>
      <c r="J5211" t="s">
        <v>70</v>
      </c>
      <c r="K5211" s="7">
        <v>43857</v>
      </c>
      <c r="L5211" t="s">
        <v>96</v>
      </c>
      <c r="M5211" s="15">
        <v>15</v>
      </c>
      <c r="N5211" s="5" t="s">
        <v>3381</v>
      </c>
      <c r="O5211" s="7">
        <v>43857</v>
      </c>
      <c r="P5211" s="2" t="s">
        <v>3383</v>
      </c>
      <c r="Q5211" t="s">
        <v>3383</v>
      </c>
      <c r="R5211" s="8" t="s">
        <v>3384</v>
      </c>
      <c r="S5211" t="s">
        <v>3383</v>
      </c>
      <c r="T5211" s="3">
        <v>44021</v>
      </c>
      <c r="U5211" s="3">
        <v>44021</v>
      </c>
      <c r="V5211" t="s">
        <v>295</v>
      </c>
    </row>
    <row r="5212" spans="1:22" x14ac:dyDescent="0.25">
      <c r="A5212">
        <v>2020</v>
      </c>
      <c r="B5212" s="3">
        <v>43831</v>
      </c>
      <c r="C5212" s="3">
        <v>43921</v>
      </c>
      <c r="D5212" t="s">
        <v>60</v>
      </c>
      <c r="E5212" s="5" t="s">
        <v>234</v>
      </c>
      <c r="F5212" s="5" t="s">
        <v>805</v>
      </c>
      <c r="G5212" s="5" t="s">
        <v>262</v>
      </c>
      <c r="H5212" s="6" t="s">
        <v>102</v>
      </c>
      <c r="I5212" t="s">
        <v>295</v>
      </c>
      <c r="J5212" t="s">
        <v>70</v>
      </c>
      <c r="K5212" s="7">
        <v>43857</v>
      </c>
      <c r="L5212" t="s">
        <v>96</v>
      </c>
      <c r="M5212" s="15">
        <v>15</v>
      </c>
      <c r="N5212" s="5" t="s">
        <v>3381</v>
      </c>
      <c r="O5212" s="7">
        <v>43857</v>
      </c>
      <c r="P5212" s="2" t="s">
        <v>3383</v>
      </c>
      <c r="Q5212" t="s">
        <v>3383</v>
      </c>
      <c r="R5212" s="8" t="s">
        <v>3384</v>
      </c>
      <c r="S5212" t="s">
        <v>3383</v>
      </c>
      <c r="T5212" s="3">
        <v>44021</v>
      </c>
      <c r="U5212" s="3">
        <v>44021</v>
      </c>
      <c r="V5212" t="s">
        <v>295</v>
      </c>
    </row>
    <row r="5213" spans="1:22" x14ac:dyDescent="0.25">
      <c r="A5213">
        <v>2020</v>
      </c>
      <c r="B5213" s="3">
        <v>43831</v>
      </c>
      <c r="C5213" s="3">
        <v>43921</v>
      </c>
      <c r="D5213" t="s">
        <v>60</v>
      </c>
      <c r="E5213" s="5" t="s">
        <v>234</v>
      </c>
      <c r="F5213" s="5" t="s">
        <v>805</v>
      </c>
      <c r="G5213" s="5" t="s">
        <v>262</v>
      </c>
      <c r="H5213" s="6" t="s">
        <v>102</v>
      </c>
      <c r="I5213" t="s">
        <v>295</v>
      </c>
      <c r="J5213" t="s">
        <v>70</v>
      </c>
      <c r="K5213" s="7">
        <v>43857</v>
      </c>
      <c r="L5213" t="s">
        <v>96</v>
      </c>
      <c r="M5213" s="15">
        <v>15</v>
      </c>
      <c r="N5213" s="5" t="s">
        <v>3381</v>
      </c>
      <c r="O5213" s="7">
        <v>43857</v>
      </c>
      <c r="P5213" s="2" t="s">
        <v>3383</v>
      </c>
      <c r="Q5213" t="s">
        <v>3383</v>
      </c>
      <c r="R5213" s="8" t="s">
        <v>3384</v>
      </c>
      <c r="S5213" t="s">
        <v>3383</v>
      </c>
      <c r="T5213" s="3">
        <v>44021</v>
      </c>
      <c r="U5213" s="3">
        <v>44021</v>
      </c>
      <c r="V5213" t="s">
        <v>295</v>
      </c>
    </row>
    <row r="5214" spans="1:22" x14ac:dyDescent="0.25">
      <c r="A5214">
        <v>2020</v>
      </c>
      <c r="B5214" s="3">
        <v>43831</v>
      </c>
      <c r="C5214" s="3">
        <v>43921</v>
      </c>
      <c r="D5214" t="s">
        <v>60</v>
      </c>
      <c r="E5214" s="5" t="s">
        <v>229</v>
      </c>
      <c r="F5214" s="5" t="s">
        <v>805</v>
      </c>
      <c r="G5214" s="5" t="s">
        <v>2529</v>
      </c>
      <c r="H5214" s="6" t="s">
        <v>102</v>
      </c>
      <c r="I5214" t="s">
        <v>295</v>
      </c>
      <c r="J5214" t="s">
        <v>70</v>
      </c>
      <c r="K5214" s="7">
        <v>43857</v>
      </c>
      <c r="L5214" t="s">
        <v>96</v>
      </c>
      <c r="M5214" s="15">
        <v>15</v>
      </c>
      <c r="N5214" s="5" t="s">
        <v>3381</v>
      </c>
      <c r="O5214" s="7">
        <v>43857</v>
      </c>
      <c r="P5214" s="2" t="s">
        <v>3383</v>
      </c>
      <c r="Q5214" t="s">
        <v>3383</v>
      </c>
      <c r="R5214" s="8" t="s">
        <v>3384</v>
      </c>
      <c r="S5214" t="s">
        <v>3383</v>
      </c>
      <c r="T5214" s="3">
        <v>44021</v>
      </c>
      <c r="U5214" s="3">
        <v>44021</v>
      </c>
      <c r="V5214" t="s">
        <v>295</v>
      </c>
    </row>
    <row r="5215" spans="1:22" x14ac:dyDescent="0.25">
      <c r="A5215">
        <v>2020</v>
      </c>
      <c r="B5215" s="3">
        <v>43831</v>
      </c>
      <c r="C5215" s="3">
        <v>43921</v>
      </c>
      <c r="D5215" t="s">
        <v>60</v>
      </c>
      <c r="E5215" s="5" t="s">
        <v>229</v>
      </c>
      <c r="F5215" s="5" t="s">
        <v>805</v>
      </c>
      <c r="G5215" s="5" t="s">
        <v>2529</v>
      </c>
      <c r="H5215" s="6" t="s">
        <v>102</v>
      </c>
      <c r="I5215" t="s">
        <v>295</v>
      </c>
      <c r="J5215" t="s">
        <v>70</v>
      </c>
      <c r="K5215" s="7">
        <v>43857</v>
      </c>
      <c r="L5215" t="s">
        <v>96</v>
      </c>
      <c r="M5215" s="15">
        <v>15</v>
      </c>
      <c r="N5215" s="5" t="s">
        <v>3381</v>
      </c>
      <c r="O5215" s="7">
        <v>43857</v>
      </c>
      <c r="P5215" s="2" t="s">
        <v>3383</v>
      </c>
      <c r="Q5215" t="s">
        <v>3383</v>
      </c>
      <c r="R5215" s="8" t="s">
        <v>3384</v>
      </c>
      <c r="S5215" t="s">
        <v>3383</v>
      </c>
      <c r="T5215" s="3">
        <v>44021</v>
      </c>
      <c r="U5215" s="3">
        <v>44021</v>
      </c>
      <c r="V5215" t="s">
        <v>295</v>
      </c>
    </row>
    <row r="5216" spans="1:22" x14ac:dyDescent="0.25">
      <c r="A5216">
        <v>2020</v>
      </c>
      <c r="B5216" s="3">
        <v>43831</v>
      </c>
      <c r="C5216" s="3">
        <v>43921</v>
      </c>
      <c r="D5216" t="s">
        <v>60</v>
      </c>
      <c r="E5216" s="5" t="s">
        <v>292</v>
      </c>
      <c r="F5216" s="5" t="s">
        <v>1914</v>
      </c>
      <c r="G5216" s="5" t="s">
        <v>138</v>
      </c>
      <c r="H5216" s="6" t="s">
        <v>102</v>
      </c>
      <c r="I5216" t="s">
        <v>295</v>
      </c>
      <c r="J5216" t="s">
        <v>70</v>
      </c>
      <c r="K5216" s="7">
        <v>43857</v>
      </c>
      <c r="L5216" t="s">
        <v>96</v>
      </c>
      <c r="M5216" s="15">
        <v>15</v>
      </c>
      <c r="N5216" s="5" t="s">
        <v>3381</v>
      </c>
      <c r="O5216" s="7">
        <v>43857</v>
      </c>
      <c r="P5216" s="2" t="s">
        <v>3383</v>
      </c>
      <c r="Q5216" t="s">
        <v>3383</v>
      </c>
      <c r="R5216" s="8" t="s">
        <v>3384</v>
      </c>
      <c r="S5216" t="s">
        <v>3383</v>
      </c>
      <c r="T5216" s="3">
        <v>44021</v>
      </c>
      <c r="U5216" s="3">
        <v>44021</v>
      </c>
      <c r="V5216" t="s">
        <v>295</v>
      </c>
    </row>
    <row r="5217" spans="1:22" x14ac:dyDescent="0.25">
      <c r="A5217">
        <v>2020</v>
      </c>
      <c r="B5217" s="3">
        <v>43831</v>
      </c>
      <c r="C5217" s="3">
        <v>43921</v>
      </c>
      <c r="D5217" t="s">
        <v>60</v>
      </c>
      <c r="E5217" s="5" t="s">
        <v>120</v>
      </c>
      <c r="F5217" s="5" t="s">
        <v>1914</v>
      </c>
      <c r="G5217" s="5" t="s">
        <v>139</v>
      </c>
      <c r="H5217" s="6" t="s">
        <v>102</v>
      </c>
      <c r="I5217" t="s">
        <v>295</v>
      </c>
      <c r="J5217" t="s">
        <v>70</v>
      </c>
      <c r="K5217" s="7">
        <v>43857</v>
      </c>
      <c r="L5217" t="s">
        <v>96</v>
      </c>
      <c r="M5217" s="15">
        <v>15</v>
      </c>
      <c r="N5217" s="5" t="s">
        <v>3381</v>
      </c>
      <c r="O5217" s="7">
        <v>43857</v>
      </c>
      <c r="P5217" s="2" t="s">
        <v>3383</v>
      </c>
      <c r="Q5217" t="s">
        <v>3383</v>
      </c>
      <c r="R5217" s="8" t="s">
        <v>3384</v>
      </c>
      <c r="S5217" t="s">
        <v>3383</v>
      </c>
      <c r="T5217" s="3">
        <v>44021</v>
      </c>
      <c r="U5217" s="3">
        <v>44021</v>
      </c>
      <c r="V5217" t="s">
        <v>295</v>
      </c>
    </row>
    <row r="5218" spans="1:22" x14ac:dyDescent="0.25">
      <c r="A5218">
        <v>2020</v>
      </c>
      <c r="B5218" s="3">
        <v>43831</v>
      </c>
      <c r="C5218" s="3">
        <v>43921</v>
      </c>
      <c r="D5218" t="s">
        <v>60</v>
      </c>
      <c r="E5218" s="5" t="s">
        <v>2530</v>
      </c>
      <c r="F5218" s="5" t="s">
        <v>1914</v>
      </c>
      <c r="G5218" s="5" t="s">
        <v>110</v>
      </c>
      <c r="H5218" s="6" t="s">
        <v>102</v>
      </c>
      <c r="I5218" t="s">
        <v>295</v>
      </c>
      <c r="J5218" t="s">
        <v>70</v>
      </c>
      <c r="K5218" s="7">
        <v>43857</v>
      </c>
      <c r="L5218" t="s">
        <v>96</v>
      </c>
      <c r="M5218" s="15">
        <v>15</v>
      </c>
      <c r="N5218" s="5" t="s">
        <v>3381</v>
      </c>
      <c r="O5218" s="7">
        <v>43857</v>
      </c>
      <c r="P5218" s="2" t="s">
        <v>3383</v>
      </c>
      <c r="Q5218" t="s">
        <v>3383</v>
      </c>
      <c r="R5218" s="8" t="s">
        <v>3384</v>
      </c>
      <c r="S5218" t="s">
        <v>3383</v>
      </c>
      <c r="T5218" s="3">
        <v>44021</v>
      </c>
      <c r="U5218" s="3">
        <v>44021</v>
      </c>
      <c r="V5218" t="s">
        <v>295</v>
      </c>
    </row>
    <row r="5219" spans="1:22" x14ac:dyDescent="0.25">
      <c r="A5219">
        <v>2020</v>
      </c>
      <c r="B5219" s="3">
        <v>43831</v>
      </c>
      <c r="C5219" s="3">
        <v>43921</v>
      </c>
      <c r="D5219" t="s">
        <v>60</v>
      </c>
      <c r="E5219" s="5" t="s">
        <v>370</v>
      </c>
      <c r="F5219" s="5" t="s">
        <v>1914</v>
      </c>
      <c r="G5219" s="5" t="s">
        <v>110</v>
      </c>
      <c r="H5219" s="6" t="s">
        <v>102</v>
      </c>
      <c r="I5219" t="s">
        <v>295</v>
      </c>
      <c r="J5219" t="s">
        <v>70</v>
      </c>
      <c r="K5219" s="7">
        <v>43857</v>
      </c>
      <c r="L5219" t="s">
        <v>96</v>
      </c>
      <c r="M5219" s="15">
        <v>15</v>
      </c>
      <c r="N5219" s="5" t="s">
        <v>3381</v>
      </c>
      <c r="O5219" s="7">
        <v>43857</v>
      </c>
      <c r="P5219" s="2" t="s">
        <v>3383</v>
      </c>
      <c r="Q5219" t="s">
        <v>3383</v>
      </c>
      <c r="R5219" s="8" t="s">
        <v>3384</v>
      </c>
      <c r="S5219" t="s">
        <v>3383</v>
      </c>
      <c r="T5219" s="3">
        <v>44021</v>
      </c>
      <c r="U5219" s="3">
        <v>44021</v>
      </c>
      <c r="V5219" t="s">
        <v>295</v>
      </c>
    </row>
    <row r="5220" spans="1:22" x14ac:dyDescent="0.25">
      <c r="A5220">
        <v>2020</v>
      </c>
      <c r="B5220" s="3">
        <v>43831</v>
      </c>
      <c r="C5220" s="3">
        <v>43921</v>
      </c>
      <c r="D5220" t="s">
        <v>60</v>
      </c>
      <c r="E5220" s="5" t="s">
        <v>99</v>
      </c>
      <c r="F5220" s="5" t="s">
        <v>1914</v>
      </c>
      <c r="G5220" s="5" t="s">
        <v>2499</v>
      </c>
      <c r="H5220" s="6" t="s">
        <v>102</v>
      </c>
      <c r="I5220" t="s">
        <v>295</v>
      </c>
      <c r="J5220" t="s">
        <v>70</v>
      </c>
      <c r="K5220" s="7">
        <v>43857</v>
      </c>
      <c r="L5220" t="s">
        <v>96</v>
      </c>
      <c r="M5220" s="15">
        <v>15</v>
      </c>
      <c r="N5220" s="5" t="s">
        <v>3381</v>
      </c>
      <c r="O5220" s="7">
        <v>43857</v>
      </c>
      <c r="P5220" s="2" t="s">
        <v>3383</v>
      </c>
      <c r="Q5220" t="s">
        <v>3383</v>
      </c>
      <c r="R5220" s="8" t="s">
        <v>3384</v>
      </c>
      <c r="S5220" t="s">
        <v>3383</v>
      </c>
      <c r="T5220" s="3">
        <v>44021</v>
      </c>
      <c r="U5220" s="3">
        <v>44021</v>
      </c>
      <c r="V5220" t="s">
        <v>295</v>
      </c>
    </row>
    <row r="5221" spans="1:22" x14ac:dyDescent="0.25">
      <c r="A5221">
        <v>2020</v>
      </c>
      <c r="B5221" s="3">
        <v>43831</v>
      </c>
      <c r="C5221" s="3">
        <v>43921</v>
      </c>
      <c r="D5221" t="s">
        <v>60</v>
      </c>
      <c r="E5221" s="5" t="s">
        <v>246</v>
      </c>
      <c r="F5221" s="5" t="s">
        <v>342</v>
      </c>
      <c r="G5221" s="5" t="s">
        <v>456</v>
      </c>
      <c r="H5221" s="6" t="s">
        <v>102</v>
      </c>
      <c r="I5221" t="s">
        <v>295</v>
      </c>
      <c r="J5221" t="s">
        <v>70</v>
      </c>
      <c r="K5221" s="7">
        <v>43857</v>
      </c>
      <c r="L5221" t="s">
        <v>96</v>
      </c>
      <c r="M5221" s="15">
        <v>15</v>
      </c>
      <c r="N5221" s="5" t="s">
        <v>3381</v>
      </c>
      <c r="O5221" s="7">
        <v>43857</v>
      </c>
      <c r="P5221" s="2" t="s">
        <v>3383</v>
      </c>
      <c r="Q5221" t="s">
        <v>3383</v>
      </c>
      <c r="R5221" s="8" t="s">
        <v>3384</v>
      </c>
      <c r="S5221" t="s">
        <v>3383</v>
      </c>
      <c r="T5221" s="3">
        <v>44021</v>
      </c>
      <c r="U5221" s="3">
        <v>44021</v>
      </c>
      <c r="V5221" t="s">
        <v>295</v>
      </c>
    </row>
    <row r="5222" spans="1:22" x14ac:dyDescent="0.25">
      <c r="A5222">
        <v>2020</v>
      </c>
      <c r="B5222" s="3">
        <v>43831</v>
      </c>
      <c r="C5222" s="3">
        <v>43921</v>
      </c>
      <c r="D5222" t="s">
        <v>60</v>
      </c>
      <c r="E5222" s="5" t="s">
        <v>2531</v>
      </c>
      <c r="F5222" s="5" t="s">
        <v>342</v>
      </c>
      <c r="G5222" s="5" t="s">
        <v>365</v>
      </c>
      <c r="H5222" s="6" t="s">
        <v>102</v>
      </c>
      <c r="I5222" t="s">
        <v>295</v>
      </c>
      <c r="J5222" t="s">
        <v>70</v>
      </c>
      <c r="K5222" s="7">
        <v>43857</v>
      </c>
      <c r="L5222" t="s">
        <v>96</v>
      </c>
      <c r="M5222" s="15">
        <v>15</v>
      </c>
      <c r="N5222" s="5" t="s">
        <v>3381</v>
      </c>
      <c r="O5222" s="7">
        <v>43857</v>
      </c>
      <c r="P5222" s="2" t="s">
        <v>3383</v>
      </c>
      <c r="Q5222" t="s">
        <v>3383</v>
      </c>
      <c r="R5222" s="8" t="s">
        <v>3384</v>
      </c>
      <c r="S5222" t="s">
        <v>3383</v>
      </c>
      <c r="T5222" s="3">
        <v>44021</v>
      </c>
      <c r="U5222" s="3">
        <v>44021</v>
      </c>
      <c r="V5222" t="s">
        <v>295</v>
      </c>
    </row>
    <row r="5223" spans="1:22" x14ac:dyDescent="0.25">
      <c r="A5223">
        <v>2020</v>
      </c>
      <c r="B5223" s="3">
        <v>43831</v>
      </c>
      <c r="C5223" s="3">
        <v>43921</v>
      </c>
      <c r="D5223" t="s">
        <v>60</v>
      </c>
      <c r="E5223" s="5" t="s">
        <v>586</v>
      </c>
      <c r="F5223" s="5" t="s">
        <v>342</v>
      </c>
      <c r="G5223" s="5" t="s">
        <v>2532</v>
      </c>
      <c r="H5223" s="6" t="s">
        <v>102</v>
      </c>
      <c r="I5223" t="s">
        <v>295</v>
      </c>
      <c r="J5223" t="s">
        <v>70</v>
      </c>
      <c r="K5223" s="7">
        <v>43857</v>
      </c>
      <c r="L5223" t="s">
        <v>96</v>
      </c>
      <c r="M5223" s="15">
        <v>15</v>
      </c>
      <c r="N5223" s="5" t="s">
        <v>3381</v>
      </c>
      <c r="O5223" s="7">
        <v>43857</v>
      </c>
      <c r="P5223" s="2" t="s">
        <v>3383</v>
      </c>
      <c r="Q5223" t="s">
        <v>3383</v>
      </c>
      <c r="R5223" s="8" t="s">
        <v>3384</v>
      </c>
      <c r="S5223" t="s">
        <v>3383</v>
      </c>
      <c r="T5223" s="3">
        <v>44021</v>
      </c>
      <c r="U5223" s="3">
        <v>44021</v>
      </c>
      <c r="V5223" t="s">
        <v>295</v>
      </c>
    </row>
    <row r="5224" spans="1:22" x14ac:dyDescent="0.25">
      <c r="A5224">
        <v>2020</v>
      </c>
      <c r="B5224" s="3">
        <v>43831</v>
      </c>
      <c r="C5224" s="3">
        <v>43921</v>
      </c>
      <c r="D5224" t="s">
        <v>60</v>
      </c>
      <c r="E5224" s="5" t="s">
        <v>2533</v>
      </c>
      <c r="F5224" s="5" t="s">
        <v>342</v>
      </c>
      <c r="G5224" s="5" t="s">
        <v>106</v>
      </c>
      <c r="H5224" s="6" t="s">
        <v>102</v>
      </c>
      <c r="I5224" t="s">
        <v>295</v>
      </c>
      <c r="J5224" t="s">
        <v>70</v>
      </c>
      <c r="K5224" s="7">
        <v>43857</v>
      </c>
      <c r="L5224" t="s">
        <v>96</v>
      </c>
      <c r="M5224" s="15">
        <v>15</v>
      </c>
      <c r="N5224" s="5" t="s">
        <v>3381</v>
      </c>
      <c r="O5224" s="7">
        <v>43857</v>
      </c>
      <c r="P5224" s="2" t="s">
        <v>3383</v>
      </c>
      <c r="Q5224" t="s">
        <v>3383</v>
      </c>
      <c r="R5224" s="8" t="s">
        <v>3384</v>
      </c>
      <c r="S5224" t="s">
        <v>3383</v>
      </c>
      <c r="T5224" s="3">
        <v>44021</v>
      </c>
      <c r="U5224" s="3">
        <v>44021</v>
      </c>
      <c r="V5224" t="s">
        <v>295</v>
      </c>
    </row>
    <row r="5225" spans="1:22" x14ac:dyDescent="0.25">
      <c r="A5225">
        <v>2020</v>
      </c>
      <c r="B5225" s="3">
        <v>43831</v>
      </c>
      <c r="C5225" s="3">
        <v>43921</v>
      </c>
      <c r="D5225" t="s">
        <v>60</v>
      </c>
      <c r="E5225" s="5" t="s">
        <v>863</v>
      </c>
      <c r="F5225" s="5" t="s">
        <v>342</v>
      </c>
      <c r="G5225" s="5" t="s">
        <v>342</v>
      </c>
      <c r="H5225" s="6" t="s">
        <v>102</v>
      </c>
      <c r="I5225" t="s">
        <v>295</v>
      </c>
      <c r="J5225" t="s">
        <v>70</v>
      </c>
      <c r="K5225" s="7">
        <v>43857</v>
      </c>
      <c r="L5225" t="s">
        <v>96</v>
      </c>
      <c r="M5225" s="15">
        <v>15</v>
      </c>
      <c r="N5225" s="5" t="s">
        <v>3381</v>
      </c>
      <c r="O5225" s="7">
        <v>43857</v>
      </c>
      <c r="P5225" s="2" t="s">
        <v>3383</v>
      </c>
      <c r="Q5225" t="s">
        <v>3383</v>
      </c>
      <c r="R5225" s="8" t="s">
        <v>3384</v>
      </c>
      <c r="S5225" t="s">
        <v>3383</v>
      </c>
      <c r="T5225" s="3">
        <v>44021</v>
      </c>
      <c r="U5225" s="3">
        <v>44021</v>
      </c>
      <c r="V5225" t="s">
        <v>295</v>
      </c>
    </row>
    <row r="5226" spans="1:22" x14ac:dyDescent="0.25">
      <c r="A5226">
        <v>2020</v>
      </c>
      <c r="B5226" s="3">
        <v>43831</v>
      </c>
      <c r="C5226" s="3">
        <v>43921</v>
      </c>
      <c r="D5226" t="s">
        <v>60</v>
      </c>
      <c r="E5226" s="5" t="s">
        <v>863</v>
      </c>
      <c r="F5226" s="5" t="s">
        <v>342</v>
      </c>
      <c r="G5226" s="5" t="s">
        <v>342</v>
      </c>
      <c r="H5226" s="6" t="s">
        <v>102</v>
      </c>
      <c r="I5226" t="s">
        <v>295</v>
      </c>
      <c r="J5226" t="s">
        <v>70</v>
      </c>
      <c r="K5226" s="7">
        <v>43857</v>
      </c>
      <c r="L5226" t="s">
        <v>96</v>
      </c>
      <c r="M5226" s="15">
        <v>15</v>
      </c>
      <c r="N5226" s="5" t="s">
        <v>3381</v>
      </c>
      <c r="O5226" s="7">
        <v>43857</v>
      </c>
      <c r="P5226" s="2" t="s">
        <v>3383</v>
      </c>
      <c r="Q5226" t="s">
        <v>3383</v>
      </c>
      <c r="R5226" s="8" t="s">
        <v>3384</v>
      </c>
      <c r="S5226" t="s">
        <v>3383</v>
      </c>
      <c r="T5226" s="3">
        <v>44021</v>
      </c>
      <c r="U5226" s="3">
        <v>44021</v>
      </c>
      <c r="V5226" t="s">
        <v>295</v>
      </c>
    </row>
    <row r="5227" spans="1:22" x14ac:dyDescent="0.25">
      <c r="A5227">
        <v>2020</v>
      </c>
      <c r="B5227" s="3">
        <v>43831</v>
      </c>
      <c r="C5227" s="3">
        <v>43921</v>
      </c>
      <c r="D5227" t="s">
        <v>60</v>
      </c>
      <c r="E5227" s="5" t="s">
        <v>146</v>
      </c>
      <c r="F5227" s="5" t="s">
        <v>342</v>
      </c>
      <c r="G5227" s="5" t="s">
        <v>210</v>
      </c>
      <c r="H5227" s="6" t="s">
        <v>102</v>
      </c>
      <c r="I5227" t="s">
        <v>295</v>
      </c>
      <c r="J5227" t="s">
        <v>70</v>
      </c>
      <c r="K5227" s="7">
        <v>43857</v>
      </c>
      <c r="L5227" t="s">
        <v>96</v>
      </c>
      <c r="M5227" s="15">
        <v>15</v>
      </c>
      <c r="N5227" s="5" t="s">
        <v>3381</v>
      </c>
      <c r="O5227" s="7">
        <v>43857</v>
      </c>
      <c r="P5227" s="2" t="s">
        <v>3383</v>
      </c>
      <c r="Q5227" t="s">
        <v>3383</v>
      </c>
      <c r="R5227" s="8" t="s">
        <v>3384</v>
      </c>
      <c r="S5227" t="s">
        <v>3383</v>
      </c>
      <c r="T5227" s="3">
        <v>44021</v>
      </c>
      <c r="U5227" s="3">
        <v>44021</v>
      </c>
      <c r="V5227" t="s">
        <v>295</v>
      </c>
    </row>
    <row r="5228" spans="1:22" x14ac:dyDescent="0.25">
      <c r="A5228">
        <v>2020</v>
      </c>
      <c r="B5228" s="3">
        <v>43831</v>
      </c>
      <c r="C5228" s="3">
        <v>43921</v>
      </c>
      <c r="D5228" t="s">
        <v>60</v>
      </c>
      <c r="E5228" s="5" t="s">
        <v>143</v>
      </c>
      <c r="F5228" s="5" t="s">
        <v>342</v>
      </c>
      <c r="G5228" s="5" t="s">
        <v>401</v>
      </c>
      <c r="H5228" s="6" t="s">
        <v>102</v>
      </c>
      <c r="I5228" t="s">
        <v>295</v>
      </c>
      <c r="J5228" t="s">
        <v>70</v>
      </c>
      <c r="K5228" s="7">
        <v>43857</v>
      </c>
      <c r="L5228" t="s">
        <v>96</v>
      </c>
      <c r="M5228" s="15">
        <v>15</v>
      </c>
      <c r="N5228" s="5" t="s">
        <v>3381</v>
      </c>
      <c r="O5228" s="7">
        <v>43857</v>
      </c>
      <c r="P5228" s="2" t="s">
        <v>3383</v>
      </c>
      <c r="Q5228" t="s">
        <v>3383</v>
      </c>
      <c r="R5228" s="8" t="s">
        <v>3384</v>
      </c>
      <c r="S5228" t="s">
        <v>3383</v>
      </c>
      <c r="T5228" s="3">
        <v>44021</v>
      </c>
      <c r="U5228" s="3">
        <v>44021</v>
      </c>
      <c r="V5228" t="s">
        <v>295</v>
      </c>
    </row>
    <row r="5229" spans="1:22" x14ac:dyDescent="0.25">
      <c r="A5229">
        <v>2020</v>
      </c>
      <c r="B5229" s="3">
        <v>43831</v>
      </c>
      <c r="C5229" s="3">
        <v>43921</v>
      </c>
      <c r="D5229" t="s">
        <v>60</v>
      </c>
      <c r="E5229" s="5" t="s">
        <v>441</v>
      </c>
      <c r="F5229" s="5" t="s">
        <v>342</v>
      </c>
      <c r="G5229" s="5" t="s">
        <v>401</v>
      </c>
      <c r="H5229" s="6" t="s">
        <v>102</v>
      </c>
      <c r="I5229" t="s">
        <v>295</v>
      </c>
      <c r="J5229" t="s">
        <v>70</v>
      </c>
      <c r="K5229" s="7">
        <v>43857</v>
      </c>
      <c r="L5229" t="s">
        <v>96</v>
      </c>
      <c r="M5229" s="15">
        <v>15</v>
      </c>
      <c r="N5229" s="5" t="s">
        <v>3381</v>
      </c>
      <c r="O5229" s="7">
        <v>43857</v>
      </c>
      <c r="P5229" s="2" t="s">
        <v>3383</v>
      </c>
      <c r="Q5229" t="s">
        <v>3383</v>
      </c>
      <c r="R5229" s="8" t="s">
        <v>3384</v>
      </c>
      <c r="S5229" t="s">
        <v>3383</v>
      </c>
      <c r="T5229" s="3">
        <v>44021</v>
      </c>
      <c r="U5229" s="3">
        <v>44021</v>
      </c>
      <c r="V5229" t="s">
        <v>295</v>
      </c>
    </row>
    <row r="5230" spans="1:22" x14ac:dyDescent="0.25">
      <c r="A5230">
        <v>2020</v>
      </c>
      <c r="B5230" s="3">
        <v>43831</v>
      </c>
      <c r="C5230" s="3">
        <v>43921</v>
      </c>
      <c r="D5230" t="s">
        <v>60</v>
      </c>
      <c r="E5230" s="5" t="s">
        <v>2534</v>
      </c>
      <c r="F5230" s="5" t="s">
        <v>342</v>
      </c>
      <c r="G5230" s="5" t="s">
        <v>458</v>
      </c>
      <c r="H5230" s="6" t="s">
        <v>102</v>
      </c>
      <c r="I5230" t="s">
        <v>295</v>
      </c>
      <c r="J5230" t="s">
        <v>70</v>
      </c>
      <c r="K5230" s="7">
        <v>43857</v>
      </c>
      <c r="L5230" t="s">
        <v>96</v>
      </c>
      <c r="M5230" s="15">
        <v>15</v>
      </c>
      <c r="N5230" s="5" t="s">
        <v>3381</v>
      </c>
      <c r="O5230" s="7">
        <v>43857</v>
      </c>
      <c r="P5230" s="2" t="s">
        <v>3383</v>
      </c>
      <c r="Q5230" t="s">
        <v>3383</v>
      </c>
      <c r="R5230" s="8" t="s">
        <v>3384</v>
      </c>
      <c r="S5230" t="s">
        <v>3383</v>
      </c>
      <c r="T5230" s="3">
        <v>44021</v>
      </c>
      <c r="U5230" s="3">
        <v>44021</v>
      </c>
      <c r="V5230" t="s">
        <v>295</v>
      </c>
    </row>
    <row r="5231" spans="1:22" x14ac:dyDescent="0.25">
      <c r="A5231">
        <v>2020</v>
      </c>
      <c r="B5231" s="3">
        <v>43831</v>
      </c>
      <c r="C5231" s="3">
        <v>43921</v>
      </c>
      <c r="D5231" t="s">
        <v>60</v>
      </c>
      <c r="E5231" s="5" t="s">
        <v>2534</v>
      </c>
      <c r="F5231" s="5" t="s">
        <v>342</v>
      </c>
      <c r="G5231" s="5" t="s">
        <v>458</v>
      </c>
      <c r="H5231" s="6" t="s">
        <v>102</v>
      </c>
      <c r="I5231" t="s">
        <v>295</v>
      </c>
      <c r="J5231" t="s">
        <v>70</v>
      </c>
      <c r="K5231" s="7">
        <v>43857</v>
      </c>
      <c r="L5231" t="s">
        <v>96</v>
      </c>
      <c r="M5231" s="15">
        <v>15</v>
      </c>
      <c r="N5231" s="5" t="s">
        <v>3381</v>
      </c>
      <c r="O5231" s="7">
        <v>43857</v>
      </c>
      <c r="P5231" s="2" t="s">
        <v>3383</v>
      </c>
      <c r="Q5231" t="s">
        <v>3383</v>
      </c>
      <c r="R5231" s="8" t="s">
        <v>3384</v>
      </c>
      <c r="S5231" t="s">
        <v>3383</v>
      </c>
      <c r="T5231" s="3">
        <v>44021</v>
      </c>
      <c r="U5231" s="3">
        <v>44021</v>
      </c>
      <c r="V5231" t="s">
        <v>295</v>
      </c>
    </row>
    <row r="5232" spans="1:22" x14ac:dyDescent="0.25">
      <c r="A5232">
        <v>2020</v>
      </c>
      <c r="B5232" s="3">
        <v>43831</v>
      </c>
      <c r="C5232" s="3">
        <v>43921</v>
      </c>
      <c r="D5232" t="s">
        <v>60</v>
      </c>
      <c r="E5232" s="5" t="s">
        <v>377</v>
      </c>
      <c r="F5232" s="5" t="s">
        <v>342</v>
      </c>
      <c r="G5232" s="5" t="s">
        <v>185</v>
      </c>
      <c r="H5232" s="6" t="s">
        <v>102</v>
      </c>
      <c r="I5232" t="s">
        <v>295</v>
      </c>
      <c r="J5232" t="s">
        <v>70</v>
      </c>
      <c r="K5232" s="7">
        <v>43857</v>
      </c>
      <c r="L5232" t="s">
        <v>96</v>
      </c>
      <c r="M5232" s="15">
        <v>15</v>
      </c>
      <c r="N5232" s="5" t="s">
        <v>3381</v>
      </c>
      <c r="O5232" s="7">
        <v>43857</v>
      </c>
      <c r="P5232" s="2" t="s">
        <v>3383</v>
      </c>
      <c r="Q5232" t="s">
        <v>3383</v>
      </c>
      <c r="R5232" s="8" t="s">
        <v>3384</v>
      </c>
      <c r="S5232" t="s">
        <v>3383</v>
      </c>
      <c r="T5232" s="3">
        <v>44021</v>
      </c>
      <c r="U5232" s="3">
        <v>44021</v>
      </c>
      <c r="V5232" t="s">
        <v>295</v>
      </c>
    </row>
    <row r="5233" spans="1:22" x14ac:dyDescent="0.25">
      <c r="A5233">
        <v>2020</v>
      </c>
      <c r="B5233" s="3">
        <v>43831</v>
      </c>
      <c r="C5233" s="3">
        <v>43921</v>
      </c>
      <c r="D5233" t="s">
        <v>60</v>
      </c>
      <c r="E5233" s="5" t="s">
        <v>204</v>
      </c>
      <c r="F5233" s="5" t="s">
        <v>342</v>
      </c>
      <c r="G5233" s="5" t="s">
        <v>185</v>
      </c>
      <c r="H5233" s="6" t="s">
        <v>102</v>
      </c>
      <c r="I5233" t="s">
        <v>295</v>
      </c>
      <c r="J5233" t="s">
        <v>70</v>
      </c>
      <c r="K5233" s="7">
        <v>43857</v>
      </c>
      <c r="L5233" t="s">
        <v>96</v>
      </c>
      <c r="M5233" s="15">
        <v>15</v>
      </c>
      <c r="N5233" s="5" t="s">
        <v>3381</v>
      </c>
      <c r="O5233" s="7">
        <v>43857</v>
      </c>
      <c r="P5233" s="2" t="s">
        <v>3383</v>
      </c>
      <c r="Q5233" t="s">
        <v>3383</v>
      </c>
      <c r="R5233" s="8" t="s">
        <v>3384</v>
      </c>
      <c r="S5233" t="s">
        <v>3383</v>
      </c>
      <c r="T5233" s="3">
        <v>44021</v>
      </c>
      <c r="U5233" s="3">
        <v>44021</v>
      </c>
      <c r="V5233" t="s">
        <v>295</v>
      </c>
    </row>
    <row r="5234" spans="1:22" x14ac:dyDescent="0.25">
      <c r="A5234">
        <v>2020</v>
      </c>
      <c r="B5234" s="3">
        <v>43831</v>
      </c>
      <c r="C5234" s="3">
        <v>43921</v>
      </c>
      <c r="D5234" t="s">
        <v>60</v>
      </c>
      <c r="E5234" s="5" t="s">
        <v>2535</v>
      </c>
      <c r="F5234" s="5" t="s">
        <v>342</v>
      </c>
      <c r="G5234" s="5" t="s">
        <v>233</v>
      </c>
      <c r="H5234" s="6" t="s">
        <v>102</v>
      </c>
      <c r="I5234" t="s">
        <v>295</v>
      </c>
      <c r="J5234" t="s">
        <v>70</v>
      </c>
      <c r="K5234" s="7">
        <v>43857</v>
      </c>
      <c r="L5234" t="s">
        <v>96</v>
      </c>
      <c r="M5234" s="15">
        <v>15</v>
      </c>
      <c r="N5234" s="5" t="s">
        <v>3381</v>
      </c>
      <c r="O5234" s="7">
        <v>43857</v>
      </c>
      <c r="P5234" s="2" t="s">
        <v>3383</v>
      </c>
      <c r="Q5234" t="s">
        <v>3383</v>
      </c>
      <c r="R5234" s="8" t="s">
        <v>3384</v>
      </c>
      <c r="S5234" t="s">
        <v>3383</v>
      </c>
      <c r="T5234" s="3">
        <v>44021</v>
      </c>
      <c r="U5234" s="3">
        <v>44021</v>
      </c>
      <c r="V5234" t="s">
        <v>295</v>
      </c>
    </row>
    <row r="5235" spans="1:22" x14ac:dyDescent="0.25">
      <c r="A5235">
        <v>2020</v>
      </c>
      <c r="B5235" s="3">
        <v>43831</v>
      </c>
      <c r="C5235" s="3">
        <v>43921</v>
      </c>
      <c r="D5235" t="s">
        <v>60</v>
      </c>
      <c r="E5235" s="5" t="s">
        <v>647</v>
      </c>
      <c r="F5235" s="5" t="s">
        <v>342</v>
      </c>
      <c r="G5235" s="5" t="s">
        <v>462</v>
      </c>
      <c r="H5235" s="6" t="s">
        <v>102</v>
      </c>
      <c r="I5235" t="s">
        <v>295</v>
      </c>
      <c r="J5235" t="s">
        <v>70</v>
      </c>
      <c r="K5235" s="7">
        <v>43857</v>
      </c>
      <c r="L5235" t="s">
        <v>96</v>
      </c>
      <c r="M5235" s="15">
        <v>15</v>
      </c>
      <c r="N5235" s="5" t="s">
        <v>3381</v>
      </c>
      <c r="O5235" s="7">
        <v>43857</v>
      </c>
      <c r="P5235" s="2" t="s">
        <v>3383</v>
      </c>
      <c r="Q5235" t="s">
        <v>3383</v>
      </c>
      <c r="R5235" s="8" t="s">
        <v>3384</v>
      </c>
      <c r="S5235" t="s">
        <v>3383</v>
      </c>
      <c r="T5235" s="3">
        <v>44021</v>
      </c>
      <c r="U5235" s="3">
        <v>44021</v>
      </c>
      <c r="V5235" t="s">
        <v>295</v>
      </c>
    </row>
    <row r="5236" spans="1:22" x14ac:dyDescent="0.25">
      <c r="A5236">
        <v>2020</v>
      </c>
      <c r="B5236" s="3">
        <v>43831</v>
      </c>
      <c r="C5236" s="3">
        <v>43921</v>
      </c>
      <c r="D5236" t="s">
        <v>60</v>
      </c>
      <c r="E5236" s="5" t="s">
        <v>2536</v>
      </c>
      <c r="F5236" s="5" t="s">
        <v>342</v>
      </c>
      <c r="G5236" s="5" t="s">
        <v>2537</v>
      </c>
      <c r="H5236" s="6" t="s">
        <v>102</v>
      </c>
      <c r="I5236" t="s">
        <v>295</v>
      </c>
      <c r="J5236" t="s">
        <v>70</v>
      </c>
      <c r="K5236" s="7">
        <v>43857</v>
      </c>
      <c r="L5236" t="s">
        <v>96</v>
      </c>
      <c r="M5236" s="15">
        <v>15</v>
      </c>
      <c r="N5236" s="5" t="s">
        <v>3381</v>
      </c>
      <c r="O5236" s="7">
        <v>43857</v>
      </c>
      <c r="P5236" s="2" t="s">
        <v>3383</v>
      </c>
      <c r="Q5236" t="s">
        <v>3383</v>
      </c>
      <c r="R5236" s="8" t="s">
        <v>3384</v>
      </c>
      <c r="S5236" t="s">
        <v>3383</v>
      </c>
      <c r="T5236" s="3">
        <v>44021</v>
      </c>
      <c r="U5236" s="3">
        <v>44021</v>
      </c>
      <c r="V5236" t="s">
        <v>295</v>
      </c>
    </row>
    <row r="5237" spans="1:22" x14ac:dyDescent="0.25">
      <c r="A5237">
        <v>2020</v>
      </c>
      <c r="B5237" s="3">
        <v>43831</v>
      </c>
      <c r="C5237" s="3">
        <v>43921</v>
      </c>
      <c r="D5237" t="s">
        <v>60</v>
      </c>
      <c r="E5237" s="5" t="s">
        <v>2538</v>
      </c>
      <c r="F5237" s="5" t="s">
        <v>342</v>
      </c>
      <c r="G5237" s="5" t="s">
        <v>2537</v>
      </c>
      <c r="H5237" s="6" t="s">
        <v>102</v>
      </c>
      <c r="I5237" t="s">
        <v>295</v>
      </c>
      <c r="J5237" t="s">
        <v>70</v>
      </c>
      <c r="K5237" s="7">
        <v>43857</v>
      </c>
      <c r="L5237" t="s">
        <v>96</v>
      </c>
      <c r="M5237" s="15">
        <v>15</v>
      </c>
      <c r="N5237" s="5" t="s">
        <v>3381</v>
      </c>
      <c r="O5237" s="7">
        <v>43857</v>
      </c>
      <c r="P5237" s="2" t="s">
        <v>3383</v>
      </c>
      <c r="Q5237" t="s">
        <v>3383</v>
      </c>
      <c r="R5237" s="8" t="s">
        <v>3384</v>
      </c>
      <c r="S5237" t="s">
        <v>3383</v>
      </c>
      <c r="T5237" s="3">
        <v>44021</v>
      </c>
      <c r="U5237" s="3">
        <v>44021</v>
      </c>
      <c r="V5237" t="s">
        <v>295</v>
      </c>
    </row>
    <row r="5238" spans="1:22" x14ac:dyDescent="0.25">
      <c r="A5238">
        <v>2020</v>
      </c>
      <c r="B5238" s="3">
        <v>43831</v>
      </c>
      <c r="C5238" s="3">
        <v>43921</v>
      </c>
      <c r="D5238" t="s">
        <v>60</v>
      </c>
      <c r="E5238" s="5" t="s">
        <v>2539</v>
      </c>
      <c r="F5238" s="5" t="s">
        <v>342</v>
      </c>
      <c r="G5238" s="5" t="s">
        <v>2537</v>
      </c>
      <c r="H5238" s="6" t="s">
        <v>102</v>
      </c>
      <c r="I5238" t="s">
        <v>295</v>
      </c>
      <c r="J5238" t="s">
        <v>70</v>
      </c>
      <c r="K5238" s="7">
        <v>43857</v>
      </c>
      <c r="L5238" t="s">
        <v>96</v>
      </c>
      <c r="M5238" s="15">
        <v>15</v>
      </c>
      <c r="N5238" s="5" t="s">
        <v>3381</v>
      </c>
      <c r="O5238" s="7">
        <v>43857</v>
      </c>
      <c r="P5238" s="2" t="s">
        <v>3383</v>
      </c>
      <c r="Q5238" t="s">
        <v>3383</v>
      </c>
      <c r="R5238" s="8" t="s">
        <v>3384</v>
      </c>
      <c r="S5238" t="s">
        <v>3383</v>
      </c>
      <c r="T5238" s="3">
        <v>44021</v>
      </c>
      <c r="U5238" s="3">
        <v>44021</v>
      </c>
      <c r="V5238" t="s">
        <v>295</v>
      </c>
    </row>
    <row r="5239" spans="1:22" x14ac:dyDescent="0.25">
      <c r="A5239">
        <v>2020</v>
      </c>
      <c r="B5239" s="3">
        <v>43831</v>
      </c>
      <c r="C5239" s="3">
        <v>43921</v>
      </c>
      <c r="D5239" t="s">
        <v>60</v>
      </c>
      <c r="E5239" s="5" t="s">
        <v>901</v>
      </c>
      <c r="F5239" s="5" t="s">
        <v>342</v>
      </c>
      <c r="G5239" s="5" t="s">
        <v>136</v>
      </c>
      <c r="H5239" s="6" t="s">
        <v>102</v>
      </c>
      <c r="I5239" t="s">
        <v>295</v>
      </c>
      <c r="J5239" t="s">
        <v>70</v>
      </c>
      <c r="K5239" s="7">
        <v>43857</v>
      </c>
      <c r="L5239" t="s">
        <v>96</v>
      </c>
      <c r="M5239" s="15">
        <v>15</v>
      </c>
      <c r="N5239" s="5" t="s">
        <v>3381</v>
      </c>
      <c r="O5239" s="7">
        <v>43857</v>
      </c>
      <c r="P5239" s="2" t="s">
        <v>3383</v>
      </c>
      <c r="Q5239" t="s">
        <v>3383</v>
      </c>
      <c r="R5239" s="8" t="s">
        <v>3384</v>
      </c>
      <c r="S5239" t="s">
        <v>3383</v>
      </c>
      <c r="T5239" s="3">
        <v>44021</v>
      </c>
      <c r="U5239" s="3">
        <v>44021</v>
      </c>
      <c r="V5239" t="s">
        <v>295</v>
      </c>
    </row>
    <row r="5240" spans="1:22" x14ac:dyDescent="0.25">
      <c r="A5240">
        <v>2020</v>
      </c>
      <c r="B5240" s="3">
        <v>43831</v>
      </c>
      <c r="C5240" s="3">
        <v>43921</v>
      </c>
      <c r="D5240" t="s">
        <v>60</v>
      </c>
      <c r="E5240" s="5" t="s">
        <v>901</v>
      </c>
      <c r="F5240" s="5" t="s">
        <v>342</v>
      </c>
      <c r="G5240" s="5" t="s">
        <v>136</v>
      </c>
      <c r="H5240" s="6" t="s">
        <v>102</v>
      </c>
      <c r="I5240" t="s">
        <v>295</v>
      </c>
      <c r="J5240" t="s">
        <v>70</v>
      </c>
      <c r="K5240" s="7">
        <v>43857</v>
      </c>
      <c r="L5240" t="s">
        <v>96</v>
      </c>
      <c r="M5240" s="15">
        <v>15</v>
      </c>
      <c r="N5240" s="5" t="s">
        <v>3381</v>
      </c>
      <c r="O5240" s="7">
        <v>43857</v>
      </c>
      <c r="P5240" s="2" t="s">
        <v>3383</v>
      </c>
      <c r="Q5240" t="s">
        <v>3383</v>
      </c>
      <c r="R5240" s="8" t="s">
        <v>3384</v>
      </c>
      <c r="S5240" t="s">
        <v>3383</v>
      </c>
      <c r="T5240" s="3">
        <v>44021</v>
      </c>
      <c r="U5240" s="3">
        <v>44021</v>
      </c>
      <c r="V5240" t="s">
        <v>295</v>
      </c>
    </row>
    <row r="5241" spans="1:22" x14ac:dyDescent="0.25">
      <c r="A5241">
        <v>2020</v>
      </c>
      <c r="B5241" s="3">
        <v>43831</v>
      </c>
      <c r="C5241" s="3">
        <v>43921</v>
      </c>
      <c r="D5241" t="s">
        <v>60</v>
      </c>
      <c r="E5241" s="5" t="s">
        <v>120</v>
      </c>
      <c r="F5241" s="5" t="s">
        <v>342</v>
      </c>
      <c r="G5241" s="5" t="s">
        <v>136</v>
      </c>
      <c r="H5241" s="6" t="s">
        <v>102</v>
      </c>
      <c r="I5241" t="s">
        <v>295</v>
      </c>
      <c r="J5241" t="s">
        <v>70</v>
      </c>
      <c r="K5241" s="7">
        <v>43857</v>
      </c>
      <c r="L5241" t="s">
        <v>96</v>
      </c>
      <c r="M5241" s="15">
        <v>15</v>
      </c>
      <c r="N5241" s="5" t="s">
        <v>3381</v>
      </c>
      <c r="O5241" s="7">
        <v>43857</v>
      </c>
      <c r="P5241" s="2" t="s">
        <v>3383</v>
      </c>
      <c r="Q5241" t="s">
        <v>3383</v>
      </c>
      <c r="R5241" s="8" t="s">
        <v>3384</v>
      </c>
      <c r="S5241" t="s">
        <v>3383</v>
      </c>
      <c r="T5241" s="3">
        <v>44021</v>
      </c>
      <c r="U5241" s="3">
        <v>44021</v>
      </c>
      <c r="V5241" t="s">
        <v>295</v>
      </c>
    </row>
    <row r="5242" spans="1:22" x14ac:dyDescent="0.25">
      <c r="A5242">
        <v>2020</v>
      </c>
      <c r="B5242" s="3">
        <v>43831</v>
      </c>
      <c r="C5242" s="3">
        <v>43921</v>
      </c>
      <c r="D5242" t="s">
        <v>60</v>
      </c>
      <c r="E5242" s="5" t="s">
        <v>520</v>
      </c>
      <c r="F5242" s="5" t="s">
        <v>2540</v>
      </c>
      <c r="G5242" s="5" t="s">
        <v>2541</v>
      </c>
      <c r="H5242" s="6" t="s">
        <v>102</v>
      </c>
      <c r="I5242" t="s">
        <v>295</v>
      </c>
      <c r="J5242" t="s">
        <v>70</v>
      </c>
      <c r="K5242" s="7">
        <v>43857</v>
      </c>
      <c r="L5242" t="s">
        <v>96</v>
      </c>
      <c r="M5242" s="15">
        <v>15</v>
      </c>
      <c r="N5242" s="5" t="s">
        <v>3381</v>
      </c>
      <c r="O5242" s="7">
        <v>43857</v>
      </c>
      <c r="P5242" s="2" t="s">
        <v>3383</v>
      </c>
      <c r="Q5242" t="s">
        <v>3383</v>
      </c>
      <c r="R5242" s="8" t="s">
        <v>3384</v>
      </c>
      <c r="S5242" t="s">
        <v>3383</v>
      </c>
      <c r="T5242" s="3">
        <v>44021</v>
      </c>
      <c r="U5242" s="3">
        <v>44021</v>
      </c>
      <c r="V5242" t="s">
        <v>295</v>
      </c>
    </row>
    <row r="5243" spans="1:22" x14ac:dyDescent="0.25">
      <c r="A5243">
        <v>2020</v>
      </c>
      <c r="B5243" s="3">
        <v>43831</v>
      </c>
      <c r="C5243" s="3">
        <v>43921</v>
      </c>
      <c r="D5243" t="s">
        <v>60</v>
      </c>
      <c r="E5243" s="5" t="s">
        <v>2542</v>
      </c>
      <c r="F5243" s="5" t="s">
        <v>2540</v>
      </c>
      <c r="G5243" s="5" t="s">
        <v>2541</v>
      </c>
      <c r="H5243" s="6" t="s">
        <v>102</v>
      </c>
      <c r="I5243" t="s">
        <v>295</v>
      </c>
      <c r="J5243" t="s">
        <v>70</v>
      </c>
      <c r="K5243" s="7">
        <v>43857</v>
      </c>
      <c r="L5243" t="s">
        <v>96</v>
      </c>
      <c r="M5243" s="15">
        <v>15</v>
      </c>
      <c r="N5243" s="5" t="s">
        <v>3381</v>
      </c>
      <c r="O5243" s="7">
        <v>43857</v>
      </c>
      <c r="P5243" s="2" t="s">
        <v>3383</v>
      </c>
      <c r="Q5243" t="s">
        <v>3383</v>
      </c>
      <c r="R5243" s="8" t="s">
        <v>3384</v>
      </c>
      <c r="S5243" t="s">
        <v>3383</v>
      </c>
      <c r="T5243" s="3">
        <v>44021</v>
      </c>
      <c r="U5243" s="3">
        <v>44021</v>
      </c>
      <c r="V5243" t="s">
        <v>295</v>
      </c>
    </row>
    <row r="5244" spans="1:22" x14ac:dyDescent="0.25">
      <c r="A5244">
        <v>2020</v>
      </c>
      <c r="B5244" s="3">
        <v>43831</v>
      </c>
      <c r="C5244" s="3">
        <v>43921</v>
      </c>
      <c r="D5244" t="s">
        <v>60</v>
      </c>
      <c r="E5244" s="5" t="s">
        <v>215</v>
      </c>
      <c r="F5244" s="5" t="s">
        <v>2543</v>
      </c>
      <c r="G5244" s="5" t="s">
        <v>303</v>
      </c>
      <c r="H5244" s="6" t="s">
        <v>102</v>
      </c>
      <c r="I5244" t="s">
        <v>295</v>
      </c>
      <c r="J5244" t="s">
        <v>70</v>
      </c>
      <c r="K5244" s="7">
        <v>43857</v>
      </c>
      <c r="L5244" t="s">
        <v>96</v>
      </c>
      <c r="M5244" s="15">
        <v>15</v>
      </c>
      <c r="N5244" s="5" t="s">
        <v>3381</v>
      </c>
      <c r="O5244" s="7">
        <v>43857</v>
      </c>
      <c r="P5244" s="2" t="s">
        <v>3383</v>
      </c>
      <c r="Q5244" t="s">
        <v>3383</v>
      </c>
      <c r="R5244" s="8" t="s">
        <v>3384</v>
      </c>
      <c r="S5244" t="s">
        <v>3383</v>
      </c>
      <c r="T5244" s="3">
        <v>44021</v>
      </c>
      <c r="U5244" s="3">
        <v>44021</v>
      </c>
      <c r="V5244" t="s">
        <v>295</v>
      </c>
    </row>
    <row r="5245" spans="1:22" x14ac:dyDescent="0.25">
      <c r="A5245">
        <v>2020</v>
      </c>
      <c r="B5245" s="3">
        <v>43831</v>
      </c>
      <c r="C5245" s="3">
        <v>43921</v>
      </c>
      <c r="D5245" t="s">
        <v>60</v>
      </c>
      <c r="E5245" s="5" t="s">
        <v>2544</v>
      </c>
      <c r="F5245" s="5" t="s">
        <v>2543</v>
      </c>
      <c r="G5245" s="5" t="s">
        <v>219</v>
      </c>
      <c r="H5245" s="6" t="s">
        <v>102</v>
      </c>
      <c r="I5245" t="s">
        <v>295</v>
      </c>
      <c r="J5245" t="s">
        <v>70</v>
      </c>
      <c r="K5245" s="7">
        <v>43857</v>
      </c>
      <c r="L5245" t="s">
        <v>96</v>
      </c>
      <c r="M5245" s="15">
        <v>15</v>
      </c>
      <c r="N5245" s="5" t="s">
        <v>3381</v>
      </c>
      <c r="O5245" s="7">
        <v>43857</v>
      </c>
      <c r="P5245" s="2" t="s">
        <v>3383</v>
      </c>
      <c r="Q5245" t="s">
        <v>3383</v>
      </c>
      <c r="R5245" s="8" t="s">
        <v>3384</v>
      </c>
      <c r="S5245" t="s">
        <v>3383</v>
      </c>
      <c r="T5245" s="3">
        <v>44021</v>
      </c>
      <c r="U5245" s="3">
        <v>44021</v>
      </c>
      <c r="V5245" t="s">
        <v>295</v>
      </c>
    </row>
    <row r="5246" spans="1:22" x14ac:dyDescent="0.25">
      <c r="A5246">
        <v>2020</v>
      </c>
      <c r="B5246" s="3">
        <v>43831</v>
      </c>
      <c r="C5246" s="3">
        <v>43921</v>
      </c>
      <c r="D5246" t="s">
        <v>60</v>
      </c>
      <c r="E5246" s="5" t="s">
        <v>171</v>
      </c>
      <c r="F5246" s="5" t="s">
        <v>2543</v>
      </c>
      <c r="G5246" s="5" t="s">
        <v>189</v>
      </c>
      <c r="H5246" s="6" t="s">
        <v>102</v>
      </c>
      <c r="I5246" t="s">
        <v>295</v>
      </c>
      <c r="J5246" t="s">
        <v>70</v>
      </c>
      <c r="K5246" s="7">
        <v>43857</v>
      </c>
      <c r="L5246" t="s">
        <v>96</v>
      </c>
      <c r="M5246" s="15">
        <v>15</v>
      </c>
      <c r="N5246" s="5" t="s">
        <v>3381</v>
      </c>
      <c r="O5246" s="7">
        <v>43857</v>
      </c>
      <c r="P5246" s="2" t="s">
        <v>3383</v>
      </c>
      <c r="Q5246" t="s">
        <v>3383</v>
      </c>
      <c r="R5246" s="8" t="s">
        <v>3384</v>
      </c>
      <c r="S5246" t="s">
        <v>3383</v>
      </c>
      <c r="T5246" s="3">
        <v>44021</v>
      </c>
      <c r="U5246" s="3">
        <v>44021</v>
      </c>
      <c r="V5246" t="s">
        <v>295</v>
      </c>
    </row>
    <row r="5247" spans="1:22" x14ac:dyDescent="0.25">
      <c r="A5247">
        <v>2020</v>
      </c>
      <c r="B5247" s="3">
        <v>43831</v>
      </c>
      <c r="C5247" s="3">
        <v>43921</v>
      </c>
      <c r="D5247" t="s">
        <v>60</v>
      </c>
      <c r="E5247" s="5" t="s">
        <v>1535</v>
      </c>
      <c r="F5247" s="5" t="s">
        <v>2545</v>
      </c>
      <c r="G5247" s="5" t="s">
        <v>1230</v>
      </c>
      <c r="H5247" s="6" t="s">
        <v>102</v>
      </c>
      <c r="I5247" t="s">
        <v>295</v>
      </c>
      <c r="J5247" t="s">
        <v>70</v>
      </c>
      <c r="K5247" s="7">
        <v>43857</v>
      </c>
      <c r="L5247" t="s">
        <v>96</v>
      </c>
      <c r="M5247" s="15">
        <v>15</v>
      </c>
      <c r="N5247" s="5" t="s">
        <v>3381</v>
      </c>
      <c r="O5247" s="7">
        <v>43857</v>
      </c>
      <c r="P5247" s="2" t="s">
        <v>3383</v>
      </c>
      <c r="Q5247" t="s">
        <v>3383</v>
      </c>
      <c r="R5247" s="8" t="s">
        <v>3384</v>
      </c>
      <c r="S5247" t="s">
        <v>3383</v>
      </c>
      <c r="T5247" s="3">
        <v>44021</v>
      </c>
      <c r="U5247" s="3">
        <v>44021</v>
      </c>
      <c r="V5247" t="s">
        <v>295</v>
      </c>
    </row>
    <row r="5248" spans="1:22" x14ac:dyDescent="0.25">
      <c r="A5248">
        <v>2020</v>
      </c>
      <c r="B5248" s="3">
        <v>43831</v>
      </c>
      <c r="C5248" s="3">
        <v>43921</v>
      </c>
      <c r="D5248" t="s">
        <v>60</v>
      </c>
      <c r="E5248" s="5" t="s">
        <v>586</v>
      </c>
      <c r="F5248" s="5" t="s">
        <v>224</v>
      </c>
      <c r="G5248" s="5" t="s">
        <v>2546</v>
      </c>
      <c r="H5248" s="6" t="s">
        <v>102</v>
      </c>
      <c r="I5248" t="s">
        <v>295</v>
      </c>
      <c r="J5248" t="s">
        <v>70</v>
      </c>
      <c r="K5248" s="7">
        <v>43857</v>
      </c>
      <c r="L5248" t="s">
        <v>96</v>
      </c>
      <c r="M5248" s="15">
        <v>15</v>
      </c>
      <c r="N5248" s="5" t="s">
        <v>3381</v>
      </c>
      <c r="O5248" s="7">
        <v>43857</v>
      </c>
      <c r="P5248" s="2" t="s">
        <v>3383</v>
      </c>
      <c r="Q5248" t="s">
        <v>3383</v>
      </c>
      <c r="R5248" s="8" t="s">
        <v>3384</v>
      </c>
      <c r="S5248" t="s">
        <v>3383</v>
      </c>
      <c r="T5248" s="3">
        <v>44021</v>
      </c>
      <c r="U5248" s="3">
        <v>44021</v>
      </c>
      <c r="V5248" t="s">
        <v>295</v>
      </c>
    </row>
    <row r="5249" spans="1:22" x14ac:dyDescent="0.25">
      <c r="A5249">
        <v>2020</v>
      </c>
      <c r="B5249" s="3">
        <v>43831</v>
      </c>
      <c r="C5249" s="3">
        <v>43921</v>
      </c>
      <c r="D5249" t="s">
        <v>60</v>
      </c>
      <c r="E5249" s="5" t="s">
        <v>146</v>
      </c>
      <c r="F5249" s="5" t="s">
        <v>224</v>
      </c>
      <c r="G5249" s="5" t="s">
        <v>1148</v>
      </c>
      <c r="H5249" s="6" t="s">
        <v>102</v>
      </c>
      <c r="I5249" t="s">
        <v>295</v>
      </c>
      <c r="J5249" t="s">
        <v>70</v>
      </c>
      <c r="K5249" s="7">
        <v>43857</v>
      </c>
      <c r="L5249" t="s">
        <v>96</v>
      </c>
      <c r="M5249" s="15">
        <v>15</v>
      </c>
      <c r="N5249" s="5" t="s">
        <v>3381</v>
      </c>
      <c r="O5249" s="7">
        <v>43857</v>
      </c>
      <c r="P5249" s="2" t="s">
        <v>3383</v>
      </c>
      <c r="Q5249" t="s">
        <v>3383</v>
      </c>
      <c r="R5249" s="8" t="s">
        <v>3384</v>
      </c>
      <c r="S5249" t="s">
        <v>3383</v>
      </c>
      <c r="T5249" s="3">
        <v>44021</v>
      </c>
      <c r="U5249" s="3">
        <v>44021</v>
      </c>
      <c r="V5249" t="s">
        <v>295</v>
      </c>
    </row>
    <row r="5250" spans="1:22" x14ac:dyDescent="0.25">
      <c r="A5250">
        <v>2020</v>
      </c>
      <c r="B5250" s="3">
        <v>43831</v>
      </c>
      <c r="C5250" s="3">
        <v>43921</v>
      </c>
      <c r="D5250" t="s">
        <v>60</v>
      </c>
      <c r="E5250" s="5" t="s">
        <v>376</v>
      </c>
      <c r="F5250" s="5" t="s">
        <v>224</v>
      </c>
      <c r="G5250" s="5" t="s">
        <v>1007</v>
      </c>
      <c r="H5250" s="6" t="s">
        <v>102</v>
      </c>
      <c r="I5250" t="s">
        <v>295</v>
      </c>
      <c r="J5250" t="s">
        <v>70</v>
      </c>
      <c r="K5250" s="7">
        <v>43857</v>
      </c>
      <c r="L5250" t="s">
        <v>96</v>
      </c>
      <c r="M5250" s="15">
        <v>15</v>
      </c>
      <c r="N5250" s="5" t="s">
        <v>3381</v>
      </c>
      <c r="O5250" s="7">
        <v>43857</v>
      </c>
      <c r="P5250" s="2" t="s">
        <v>3383</v>
      </c>
      <c r="Q5250" t="s">
        <v>3383</v>
      </c>
      <c r="R5250" s="8" t="s">
        <v>3384</v>
      </c>
      <c r="S5250" t="s">
        <v>3383</v>
      </c>
      <c r="T5250" s="3">
        <v>44021</v>
      </c>
      <c r="U5250" s="3">
        <v>44021</v>
      </c>
      <c r="V5250" t="s">
        <v>295</v>
      </c>
    </row>
    <row r="5251" spans="1:22" x14ac:dyDescent="0.25">
      <c r="A5251">
        <v>2020</v>
      </c>
      <c r="B5251" s="3">
        <v>43831</v>
      </c>
      <c r="C5251" s="3">
        <v>43921</v>
      </c>
      <c r="D5251" t="s">
        <v>60</v>
      </c>
      <c r="E5251" s="5" t="s">
        <v>495</v>
      </c>
      <c r="F5251" s="5" t="s">
        <v>224</v>
      </c>
      <c r="G5251" s="5" t="s">
        <v>303</v>
      </c>
      <c r="H5251" s="6" t="s">
        <v>102</v>
      </c>
      <c r="I5251" t="s">
        <v>295</v>
      </c>
      <c r="J5251" t="s">
        <v>70</v>
      </c>
      <c r="K5251" s="7">
        <v>43857</v>
      </c>
      <c r="L5251" t="s">
        <v>96</v>
      </c>
      <c r="M5251" s="15">
        <v>15</v>
      </c>
      <c r="N5251" s="5" t="s">
        <v>3381</v>
      </c>
      <c r="O5251" s="7">
        <v>43857</v>
      </c>
      <c r="P5251" s="2" t="s">
        <v>3383</v>
      </c>
      <c r="Q5251" t="s">
        <v>3383</v>
      </c>
      <c r="R5251" s="8" t="s">
        <v>3384</v>
      </c>
      <c r="S5251" t="s">
        <v>3383</v>
      </c>
      <c r="T5251" s="3">
        <v>44021</v>
      </c>
      <c r="U5251" s="3">
        <v>44021</v>
      </c>
      <c r="V5251" t="s">
        <v>295</v>
      </c>
    </row>
    <row r="5252" spans="1:22" x14ac:dyDescent="0.25">
      <c r="A5252">
        <v>2020</v>
      </c>
      <c r="B5252" s="3">
        <v>43831</v>
      </c>
      <c r="C5252" s="3">
        <v>43921</v>
      </c>
      <c r="D5252" t="s">
        <v>60</v>
      </c>
      <c r="E5252" s="5" t="s">
        <v>1719</v>
      </c>
      <c r="F5252" s="5" t="s">
        <v>224</v>
      </c>
      <c r="G5252" s="5" t="s">
        <v>303</v>
      </c>
      <c r="H5252" s="6" t="s">
        <v>102</v>
      </c>
      <c r="I5252" t="s">
        <v>295</v>
      </c>
      <c r="J5252" t="s">
        <v>70</v>
      </c>
      <c r="K5252" s="7">
        <v>43857</v>
      </c>
      <c r="L5252" t="s">
        <v>96</v>
      </c>
      <c r="M5252" s="15">
        <v>15</v>
      </c>
      <c r="N5252" s="5" t="s">
        <v>3381</v>
      </c>
      <c r="O5252" s="7">
        <v>43857</v>
      </c>
      <c r="P5252" s="2" t="s">
        <v>3383</v>
      </c>
      <c r="Q5252" t="s">
        <v>3383</v>
      </c>
      <c r="R5252" s="8" t="s">
        <v>3384</v>
      </c>
      <c r="S5252" t="s">
        <v>3383</v>
      </c>
      <c r="T5252" s="3">
        <v>44021</v>
      </c>
      <c r="U5252" s="3">
        <v>44021</v>
      </c>
      <c r="V5252" t="s">
        <v>295</v>
      </c>
    </row>
    <row r="5253" spans="1:22" x14ac:dyDescent="0.25">
      <c r="A5253">
        <v>2020</v>
      </c>
      <c r="B5253" s="3">
        <v>43831</v>
      </c>
      <c r="C5253" s="3">
        <v>43921</v>
      </c>
      <c r="D5253" t="s">
        <v>60</v>
      </c>
      <c r="E5253" s="5" t="s">
        <v>2547</v>
      </c>
      <c r="F5253" s="5" t="s">
        <v>224</v>
      </c>
      <c r="G5253" s="5" t="s">
        <v>303</v>
      </c>
      <c r="H5253" s="6" t="s">
        <v>102</v>
      </c>
      <c r="I5253" t="s">
        <v>295</v>
      </c>
      <c r="J5253" t="s">
        <v>70</v>
      </c>
      <c r="K5253" s="7">
        <v>43857</v>
      </c>
      <c r="L5253" t="s">
        <v>96</v>
      </c>
      <c r="M5253" s="15">
        <v>15</v>
      </c>
      <c r="N5253" s="5" t="s">
        <v>3381</v>
      </c>
      <c r="O5253" s="7">
        <v>43857</v>
      </c>
      <c r="P5253" s="2" t="s">
        <v>3383</v>
      </c>
      <c r="Q5253" t="s">
        <v>3383</v>
      </c>
      <c r="R5253" s="8" t="s">
        <v>3384</v>
      </c>
      <c r="S5253" t="s">
        <v>3383</v>
      </c>
      <c r="T5253" s="3">
        <v>44021</v>
      </c>
      <c r="U5253" s="3">
        <v>44021</v>
      </c>
      <c r="V5253" t="s">
        <v>295</v>
      </c>
    </row>
    <row r="5254" spans="1:22" x14ac:dyDescent="0.25">
      <c r="A5254">
        <v>2020</v>
      </c>
      <c r="B5254" s="3">
        <v>43831</v>
      </c>
      <c r="C5254" s="3">
        <v>43921</v>
      </c>
      <c r="D5254" t="s">
        <v>60</v>
      </c>
      <c r="E5254" s="5" t="s">
        <v>166</v>
      </c>
      <c r="F5254" s="5" t="s">
        <v>224</v>
      </c>
      <c r="G5254" s="5" t="s">
        <v>108</v>
      </c>
      <c r="H5254" s="6" t="s">
        <v>102</v>
      </c>
      <c r="I5254" t="s">
        <v>295</v>
      </c>
      <c r="J5254" t="s">
        <v>70</v>
      </c>
      <c r="K5254" s="7">
        <v>43857</v>
      </c>
      <c r="L5254" t="s">
        <v>96</v>
      </c>
      <c r="M5254" s="15">
        <v>15</v>
      </c>
      <c r="N5254" s="5" t="s">
        <v>3381</v>
      </c>
      <c r="O5254" s="7">
        <v>43857</v>
      </c>
      <c r="P5254" s="2" t="s">
        <v>3383</v>
      </c>
      <c r="Q5254" t="s">
        <v>3383</v>
      </c>
      <c r="R5254" s="8" t="s">
        <v>3384</v>
      </c>
      <c r="S5254" t="s">
        <v>3383</v>
      </c>
      <c r="T5254" s="3">
        <v>44021</v>
      </c>
      <c r="U5254" s="3">
        <v>44021</v>
      </c>
      <c r="V5254" t="s">
        <v>295</v>
      </c>
    </row>
    <row r="5255" spans="1:22" x14ac:dyDescent="0.25">
      <c r="A5255">
        <v>2020</v>
      </c>
      <c r="B5255" s="3">
        <v>43831</v>
      </c>
      <c r="C5255" s="3">
        <v>43921</v>
      </c>
      <c r="D5255" t="s">
        <v>60</v>
      </c>
      <c r="E5255" s="5" t="s">
        <v>166</v>
      </c>
      <c r="F5255" s="5" t="s">
        <v>224</v>
      </c>
      <c r="G5255" s="5" t="s">
        <v>108</v>
      </c>
      <c r="H5255" s="6" t="s">
        <v>102</v>
      </c>
      <c r="I5255" t="s">
        <v>295</v>
      </c>
      <c r="J5255" t="s">
        <v>70</v>
      </c>
      <c r="K5255" s="7">
        <v>43857</v>
      </c>
      <c r="L5255" t="s">
        <v>96</v>
      </c>
      <c r="M5255" s="15">
        <v>15</v>
      </c>
      <c r="N5255" s="5" t="s">
        <v>3381</v>
      </c>
      <c r="O5255" s="7">
        <v>43857</v>
      </c>
      <c r="P5255" s="2" t="s">
        <v>3383</v>
      </c>
      <c r="Q5255" t="s">
        <v>3383</v>
      </c>
      <c r="R5255" s="8" t="s">
        <v>3384</v>
      </c>
      <c r="S5255" t="s">
        <v>3383</v>
      </c>
      <c r="T5255" s="3">
        <v>44021</v>
      </c>
      <c r="U5255" s="3">
        <v>44021</v>
      </c>
      <c r="V5255" t="s">
        <v>295</v>
      </c>
    </row>
    <row r="5256" spans="1:22" x14ac:dyDescent="0.25">
      <c r="A5256">
        <v>2020</v>
      </c>
      <c r="B5256" s="3">
        <v>43831</v>
      </c>
      <c r="C5256" s="3">
        <v>43921</v>
      </c>
      <c r="D5256" t="s">
        <v>60</v>
      </c>
      <c r="E5256" s="5" t="s">
        <v>1041</v>
      </c>
      <c r="F5256" s="5" t="s">
        <v>224</v>
      </c>
      <c r="G5256" s="5" t="s">
        <v>142</v>
      </c>
      <c r="H5256" s="6" t="s">
        <v>102</v>
      </c>
      <c r="I5256" t="s">
        <v>295</v>
      </c>
      <c r="J5256" t="s">
        <v>70</v>
      </c>
      <c r="K5256" s="7">
        <v>43857</v>
      </c>
      <c r="L5256" t="s">
        <v>96</v>
      </c>
      <c r="M5256" s="15">
        <v>15</v>
      </c>
      <c r="N5256" s="5" t="s">
        <v>3381</v>
      </c>
      <c r="O5256" s="7">
        <v>43857</v>
      </c>
      <c r="P5256" s="2" t="s">
        <v>3383</v>
      </c>
      <c r="Q5256" t="s">
        <v>3383</v>
      </c>
      <c r="R5256" s="8" t="s">
        <v>3384</v>
      </c>
      <c r="S5256" t="s">
        <v>3383</v>
      </c>
      <c r="T5256" s="3">
        <v>44021</v>
      </c>
      <c r="U5256" s="3">
        <v>44021</v>
      </c>
      <c r="V5256" t="s">
        <v>295</v>
      </c>
    </row>
    <row r="5257" spans="1:22" x14ac:dyDescent="0.25">
      <c r="A5257">
        <v>2020</v>
      </c>
      <c r="B5257" s="3">
        <v>43831</v>
      </c>
      <c r="C5257" s="3">
        <v>43921</v>
      </c>
      <c r="D5257" t="s">
        <v>60</v>
      </c>
      <c r="E5257" s="5" t="s">
        <v>146</v>
      </c>
      <c r="F5257" s="5" t="s">
        <v>224</v>
      </c>
      <c r="G5257" s="5" t="s">
        <v>254</v>
      </c>
      <c r="H5257" s="6" t="s">
        <v>102</v>
      </c>
      <c r="I5257" t="s">
        <v>295</v>
      </c>
      <c r="J5257" t="s">
        <v>70</v>
      </c>
      <c r="K5257" s="7">
        <v>43857</v>
      </c>
      <c r="L5257" t="s">
        <v>96</v>
      </c>
      <c r="M5257" s="15">
        <v>15</v>
      </c>
      <c r="N5257" s="5" t="s">
        <v>3381</v>
      </c>
      <c r="O5257" s="7">
        <v>43857</v>
      </c>
      <c r="P5257" s="2" t="s">
        <v>3383</v>
      </c>
      <c r="Q5257" t="s">
        <v>3383</v>
      </c>
      <c r="R5257" s="8" t="s">
        <v>3384</v>
      </c>
      <c r="S5257" t="s">
        <v>3383</v>
      </c>
      <c r="T5257" s="3">
        <v>44021</v>
      </c>
      <c r="U5257" s="3">
        <v>44021</v>
      </c>
      <c r="V5257" t="s">
        <v>295</v>
      </c>
    </row>
    <row r="5258" spans="1:22" x14ac:dyDescent="0.25">
      <c r="A5258">
        <v>2020</v>
      </c>
      <c r="B5258" s="3">
        <v>43831</v>
      </c>
      <c r="C5258" s="3">
        <v>43921</v>
      </c>
      <c r="D5258" t="s">
        <v>60</v>
      </c>
      <c r="E5258" s="5" t="s">
        <v>2548</v>
      </c>
      <c r="F5258" s="5" t="s">
        <v>224</v>
      </c>
      <c r="G5258" s="5" t="s">
        <v>115</v>
      </c>
      <c r="H5258" s="6" t="s">
        <v>102</v>
      </c>
      <c r="I5258" t="s">
        <v>295</v>
      </c>
      <c r="J5258" t="s">
        <v>70</v>
      </c>
      <c r="K5258" s="7">
        <v>43857</v>
      </c>
      <c r="L5258" t="s">
        <v>96</v>
      </c>
      <c r="M5258" s="15">
        <v>15</v>
      </c>
      <c r="N5258" s="5" t="s">
        <v>3381</v>
      </c>
      <c r="O5258" s="7">
        <v>43857</v>
      </c>
      <c r="P5258" s="2" t="s">
        <v>3383</v>
      </c>
      <c r="Q5258" t="s">
        <v>3383</v>
      </c>
      <c r="R5258" s="8" t="s">
        <v>3384</v>
      </c>
      <c r="S5258" t="s">
        <v>3383</v>
      </c>
      <c r="T5258" s="3">
        <v>44021</v>
      </c>
      <c r="U5258" s="3">
        <v>44021</v>
      </c>
      <c r="V5258" t="s">
        <v>295</v>
      </c>
    </row>
    <row r="5259" spans="1:22" x14ac:dyDescent="0.25">
      <c r="A5259">
        <v>2020</v>
      </c>
      <c r="B5259" s="3">
        <v>43831</v>
      </c>
      <c r="C5259" s="3">
        <v>43921</v>
      </c>
      <c r="D5259" t="s">
        <v>60</v>
      </c>
      <c r="E5259" s="5" t="s">
        <v>163</v>
      </c>
      <c r="F5259" s="5" t="s">
        <v>224</v>
      </c>
      <c r="G5259" s="5" t="s">
        <v>115</v>
      </c>
      <c r="H5259" s="6" t="s">
        <v>102</v>
      </c>
      <c r="I5259" t="s">
        <v>295</v>
      </c>
      <c r="J5259" t="s">
        <v>70</v>
      </c>
      <c r="K5259" s="7">
        <v>43857</v>
      </c>
      <c r="L5259" t="s">
        <v>96</v>
      </c>
      <c r="M5259" s="15">
        <v>15</v>
      </c>
      <c r="N5259" s="5" t="s">
        <v>3381</v>
      </c>
      <c r="O5259" s="7">
        <v>43857</v>
      </c>
      <c r="P5259" s="2" t="s">
        <v>3383</v>
      </c>
      <c r="Q5259" t="s">
        <v>3383</v>
      </c>
      <c r="R5259" s="8" t="s">
        <v>3384</v>
      </c>
      <c r="S5259" t="s">
        <v>3383</v>
      </c>
      <c r="T5259" s="3">
        <v>44021</v>
      </c>
      <c r="U5259" s="3">
        <v>44021</v>
      </c>
      <c r="V5259" t="s">
        <v>295</v>
      </c>
    </row>
    <row r="5260" spans="1:22" x14ac:dyDescent="0.25">
      <c r="A5260">
        <v>2020</v>
      </c>
      <c r="B5260" s="3">
        <v>43831</v>
      </c>
      <c r="C5260" s="3">
        <v>43921</v>
      </c>
      <c r="D5260" t="s">
        <v>60</v>
      </c>
      <c r="E5260" s="5" t="s">
        <v>163</v>
      </c>
      <c r="F5260" s="5" t="s">
        <v>224</v>
      </c>
      <c r="G5260" s="5" t="s">
        <v>115</v>
      </c>
      <c r="H5260" s="6" t="s">
        <v>102</v>
      </c>
      <c r="I5260" t="s">
        <v>295</v>
      </c>
      <c r="J5260" t="s">
        <v>70</v>
      </c>
      <c r="K5260" s="7">
        <v>43857</v>
      </c>
      <c r="L5260" t="s">
        <v>96</v>
      </c>
      <c r="M5260" s="15">
        <v>15</v>
      </c>
      <c r="N5260" s="5" t="s">
        <v>3381</v>
      </c>
      <c r="O5260" s="7">
        <v>43857</v>
      </c>
      <c r="P5260" s="2" t="s">
        <v>3383</v>
      </c>
      <c r="Q5260" t="s">
        <v>3383</v>
      </c>
      <c r="R5260" s="8" t="s">
        <v>3384</v>
      </c>
      <c r="S5260" t="s">
        <v>3383</v>
      </c>
      <c r="T5260" s="3">
        <v>44021</v>
      </c>
      <c r="U5260" s="3">
        <v>44021</v>
      </c>
      <c r="V5260" t="s">
        <v>295</v>
      </c>
    </row>
    <row r="5261" spans="1:22" x14ac:dyDescent="0.25">
      <c r="A5261">
        <v>2020</v>
      </c>
      <c r="B5261" s="3">
        <v>43831</v>
      </c>
      <c r="C5261" s="3">
        <v>43921</v>
      </c>
      <c r="D5261" t="s">
        <v>60</v>
      </c>
      <c r="E5261" s="5" t="s">
        <v>460</v>
      </c>
      <c r="F5261" s="5" t="s">
        <v>224</v>
      </c>
      <c r="G5261" s="5" t="s">
        <v>133</v>
      </c>
      <c r="H5261" s="6" t="s">
        <v>102</v>
      </c>
      <c r="I5261" t="s">
        <v>295</v>
      </c>
      <c r="J5261" t="s">
        <v>70</v>
      </c>
      <c r="K5261" s="7">
        <v>43857</v>
      </c>
      <c r="L5261" t="s">
        <v>96</v>
      </c>
      <c r="M5261" s="15">
        <v>15</v>
      </c>
      <c r="N5261" s="5" t="s">
        <v>3381</v>
      </c>
      <c r="O5261" s="7">
        <v>43857</v>
      </c>
      <c r="P5261" s="2" t="s">
        <v>3383</v>
      </c>
      <c r="Q5261" t="s">
        <v>3383</v>
      </c>
      <c r="R5261" s="8" t="s">
        <v>3384</v>
      </c>
      <c r="S5261" t="s">
        <v>3383</v>
      </c>
      <c r="T5261" s="3">
        <v>44021</v>
      </c>
      <c r="U5261" s="3">
        <v>44021</v>
      </c>
      <c r="V5261" t="s">
        <v>295</v>
      </c>
    </row>
    <row r="5262" spans="1:22" x14ac:dyDescent="0.25">
      <c r="A5262">
        <v>2020</v>
      </c>
      <c r="B5262" s="3">
        <v>43831</v>
      </c>
      <c r="C5262" s="3">
        <v>43921</v>
      </c>
      <c r="D5262" t="s">
        <v>60</v>
      </c>
      <c r="E5262" s="5" t="s">
        <v>460</v>
      </c>
      <c r="F5262" s="5" t="s">
        <v>224</v>
      </c>
      <c r="G5262" s="5" t="s">
        <v>133</v>
      </c>
      <c r="H5262" s="6" t="s">
        <v>102</v>
      </c>
      <c r="I5262" t="s">
        <v>295</v>
      </c>
      <c r="J5262" t="s">
        <v>70</v>
      </c>
      <c r="K5262" s="7">
        <v>43857</v>
      </c>
      <c r="L5262" t="s">
        <v>96</v>
      </c>
      <c r="M5262" s="15">
        <v>15</v>
      </c>
      <c r="N5262" s="5" t="s">
        <v>3381</v>
      </c>
      <c r="O5262" s="7">
        <v>43857</v>
      </c>
      <c r="P5262" s="2" t="s">
        <v>3383</v>
      </c>
      <c r="Q5262" t="s">
        <v>3383</v>
      </c>
      <c r="R5262" s="8" t="s">
        <v>3384</v>
      </c>
      <c r="S5262" t="s">
        <v>3383</v>
      </c>
      <c r="T5262" s="3">
        <v>44021</v>
      </c>
      <c r="U5262" s="3">
        <v>44021</v>
      </c>
      <c r="V5262" t="s">
        <v>295</v>
      </c>
    </row>
    <row r="5263" spans="1:22" x14ac:dyDescent="0.25">
      <c r="A5263">
        <v>2020</v>
      </c>
      <c r="B5263" s="3">
        <v>43831</v>
      </c>
      <c r="C5263" s="3">
        <v>43921</v>
      </c>
      <c r="D5263" t="s">
        <v>60</v>
      </c>
      <c r="E5263" s="5" t="s">
        <v>890</v>
      </c>
      <c r="F5263" s="5" t="s">
        <v>224</v>
      </c>
      <c r="G5263" s="5" t="s">
        <v>133</v>
      </c>
      <c r="H5263" s="6" t="s">
        <v>102</v>
      </c>
      <c r="I5263" t="s">
        <v>295</v>
      </c>
      <c r="J5263" t="s">
        <v>70</v>
      </c>
      <c r="K5263" s="7">
        <v>43857</v>
      </c>
      <c r="L5263" t="s">
        <v>96</v>
      </c>
      <c r="M5263" s="15">
        <v>15</v>
      </c>
      <c r="N5263" s="5" t="s">
        <v>3381</v>
      </c>
      <c r="O5263" s="7">
        <v>43857</v>
      </c>
      <c r="P5263" s="2" t="s">
        <v>3383</v>
      </c>
      <c r="Q5263" t="s">
        <v>3383</v>
      </c>
      <c r="R5263" s="8" t="s">
        <v>3384</v>
      </c>
      <c r="S5263" t="s">
        <v>3383</v>
      </c>
      <c r="T5263" s="3">
        <v>44021</v>
      </c>
      <c r="U5263" s="3">
        <v>44021</v>
      </c>
      <c r="V5263" t="s">
        <v>295</v>
      </c>
    </row>
    <row r="5264" spans="1:22" x14ac:dyDescent="0.25">
      <c r="A5264">
        <v>2020</v>
      </c>
      <c r="B5264" s="3">
        <v>43831</v>
      </c>
      <c r="C5264" s="3">
        <v>43921</v>
      </c>
      <c r="D5264" t="s">
        <v>60</v>
      </c>
      <c r="E5264" s="5" t="s">
        <v>223</v>
      </c>
      <c r="F5264" s="5" t="s">
        <v>224</v>
      </c>
      <c r="G5264" s="5" t="s">
        <v>222</v>
      </c>
      <c r="H5264" s="6" t="s">
        <v>102</v>
      </c>
      <c r="I5264" t="s">
        <v>295</v>
      </c>
      <c r="J5264" t="s">
        <v>70</v>
      </c>
      <c r="K5264" s="7">
        <v>43857</v>
      </c>
      <c r="L5264" t="s">
        <v>96</v>
      </c>
      <c r="M5264" s="15">
        <v>15</v>
      </c>
      <c r="N5264" s="5" t="s">
        <v>3381</v>
      </c>
      <c r="O5264" s="7">
        <v>43857</v>
      </c>
      <c r="P5264" s="2" t="s">
        <v>3383</v>
      </c>
      <c r="Q5264" t="s">
        <v>3383</v>
      </c>
      <c r="R5264" s="8" t="s">
        <v>3384</v>
      </c>
      <c r="S5264" t="s">
        <v>3383</v>
      </c>
      <c r="T5264" s="3">
        <v>44021</v>
      </c>
      <c r="U5264" s="3">
        <v>44021</v>
      </c>
      <c r="V5264" t="s">
        <v>295</v>
      </c>
    </row>
    <row r="5265" spans="1:22" x14ac:dyDescent="0.25">
      <c r="A5265">
        <v>2020</v>
      </c>
      <c r="B5265" s="3">
        <v>43831</v>
      </c>
      <c r="C5265" s="3">
        <v>43921</v>
      </c>
      <c r="D5265" t="s">
        <v>60</v>
      </c>
      <c r="E5265" s="5" t="s">
        <v>120</v>
      </c>
      <c r="F5265" s="5" t="s">
        <v>224</v>
      </c>
      <c r="G5265" s="5" t="s">
        <v>439</v>
      </c>
      <c r="H5265" s="6" t="s">
        <v>102</v>
      </c>
      <c r="I5265" t="s">
        <v>295</v>
      </c>
      <c r="J5265" t="s">
        <v>70</v>
      </c>
      <c r="K5265" s="7">
        <v>43857</v>
      </c>
      <c r="L5265" t="s">
        <v>96</v>
      </c>
      <c r="M5265" s="15">
        <v>15</v>
      </c>
      <c r="N5265" s="5" t="s">
        <v>3381</v>
      </c>
      <c r="O5265" s="7">
        <v>43857</v>
      </c>
      <c r="P5265" s="2" t="s">
        <v>3383</v>
      </c>
      <c r="Q5265" t="s">
        <v>3383</v>
      </c>
      <c r="R5265" s="8" t="s">
        <v>3384</v>
      </c>
      <c r="S5265" t="s">
        <v>3383</v>
      </c>
      <c r="T5265" s="3">
        <v>44021</v>
      </c>
      <c r="U5265" s="3">
        <v>44021</v>
      </c>
      <c r="V5265" t="s">
        <v>295</v>
      </c>
    </row>
    <row r="5266" spans="1:22" x14ac:dyDescent="0.25">
      <c r="A5266">
        <v>2020</v>
      </c>
      <c r="B5266" s="3">
        <v>43831</v>
      </c>
      <c r="C5266" s="3">
        <v>43921</v>
      </c>
      <c r="D5266" t="s">
        <v>60</v>
      </c>
      <c r="E5266" s="5" t="s">
        <v>163</v>
      </c>
      <c r="F5266" s="5" t="s">
        <v>224</v>
      </c>
      <c r="G5266" s="5" t="s">
        <v>750</v>
      </c>
      <c r="H5266" s="6" t="s">
        <v>102</v>
      </c>
      <c r="I5266" t="s">
        <v>295</v>
      </c>
      <c r="J5266" t="s">
        <v>70</v>
      </c>
      <c r="K5266" s="7">
        <v>43857</v>
      </c>
      <c r="L5266" t="s">
        <v>96</v>
      </c>
      <c r="M5266" s="15">
        <v>15</v>
      </c>
      <c r="N5266" s="5" t="s">
        <v>3381</v>
      </c>
      <c r="O5266" s="7">
        <v>43857</v>
      </c>
      <c r="P5266" s="2" t="s">
        <v>3383</v>
      </c>
      <c r="Q5266" t="s">
        <v>3383</v>
      </c>
      <c r="R5266" s="8" t="s">
        <v>3384</v>
      </c>
      <c r="S5266" t="s">
        <v>3383</v>
      </c>
      <c r="T5266" s="3">
        <v>44021</v>
      </c>
      <c r="U5266" s="3">
        <v>44021</v>
      </c>
      <c r="V5266" t="s">
        <v>295</v>
      </c>
    </row>
    <row r="5267" spans="1:22" x14ac:dyDescent="0.25">
      <c r="A5267">
        <v>2020</v>
      </c>
      <c r="B5267" s="3">
        <v>43831</v>
      </c>
      <c r="C5267" s="3">
        <v>43921</v>
      </c>
      <c r="D5267" t="s">
        <v>60</v>
      </c>
      <c r="E5267" s="5" t="s">
        <v>2549</v>
      </c>
      <c r="F5267" s="5" t="s">
        <v>224</v>
      </c>
      <c r="G5267" s="5" t="s">
        <v>471</v>
      </c>
      <c r="H5267" s="6" t="s">
        <v>102</v>
      </c>
      <c r="I5267" t="s">
        <v>295</v>
      </c>
      <c r="J5267" t="s">
        <v>70</v>
      </c>
      <c r="K5267" s="7">
        <v>43857</v>
      </c>
      <c r="L5267" t="s">
        <v>96</v>
      </c>
      <c r="M5267" s="15">
        <v>15</v>
      </c>
      <c r="N5267" s="5" t="s">
        <v>3381</v>
      </c>
      <c r="O5267" s="7">
        <v>43857</v>
      </c>
      <c r="P5267" s="2" t="s">
        <v>3383</v>
      </c>
      <c r="Q5267" t="s">
        <v>3383</v>
      </c>
      <c r="R5267" s="8" t="s">
        <v>3384</v>
      </c>
      <c r="S5267" t="s">
        <v>3383</v>
      </c>
      <c r="T5267" s="3">
        <v>44021</v>
      </c>
      <c r="U5267" s="3">
        <v>44021</v>
      </c>
      <c r="V5267" t="s">
        <v>295</v>
      </c>
    </row>
    <row r="5268" spans="1:22" x14ac:dyDescent="0.25">
      <c r="A5268">
        <v>2020</v>
      </c>
      <c r="B5268" s="3">
        <v>43831</v>
      </c>
      <c r="C5268" s="3">
        <v>43921</v>
      </c>
      <c r="D5268" t="s">
        <v>60</v>
      </c>
      <c r="E5268" s="5" t="s">
        <v>2550</v>
      </c>
      <c r="F5268" s="5" t="s">
        <v>224</v>
      </c>
      <c r="G5268" s="5" t="s">
        <v>145</v>
      </c>
      <c r="H5268" s="6" t="s">
        <v>102</v>
      </c>
      <c r="I5268" t="s">
        <v>295</v>
      </c>
      <c r="J5268" t="s">
        <v>70</v>
      </c>
      <c r="K5268" s="7">
        <v>43857</v>
      </c>
      <c r="L5268" t="s">
        <v>96</v>
      </c>
      <c r="M5268" s="15">
        <v>15</v>
      </c>
      <c r="N5268" s="5" t="s">
        <v>3381</v>
      </c>
      <c r="O5268" s="7">
        <v>43857</v>
      </c>
      <c r="P5268" s="2" t="s">
        <v>3383</v>
      </c>
      <c r="Q5268" t="s">
        <v>3383</v>
      </c>
      <c r="R5268" s="8" t="s">
        <v>3384</v>
      </c>
      <c r="S5268" t="s">
        <v>3383</v>
      </c>
      <c r="T5268" s="3">
        <v>44021</v>
      </c>
      <c r="U5268" s="3">
        <v>44021</v>
      </c>
      <c r="V5268" t="s">
        <v>295</v>
      </c>
    </row>
    <row r="5269" spans="1:22" x14ac:dyDescent="0.25">
      <c r="A5269">
        <v>2020</v>
      </c>
      <c r="B5269" s="3">
        <v>43831</v>
      </c>
      <c r="C5269" s="3">
        <v>43921</v>
      </c>
      <c r="D5269" t="s">
        <v>60</v>
      </c>
      <c r="E5269" s="5" t="s">
        <v>1345</v>
      </c>
      <c r="F5269" s="5" t="s">
        <v>224</v>
      </c>
      <c r="G5269" s="5" t="s">
        <v>145</v>
      </c>
      <c r="H5269" s="6" t="s">
        <v>102</v>
      </c>
      <c r="I5269" t="s">
        <v>295</v>
      </c>
      <c r="J5269" t="s">
        <v>70</v>
      </c>
      <c r="K5269" s="7">
        <v>43857</v>
      </c>
      <c r="L5269" t="s">
        <v>96</v>
      </c>
      <c r="M5269" s="15">
        <v>15</v>
      </c>
      <c r="N5269" s="5" t="s">
        <v>3381</v>
      </c>
      <c r="O5269" s="7">
        <v>43857</v>
      </c>
      <c r="P5269" s="2" t="s">
        <v>3383</v>
      </c>
      <c r="Q5269" t="s">
        <v>3383</v>
      </c>
      <c r="R5269" s="8" t="s">
        <v>3384</v>
      </c>
      <c r="S5269" t="s">
        <v>3383</v>
      </c>
      <c r="T5269" s="3">
        <v>44021</v>
      </c>
      <c r="U5269" s="3">
        <v>44021</v>
      </c>
      <c r="V5269" t="s">
        <v>295</v>
      </c>
    </row>
    <row r="5270" spans="1:22" x14ac:dyDescent="0.25">
      <c r="A5270">
        <v>2020</v>
      </c>
      <c r="B5270" s="3">
        <v>43831</v>
      </c>
      <c r="C5270" s="3">
        <v>43921</v>
      </c>
      <c r="D5270" t="s">
        <v>60</v>
      </c>
      <c r="E5270" s="5" t="s">
        <v>2551</v>
      </c>
      <c r="F5270" s="5" t="s">
        <v>224</v>
      </c>
      <c r="G5270" s="5" t="s">
        <v>145</v>
      </c>
      <c r="H5270" s="6" t="s">
        <v>102</v>
      </c>
      <c r="I5270" t="s">
        <v>295</v>
      </c>
      <c r="J5270" t="s">
        <v>70</v>
      </c>
      <c r="K5270" s="7">
        <v>43857</v>
      </c>
      <c r="L5270" t="s">
        <v>96</v>
      </c>
      <c r="M5270" s="15">
        <v>15</v>
      </c>
      <c r="N5270" s="5" t="s">
        <v>3381</v>
      </c>
      <c r="O5270" s="7">
        <v>43857</v>
      </c>
      <c r="P5270" s="2" t="s">
        <v>3383</v>
      </c>
      <c r="Q5270" t="s">
        <v>3383</v>
      </c>
      <c r="R5270" s="8" t="s">
        <v>3384</v>
      </c>
      <c r="S5270" t="s">
        <v>3383</v>
      </c>
      <c r="T5270" s="3">
        <v>44021</v>
      </c>
      <c r="U5270" s="3">
        <v>44021</v>
      </c>
      <c r="V5270" t="s">
        <v>295</v>
      </c>
    </row>
    <row r="5271" spans="1:22" x14ac:dyDescent="0.25">
      <c r="A5271">
        <v>2020</v>
      </c>
      <c r="B5271" s="3">
        <v>43831</v>
      </c>
      <c r="C5271" s="3">
        <v>43921</v>
      </c>
      <c r="D5271" t="s">
        <v>60</v>
      </c>
      <c r="E5271" s="5" t="s">
        <v>2552</v>
      </c>
      <c r="F5271" s="5" t="s">
        <v>224</v>
      </c>
      <c r="G5271" s="5" t="s">
        <v>401</v>
      </c>
      <c r="H5271" s="6" t="s">
        <v>102</v>
      </c>
      <c r="I5271" t="s">
        <v>295</v>
      </c>
      <c r="J5271" t="s">
        <v>70</v>
      </c>
      <c r="K5271" s="7">
        <v>43857</v>
      </c>
      <c r="L5271" t="s">
        <v>96</v>
      </c>
      <c r="M5271" s="15">
        <v>15</v>
      </c>
      <c r="N5271" s="5" t="s">
        <v>3381</v>
      </c>
      <c r="O5271" s="7">
        <v>43857</v>
      </c>
      <c r="P5271" s="2" t="s">
        <v>3383</v>
      </c>
      <c r="Q5271" t="s">
        <v>3383</v>
      </c>
      <c r="R5271" s="8" t="s">
        <v>3384</v>
      </c>
      <c r="S5271" t="s">
        <v>3383</v>
      </c>
      <c r="T5271" s="3">
        <v>44021</v>
      </c>
      <c r="U5271" s="3">
        <v>44021</v>
      </c>
      <c r="V5271" t="s">
        <v>295</v>
      </c>
    </row>
    <row r="5272" spans="1:22" x14ac:dyDescent="0.25">
      <c r="A5272">
        <v>2020</v>
      </c>
      <c r="B5272" s="3">
        <v>43831</v>
      </c>
      <c r="C5272" s="3">
        <v>43921</v>
      </c>
      <c r="D5272" t="s">
        <v>60</v>
      </c>
      <c r="E5272" s="5" t="s">
        <v>1068</v>
      </c>
      <c r="F5272" s="5" t="s">
        <v>224</v>
      </c>
      <c r="G5272" s="5" t="s">
        <v>668</v>
      </c>
      <c r="H5272" s="6" t="s">
        <v>102</v>
      </c>
      <c r="I5272" t="s">
        <v>295</v>
      </c>
      <c r="J5272" t="s">
        <v>70</v>
      </c>
      <c r="K5272" s="7">
        <v>43857</v>
      </c>
      <c r="L5272" t="s">
        <v>96</v>
      </c>
      <c r="M5272" s="15">
        <v>15</v>
      </c>
      <c r="N5272" s="5" t="s">
        <v>3381</v>
      </c>
      <c r="O5272" s="7">
        <v>43857</v>
      </c>
      <c r="P5272" s="2" t="s">
        <v>3383</v>
      </c>
      <c r="Q5272" t="s">
        <v>3383</v>
      </c>
      <c r="R5272" s="8" t="s">
        <v>3384</v>
      </c>
      <c r="S5272" t="s">
        <v>3383</v>
      </c>
      <c r="T5272" s="3">
        <v>44021</v>
      </c>
      <c r="U5272" s="3">
        <v>44021</v>
      </c>
      <c r="V5272" t="s">
        <v>295</v>
      </c>
    </row>
    <row r="5273" spans="1:22" x14ac:dyDescent="0.25">
      <c r="A5273">
        <v>2020</v>
      </c>
      <c r="B5273" s="3">
        <v>43831</v>
      </c>
      <c r="C5273" s="3">
        <v>43921</v>
      </c>
      <c r="D5273" t="s">
        <v>60</v>
      </c>
      <c r="E5273" s="5" t="s">
        <v>2129</v>
      </c>
      <c r="F5273" s="5" t="s">
        <v>224</v>
      </c>
      <c r="G5273" s="5" t="s">
        <v>668</v>
      </c>
      <c r="H5273" s="6" t="s">
        <v>102</v>
      </c>
      <c r="I5273" t="s">
        <v>295</v>
      </c>
      <c r="J5273" t="s">
        <v>70</v>
      </c>
      <c r="K5273" s="7">
        <v>43857</v>
      </c>
      <c r="L5273" t="s">
        <v>96</v>
      </c>
      <c r="M5273" s="15">
        <v>15</v>
      </c>
      <c r="N5273" s="5" t="s">
        <v>3381</v>
      </c>
      <c r="O5273" s="7">
        <v>43857</v>
      </c>
      <c r="P5273" s="2" t="s">
        <v>3383</v>
      </c>
      <c r="Q5273" t="s">
        <v>3383</v>
      </c>
      <c r="R5273" s="8" t="s">
        <v>3384</v>
      </c>
      <c r="S5273" t="s">
        <v>3383</v>
      </c>
      <c r="T5273" s="3">
        <v>44021</v>
      </c>
      <c r="U5273" s="3">
        <v>44021</v>
      </c>
      <c r="V5273" t="s">
        <v>295</v>
      </c>
    </row>
    <row r="5274" spans="1:22" x14ac:dyDescent="0.25">
      <c r="A5274">
        <v>2020</v>
      </c>
      <c r="B5274" s="3">
        <v>43831</v>
      </c>
      <c r="C5274" s="3">
        <v>43921</v>
      </c>
      <c r="D5274" t="s">
        <v>60</v>
      </c>
      <c r="E5274" s="5" t="s">
        <v>204</v>
      </c>
      <c r="F5274" s="5" t="s">
        <v>224</v>
      </c>
      <c r="G5274" s="5" t="s">
        <v>185</v>
      </c>
      <c r="H5274" s="6" t="s">
        <v>102</v>
      </c>
      <c r="I5274" t="s">
        <v>295</v>
      </c>
      <c r="J5274" t="s">
        <v>70</v>
      </c>
      <c r="K5274" s="7">
        <v>43857</v>
      </c>
      <c r="L5274" t="s">
        <v>96</v>
      </c>
      <c r="M5274" s="15">
        <v>15</v>
      </c>
      <c r="N5274" s="5" t="s">
        <v>3381</v>
      </c>
      <c r="O5274" s="7">
        <v>43857</v>
      </c>
      <c r="P5274" s="2" t="s">
        <v>3383</v>
      </c>
      <c r="Q5274" t="s">
        <v>3383</v>
      </c>
      <c r="R5274" s="8" t="s">
        <v>3384</v>
      </c>
      <c r="S5274" t="s">
        <v>3383</v>
      </c>
      <c r="T5274" s="3">
        <v>44021</v>
      </c>
      <c r="U5274" s="3">
        <v>44021</v>
      </c>
      <c r="V5274" t="s">
        <v>295</v>
      </c>
    </row>
    <row r="5275" spans="1:22" x14ac:dyDescent="0.25">
      <c r="A5275">
        <v>2020</v>
      </c>
      <c r="B5275" s="3">
        <v>43831</v>
      </c>
      <c r="C5275" s="3">
        <v>43921</v>
      </c>
      <c r="D5275" t="s">
        <v>60</v>
      </c>
      <c r="E5275" s="5" t="s">
        <v>2026</v>
      </c>
      <c r="F5275" s="5" t="s">
        <v>224</v>
      </c>
      <c r="G5275" s="5" t="s">
        <v>233</v>
      </c>
      <c r="H5275" s="6" t="s">
        <v>102</v>
      </c>
      <c r="I5275" t="s">
        <v>295</v>
      </c>
      <c r="J5275" t="s">
        <v>70</v>
      </c>
      <c r="K5275" s="7">
        <v>43857</v>
      </c>
      <c r="L5275" t="s">
        <v>96</v>
      </c>
      <c r="M5275" s="15">
        <v>15</v>
      </c>
      <c r="N5275" s="5" t="s">
        <v>3381</v>
      </c>
      <c r="O5275" s="7">
        <v>43857</v>
      </c>
      <c r="P5275" s="2" t="s">
        <v>3383</v>
      </c>
      <c r="Q5275" t="s">
        <v>3383</v>
      </c>
      <c r="R5275" s="8" t="s">
        <v>3384</v>
      </c>
      <c r="S5275" t="s">
        <v>3383</v>
      </c>
      <c r="T5275" s="3">
        <v>44021</v>
      </c>
      <c r="U5275" s="3">
        <v>44021</v>
      </c>
      <c r="V5275" t="s">
        <v>295</v>
      </c>
    </row>
    <row r="5276" spans="1:22" x14ac:dyDescent="0.25">
      <c r="A5276">
        <v>2020</v>
      </c>
      <c r="B5276" s="3">
        <v>43831</v>
      </c>
      <c r="C5276" s="3">
        <v>43921</v>
      </c>
      <c r="D5276" t="s">
        <v>60</v>
      </c>
      <c r="E5276" s="5" t="s">
        <v>204</v>
      </c>
      <c r="F5276" s="5" t="s">
        <v>224</v>
      </c>
      <c r="G5276" s="5" t="s">
        <v>284</v>
      </c>
      <c r="H5276" s="6" t="s">
        <v>102</v>
      </c>
      <c r="I5276" t="s">
        <v>295</v>
      </c>
      <c r="J5276" t="s">
        <v>70</v>
      </c>
      <c r="K5276" s="7">
        <v>43857</v>
      </c>
      <c r="L5276" t="s">
        <v>96</v>
      </c>
      <c r="M5276" s="15">
        <v>15</v>
      </c>
      <c r="N5276" s="5" t="s">
        <v>3381</v>
      </c>
      <c r="O5276" s="7">
        <v>43857</v>
      </c>
      <c r="P5276" s="2" t="s">
        <v>3383</v>
      </c>
      <c r="Q5276" t="s">
        <v>3383</v>
      </c>
      <c r="R5276" s="8" t="s">
        <v>3384</v>
      </c>
      <c r="S5276" t="s">
        <v>3383</v>
      </c>
      <c r="T5276" s="3">
        <v>44021</v>
      </c>
      <c r="U5276" s="3">
        <v>44021</v>
      </c>
      <c r="V5276" t="s">
        <v>295</v>
      </c>
    </row>
    <row r="5277" spans="1:22" x14ac:dyDescent="0.25">
      <c r="A5277">
        <v>2020</v>
      </c>
      <c r="B5277" s="3">
        <v>43831</v>
      </c>
      <c r="C5277" s="3">
        <v>43921</v>
      </c>
      <c r="D5277" t="s">
        <v>60</v>
      </c>
      <c r="E5277" s="5" t="s">
        <v>706</v>
      </c>
      <c r="F5277" s="5" t="s">
        <v>224</v>
      </c>
      <c r="G5277" s="5" t="s">
        <v>174</v>
      </c>
      <c r="H5277" s="6" t="s">
        <v>102</v>
      </c>
      <c r="I5277" t="s">
        <v>295</v>
      </c>
      <c r="J5277" t="s">
        <v>70</v>
      </c>
      <c r="K5277" s="7">
        <v>43857</v>
      </c>
      <c r="L5277" t="s">
        <v>96</v>
      </c>
      <c r="M5277" s="15">
        <v>15</v>
      </c>
      <c r="N5277" s="5" t="s">
        <v>3381</v>
      </c>
      <c r="O5277" s="7">
        <v>43857</v>
      </c>
      <c r="P5277" s="2" t="s">
        <v>3383</v>
      </c>
      <c r="Q5277" t="s">
        <v>3383</v>
      </c>
      <c r="R5277" s="8" t="s">
        <v>3384</v>
      </c>
      <c r="S5277" t="s">
        <v>3383</v>
      </c>
      <c r="T5277" s="3">
        <v>44021</v>
      </c>
      <c r="U5277" s="3">
        <v>44021</v>
      </c>
      <c r="V5277" t="s">
        <v>295</v>
      </c>
    </row>
    <row r="5278" spans="1:22" x14ac:dyDescent="0.25">
      <c r="A5278">
        <v>2020</v>
      </c>
      <c r="B5278" s="3">
        <v>43831</v>
      </c>
      <c r="C5278" s="3">
        <v>43921</v>
      </c>
      <c r="D5278" t="s">
        <v>60</v>
      </c>
      <c r="E5278" s="5" t="s">
        <v>586</v>
      </c>
      <c r="F5278" s="5" t="s">
        <v>158</v>
      </c>
      <c r="G5278" s="5" t="s">
        <v>2350</v>
      </c>
      <c r="H5278" s="6" t="s">
        <v>102</v>
      </c>
      <c r="I5278" t="s">
        <v>295</v>
      </c>
      <c r="J5278" t="s">
        <v>70</v>
      </c>
      <c r="K5278" s="7">
        <v>43857</v>
      </c>
      <c r="L5278" t="s">
        <v>96</v>
      </c>
      <c r="M5278" s="15">
        <v>15</v>
      </c>
      <c r="N5278" s="5" t="s">
        <v>3381</v>
      </c>
      <c r="O5278" s="7">
        <v>43857</v>
      </c>
      <c r="P5278" s="2" t="s">
        <v>3383</v>
      </c>
      <c r="Q5278" t="s">
        <v>3383</v>
      </c>
      <c r="R5278" s="8" t="s">
        <v>3384</v>
      </c>
      <c r="S5278" t="s">
        <v>3383</v>
      </c>
      <c r="T5278" s="3">
        <v>44021</v>
      </c>
      <c r="U5278" s="3">
        <v>44021</v>
      </c>
      <c r="V5278" t="s">
        <v>295</v>
      </c>
    </row>
    <row r="5279" spans="1:22" x14ac:dyDescent="0.25">
      <c r="A5279">
        <v>2020</v>
      </c>
      <c r="B5279" s="3">
        <v>43831</v>
      </c>
      <c r="C5279" s="3">
        <v>43921</v>
      </c>
      <c r="D5279" t="s">
        <v>60</v>
      </c>
      <c r="E5279" s="5" t="s">
        <v>266</v>
      </c>
      <c r="F5279" s="5" t="s">
        <v>158</v>
      </c>
      <c r="G5279" s="5" t="s">
        <v>144</v>
      </c>
      <c r="H5279" s="6" t="s">
        <v>102</v>
      </c>
      <c r="I5279" t="s">
        <v>295</v>
      </c>
      <c r="J5279" t="s">
        <v>70</v>
      </c>
      <c r="K5279" s="7">
        <v>43857</v>
      </c>
      <c r="L5279" t="s">
        <v>96</v>
      </c>
      <c r="M5279" s="15">
        <v>15</v>
      </c>
      <c r="N5279" s="5" t="s">
        <v>3381</v>
      </c>
      <c r="O5279" s="7">
        <v>43857</v>
      </c>
      <c r="P5279" s="2" t="s">
        <v>3383</v>
      </c>
      <c r="Q5279" t="s">
        <v>3383</v>
      </c>
      <c r="R5279" s="8" t="s">
        <v>3384</v>
      </c>
      <c r="S5279" t="s">
        <v>3383</v>
      </c>
      <c r="T5279" s="3">
        <v>44021</v>
      </c>
      <c r="U5279" s="3">
        <v>44021</v>
      </c>
      <c r="V5279" t="s">
        <v>295</v>
      </c>
    </row>
    <row r="5280" spans="1:22" x14ac:dyDescent="0.25">
      <c r="A5280">
        <v>2020</v>
      </c>
      <c r="B5280" s="3">
        <v>43831</v>
      </c>
      <c r="C5280" s="3">
        <v>43921</v>
      </c>
      <c r="D5280" t="s">
        <v>60</v>
      </c>
      <c r="E5280" s="5" t="s">
        <v>2553</v>
      </c>
      <c r="F5280" s="5" t="s">
        <v>158</v>
      </c>
      <c r="G5280" s="5" t="s">
        <v>144</v>
      </c>
      <c r="H5280" s="6" t="s">
        <v>102</v>
      </c>
      <c r="I5280" t="s">
        <v>295</v>
      </c>
      <c r="J5280" t="s">
        <v>70</v>
      </c>
      <c r="K5280" s="7">
        <v>43857</v>
      </c>
      <c r="L5280" t="s">
        <v>96</v>
      </c>
      <c r="M5280" s="15">
        <v>15</v>
      </c>
      <c r="N5280" s="5" t="s">
        <v>3381</v>
      </c>
      <c r="O5280" s="7">
        <v>43857</v>
      </c>
      <c r="P5280" s="2" t="s">
        <v>3383</v>
      </c>
      <c r="Q5280" t="s">
        <v>3383</v>
      </c>
      <c r="R5280" s="8" t="s">
        <v>3384</v>
      </c>
      <c r="S5280" t="s">
        <v>3383</v>
      </c>
      <c r="T5280" s="3">
        <v>44021</v>
      </c>
      <c r="U5280" s="3">
        <v>44021</v>
      </c>
      <c r="V5280" t="s">
        <v>295</v>
      </c>
    </row>
    <row r="5281" spans="1:22" x14ac:dyDescent="0.25">
      <c r="A5281">
        <v>2020</v>
      </c>
      <c r="B5281" s="3">
        <v>43831</v>
      </c>
      <c r="C5281" s="3">
        <v>43921</v>
      </c>
      <c r="D5281" t="s">
        <v>60</v>
      </c>
      <c r="E5281" s="5" t="s">
        <v>266</v>
      </c>
      <c r="F5281" s="5" t="s">
        <v>158</v>
      </c>
      <c r="G5281" s="5" t="s">
        <v>144</v>
      </c>
      <c r="H5281" s="6" t="s">
        <v>102</v>
      </c>
      <c r="I5281" t="s">
        <v>295</v>
      </c>
      <c r="J5281" t="s">
        <v>70</v>
      </c>
      <c r="K5281" s="7">
        <v>43857</v>
      </c>
      <c r="L5281" t="s">
        <v>96</v>
      </c>
      <c r="M5281" s="15">
        <v>15</v>
      </c>
      <c r="N5281" s="5" t="s">
        <v>3381</v>
      </c>
      <c r="O5281" s="7">
        <v>43857</v>
      </c>
      <c r="P5281" s="2" t="s">
        <v>3383</v>
      </c>
      <c r="Q5281" t="s">
        <v>3383</v>
      </c>
      <c r="R5281" s="8" t="s">
        <v>3384</v>
      </c>
      <c r="S5281" t="s">
        <v>3383</v>
      </c>
      <c r="T5281" s="3">
        <v>44021</v>
      </c>
      <c r="U5281" s="3">
        <v>44021</v>
      </c>
      <c r="V5281" t="s">
        <v>295</v>
      </c>
    </row>
    <row r="5282" spans="1:22" x14ac:dyDescent="0.25">
      <c r="A5282">
        <v>2020</v>
      </c>
      <c r="B5282" s="3">
        <v>43831</v>
      </c>
      <c r="C5282" s="3">
        <v>43921</v>
      </c>
      <c r="D5282" t="s">
        <v>60</v>
      </c>
      <c r="E5282" s="5" t="s">
        <v>498</v>
      </c>
      <c r="F5282" s="5" t="s">
        <v>158</v>
      </c>
      <c r="G5282" s="5" t="s">
        <v>144</v>
      </c>
      <c r="H5282" s="6" t="s">
        <v>102</v>
      </c>
      <c r="I5282" t="s">
        <v>295</v>
      </c>
      <c r="J5282" t="s">
        <v>70</v>
      </c>
      <c r="K5282" s="7">
        <v>43857</v>
      </c>
      <c r="L5282" t="s">
        <v>96</v>
      </c>
      <c r="M5282" s="15">
        <v>15</v>
      </c>
      <c r="N5282" s="5" t="s">
        <v>3381</v>
      </c>
      <c r="O5282" s="7">
        <v>43857</v>
      </c>
      <c r="P5282" s="2" t="s">
        <v>3383</v>
      </c>
      <c r="Q5282" t="s">
        <v>3383</v>
      </c>
      <c r="R5282" s="8" t="s">
        <v>3384</v>
      </c>
      <c r="S5282" t="s">
        <v>3383</v>
      </c>
      <c r="T5282" s="3">
        <v>44021</v>
      </c>
      <c r="U5282" s="3">
        <v>44021</v>
      </c>
      <c r="V5282" t="s">
        <v>295</v>
      </c>
    </row>
    <row r="5283" spans="1:22" x14ac:dyDescent="0.25">
      <c r="A5283">
        <v>2020</v>
      </c>
      <c r="B5283" s="3">
        <v>43831</v>
      </c>
      <c r="C5283" s="3">
        <v>43921</v>
      </c>
      <c r="D5283" t="s">
        <v>60</v>
      </c>
      <c r="E5283" s="5" t="s">
        <v>498</v>
      </c>
      <c r="F5283" s="5" t="s">
        <v>158</v>
      </c>
      <c r="G5283" s="5" t="s">
        <v>144</v>
      </c>
      <c r="H5283" s="6" t="s">
        <v>102</v>
      </c>
      <c r="I5283" t="s">
        <v>295</v>
      </c>
      <c r="J5283" t="s">
        <v>70</v>
      </c>
      <c r="K5283" s="7">
        <v>43857</v>
      </c>
      <c r="L5283" t="s">
        <v>96</v>
      </c>
      <c r="M5283" s="15">
        <v>15</v>
      </c>
      <c r="N5283" s="5" t="s">
        <v>3381</v>
      </c>
      <c r="O5283" s="7">
        <v>43857</v>
      </c>
      <c r="P5283" s="2" t="s">
        <v>3383</v>
      </c>
      <c r="Q5283" t="s">
        <v>3383</v>
      </c>
      <c r="R5283" s="8" t="s">
        <v>3384</v>
      </c>
      <c r="S5283" t="s">
        <v>3383</v>
      </c>
      <c r="T5283" s="3">
        <v>44021</v>
      </c>
      <c r="U5283" s="3">
        <v>44021</v>
      </c>
      <c r="V5283" t="s">
        <v>295</v>
      </c>
    </row>
    <row r="5284" spans="1:22" x14ac:dyDescent="0.25">
      <c r="A5284">
        <v>2020</v>
      </c>
      <c r="B5284" s="3">
        <v>43831</v>
      </c>
      <c r="C5284" s="3">
        <v>43921</v>
      </c>
      <c r="D5284" t="s">
        <v>60</v>
      </c>
      <c r="E5284" s="5" t="s">
        <v>1041</v>
      </c>
      <c r="F5284" s="5" t="s">
        <v>158</v>
      </c>
      <c r="G5284" s="5" t="s">
        <v>144</v>
      </c>
      <c r="H5284" s="6" t="s">
        <v>102</v>
      </c>
      <c r="I5284" t="s">
        <v>295</v>
      </c>
      <c r="J5284" t="s">
        <v>70</v>
      </c>
      <c r="K5284" s="7">
        <v>43857</v>
      </c>
      <c r="L5284" t="s">
        <v>96</v>
      </c>
      <c r="M5284" s="15">
        <v>15</v>
      </c>
      <c r="N5284" s="5" t="s">
        <v>3381</v>
      </c>
      <c r="O5284" s="7">
        <v>43857</v>
      </c>
      <c r="P5284" s="2" t="s">
        <v>3383</v>
      </c>
      <c r="Q5284" t="s">
        <v>3383</v>
      </c>
      <c r="R5284" s="8" t="s">
        <v>3384</v>
      </c>
      <c r="S5284" t="s">
        <v>3383</v>
      </c>
      <c r="T5284" s="3">
        <v>44021</v>
      </c>
      <c r="U5284" s="3">
        <v>44021</v>
      </c>
      <c r="V5284" t="s">
        <v>295</v>
      </c>
    </row>
    <row r="5285" spans="1:22" x14ac:dyDescent="0.25">
      <c r="A5285">
        <v>2020</v>
      </c>
      <c r="B5285" s="3">
        <v>43831</v>
      </c>
      <c r="C5285" s="3">
        <v>43921</v>
      </c>
      <c r="D5285" t="s">
        <v>60</v>
      </c>
      <c r="E5285" s="5" t="s">
        <v>1041</v>
      </c>
      <c r="F5285" s="5" t="s">
        <v>158</v>
      </c>
      <c r="G5285" s="5" t="s">
        <v>144</v>
      </c>
      <c r="H5285" s="6" t="s">
        <v>102</v>
      </c>
      <c r="I5285" t="s">
        <v>295</v>
      </c>
      <c r="J5285" t="s">
        <v>70</v>
      </c>
      <c r="K5285" s="7">
        <v>43857</v>
      </c>
      <c r="L5285" t="s">
        <v>96</v>
      </c>
      <c r="M5285" s="15">
        <v>15</v>
      </c>
      <c r="N5285" s="5" t="s">
        <v>3381</v>
      </c>
      <c r="O5285" s="7">
        <v>43857</v>
      </c>
      <c r="P5285" s="2" t="s">
        <v>3383</v>
      </c>
      <c r="Q5285" t="s">
        <v>3383</v>
      </c>
      <c r="R5285" s="8" t="s">
        <v>3384</v>
      </c>
      <c r="S5285" t="s">
        <v>3383</v>
      </c>
      <c r="T5285" s="3">
        <v>44021</v>
      </c>
      <c r="U5285" s="3">
        <v>44021</v>
      </c>
      <c r="V5285" t="s">
        <v>295</v>
      </c>
    </row>
    <row r="5286" spans="1:22" x14ac:dyDescent="0.25">
      <c r="A5286">
        <v>2020</v>
      </c>
      <c r="B5286" s="3">
        <v>43831</v>
      </c>
      <c r="C5286" s="3">
        <v>43921</v>
      </c>
      <c r="D5286" t="s">
        <v>60</v>
      </c>
      <c r="E5286" s="5" t="s">
        <v>134</v>
      </c>
      <c r="F5286" s="5" t="s">
        <v>158</v>
      </c>
      <c r="G5286" s="5" t="s">
        <v>198</v>
      </c>
      <c r="H5286" s="6" t="s">
        <v>102</v>
      </c>
      <c r="I5286" t="s">
        <v>295</v>
      </c>
      <c r="J5286" t="s">
        <v>70</v>
      </c>
      <c r="K5286" s="7">
        <v>43857</v>
      </c>
      <c r="L5286" t="s">
        <v>96</v>
      </c>
      <c r="M5286" s="15">
        <v>15</v>
      </c>
      <c r="N5286" s="5" t="s">
        <v>3381</v>
      </c>
      <c r="O5286" s="7">
        <v>43857</v>
      </c>
      <c r="P5286" s="2" t="s">
        <v>3383</v>
      </c>
      <c r="Q5286" t="s">
        <v>3383</v>
      </c>
      <c r="R5286" s="8" t="s">
        <v>3384</v>
      </c>
      <c r="S5286" t="s">
        <v>3383</v>
      </c>
      <c r="T5286" s="3">
        <v>44021</v>
      </c>
      <c r="U5286" s="3">
        <v>44021</v>
      </c>
      <c r="V5286" t="s">
        <v>295</v>
      </c>
    </row>
    <row r="5287" spans="1:22" x14ac:dyDescent="0.25">
      <c r="A5287">
        <v>2020</v>
      </c>
      <c r="B5287" s="3">
        <v>43831</v>
      </c>
      <c r="C5287" s="3">
        <v>43921</v>
      </c>
      <c r="D5287" t="s">
        <v>60</v>
      </c>
      <c r="E5287" s="5" t="s">
        <v>1231</v>
      </c>
      <c r="F5287" s="5" t="s">
        <v>158</v>
      </c>
      <c r="G5287" s="5" t="s">
        <v>2554</v>
      </c>
      <c r="H5287" s="6" t="s">
        <v>102</v>
      </c>
      <c r="I5287" t="s">
        <v>295</v>
      </c>
      <c r="J5287" t="s">
        <v>70</v>
      </c>
      <c r="K5287" s="7">
        <v>43857</v>
      </c>
      <c r="L5287" t="s">
        <v>96</v>
      </c>
      <c r="M5287" s="15">
        <v>15</v>
      </c>
      <c r="N5287" s="5" t="s">
        <v>3381</v>
      </c>
      <c r="O5287" s="7">
        <v>43857</v>
      </c>
      <c r="P5287" s="2" t="s">
        <v>3383</v>
      </c>
      <c r="Q5287" t="s">
        <v>3383</v>
      </c>
      <c r="R5287" s="8" t="s">
        <v>3384</v>
      </c>
      <c r="S5287" t="s">
        <v>3383</v>
      </c>
      <c r="T5287" s="3">
        <v>44021</v>
      </c>
      <c r="U5287" s="3">
        <v>44021</v>
      </c>
      <c r="V5287" t="s">
        <v>295</v>
      </c>
    </row>
    <row r="5288" spans="1:22" x14ac:dyDescent="0.25">
      <c r="A5288">
        <v>2020</v>
      </c>
      <c r="B5288" s="3">
        <v>43831</v>
      </c>
      <c r="C5288" s="3">
        <v>43921</v>
      </c>
      <c r="D5288" t="s">
        <v>60</v>
      </c>
      <c r="E5288" s="5" t="s">
        <v>127</v>
      </c>
      <c r="F5288" s="5" t="s">
        <v>158</v>
      </c>
      <c r="G5288" s="5" t="s">
        <v>212</v>
      </c>
      <c r="H5288" s="6" t="s">
        <v>102</v>
      </c>
      <c r="I5288" t="s">
        <v>295</v>
      </c>
      <c r="J5288" t="s">
        <v>70</v>
      </c>
      <c r="K5288" s="7">
        <v>43857</v>
      </c>
      <c r="L5288" t="s">
        <v>96</v>
      </c>
      <c r="M5288" s="15">
        <v>15</v>
      </c>
      <c r="N5288" s="5" t="s">
        <v>3381</v>
      </c>
      <c r="O5288" s="7">
        <v>43857</v>
      </c>
      <c r="P5288" s="2" t="s">
        <v>3383</v>
      </c>
      <c r="Q5288" t="s">
        <v>3383</v>
      </c>
      <c r="R5288" s="8" t="s">
        <v>3384</v>
      </c>
      <c r="S5288" t="s">
        <v>3383</v>
      </c>
      <c r="T5288" s="3">
        <v>44021</v>
      </c>
      <c r="U5288" s="3">
        <v>44021</v>
      </c>
      <c r="V5288" t="s">
        <v>295</v>
      </c>
    </row>
    <row r="5289" spans="1:22" x14ac:dyDescent="0.25">
      <c r="A5289">
        <v>2020</v>
      </c>
      <c r="B5289" s="3">
        <v>43831</v>
      </c>
      <c r="C5289" s="3">
        <v>43921</v>
      </c>
      <c r="D5289" t="s">
        <v>60</v>
      </c>
      <c r="E5289" s="5" t="s">
        <v>2555</v>
      </c>
      <c r="F5289" s="5" t="s">
        <v>158</v>
      </c>
      <c r="G5289" s="5" t="s">
        <v>1056</v>
      </c>
      <c r="H5289" s="6" t="s">
        <v>102</v>
      </c>
      <c r="I5289" t="s">
        <v>295</v>
      </c>
      <c r="J5289" t="s">
        <v>70</v>
      </c>
      <c r="K5289" s="7">
        <v>43857</v>
      </c>
      <c r="L5289" t="s">
        <v>96</v>
      </c>
      <c r="M5289" s="15">
        <v>15</v>
      </c>
      <c r="N5289" s="5" t="s">
        <v>3381</v>
      </c>
      <c r="O5289" s="7">
        <v>43857</v>
      </c>
      <c r="P5289" s="2" t="s">
        <v>3383</v>
      </c>
      <c r="Q5289" t="s">
        <v>3383</v>
      </c>
      <c r="R5289" s="8" t="s">
        <v>3384</v>
      </c>
      <c r="S5289" t="s">
        <v>3383</v>
      </c>
      <c r="T5289" s="3">
        <v>44021</v>
      </c>
      <c r="U5289" s="3">
        <v>44021</v>
      </c>
      <c r="V5289" t="s">
        <v>295</v>
      </c>
    </row>
    <row r="5290" spans="1:22" x14ac:dyDescent="0.25">
      <c r="A5290">
        <v>2020</v>
      </c>
      <c r="B5290" s="3">
        <v>43831</v>
      </c>
      <c r="C5290" s="3">
        <v>43921</v>
      </c>
      <c r="D5290" t="s">
        <v>60</v>
      </c>
      <c r="E5290" s="5" t="s">
        <v>1569</v>
      </c>
      <c r="F5290" s="5" t="s">
        <v>158</v>
      </c>
      <c r="G5290" s="5" t="s">
        <v>139</v>
      </c>
      <c r="H5290" s="6" t="s">
        <v>102</v>
      </c>
      <c r="I5290" t="s">
        <v>295</v>
      </c>
      <c r="J5290" t="s">
        <v>70</v>
      </c>
      <c r="K5290" s="7">
        <v>43857</v>
      </c>
      <c r="L5290" t="s">
        <v>96</v>
      </c>
      <c r="M5290" s="15">
        <v>15</v>
      </c>
      <c r="N5290" s="5" t="s">
        <v>3381</v>
      </c>
      <c r="O5290" s="7">
        <v>43857</v>
      </c>
      <c r="P5290" s="2" t="s">
        <v>3383</v>
      </c>
      <c r="Q5290" t="s">
        <v>3383</v>
      </c>
      <c r="R5290" s="8" t="s">
        <v>3384</v>
      </c>
      <c r="S5290" t="s">
        <v>3383</v>
      </c>
      <c r="T5290" s="3">
        <v>44021</v>
      </c>
      <c r="U5290" s="3">
        <v>44021</v>
      </c>
      <c r="V5290" t="s">
        <v>295</v>
      </c>
    </row>
    <row r="5291" spans="1:22" x14ac:dyDescent="0.25">
      <c r="A5291">
        <v>2020</v>
      </c>
      <c r="B5291" s="3">
        <v>43831</v>
      </c>
      <c r="C5291" s="3">
        <v>43921</v>
      </c>
      <c r="D5291" t="s">
        <v>60</v>
      </c>
      <c r="E5291" s="5" t="s">
        <v>1198</v>
      </c>
      <c r="F5291" s="5" t="s">
        <v>158</v>
      </c>
      <c r="G5291" s="5" t="s">
        <v>139</v>
      </c>
      <c r="H5291" s="6" t="s">
        <v>102</v>
      </c>
      <c r="I5291" t="s">
        <v>295</v>
      </c>
      <c r="J5291" t="s">
        <v>70</v>
      </c>
      <c r="K5291" s="7">
        <v>43857</v>
      </c>
      <c r="L5291" t="s">
        <v>96</v>
      </c>
      <c r="M5291" s="15">
        <v>15</v>
      </c>
      <c r="N5291" s="5" t="s">
        <v>3381</v>
      </c>
      <c r="O5291" s="7">
        <v>43857</v>
      </c>
      <c r="P5291" s="2" t="s">
        <v>3383</v>
      </c>
      <c r="Q5291" t="s">
        <v>3383</v>
      </c>
      <c r="R5291" s="8" t="s">
        <v>3384</v>
      </c>
      <c r="S5291" t="s">
        <v>3383</v>
      </c>
      <c r="T5291" s="3">
        <v>44021</v>
      </c>
      <c r="U5291" s="3">
        <v>44021</v>
      </c>
      <c r="V5291" t="s">
        <v>295</v>
      </c>
    </row>
    <row r="5292" spans="1:22" x14ac:dyDescent="0.25">
      <c r="A5292">
        <v>2020</v>
      </c>
      <c r="B5292" s="3">
        <v>43831</v>
      </c>
      <c r="C5292" s="3">
        <v>43921</v>
      </c>
      <c r="D5292" t="s">
        <v>60</v>
      </c>
      <c r="E5292" s="5" t="s">
        <v>269</v>
      </c>
      <c r="F5292" s="5" t="s">
        <v>158</v>
      </c>
      <c r="G5292" s="5" t="s">
        <v>126</v>
      </c>
      <c r="H5292" s="6" t="s">
        <v>102</v>
      </c>
      <c r="I5292" t="s">
        <v>295</v>
      </c>
      <c r="J5292" t="s">
        <v>70</v>
      </c>
      <c r="K5292" s="7">
        <v>43857</v>
      </c>
      <c r="L5292" t="s">
        <v>96</v>
      </c>
      <c r="M5292" s="15">
        <v>15</v>
      </c>
      <c r="N5292" s="5" t="s">
        <v>3381</v>
      </c>
      <c r="O5292" s="7">
        <v>43857</v>
      </c>
      <c r="P5292" s="2" t="s">
        <v>3383</v>
      </c>
      <c r="Q5292" t="s">
        <v>3383</v>
      </c>
      <c r="R5292" s="8" t="s">
        <v>3384</v>
      </c>
      <c r="S5292" t="s">
        <v>3383</v>
      </c>
      <c r="T5292" s="3">
        <v>44021</v>
      </c>
      <c r="U5292" s="3">
        <v>44021</v>
      </c>
      <c r="V5292" t="s">
        <v>295</v>
      </c>
    </row>
    <row r="5293" spans="1:22" x14ac:dyDescent="0.25">
      <c r="A5293">
        <v>2020</v>
      </c>
      <c r="B5293" s="3">
        <v>43831</v>
      </c>
      <c r="C5293" s="3">
        <v>43921</v>
      </c>
      <c r="D5293" t="s">
        <v>60</v>
      </c>
      <c r="E5293" s="5" t="s">
        <v>269</v>
      </c>
      <c r="F5293" s="5" t="s">
        <v>158</v>
      </c>
      <c r="G5293" s="5" t="s">
        <v>126</v>
      </c>
      <c r="H5293" s="6" t="s">
        <v>102</v>
      </c>
      <c r="I5293" t="s">
        <v>295</v>
      </c>
      <c r="J5293" t="s">
        <v>70</v>
      </c>
      <c r="K5293" s="7">
        <v>43857</v>
      </c>
      <c r="L5293" t="s">
        <v>96</v>
      </c>
      <c r="M5293" s="15">
        <v>15</v>
      </c>
      <c r="N5293" s="5" t="s">
        <v>3381</v>
      </c>
      <c r="O5293" s="7">
        <v>43857</v>
      </c>
      <c r="P5293" s="2" t="s">
        <v>3383</v>
      </c>
      <c r="Q5293" t="s">
        <v>3383</v>
      </c>
      <c r="R5293" s="8" t="s">
        <v>3384</v>
      </c>
      <c r="S5293" t="s">
        <v>3383</v>
      </c>
      <c r="T5293" s="3">
        <v>44021</v>
      </c>
      <c r="U5293" s="3">
        <v>44021</v>
      </c>
      <c r="V5293" t="s">
        <v>295</v>
      </c>
    </row>
    <row r="5294" spans="1:22" x14ac:dyDescent="0.25">
      <c r="A5294">
        <v>2020</v>
      </c>
      <c r="B5294" s="3">
        <v>43831</v>
      </c>
      <c r="C5294" s="3">
        <v>43921</v>
      </c>
      <c r="D5294" t="s">
        <v>60</v>
      </c>
      <c r="E5294" s="5" t="s">
        <v>269</v>
      </c>
      <c r="F5294" s="5" t="s">
        <v>158</v>
      </c>
      <c r="G5294" s="5" t="s">
        <v>126</v>
      </c>
      <c r="H5294" s="6" t="s">
        <v>102</v>
      </c>
      <c r="I5294" t="s">
        <v>295</v>
      </c>
      <c r="J5294" t="s">
        <v>70</v>
      </c>
      <c r="K5294" s="7">
        <v>43857</v>
      </c>
      <c r="L5294" t="s">
        <v>96</v>
      </c>
      <c r="M5294" s="15">
        <v>15</v>
      </c>
      <c r="N5294" s="5" t="s">
        <v>3381</v>
      </c>
      <c r="O5294" s="7">
        <v>43857</v>
      </c>
      <c r="P5294" s="2" t="s">
        <v>3383</v>
      </c>
      <c r="Q5294" t="s">
        <v>3383</v>
      </c>
      <c r="R5294" s="8" t="s">
        <v>3384</v>
      </c>
      <c r="S5294" t="s">
        <v>3383</v>
      </c>
      <c r="T5294" s="3">
        <v>44021</v>
      </c>
      <c r="U5294" s="3">
        <v>44021</v>
      </c>
      <c r="V5294" t="s">
        <v>295</v>
      </c>
    </row>
    <row r="5295" spans="1:22" x14ac:dyDescent="0.25">
      <c r="A5295">
        <v>2020</v>
      </c>
      <c r="B5295" s="3">
        <v>43831</v>
      </c>
      <c r="C5295" s="3">
        <v>43921</v>
      </c>
      <c r="D5295" t="s">
        <v>60</v>
      </c>
      <c r="E5295" s="5" t="s">
        <v>269</v>
      </c>
      <c r="F5295" s="5" t="s">
        <v>158</v>
      </c>
      <c r="G5295" s="5" t="s">
        <v>126</v>
      </c>
      <c r="H5295" s="6" t="s">
        <v>102</v>
      </c>
      <c r="I5295" t="s">
        <v>295</v>
      </c>
      <c r="J5295" t="s">
        <v>70</v>
      </c>
      <c r="K5295" s="7">
        <v>43857</v>
      </c>
      <c r="L5295" t="s">
        <v>96</v>
      </c>
      <c r="M5295" s="15">
        <v>15</v>
      </c>
      <c r="N5295" s="5" t="s">
        <v>3381</v>
      </c>
      <c r="O5295" s="7">
        <v>43857</v>
      </c>
      <c r="P5295" s="2" t="s">
        <v>3383</v>
      </c>
      <c r="Q5295" t="s">
        <v>3383</v>
      </c>
      <c r="R5295" s="8" t="s">
        <v>3384</v>
      </c>
      <c r="S5295" t="s">
        <v>3383</v>
      </c>
      <c r="T5295" s="3">
        <v>44021</v>
      </c>
      <c r="U5295" s="3">
        <v>44021</v>
      </c>
      <c r="V5295" t="s">
        <v>295</v>
      </c>
    </row>
    <row r="5296" spans="1:22" x14ac:dyDescent="0.25">
      <c r="A5296">
        <v>2020</v>
      </c>
      <c r="B5296" s="3">
        <v>43831</v>
      </c>
      <c r="C5296" s="3">
        <v>43921</v>
      </c>
      <c r="D5296" t="s">
        <v>60</v>
      </c>
      <c r="E5296" s="5" t="s">
        <v>269</v>
      </c>
      <c r="F5296" s="5" t="s">
        <v>158</v>
      </c>
      <c r="G5296" s="5" t="s">
        <v>126</v>
      </c>
      <c r="H5296" s="6" t="s">
        <v>102</v>
      </c>
      <c r="I5296" t="s">
        <v>295</v>
      </c>
      <c r="J5296" t="s">
        <v>70</v>
      </c>
      <c r="K5296" s="7">
        <v>43857</v>
      </c>
      <c r="L5296" t="s">
        <v>96</v>
      </c>
      <c r="M5296" s="15">
        <v>15</v>
      </c>
      <c r="N5296" s="5" t="s">
        <v>3381</v>
      </c>
      <c r="O5296" s="7">
        <v>43857</v>
      </c>
      <c r="P5296" s="2" t="s">
        <v>3383</v>
      </c>
      <c r="Q5296" t="s">
        <v>3383</v>
      </c>
      <c r="R5296" s="8" t="s">
        <v>3384</v>
      </c>
      <c r="S5296" t="s">
        <v>3383</v>
      </c>
      <c r="T5296" s="3">
        <v>44021</v>
      </c>
      <c r="U5296" s="3">
        <v>44021</v>
      </c>
      <c r="V5296" t="s">
        <v>295</v>
      </c>
    </row>
    <row r="5297" spans="1:22" x14ac:dyDescent="0.25">
      <c r="A5297">
        <v>2020</v>
      </c>
      <c r="B5297" s="3">
        <v>43831</v>
      </c>
      <c r="C5297" s="3">
        <v>43921</v>
      </c>
      <c r="D5297" t="s">
        <v>60</v>
      </c>
      <c r="E5297" s="5" t="s">
        <v>269</v>
      </c>
      <c r="F5297" s="5" t="s">
        <v>158</v>
      </c>
      <c r="G5297" s="5" t="s">
        <v>126</v>
      </c>
      <c r="H5297" s="6" t="s">
        <v>102</v>
      </c>
      <c r="I5297" t="s">
        <v>295</v>
      </c>
      <c r="J5297" t="s">
        <v>70</v>
      </c>
      <c r="K5297" s="7">
        <v>43857</v>
      </c>
      <c r="L5297" t="s">
        <v>96</v>
      </c>
      <c r="M5297" s="15">
        <v>15</v>
      </c>
      <c r="N5297" s="5" t="s">
        <v>3381</v>
      </c>
      <c r="O5297" s="7">
        <v>43857</v>
      </c>
      <c r="P5297" s="2" t="s">
        <v>3383</v>
      </c>
      <c r="Q5297" t="s">
        <v>3383</v>
      </c>
      <c r="R5297" s="8" t="s">
        <v>3384</v>
      </c>
      <c r="S5297" t="s">
        <v>3383</v>
      </c>
      <c r="T5297" s="3">
        <v>44021</v>
      </c>
      <c r="U5297" s="3">
        <v>44021</v>
      </c>
      <c r="V5297" t="s">
        <v>295</v>
      </c>
    </row>
    <row r="5298" spans="1:22" x14ac:dyDescent="0.25">
      <c r="A5298">
        <v>2020</v>
      </c>
      <c r="B5298" s="3">
        <v>43831</v>
      </c>
      <c r="C5298" s="3">
        <v>43921</v>
      </c>
      <c r="D5298" t="s">
        <v>60</v>
      </c>
      <c r="E5298" s="5" t="s">
        <v>269</v>
      </c>
      <c r="F5298" s="5" t="s">
        <v>158</v>
      </c>
      <c r="G5298" s="5" t="s">
        <v>126</v>
      </c>
      <c r="H5298" s="6" t="s">
        <v>102</v>
      </c>
      <c r="I5298" t="s">
        <v>295</v>
      </c>
      <c r="J5298" t="s">
        <v>70</v>
      </c>
      <c r="K5298" s="7">
        <v>43857</v>
      </c>
      <c r="L5298" t="s">
        <v>96</v>
      </c>
      <c r="M5298" s="15">
        <v>15</v>
      </c>
      <c r="N5298" s="5" t="s">
        <v>3381</v>
      </c>
      <c r="O5298" s="7">
        <v>43857</v>
      </c>
      <c r="P5298" s="2" t="s">
        <v>3383</v>
      </c>
      <c r="Q5298" t="s">
        <v>3383</v>
      </c>
      <c r="R5298" s="8" t="s">
        <v>3384</v>
      </c>
      <c r="S5298" t="s">
        <v>3383</v>
      </c>
      <c r="T5298" s="3">
        <v>44021</v>
      </c>
      <c r="U5298" s="3">
        <v>44021</v>
      </c>
      <c r="V5298" t="s">
        <v>295</v>
      </c>
    </row>
    <row r="5299" spans="1:22" x14ac:dyDescent="0.25">
      <c r="A5299">
        <v>2020</v>
      </c>
      <c r="B5299" s="3">
        <v>43831</v>
      </c>
      <c r="C5299" s="3">
        <v>43921</v>
      </c>
      <c r="D5299" t="s">
        <v>60</v>
      </c>
      <c r="E5299" s="5" t="s">
        <v>269</v>
      </c>
      <c r="F5299" s="5" t="s">
        <v>158</v>
      </c>
      <c r="G5299" s="5" t="s">
        <v>126</v>
      </c>
      <c r="H5299" s="6" t="s">
        <v>102</v>
      </c>
      <c r="I5299" t="s">
        <v>295</v>
      </c>
      <c r="J5299" t="s">
        <v>70</v>
      </c>
      <c r="K5299" s="7">
        <v>43857</v>
      </c>
      <c r="L5299" t="s">
        <v>96</v>
      </c>
      <c r="M5299" s="15">
        <v>15</v>
      </c>
      <c r="N5299" s="5" t="s">
        <v>3381</v>
      </c>
      <c r="O5299" s="7">
        <v>43857</v>
      </c>
      <c r="P5299" s="2" t="s">
        <v>3383</v>
      </c>
      <c r="Q5299" t="s">
        <v>3383</v>
      </c>
      <c r="R5299" s="8" t="s">
        <v>3384</v>
      </c>
      <c r="S5299" t="s">
        <v>3383</v>
      </c>
      <c r="T5299" s="3">
        <v>44021</v>
      </c>
      <c r="U5299" s="3">
        <v>44021</v>
      </c>
      <c r="V5299" t="s">
        <v>295</v>
      </c>
    </row>
    <row r="5300" spans="1:22" x14ac:dyDescent="0.25">
      <c r="A5300">
        <v>2020</v>
      </c>
      <c r="B5300" s="3">
        <v>43831</v>
      </c>
      <c r="C5300" s="3">
        <v>43921</v>
      </c>
      <c r="D5300" t="s">
        <v>60</v>
      </c>
      <c r="E5300" s="5" t="s">
        <v>269</v>
      </c>
      <c r="F5300" s="5" t="s">
        <v>158</v>
      </c>
      <c r="G5300" s="5" t="s">
        <v>126</v>
      </c>
      <c r="H5300" s="6" t="s">
        <v>102</v>
      </c>
      <c r="I5300" t="s">
        <v>295</v>
      </c>
      <c r="J5300" t="s">
        <v>70</v>
      </c>
      <c r="K5300" s="7">
        <v>43857</v>
      </c>
      <c r="L5300" t="s">
        <v>96</v>
      </c>
      <c r="M5300" s="15">
        <v>15</v>
      </c>
      <c r="N5300" s="5" t="s">
        <v>3381</v>
      </c>
      <c r="O5300" s="7">
        <v>43857</v>
      </c>
      <c r="P5300" s="2" t="s">
        <v>3383</v>
      </c>
      <c r="Q5300" t="s">
        <v>3383</v>
      </c>
      <c r="R5300" s="8" t="s">
        <v>3384</v>
      </c>
      <c r="S5300" t="s">
        <v>3383</v>
      </c>
      <c r="T5300" s="3">
        <v>44021</v>
      </c>
      <c r="U5300" s="3">
        <v>44021</v>
      </c>
      <c r="V5300" t="s">
        <v>295</v>
      </c>
    </row>
    <row r="5301" spans="1:22" x14ac:dyDescent="0.25">
      <c r="A5301">
        <v>2020</v>
      </c>
      <c r="B5301" s="3">
        <v>43831</v>
      </c>
      <c r="C5301" s="3">
        <v>43921</v>
      </c>
      <c r="D5301" t="s">
        <v>60</v>
      </c>
      <c r="E5301" s="5" t="s">
        <v>2556</v>
      </c>
      <c r="F5301" s="5" t="s">
        <v>158</v>
      </c>
      <c r="G5301" s="5" t="s">
        <v>126</v>
      </c>
      <c r="H5301" s="6" t="s">
        <v>102</v>
      </c>
      <c r="I5301" t="s">
        <v>295</v>
      </c>
      <c r="J5301" t="s">
        <v>70</v>
      </c>
      <c r="K5301" s="7">
        <v>43857</v>
      </c>
      <c r="L5301" t="s">
        <v>96</v>
      </c>
      <c r="M5301" s="15">
        <v>15</v>
      </c>
      <c r="N5301" s="5" t="s">
        <v>3381</v>
      </c>
      <c r="O5301" s="7">
        <v>43857</v>
      </c>
      <c r="P5301" s="2" t="s">
        <v>3383</v>
      </c>
      <c r="Q5301" t="s">
        <v>3383</v>
      </c>
      <c r="R5301" s="8" t="s">
        <v>3384</v>
      </c>
      <c r="S5301" t="s">
        <v>3383</v>
      </c>
      <c r="T5301" s="3">
        <v>44021</v>
      </c>
      <c r="U5301" s="3">
        <v>44021</v>
      </c>
      <c r="V5301" t="s">
        <v>295</v>
      </c>
    </row>
    <row r="5302" spans="1:22" x14ac:dyDescent="0.25">
      <c r="A5302">
        <v>2020</v>
      </c>
      <c r="B5302" s="3">
        <v>43831</v>
      </c>
      <c r="C5302" s="3">
        <v>43921</v>
      </c>
      <c r="D5302" t="s">
        <v>60</v>
      </c>
      <c r="E5302" s="5" t="s">
        <v>552</v>
      </c>
      <c r="F5302" s="5" t="s">
        <v>158</v>
      </c>
      <c r="G5302" s="5" t="s">
        <v>115</v>
      </c>
      <c r="H5302" s="6" t="s">
        <v>102</v>
      </c>
      <c r="I5302" t="s">
        <v>295</v>
      </c>
      <c r="J5302" t="s">
        <v>70</v>
      </c>
      <c r="K5302" s="7">
        <v>43857</v>
      </c>
      <c r="L5302" t="s">
        <v>96</v>
      </c>
      <c r="M5302" s="15">
        <v>15</v>
      </c>
      <c r="N5302" s="5" t="s">
        <v>3381</v>
      </c>
      <c r="O5302" s="7">
        <v>43857</v>
      </c>
      <c r="P5302" s="2" t="s">
        <v>3383</v>
      </c>
      <c r="Q5302" t="s">
        <v>3383</v>
      </c>
      <c r="R5302" s="8" t="s">
        <v>3384</v>
      </c>
      <c r="S5302" t="s">
        <v>3383</v>
      </c>
      <c r="T5302" s="3">
        <v>44021</v>
      </c>
      <c r="U5302" s="3">
        <v>44021</v>
      </c>
      <c r="V5302" t="s">
        <v>295</v>
      </c>
    </row>
    <row r="5303" spans="1:22" x14ac:dyDescent="0.25">
      <c r="A5303">
        <v>2020</v>
      </c>
      <c r="B5303" s="3">
        <v>43831</v>
      </c>
      <c r="C5303" s="3">
        <v>43921</v>
      </c>
      <c r="D5303" t="s">
        <v>60</v>
      </c>
      <c r="E5303" s="5" t="s">
        <v>162</v>
      </c>
      <c r="F5303" s="5" t="s">
        <v>158</v>
      </c>
      <c r="G5303" s="5" t="s">
        <v>115</v>
      </c>
      <c r="H5303" s="6" t="s">
        <v>102</v>
      </c>
      <c r="I5303" t="s">
        <v>295</v>
      </c>
      <c r="J5303" t="s">
        <v>70</v>
      </c>
      <c r="K5303" s="7">
        <v>43857</v>
      </c>
      <c r="L5303" t="s">
        <v>96</v>
      </c>
      <c r="M5303" s="15">
        <v>15</v>
      </c>
      <c r="N5303" s="5" t="s">
        <v>3381</v>
      </c>
      <c r="O5303" s="7">
        <v>43857</v>
      </c>
      <c r="P5303" s="2" t="s">
        <v>3383</v>
      </c>
      <c r="Q5303" t="s">
        <v>3383</v>
      </c>
      <c r="R5303" s="8" t="s">
        <v>3384</v>
      </c>
      <c r="S5303" t="s">
        <v>3383</v>
      </c>
      <c r="T5303" s="3">
        <v>44021</v>
      </c>
      <c r="U5303" s="3">
        <v>44021</v>
      </c>
      <c r="V5303" t="s">
        <v>295</v>
      </c>
    </row>
    <row r="5304" spans="1:22" x14ac:dyDescent="0.25">
      <c r="A5304">
        <v>2020</v>
      </c>
      <c r="B5304" s="3">
        <v>43831</v>
      </c>
      <c r="C5304" s="3">
        <v>43921</v>
      </c>
      <c r="D5304" t="s">
        <v>60</v>
      </c>
      <c r="E5304" s="5" t="s">
        <v>2557</v>
      </c>
      <c r="F5304" s="5" t="s">
        <v>158</v>
      </c>
      <c r="G5304" s="5" t="s">
        <v>157</v>
      </c>
      <c r="H5304" s="6" t="s">
        <v>102</v>
      </c>
      <c r="I5304" t="s">
        <v>295</v>
      </c>
      <c r="J5304" t="s">
        <v>70</v>
      </c>
      <c r="K5304" s="7">
        <v>43857</v>
      </c>
      <c r="L5304" t="s">
        <v>96</v>
      </c>
      <c r="M5304" s="15">
        <v>15</v>
      </c>
      <c r="N5304" s="5" t="s">
        <v>3381</v>
      </c>
      <c r="O5304" s="7">
        <v>43857</v>
      </c>
      <c r="P5304" s="2" t="s">
        <v>3383</v>
      </c>
      <c r="Q5304" t="s">
        <v>3383</v>
      </c>
      <c r="R5304" s="8" t="s">
        <v>3384</v>
      </c>
      <c r="S5304" t="s">
        <v>3383</v>
      </c>
      <c r="T5304" s="3">
        <v>44021</v>
      </c>
      <c r="U5304" s="3">
        <v>44021</v>
      </c>
      <c r="V5304" t="s">
        <v>295</v>
      </c>
    </row>
    <row r="5305" spans="1:22" x14ac:dyDescent="0.25">
      <c r="A5305">
        <v>2020</v>
      </c>
      <c r="B5305" s="3">
        <v>43831</v>
      </c>
      <c r="C5305" s="3">
        <v>43921</v>
      </c>
      <c r="D5305" t="s">
        <v>60</v>
      </c>
      <c r="E5305" s="5" t="s">
        <v>1865</v>
      </c>
      <c r="F5305" s="5" t="s">
        <v>158</v>
      </c>
      <c r="G5305" s="5" t="s">
        <v>217</v>
      </c>
      <c r="H5305" s="6" t="s">
        <v>102</v>
      </c>
      <c r="I5305" t="s">
        <v>295</v>
      </c>
      <c r="J5305" t="s">
        <v>70</v>
      </c>
      <c r="K5305" s="7">
        <v>43857</v>
      </c>
      <c r="L5305" t="s">
        <v>96</v>
      </c>
      <c r="M5305" s="15">
        <v>15</v>
      </c>
      <c r="N5305" s="5" t="s">
        <v>3381</v>
      </c>
      <c r="O5305" s="7">
        <v>43857</v>
      </c>
      <c r="P5305" s="2" t="s">
        <v>3383</v>
      </c>
      <c r="Q5305" t="s">
        <v>3383</v>
      </c>
      <c r="R5305" s="8" t="s">
        <v>3384</v>
      </c>
      <c r="S5305" t="s">
        <v>3383</v>
      </c>
      <c r="T5305" s="3">
        <v>44021</v>
      </c>
      <c r="U5305" s="3">
        <v>44021</v>
      </c>
      <c r="V5305" t="s">
        <v>295</v>
      </c>
    </row>
    <row r="5306" spans="1:22" x14ac:dyDescent="0.25">
      <c r="A5306">
        <v>2020</v>
      </c>
      <c r="B5306" s="3">
        <v>43831</v>
      </c>
      <c r="C5306" s="3">
        <v>43921</v>
      </c>
      <c r="D5306" t="s">
        <v>60</v>
      </c>
      <c r="E5306" s="5" t="s">
        <v>307</v>
      </c>
      <c r="F5306" s="5" t="s">
        <v>158</v>
      </c>
      <c r="G5306" s="5" t="s">
        <v>217</v>
      </c>
      <c r="H5306" s="6" t="s">
        <v>102</v>
      </c>
      <c r="I5306" t="s">
        <v>295</v>
      </c>
      <c r="J5306" t="s">
        <v>70</v>
      </c>
      <c r="K5306" s="7">
        <v>43857</v>
      </c>
      <c r="L5306" t="s">
        <v>96</v>
      </c>
      <c r="M5306" s="15">
        <v>15</v>
      </c>
      <c r="N5306" s="5" t="s">
        <v>3381</v>
      </c>
      <c r="O5306" s="7">
        <v>43857</v>
      </c>
      <c r="P5306" s="2" t="s">
        <v>3383</v>
      </c>
      <c r="Q5306" t="s">
        <v>3383</v>
      </c>
      <c r="R5306" s="8" t="s">
        <v>3384</v>
      </c>
      <c r="S5306" t="s">
        <v>3383</v>
      </c>
      <c r="T5306" s="3">
        <v>44021</v>
      </c>
      <c r="U5306" s="3">
        <v>44021</v>
      </c>
      <c r="V5306" t="s">
        <v>295</v>
      </c>
    </row>
    <row r="5307" spans="1:22" x14ac:dyDescent="0.25">
      <c r="A5307">
        <v>2020</v>
      </c>
      <c r="B5307" s="3">
        <v>43831</v>
      </c>
      <c r="C5307" s="3">
        <v>43921</v>
      </c>
      <c r="D5307" t="s">
        <v>60</v>
      </c>
      <c r="E5307" s="5" t="s">
        <v>1500</v>
      </c>
      <c r="F5307" s="5" t="s">
        <v>158</v>
      </c>
      <c r="G5307" s="5" t="s">
        <v>557</v>
      </c>
      <c r="H5307" s="6" t="s">
        <v>102</v>
      </c>
      <c r="I5307" t="s">
        <v>295</v>
      </c>
      <c r="J5307" t="s">
        <v>70</v>
      </c>
      <c r="K5307" s="7">
        <v>43857</v>
      </c>
      <c r="L5307" t="s">
        <v>96</v>
      </c>
      <c r="M5307" s="15">
        <v>15</v>
      </c>
      <c r="N5307" s="5" t="s">
        <v>3381</v>
      </c>
      <c r="O5307" s="7">
        <v>43857</v>
      </c>
      <c r="P5307" s="2" t="s">
        <v>3383</v>
      </c>
      <c r="Q5307" t="s">
        <v>3383</v>
      </c>
      <c r="R5307" s="8" t="s">
        <v>3384</v>
      </c>
      <c r="S5307" t="s">
        <v>3383</v>
      </c>
      <c r="T5307" s="3">
        <v>44021</v>
      </c>
      <c r="U5307" s="3">
        <v>44021</v>
      </c>
      <c r="V5307" t="s">
        <v>295</v>
      </c>
    </row>
    <row r="5308" spans="1:22" x14ac:dyDescent="0.25">
      <c r="A5308">
        <v>2020</v>
      </c>
      <c r="B5308" s="3">
        <v>43831</v>
      </c>
      <c r="C5308" s="3">
        <v>43921</v>
      </c>
      <c r="D5308" t="s">
        <v>60</v>
      </c>
      <c r="E5308" s="5" t="s">
        <v>277</v>
      </c>
      <c r="F5308" s="5" t="s">
        <v>158</v>
      </c>
      <c r="G5308" s="5" t="s">
        <v>133</v>
      </c>
      <c r="H5308" s="6" t="s">
        <v>102</v>
      </c>
      <c r="I5308" t="s">
        <v>295</v>
      </c>
      <c r="J5308" t="s">
        <v>70</v>
      </c>
      <c r="K5308" s="7">
        <v>43857</v>
      </c>
      <c r="L5308" t="s">
        <v>96</v>
      </c>
      <c r="M5308" s="15">
        <v>15</v>
      </c>
      <c r="N5308" s="5" t="s">
        <v>3381</v>
      </c>
      <c r="O5308" s="7">
        <v>43857</v>
      </c>
      <c r="P5308" s="2" t="s">
        <v>3383</v>
      </c>
      <c r="Q5308" t="s">
        <v>3383</v>
      </c>
      <c r="R5308" s="8" t="s">
        <v>3384</v>
      </c>
      <c r="S5308" t="s">
        <v>3383</v>
      </c>
      <c r="T5308" s="3">
        <v>44021</v>
      </c>
      <c r="U5308" s="3">
        <v>44021</v>
      </c>
      <c r="V5308" t="s">
        <v>295</v>
      </c>
    </row>
    <row r="5309" spans="1:22" x14ac:dyDescent="0.25">
      <c r="A5309">
        <v>2020</v>
      </c>
      <c r="B5309" s="3">
        <v>43831</v>
      </c>
      <c r="C5309" s="3">
        <v>43921</v>
      </c>
      <c r="D5309" t="s">
        <v>60</v>
      </c>
      <c r="E5309" s="5" t="s">
        <v>277</v>
      </c>
      <c r="F5309" s="5" t="s">
        <v>158</v>
      </c>
      <c r="G5309" s="5" t="s">
        <v>133</v>
      </c>
      <c r="H5309" s="6" t="s">
        <v>102</v>
      </c>
      <c r="I5309" t="s">
        <v>295</v>
      </c>
      <c r="J5309" t="s">
        <v>70</v>
      </c>
      <c r="K5309" s="7">
        <v>43857</v>
      </c>
      <c r="L5309" t="s">
        <v>96</v>
      </c>
      <c r="M5309" s="15">
        <v>15</v>
      </c>
      <c r="N5309" s="5" t="s">
        <v>3381</v>
      </c>
      <c r="O5309" s="7">
        <v>43857</v>
      </c>
      <c r="P5309" s="2" t="s">
        <v>3383</v>
      </c>
      <c r="Q5309" t="s">
        <v>3383</v>
      </c>
      <c r="R5309" s="8" t="s">
        <v>3384</v>
      </c>
      <c r="S5309" t="s">
        <v>3383</v>
      </c>
      <c r="T5309" s="3">
        <v>44021</v>
      </c>
      <c r="U5309" s="3">
        <v>44021</v>
      </c>
      <c r="V5309" t="s">
        <v>295</v>
      </c>
    </row>
    <row r="5310" spans="1:22" x14ac:dyDescent="0.25">
      <c r="A5310">
        <v>2020</v>
      </c>
      <c r="B5310" s="3">
        <v>43831</v>
      </c>
      <c r="C5310" s="3">
        <v>43921</v>
      </c>
      <c r="D5310" t="s">
        <v>60</v>
      </c>
      <c r="E5310" s="5" t="s">
        <v>277</v>
      </c>
      <c r="F5310" s="5" t="s">
        <v>158</v>
      </c>
      <c r="G5310" s="5" t="s">
        <v>133</v>
      </c>
      <c r="H5310" s="6" t="s">
        <v>102</v>
      </c>
      <c r="I5310" t="s">
        <v>295</v>
      </c>
      <c r="J5310" t="s">
        <v>70</v>
      </c>
      <c r="K5310" s="7">
        <v>43857</v>
      </c>
      <c r="L5310" t="s">
        <v>96</v>
      </c>
      <c r="M5310" s="15">
        <v>15</v>
      </c>
      <c r="N5310" s="5" t="s">
        <v>3381</v>
      </c>
      <c r="O5310" s="7">
        <v>43857</v>
      </c>
      <c r="P5310" s="2" t="s">
        <v>3383</v>
      </c>
      <c r="Q5310" t="s">
        <v>3383</v>
      </c>
      <c r="R5310" s="8" t="s">
        <v>3384</v>
      </c>
      <c r="S5310" t="s">
        <v>3383</v>
      </c>
      <c r="T5310" s="3">
        <v>44021</v>
      </c>
      <c r="U5310" s="3">
        <v>44021</v>
      </c>
      <c r="V5310" t="s">
        <v>295</v>
      </c>
    </row>
    <row r="5311" spans="1:22" x14ac:dyDescent="0.25">
      <c r="A5311">
        <v>2020</v>
      </c>
      <c r="B5311" s="3">
        <v>43831</v>
      </c>
      <c r="C5311" s="3">
        <v>43921</v>
      </c>
      <c r="D5311" t="s">
        <v>60</v>
      </c>
      <c r="E5311" s="5" t="s">
        <v>277</v>
      </c>
      <c r="F5311" s="5" t="s">
        <v>158</v>
      </c>
      <c r="G5311" s="5" t="s">
        <v>133</v>
      </c>
      <c r="H5311" s="6" t="s">
        <v>102</v>
      </c>
      <c r="I5311" t="s">
        <v>295</v>
      </c>
      <c r="J5311" t="s">
        <v>70</v>
      </c>
      <c r="K5311" s="7">
        <v>43857</v>
      </c>
      <c r="L5311" t="s">
        <v>96</v>
      </c>
      <c r="M5311" s="15">
        <v>15</v>
      </c>
      <c r="N5311" s="5" t="s">
        <v>3381</v>
      </c>
      <c r="O5311" s="7">
        <v>43857</v>
      </c>
      <c r="P5311" s="2" t="s">
        <v>3383</v>
      </c>
      <c r="Q5311" t="s">
        <v>3383</v>
      </c>
      <c r="R5311" s="8" t="s">
        <v>3384</v>
      </c>
      <c r="S5311" t="s">
        <v>3383</v>
      </c>
      <c r="T5311" s="3">
        <v>44021</v>
      </c>
      <c r="U5311" s="3">
        <v>44021</v>
      </c>
      <c r="V5311" t="s">
        <v>295</v>
      </c>
    </row>
    <row r="5312" spans="1:22" x14ac:dyDescent="0.25">
      <c r="A5312">
        <v>2020</v>
      </c>
      <c r="B5312" s="3">
        <v>43831</v>
      </c>
      <c r="C5312" s="3">
        <v>43921</v>
      </c>
      <c r="D5312" t="s">
        <v>60</v>
      </c>
      <c r="E5312" s="5" t="s">
        <v>622</v>
      </c>
      <c r="F5312" s="5" t="s">
        <v>158</v>
      </c>
      <c r="G5312" s="5" t="s">
        <v>133</v>
      </c>
      <c r="H5312" s="6" t="s">
        <v>102</v>
      </c>
      <c r="I5312" t="s">
        <v>295</v>
      </c>
      <c r="J5312" t="s">
        <v>70</v>
      </c>
      <c r="K5312" s="7">
        <v>43857</v>
      </c>
      <c r="L5312" t="s">
        <v>96</v>
      </c>
      <c r="M5312" s="15">
        <v>15</v>
      </c>
      <c r="N5312" s="5" t="s">
        <v>3381</v>
      </c>
      <c r="O5312" s="7">
        <v>43857</v>
      </c>
      <c r="P5312" s="2" t="s">
        <v>3383</v>
      </c>
      <c r="Q5312" t="s">
        <v>3383</v>
      </c>
      <c r="R5312" s="8" t="s">
        <v>3384</v>
      </c>
      <c r="S5312" t="s">
        <v>3383</v>
      </c>
      <c r="T5312" s="3">
        <v>44021</v>
      </c>
      <c r="U5312" s="3">
        <v>44021</v>
      </c>
      <c r="V5312" t="s">
        <v>295</v>
      </c>
    </row>
    <row r="5313" spans="1:22" x14ac:dyDescent="0.25">
      <c r="A5313">
        <v>2020</v>
      </c>
      <c r="B5313" s="3">
        <v>43831</v>
      </c>
      <c r="C5313" s="3">
        <v>43921</v>
      </c>
      <c r="D5313" t="s">
        <v>60</v>
      </c>
      <c r="E5313" s="5" t="s">
        <v>2558</v>
      </c>
      <c r="F5313" s="5" t="s">
        <v>158</v>
      </c>
      <c r="G5313" s="5" t="s">
        <v>133</v>
      </c>
      <c r="H5313" s="6" t="s">
        <v>102</v>
      </c>
      <c r="I5313" t="s">
        <v>295</v>
      </c>
      <c r="J5313" t="s">
        <v>70</v>
      </c>
      <c r="K5313" s="7">
        <v>43857</v>
      </c>
      <c r="L5313" t="s">
        <v>96</v>
      </c>
      <c r="M5313" s="15">
        <v>15</v>
      </c>
      <c r="N5313" s="5" t="s">
        <v>3381</v>
      </c>
      <c r="O5313" s="7">
        <v>43857</v>
      </c>
      <c r="P5313" s="2" t="s">
        <v>3383</v>
      </c>
      <c r="Q5313" t="s">
        <v>3383</v>
      </c>
      <c r="R5313" s="8" t="s">
        <v>3384</v>
      </c>
      <c r="S5313" t="s">
        <v>3383</v>
      </c>
      <c r="T5313" s="3">
        <v>44021</v>
      </c>
      <c r="U5313" s="3">
        <v>44021</v>
      </c>
      <c r="V5313" t="s">
        <v>295</v>
      </c>
    </row>
    <row r="5314" spans="1:22" x14ac:dyDescent="0.25">
      <c r="A5314">
        <v>2020</v>
      </c>
      <c r="B5314" s="3">
        <v>43831</v>
      </c>
      <c r="C5314" s="3">
        <v>43921</v>
      </c>
      <c r="D5314" t="s">
        <v>60</v>
      </c>
      <c r="E5314" s="5" t="s">
        <v>314</v>
      </c>
      <c r="F5314" s="5" t="s">
        <v>158</v>
      </c>
      <c r="G5314" s="5" t="s">
        <v>1838</v>
      </c>
      <c r="H5314" s="6" t="s">
        <v>102</v>
      </c>
      <c r="I5314" t="s">
        <v>295</v>
      </c>
      <c r="J5314" t="s">
        <v>70</v>
      </c>
      <c r="K5314" s="7">
        <v>43857</v>
      </c>
      <c r="L5314" t="s">
        <v>96</v>
      </c>
      <c r="M5314" s="15">
        <v>15</v>
      </c>
      <c r="N5314" s="5" t="s">
        <v>3381</v>
      </c>
      <c r="O5314" s="7">
        <v>43857</v>
      </c>
      <c r="P5314" s="2" t="s">
        <v>3383</v>
      </c>
      <c r="Q5314" t="s">
        <v>3383</v>
      </c>
      <c r="R5314" s="8" t="s">
        <v>3384</v>
      </c>
      <c r="S5314" t="s">
        <v>3383</v>
      </c>
      <c r="T5314" s="3">
        <v>44021</v>
      </c>
      <c r="U5314" s="3">
        <v>44021</v>
      </c>
      <c r="V5314" t="s">
        <v>295</v>
      </c>
    </row>
    <row r="5315" spans="1:22" x14ac:dyDescent="0.25">
      <c r="A5315">
        <v>2020</v>
      </c>
      <c r="B5315" s="3">
        <v>43831</v>
      </c>
      <c r="C5315" s="3">
        <v>43921</v>
      </c>
      <c r="D5315" t="s">
        <v>60</v>
      </c>
      <c r="E5315" s="5" t="s">
        <v>890</v>
      </c>
      <c r="F5315" s="5" t="s">
        <v>158</v>
      </c>
      <c r="G5315" s="5" t="s">
        <v>1838</v>
      </c>
      <c r="H5315" s="6" t="s">
        <v>102</v>
      </c>
      <c r="I5315" t="s">
        <v>295</v>
      </c>
      <c r="J5315" t="s">
        <v>70</v>
      </c>
      <c r="K5315" s="7">
        <v>43857</v>
      </c>
      <c r="L5315" t="s">
        <v>96</v>
      </c>
      <c r="M5315" s="15">
        <v>15</v>
      </c>
      <c r="N5315" s="5" t="s">
        <v>3381</v>
      </c>
      <c r="O5315" s="7">
        <v>43857</v>
      </c>
      <c r="P5315" s="2" t="s">
        <v>3383</v>
      </c>
      <c r="Q5315" t="s">
        <v>3383</v>
      </c>
      <c r="R5315" s="8" t="s">
        <v>3384</v>
      </c>
      <c r="S5315" t="s">
        <v>3383</v>
      </c>
      <c r="T5315" s="3">
        <v>44021</v>
      </c>
      <c r="U5315" s="3">
        <v>44021</v>
      </c>
      <c r="V5315" t="s">
        <v>295</v>
      </c>
    </row>
    <row r="5316" spans="1:22" x14ac:dyDescent="0.25">
      <c r="A5316">
        <v>2020</v>
      </c>
      <c r="B5316" s="3">
        <v>43831</v>
      </c>
      <c r="C5316" s="3">
        <v>43921</v>
      </c>
      <c r="D5316" t="s">
        <v>60</v>
      </c>
      <c r="E5316" s="5" t="s">
        <v>120</v>
      </c>
      <c r="F5316" s="5" t="s">
        <v>158</v>
      </c>
      <c r="G5316" s="5" t="s">
        <v>1838</v>
      </c>
      <c r="H5316" s="6" t="s">
        <v>102</v>
      </c>
      <c r="I5316" t="s">
        <v>295</v>
      </c>
      <c r="J5316" t="s">
        <v>70</v>
      </c>
      <c r="K5316" s="7">
        <v>43857</v>
      </c>
      <c r="L5316" t="s">
        <v>96</v>
      </c>
      <c r="M5316" s="15">
        <v>15</v>
      </c>
      <c r="N5316" s="5" t="s">
        <v>3381</v>
      </c>
      <c r="O5316" s="7">
        <v>43857</v>
      </c>
      <c r="P5316" s="2" t="s">
        <v>3383</v>
      </c>
      <c r="Q5316" t="s">
        <v>3383</v>
      </c>
      <c r="R5316" s="8" t="s">
        <v>3384</v>
      </c>
      <c r="S5316" t="s">
        <v>3383</v>
      </c>
      <c r="T5316" s="3">
        <v>44021</v>
      </c>
      <c r="U5316" s="3">
        <v>44021</v>
      </c>
      <c r="V5316" t="s">
        <v>295</v>
      </c>
    </row>
    <row r="5317" spans="1:22" x14ac:dyDescent="0.25">
      <c r="A5317">
        <v>2020</v>
      </c>
      <c r="B5317" s="3">
        <v>43831</v>
      </c>
      <c r="C5317" s="3">
        <v>43921</v>
      </c>
      <c r="D5317" t="s">
        <v>60</v>
      </c>
      <c r="E5317" s="5" t="s">
        <v>755</v>
      </c>
      <c r="F5317" s="5" t="s">
        <v>158</v>
      </c>
      <c r="G5317" s="5" t="s">
        <v>160</v>
      </c>
      <c r="H5317" s="6" t="s">
        <v>102</v>
      </c>
      <c r="I5317" t="s">
        <v>295</v>
      </c>
      <c r="J5317" t="s">
        <v>70</v>
      </c>
      <c r="K5317" s="7">
        <v>43857</v>
      </c>
      <c r="L5317" t="s">
        <v>96</v>
      </c>
      <c r="M5317" s="15">
        <v>15</v>
      </c>
      <c r="N5317" s="5" t="s">
        <v>3381</v>
      </c>
      <c r="O5317" s="7">
        <v>43857</v>
      </c>
      <c r="P5317" s="2" t="s">
        <v>3383</v>
      </c>
      <c r="Q5317" t="s">
        <v>3383</v>
      </c>
      <c r="R5317" s="8" t="s">
        <v>3384</v>
      </c>
      <c r="S5317" t="s">
        <v>3383</v>
      </c>
      <c r="T5317" s="3">
        <v>44021</v>
      </c>
      <c r="U5317" s="3">
        <v>44021</v>
      </c>
      <c r="V5317" t="s">
        <v>295</v>
      </c>
    </row>
    <row r="5318" spans="1:22" x14ac:dyDescent="0.25">
      <c r="A5318">
        <v>2020</v>
      </c>
      <c r="B5318" s="3">
        <v>43831</v>
      </c>
      <c r="C5318" s="3">
        <v>43921</v>
      </c>
      <c r="D5318" t="s">
        <v>60</v>
      </c>
      <c r="E5318" s="5" t="s">
        <v>755</v>
      </c>
      <c r="F5318" s="5" t="s">
        <v>158</v>
      </c>
      <c r="G5318" s="5" t="s">
        <v>222</v>
      </c>
      <c r="H5318" s="6" t="s">
        <v>102</v>
      </c>
      <c r="I5318" t="s">
        <v>295</v>
      </c>
      <c r="J5318" t="s">
        <v>70</v>
      </c>
      <c r="K5318" s="7">
        <v>43857</v>
      </c>
      <c r="L5318" t="s">
        <v>96</v>
      </c>
      <c r="M5318" s="15">
        <v>15</v>
      </c>
      <c r="N5318" s="5" t="s">
        <v>3381</v>
      </c>
      <c r="O5318" s="7">
        <v>43857</v>
      </c>
      <c r="P5318" s="2" t="s">
        <v>3383</v>
      </c>
      <c r="Q5318" t="s">
        <v>3383</v>
      </c>
      <c r="R5318" s="8" t="s">
        <v>3384</v>
      </c>
      <c r="S5318" t="s">
        <v>3383</v>
      </c>
      <c r="T5318" s="3">
        <v>44021</v>
      </c>
      <c r="U5318" s="3">
        <v>44021</v>
      </c>
      <c r="V5318" t="s">
        <v>295</v>
      </c>
    </row>
    <row r="5319" spans="1:22" x14ac:dyDescent="0.25">
      <c r="A5319">
        <v>2020</v>
      </c>
      <c r="B5319" s="3">
        <v>43831</v>
      </c>
      <c r="C5319" s="3">
        <v>43921</v>
      </c>
      <c r="D5319" t="s">
        <v>60</v>
      </c>
      <c r="E5319" s="5" t="s">
        <v>943</v>
      </c>
      <c r="F5319" s="5" t="s">
        <v>158</v>
      </c>
      <c r="G5319" s="5" t="s">
        <v>222</v>
      </c>
      <c r="H5319" s="6" t="s">
        <v>102</v>
      </c>
      <c r="I5319" t="s">
        <v>295</v>
      </c>
      <c r="J5319" t="s">
        <v>70</v>
      </c>
      <c r="K5319" s="7">
        <v>43857</v>
      </c>
      <c r="L5319" t="s">
        <v>96</v>
      </c>
      <c r="M5319" s="15">
        <v>15</v>
      </c>
      <c r="N5319" s="5" t="s">
        <v>3381</v>
      </c>
      <c r="O5319" s="7">
        <v>43857</v>
      </c>
      <c r="P5319" s="2" t="s">
        <v>3383</v>
      </c>
      <c r="Q5319" t="s">
        <v>3383</v>
      </c>
      <c r="R5319" s="8" t="s">
        <v>3384</v>
      </c>
      <c r="S5319" t="s">
        <v>3383</v>
      </c>
      <c r="T5319" s="3">
        <v>44021</v>
      </c>
      <c r="U5319" s="3">
        <v>44021</v>
      </c>
      <c r="V5319" t="s">
        <v>295</v>
      </c>
    </row>
    <row r="5320" spans="1:22" x14ac:dyDescent="0.25">
      <c r="A5320">
        <v>2020</v>
      </c>
      <c r="B5320" s="3">
        <v>43831</v>
      </c>
      <c r="C5320" s="3">
        <v>43921</v>
      </c>
      <c r="D5320" t="s">
        <v>60</v>
      </c>
      <c r="E5320" s="5" t="s">
        <v>184</v>
      </c>
      <c r="F5320" s="5" t="s">
        <v>158</v>
      </c>
      <c r="G5320" s="5" t="s">
        <v>222</v>
      </c>
      <c r="H5320" s="6" t="s">
        <v>102</v>
      </c>
      <c r="I5320" t="s">
        <v>295</v>
      </c>
      <c r="J5320" t="s">
        <v>70</v>
      </c>
      <c r="K5320" s="7">
        <v>43857</v>
      </c>
      <c r="L5320" t="s">
        <v>96</v>
      </c>
      <c r="M5320" s="15">
        <v>15</v>
      </c>
      <c r="N5320" s="5" t="s">
        <v>3381</v>
      </c>
      <c r="O5320" s="7">
        <v>43857</v>
      </c>
      <c r="P5320" s="2" t="s">
        <v>3383</v>
      </c>
      <c r="Q5320" t="s">
        <v>3383</v>
      </c>
      <c r="R5320" s="8" t="s">
        <v>3384</v>
      </c>
      <c r="S5320" t="s">
        <v>3383</v>
      </c>
      <c r="T5320" s="3">
        <v>44021</v>
      </c>
      <c r="U5320" s="3">
        <v>44021</v>
      </c>
      <c r="V5320" t="s">
        <v>295</v>
      </c>
    </row>
    <row r="5321" spans="1:22" x14ac:dyDescent="0.25">
      <c r="A5321">
        <v>2020</v>
      </c>
      <c r="B5321" s="3">
        <v>43831</v>
      </c>
      <c r="C5321" s="3">
        <v>43921</v>
      </c>
      <c r="D5321" t="s">
        <v>60</v>
      </c>
      <c r="E5321" s="5" t="s">
        <v>453</v>
      </c>
      <c r="F5321" s="5" t="s">
        <v>158</v>
      </c>
      <c r="G5321" s="5" t="s">
        <v>222</v>
      </c>
      <c r="H5321" s="6" t="s">
        <v>102</v>
      </c>
      <c r="I5321" t="s">
        <v>295</v>
      </c>
      <c r="J5321" t="s">
        <v>70</v>
      </c>
      <c r="K5321" s="7">
        <v>43857</v>
      </c>
      <c r="L5321" t="s">
        <v>96</v>
      </c>
      <c r="M5321" s="15">
        <v>15</v>
      </c>
      <c r="N5321" s="5" t="s">
        <v>3381</v>
      </c>
      <c r="O5321" s="7">
        <v>43857</v>
      </c>
      <c r="P5321" s="2" t="s">
        <v>3383</v>
      </c>
      <c r="Q5321" t="s">
        <v>3383</v>
      </c>
      <c r="R5321" s="8" t="s">
        <v>3384</v>
      </c>
      <c r="S5321" t="s">
        <v>3383</v>
      </c>
      <c r="T5321" s="3">
        <v>44021</v>
      </c>
      <c r="U5321" s="3">
        <v>44021</v>
      </c>
      <c r="V5321" t="s">
        <v>295</v>
      </c>
    </row>
    <row r="5322" spans="1:22" x14ac:dyDescent="0.25">
      <c r="A5322">
        <v>2020</v>
      </c>
      <c r="B5322" s="3">
        <v>43831</v>
      </c>
      <c r="C5322" s="3">
        <v>43921</v>
      </c>
      <c r="D5322" t="s">
        <v>60</v>
      </c>
      <c r="E5322" s="5" t="s">
        <v>135</v>
      </c>
      <c r="F5322" s="5" t="s">
        <v>158</v>
      </c>
      <c r="G5322" s="5" t="s">
        <v>222</v>
      </c>
      <c r="H5322" s="6" t="s">
        <v>102</v>
      </c>
      <c r="I5322" t="s">
        <v>295</v>
      </c>
      <c r="J5322" t="s">
        <v>70</v>
      </c>
      <c r="K5322" s="7">
        <v>43857</v>
      </c>
      <c r="L5322" t="s">
        <v>96</v>
      </c>
      <c r="M5322" s="15">
        <v>15</v>
      </c>
      <c r="N5322" s="5" t="s">
        <v>3381</v>
      </c>
      <c r="O5322" s="7">
        <v>43857</v>
      </c>
      <c r="P5322" s="2" t="s">
        <v>3383</v>
      </c>
      <c r="Q5322" t="s">
        <v>3383</v>
      </c>
      <c r="R5322" s="8" t="s">
        <v>3384</v>
      </c>
      <c r="S5322" t="s">
        <v>3383</v>
      </c>
      <c r="T5322" s="3">
        <v>44021</v>
      </c>
      <c r="U5322" s="3">
        <v>44021</v>
      </c>
      <c r="V5322" t="s">
        <v>295</v>
      </c>
    </row>
    <row r="5323" spans="1:22" x14ac:dyDescent="0.25">
      <c r="A5323">
        <v>2020</v>
      </c>
      <c r="B5323" s="3">
        <v>43831</v>
      </c>
      <c r="C5323" s="3">
        <v>43921</v>
      </c>
      <c r="D5323" t="s">
        <v>60</v>
      </c>
      <c r="E5323" s="5" t="s">
        <v>135</v>
      </c>
      <c r="F5323" s="5" t="s">
        <v>158</v>
      </c>
      <c r="G5323" s="5" t="s">
        <v>222</v>
      </c>
      <c r="H5323" s="6" t="s">
        <v>102</v>
      </c>
      <c r="I5323" t="s">
        <v>295</v>
      </c>
      <c r="J5323" t="s">
        <v>70</v>
      </c>
      <c r="K5323" s="7">
        <v>43857</v>
      </c>
      <c r="L5323" t="s">
        <v>96</v>
      </c>
      <c r="M5323" s="15">
        <v>15</v>
      </c>
      <c r="N5323" s="5" t="s">
        <v>3381</v>
      </c>
      <c r="O5323" s="7">
        <v>43857</v>
      </c>
      <c r="P5323" s="2" t="s">
        <v>3383</v>
      </c>
      <c r="Q5323" t="s">
        <v>3383</v>
      </c>
      <c r="R5323" s="8" t="s">
        <v>3384</v>
      </c>
      <c r="S5323" t="s">
        <v>3383</v>
      </c>
      <c r="T5323" s="3">
        <v>44021</v>
      </c>
      <c r="U5323" s="3">
        <v>44021</v>
      </c>
      <c r="V5323" t="s">
        <v>295</v>
      </c>
    </row>
    <row r="5324" spans="1:22" x14ac:dyDescent="0.25">
      <c r="A5324">
        <v>2020</v>
      </c>
      <c r="B5324" s="3">
        <v>43831</v>
      </c>
      <c r="C5324" s="3">
        <v>43921</v>
      </c>
      <c r="D5324" t="s">
        <v>60</v>
      </c>
      <c r="E5324" s="5" t="s">
        <v>571</v>
      </c>
      <c r="F5324" s="5" t="s">
        <v>158</v>
      </c>
      <c r="G5324" s="5" t="s">
        <v>222</v>
      </c>
      <c r="H5324" s="6" t="s">
        <v>102</v>
      </c>
      <c r="I5324" t="s">
        <v>295</v>
      </c>
      <c r="J5324" t="s">
        <v>70</v>
      </c>
      <c r="K5324" s="7">
        <v>43857</v>
      </c>
      <c r="L5324" t="s">
        <v>96</v>
      </c>
      <c r="M5324" s="15">
        <v>15</v>
      </c>
      <c r="N5324" s="5" t="s">
        <v>3381</v>
      </c>
      <c r="O5324" s="7">
        <v>43857</v>
      </c>
      <c r="P5324" s="2" t="s">
        <v>3383</v>
      </c>
      <c r="Q5324" t="s">
        <v>3383</v>
      </c>
      <c r="R5324" s="8" t="s">
        <v>3384</v>
      </c>
      <c r="S5324" t="s">
        <v>3383</v>
      </c>
      <c r="T5324" s="3">
        <v>44021</v>
      </c>
      <c r="U5324" s="3">
        <v>44021</v>
      </c>
      <c r="V5324" t="s">
        <v>295</v>
      </c>
    </row>
    <row r="5325" spans="1:22" x14ac:dyDescent="0.25">
      <c r="A5325">
        <v>2020</v>
      </c>
      <c r="B5325" s="3">
        <v>43831</v>
      </c>
      <c r="C5325" s="3">
        <v>43921</v>
      </c>
      <c r="D5325" t="s">
        <v>60</v>
      </c>
      <c r="E5325" s="5" t="s">
        <v>705</v>
      </c>
      <c r="F5325" s="5" t="s">
        <v>158</v>
      </c>
      <c r="G5325" s="5" t="s">
        <v>532</v>
      </c>
      <c r="H5325" s="6" t="s">
        <v>102</v>
      </c>
      <c r="I5325" t="s">
        <v>295</v>
      </c>
      <c r="J5325" t="s">
        <v>70</v>
      </c>
      <c r="K5325" s="7">
        <v>43857</v>
      </c>
      <c r="L5325" t="s">
        <v>96</v>
      </c>
      <c r="M5325" s="15">
        <v>15</v>
      </c>
      <c r="N5325" s="5" t="s">
        <v>3381</v>
      </c>
      <c r="O5325" s="7">
        <v>43857</v>
      </c>
      <c r="P5325" s="2" t="s">
        <v>3383</v>
      </c>
      <c r="Q5325" t="s">
        <v>3383</v>
      </c>
      <c r="R5325" s="8" t="s">
        <v>3384</v>
      </c>
      <c r="S5325" t="s">
        <v>3383</v>
      </c>
      <c r="T5325" s="3">
        <v>44021</v>
      </c>
      <c r="U5325" s="3">
        <v>44021</v>
      </c>
      <c r="V5325" t="s">
        <v>295</v>
      </c>
    </row>
    <row r="5326" spans="1:22" x14ac:dyDescent="0.25">
      <c r="A5326">
        <v>2020</v>
      </c>
      <c r="B5326" s="3">
        <v>43831</v>
      </c>
      <c r="C5326" s="3">
        <v>43921</v>
      </c>
      <c r="D5326" t="s">
        <v>60</v>
      </c>
      <c r="E5326" s="5" t="s">
        <v>653</v>
      </c>
      <c r="F5326" s="5" t="s">
        <v>158</v>
      </c>
      <c r="G5326" s="5" t="s">
        <v>601</v>
      </c>
      <c r="H5326" s="6" t="s">
        <v>102</v>
      </c>
      <c r="I5326" t="s">
        <v>295</v>
      </c>
      <c r="J5326" t="s">
        <v>70</v>
      </c>
      <c r="K5326" s="7">
        <v>43857</v>
      </c>
      <c r="L5326" t="s">
        <v>96</v>
      </c>
      <c r="M5326" s="15">
        <v>15</v>
      </c>
      <c r="N5326" s="5" t="s">
        <v>3381</v>
      </c>
      <c r="O5326" s="7">
        <v>43857</v>
      </c>
      <c r="P5326" s="2" t="s">
        <v>3383</v>
      </c>
      <c r="Q5326" t="s">
        <v>3383</v>
      </c>
      <c r="R5326" s="8" t="s">
        <v>3384</v>
      </c>
      <c r="S5326" t="s">
        <v>3383</v>
      </c>
      <c r="T5326" s="3">
        <v>44021</v>
      </c>
      <c r="U5326" s="3">
        <v>44021</v>
      </c>
      <c r="V5326" t="s">
        <v>295</v>
      </c>
    </row>
    <row r="5327" spans="1:22" x14ac:dyDescent="0.25">
      <c r="A5327">
        <v>2020</v>
      </c>
      <c r="B5327" s="3">
        <v>43831</v>
      </c>
      <c r="C5327" s="3">
        <v>43921</v>
      </c>
      <c r="D5327" t="s">
        <v>60</v>
      </c>
      <c r="E5327" s="5" t="s">
        <v>2559</v>
      </c>
      <c r="F5327" s="5" t="s">
        <v>158</v>
      </c>
      <c r="G5327" s="5" t="s">
        <v>262</v>
      </c>
      <c r="H5327" s="6" t="s">
        <v>102</v>
      </c>
      <c r="I5327" t="s">
        <v>295</v>
      </c>
      <c r="J5327" t="s">
        <v>70</v>
      </c>
      <c r="K5327" s="7">
        <v>43857</v>
      </c>
      <c r="L5327" t="s">
        <v>96</v>
      </c>
      <c r="M5327" s="15">
        <v>15</v>
      </c>
      <c r="N5327" s="5" t="s">
        <v>3381</v>
      </c>
      <c r="O5327" s="7">
        <v>43857</v>
      </c>
      <c r="P5327" s="2" t="s">
        <v>3383</v>
      </c>
      <c r="Q5327" t="s">
        <v>3383</v>
      </c>
      <c r="R5327" s="8" t="s">
        <v>3384</v>
      </c>
      <c r="S5327" t="s">
        <v>3383</v>
      </c>
      <c r="T5327" s="3">
        <v>44021</v>
      </c>
      <c r="U5327" s="3">
        <v>44021</v>
      </c>
      <c r="V5327" t="s">
        <v>295</v>
      </c>
    </row>
    <row r="5328" spans="1:22" x14ac:dyDescent="0.25">
      <c r="A5328">
        <v>2020</v>
      </c>
      <c r="B5328" s="3">
        <v>43831</v>
      </c>
      <c r="C5328" s="3">
        <v>43921</v>
      </c>
      <c r="D5328" t="s">
        <v>60</v>
      </c>
      <c r="E5328" s="5" t="s">
        <v>2560</v>
      </c>
      <c r="F5328" s="5" t="s">
        <v>158</v>
      </c>
      <c r="G5328" s="5" t="s">
        <v>262</v>
      </c>
      <c r="H5328" s="6" t="s">
        <v>102</v>
      </c>
      <c r="I5328" t="s">
        <v>295</v>
      </c>
      <c r="J5328" t="s">
        <v>70</v>
      </c>
      <c r="K5328" s="7">
        <v>43857</v>
      </c>
      <c r="L5328" t="s">
        <v>96</v>
      </c>
      <c r="M5328" s="15">
        <v>15</v>
      </c>
      <c r="N5328" s="5" t="s">
        <v>3381</v>
      </c>
      <c r="O5328" s="7">
        <v>43857</v>
      </c>
      <c r="P5328" s="2" t="s">
        <v>3383</v>
      </c>
      <c r="Q5328" t="s">
        <v>3383</v>
      </c>
      <c r="R5328" s="8" t="s">
        <v>3384</v>
      </c>
      <c r="S5328" t="s">
        <v>3383</v>
      </c>
      <c r="T5328" s="3">
        <v>44021</v>
      </c>
      <c r="U5328" s="3">
        <v>44021</v>
      </c>
      <c r="V5328" t="s">
        <v>295</v>
      </c>
    </row>
    <row r="5329" spans="1:22" x14ac:dyDescent="0.25">
      <c r="A5329">
        <v>2020</v>
      </c>
      <c r="B5329" s="3">
        <v>43831</v>
      </c>
      <c r="C5329" s="3">
        <v>43921</v>
      </c>
      <c r="D5329" t="s">
        <v>60</v>
      </c>
      <c r="E5329" s="5" t="s">
        <v>2469</v>
      </c>
      <c r="F5329" s="5" t="s">
        <v>158</v>
      </c>
      <c r="G5329" s="5" t="s">
        <v>119</v>
      </c>
      <c r="H5329" s="6" t="s">
        <v>102</v>
      </c>
      <c r="I5329" t="s">
        <v>295</v>
      </c>
      <c r="J5329" t="s">
        <v>70</v>
      </c>
      <c r="K5329" s="7">
        <v>43857</v>
      </c>
      <c r="L5329" t="s">
        <v>96</v>
      </c>
      <c r="M5329" s="15">
        <v>15</v>
      </c>
      <c r="N5329" s="5" t="s">
        <v>3381</v>
      </c>
      <c r="O5329" s="7">
        <v>43857</v>
      </c>
      <c r="P5329" s="2" t="s">
        <v>3383</v>
      </c>
      <c r="Q5329" t="s">
        <v>3383</v>
      </c>
      <c r="R5329" s="8" t="s">
        <v>3384</v>
      </c>
      <c r="S5329" t="s">
        <v>3383</v>
      </c>
      <c r="T5329" s="3">
        <v>44021</v>
      </c>
      <c r="U5329" s="3">
        <v>44021</v>
      </c>
      <c r="V5329" t="s">
        <v>295</v>
      </c>
    </row>
    <row r="5330" spans="1:22" x14ac:dyDescent="0.25">
      <c r="A5330">
        <v>2020</v>
      </c>
      <c r="B5330" s="3">
        <v>43831</v>
      </c>
      <c r="C5330" s="3">
        <v>43921</v>
      </c>
      <c r="D5330" t="s">
        <v>60</v>
      </c>
      <c r="E5330" s="5" t="s">
        <v>871</v>
      </c>
      <c r="F5330" s="5" t="s">
        <v>158</v>
      </c>
      <c r="G5330" s="5" t="s">
        <v>119</v>
      </c>
      <c r="H5330" s="6" t="s">
        <v>102</v>
      </c>
      <c r="I5330" t="s">
        <v>295</v>
      </c>
      <c r="J5330" t="s">
        <v>70</v>
      </c>
      <c r="K5330" s="7">
        <v>43857</v>
      </c>
      <c r="L5330" t="s">
        <v>96</v>
      </c>
      <c r="M5330" s="15">
        <v>15</v>
      </c>
      <c r="N5330" s="5" t="s">
        <v>3381</v>
      </c>
      <c r="O5330" s="7">
        <v>43857</v>
      </c>
      <c r="P5330" s="2" t="s">
        <v>3383</v>
      </c>
      <c r="Q5330" t="s">
        <v>3383</v>
      </c>
      <c r="R5330" s="8" t="s">
        <v>3384</v>
      </c>
      <c r="S5330" t="s">
        <v>3383</v>
      </c>
      <c r="T5330" s="3">
        <v>44021</v>
      </c>
      <c r="U5330" s="3">
        <v>44021</v>
      </c>
      <c r="V5330" t="s">
        <v>295</v>
      </c>
    </row>
    <row r="5331" spans="1:22" x14ac:dyDescent="0.25">
      <c r="A5331">
        <v>2020</v>
      </c>
      <c r="B5331" s="3">
        <v>43831</v>
      </c>
      <c r="C5331" s="3">
        <v>43921</v>
      </c>
      <c r="D5331" t="s">
        <v>60</v>
      </c>
      <c r="E5331" s="5" t="s">
        <v>302</v>
      </c>
      <c r="F5331" s="5" t="s">
        <v>158</v>
      </c>
      <c r="G5331" s="5" t="s">
        <v>2440</v>
      </c>
      <c r="H5331" s="6" t="s">
        <v>102</v>
      </c>
      <c r="I5331" t="s">
        <v>295</v>
      </c>
      <c r="J5331" t="s">
        <v>70</v>
      </c>
      <c r="K5331" s="7">
        <v>43857</v>
      </c>
      <c r="L5331" t="s">
        <v>96</v>
      </c>
      <c r="M5331" s="15">
        <v>15</v>
      </c>
      <c r="N5331" s="5" t="s">
        <v>3381</v>
      </c>
      <c r="O5331" s="7">
        <v>43857</v>
      </c>
      <c r="P5331" s="2" t="s">
        <v>3383</v>
      </c>
      <c r="Q5331" t="s">
        <v>3383</v>
      </c>
      <c r="R5331" s="8" t="s">
        <v>3384</v>
      </c>
      <c r="S5331" t="s">
        <v>3383</v>
      </c>
      <c r="T5331" s="3">
        <v>44021</v>
      </c>
      <c r="U5331" s="3">
        <v>44021</v>
      </c>
      <c r="V5331" t="s">
        <v>295</v>
      </c>
    </row>
    <row r="5332" spans="1:22" x14ac:dyDescent="0.25">
      <c r="A5332">
        <v>2020</v>
      </c>
      <c r="B5332" s="3">
        <v>43831</v>
      </c>
      <c r="C5332" s="3">
        <v>43921</v>
      </c>
      <c r="D5332" t="s">
        <v>60</v>
      </c>
      <c r="E5332" s="5" t="s">
        <v>2561</v>
      </c>
      <c r="F5332" s="5" t="s">
        <v>158</v>
      </c>
      <c r="G5332" s="5" t="s">
        <v>469</v>
      </c>
      <c r="H5332" s="6" t="s">
        <v>102</v>
      </c>
      <c r="I5332" t="s">
        <v>295</v>
      </c>
      <c r="J5332" t="s">
        <v>70</v>
      </c>
      <c r="K5332" s="7">
        <v>43857</v>
      </c>
      <c r="L5332" t="s">
        <v>96</v>
      </c>
      <c r="M5332" s="15">
        <v>15</v>
      </c>
      <c r="N5332" s="5" t="s">
        <v>3381</v>
      </c>
      <c r="O5332" s="7">
        <v>43857</v>
      </c>
      <c r="P5332" s="2" t="s">
        <v>3383</v>
      </c>
      <c r="Q5332" t="s">
        <v>3383</v>
      </c>
      <c r="R5332" s="8" t="s">
        <v>3384</v>
      </c>
      <c r="S5332" t="s">
        <v>3383</v>
      </c>
      <c r="T5332" s="3">
        <v>44021</v>
      </c>
      <c r="U5332" s="3">
        <v>44021</v>
      </c>
      <c r="V5332" t="s">
        <v>295</v>
      </c>
    </row>
    <row r="5333" spans="1:22" x14ac:dyDescent="0.25">
      <c r="A5333">
        <v>2020</v>
      </c>
      <c r="B5333" s="3">
        <v>43831</v>
      </c>
      <c r="C5333" s="3">
        <v>43921</v>
      </c>
      <c r="D5333" t="s">
        <v>60</v>
      </c>
      <c r="E5333" s="5" t="s">
        <v>1413</v>
      </c>
      <c r="F5333" s="5" t="s">
        <v>158</v>
      </c>
      <c r="G5333" s="5" t="s">
        <v>407</v>
      </c>
      <c r="H5333" s="6" t="s">
        <v>102</v>
      </c>
      <c r="I5333" t="s">
        <v>295</v>
      </c>
      <c r="J5333" t="s">
        <v>70</v>
      </c>
      <c r="K5333" s="7">
        <v>43857</v>
      </c>
      <c r="L5333" t="s">
        <v>96</v>
      </c>
      <c r="M5333" s="15">
        <v>15</v>
      </c>
      <c r="N5333" s="5" t="s">
        <v>3381</v>
      </c>
      <c r="O5333" s="7">
        <v>43857</v>
      </c>
      <c r="P5333" s="2" t="s">
        <v>3383</v>
      </c>
      <c r="Q5333" t="s">
        <v>3383</v>
      </c>
      <c r="R5333" s="8" t="s">
        <v>3384</v>
      </c>
      <c r="S5333" t="s">
        <v>3383</v>
      </c>
      <c r="T5333" s="3">
        <v>44021</v>
      </c>
      <c r="U5333" s="3">
        <v>44021</v>
      </c>
      <c r="V5333" t="s">
        <v>295</v>
      </c>
    </row>
    <row r="5334" spans="1:22" x14ac:dyDescent="0.25">
      <c r="A5334">
        <v>2020</v>
      </c>
      <c r="B5334" s="3">
        <v>43831</v>
      </c>
      <c r="C5334" s="3">
        <v>43921</v>
      </c>
      <c r="D5334" t="s">
        <v>60</v>
      </c>
      <c r="E5334" s="5" t="s">
        <v>1413</v>
      </c>
      <c r="F5334" s="5" t="s">
        <v>158</v>
      </c>
      <c r="G5334" s="5" t="s">
        <v>407</v>
      </c>
      <c r="H5334" s="6" t="s">
        <v>102</v>
      </c>
      <c r="I5334" t="s">
        <v>295</v>
      </c>
      <c r="J5334" t="s">
        <v>70</v>
      </c>
      <c r="K5334" s="7">
        <v>43857</v>
      </c>
      <c r="L5334" t="s">
        <v>96</v>
      </c>
      <c r="M5334" s="15">
        <v>15</v>
      </c>
      <c r="N5334" s="5" t="s">
        <v>3381</v>
      </c>
      <c r="O5334" s="7">
        <v>43857</v>
      </c>
      <c r="P5334" s="2" t="s">
        <v>3383</v>
      </c>
      <c r="Q5334" t="s">
        <v>3383</v>
      </c>
      <c r="R5334" s="8" t="s">
        <v>3384</v>
      </c>
      <c r="S5334" t="s">
        <v>3383</v>
      </c>
      <c r="T5334" s="3">
        <v>44021</v>
      </c>
      <c r="U5334" s="3">
        <v>44021</v>
      </c>
      <c r="V5334" t="s">
        <v>295</v>
      </c>
    </row>
    <row r="5335" spans="1:22" x14ac:dyDescent="0.25">
      <c r="A5335">
        <v>2020</v>
      </c>
      <c r="B5335" s="3">
        <v>43831</v>
      </c>
      <c r="C5335" s="3">
        <v>43921</v>
      </c>
      <c r="D5335" t="s">
        <v>60</v>
      </c>
      <c r="E5335" s="5" t="s">
        <v>500</v>
      </c>
      <c r="F5335" s="5" t="s">
        <v>158</v>
      </c>
      <c r="G5335" s="5" t="s">
        <v>164</v>
      </c>
      <c r="H5335" s="6" t="s">
        <v>102</v>
      </c>
      <c r="I5335" t="s">
        <v>295</v>
      </c>
      <c r="J5335" t="s">
        <v>70</v>
      </c>
      <c r="K5335" s="7">
        <v>43857</v>
      </c>
      <c r="L5335" t="s">
        <v>96</v>
      </c>
      <c r="M5335" s="15">
        <v>15</v>
      </c>
      <c r="N5335" s="5" t="s">
        <v>3381</v>
      </c>
      <c r="O5335" s="7">
        <v>43857</v>
      </c>
      <c r="P5335" s="2" t="s">
        <v>3383</v>
      </c>
      <c r="Q5335" t="s">
        <v>3383</v>
      </c>
      <c r="R5335" s="8" t="s">
        <v>3384</v>
      </c>
      <c r="S5335" t="s">
        <v>3383</v>
      </c>
      <c r="T5335" s="3">
        <v>44021</v>
      </c>
      <c r="U5335" s="3">
        <v>44021</v>
      </c>
      <c r="V5335" t="s">
        <v>295</v>
      </c>
    </row>
    <row r="5336" spans="1:22" x14ac:dyDescent="0.25">
      <c r="A5336">
        <v>2020</v>
      </c>
      <c r="B5336" s="3">
        <v>43831</v>
      </c>
      <c r="C5336" s="3">
        <v>43921</v>
      </c>
      <c r="D5336" t="s">
        <v>60</v>
      </c>
      <c r="E5336" s="5" t="s">
        <v>599</v>
      </c>
      <c r="F5336" s="5" t="s">
        <v>158</v>
      </c>
      <c r="G5336" s="5" t="s">
        <v>110</v>
      </c>
      <c r="H5336" s="6" t="s">
        <v>102</v>
      </c>
      <c r="I5336" t="s">
        <v>295</v>
      </c>
      <c r="J5336" t="s">
        <v>70</v>
      </c>
      <c r="K5336" s="7">
        <v>43857</v>
      </c>
      <c r="L5336" t="s">
        <v>96</v>
      </c>
      <c r="M5336" s="15">
        <v>15</v>
      </c>
      <c r="N5336" s="5" t="s">
        <v>3381</v>
      </c>
      <c r="O5336" s="7">
        <v>43857</v>
      </c>
      <c r="P5336" s="2" t="s">
        <v>3383</v>
      </c>
      <c r="Q5336" t="s">
        <v>3383</v>
      </c>
      <c r="R5336" s="8" t="s">
        <v>3384</v>
      </c>
      <c r="S5336" t="s">
        <v>3383</v>
      </c>
      <c r="T5336" s="3">
        <v>44021</v>
      </c>
      <c r="U5336" s="3">
        <v>44021</v>
      </c>
      <c r="V5336" t="s">
        <v>295</v>
      </c>
    </row>
    <row r="5337" spans="1:22" x14ac:dyDescent="0.25">
      <c r="A5337">
        <v>2020</v>
      </c>
      <c r="B5337" s="3">
        <v>43831</v>
      </c>
      <c r="C5337" s="3">
        <v>43921</v>
      </c>
      <c r="D5337" t="s">
        <v>60</v>
      </c>
      <c r="E5337" s="5" t="s">
        <v>499</v>
      </c>
      <c r="F5337" s="5" t="s">
        <v>158</v>
      </c>
      <c r="G5337" s="5" t="s">
        <v>110</v>
      </c>
      <c r="H5337" s="6" t="s">
        <v>102</v>
      </c>
      <c r="I5337" t="s">
        <v>295</v>
      </c>
      <c r="J5337" t="s">
        <v>70</v>
      </c>
      <c r="K5337" s="7">
        <v>43857</v>
      </c>
      <c r="L5337" t="s">
        <v>96</v>
      </c>
      <c r="M5337" s="15">
        <v>15</v>
      </c>
      <c r="N5337" s="5" t="s">
        <v>3381</v>
      </c>
      <c r="O5337" s="7">
        <v>43857</v>
      </c>
      <c r="P5337" s="2" t="s">
        <v>3383</v>
      </c>
      <c r="Q5337" t="s">
        <v>3383</v>
      </c>
      <c r="R5337" s="8" t="s">
        <v>3384</v>
      </c>
      <c r="S5337" t="s">
        <v>3383</v>
      </c>
      <c r="T5337" s="3">
        <v>44021</v>
      </c>
      <c r="U5337" s="3">
        <v>44021</v>
      </c>
      <c r="V5337" t="s">
        <v>295</v>
      </c>
    </row>
    <row r="5338" spans="1:22" x14ac:dyDescent="0.25">
      <c r="A5338">
        <v>2020</v>
      </c>
      <c r="B5338" s="3">
        <v>43831</v>
      </c>
      <c r="C5338" s="3">
        <v>43921</v>
      </c>
      <c r="D5338" t="s">
        <v>60</v>
      </c>
      <c r="E5338" s="5" t="s">
        <v>2562</v>
      </c>
      <c r="F5338" s="5" t="s">
        <v>158</v>
      </c>
      <c r="G5338" s="5" t="s">
        <v>110</v>
      </c>
      <c r="H5338" s="6" t="s">
        <v>102</v>
      </c>
      <c r="I5338" t="s">
        <v>295</v>
      </c>
      <c r="J5338" t="s">
        <v>70</v>
      </c>
      <c r="K5338" s="7">
        <v>43857</v>
      </c>
      <c r="L5338" t="s">
        <v>96</v>
      </c>
      <c r="M5338" s="15">
        <v>15</v>
      </c>
      <c r="N5338" s="5" t="s">
        <v>3381</v>
      </c>
      <c r="O5338" s="7">
        <v>43857</v>
      </c>
      <c r="P5338" s="2" t="s">
        <v>3383</v>
      </c>
      <c r="Q5338" t="s">
        <v>3383</v>
      </c>
      <c r="R5338" s="8" t="s">
        <v>3384</v>
      </c>
      <c r="S5338" t="s">
        <v>3383</v>
      </c>
      <c r="T5338" s="3">
        <v>44021</v>
      </c>
      <c r="U5338" s="3">
        <v>44021</v>
      </c>
      <c r="V5338" t="s">
        <v>295</v>
      </c>
    </row>
    <row r="5339" spans="1:22" x14ac:dyDescent="0.25">
      <c r="A5339">
        <v>2020</v>
      </c>
      <c r="B5339" s="3">
        <v>43831</v>
      </c>
      <c r="C5339" s="3">
        <v>43921</v>
      </c>
      <c r="D5339" t="s">
        <v>60</v>
      </c>
      <c r="E5339" s="5" t="s">
        <v>533</v>
      </c>
      <c r="F5339" s="5" t="s">
        <v>158</v>
      </c>
      <c r="G5339" s="5" t="s">
        <v>110</v>
      </c>
      <c r="H5339" s="6" t="s">
        <v>102</v>
      </c>
      <c r="I5339" t="s">
        <v>295</v>
      </c>
      <c r="J5339" t="s">
        <v>70</v>
      </c>
      <c r="K5339" s="7">
        <v>43857</v>
      </c>
      <c r="L5339" t="s">
        <v>96</v>
      </c>
      <c r="M5339" s="15">
        <v>15</v>
      </c>
      <c r="N5339" s="5" t="s">
        <v>3381</v>
      </c>
      <c r="O5339" s="7">
        <v>43857</v>
      </c>
      <c r="P5339" s="2" t="s">
        <v>3383</v>
      </c>
      <c r="Q5339" t="s">
        <v>3383</v>
      </c>
      <c r="R5339" s="8" t="s">
        <v>3384</v>
      </c>
      <c r="S5339" t="s">
        <v>3383</v>
      </c>
      <c r="T5339" s="3">
        <v>44021</v>
      </c>
      <c r="U5339" s="3">
        <v>44021</v>
      </c>
      <c r="V5339" t="s">
        <v>295</v>
      </c>
    </row>
    <row r="5340" spans="1:22" x14ac:dyDescent="0.25">
      <c r="A5340">
        <v>2020</v>
      </c>
      <c r="B5340" s="3">
        <v>43831</v>
      </c>
      <c r="C5340" s="3">
        <v>43921</v>
      </c>
      <c r="D5340" t="s">
        <v>60</v>
      </c>
      <c r="E5340" s="5" t="s">
        <v>2563</v>
      </c>
      <c r="F5340" s="5" t="s">
        <v>158</v>
      </c>
      <c r="G5340" s="5" t="s">
        <v>110</v>
      </c>
      <c r="H5340" s="6" t="s">
        <v>102</v>
      </c>
      <c r="I5340" t="s">
        <v>295</v>
      </c>
      <c r="J5340" t="s">
        <v>70</v>
      </c>
      <c r="K5340" s="7">
        <v>43857</v>
      </c>
      <c r="L5340" t="s">
        <v>96</v>
      </c>
      <c r="M5340" s="15">
        <v>15</v>
      </c>
      <c r="N5340" s="5" t="s">
        <v>3381</v>
      </c>
      <c r="O5340" s="7">
        <v>43857</v>
      </c>
      <c r="P5340" s="2" t="s">
        <v>3383</v>
      </c>
      <c r="Q5340" t="s">
        <v>3383</v>
      </c>
      <c r="R5340" s="8" t="s">
        <v>3384</v>
      </c>
      <c r="S5340" t="s">
        <v>3383</v>
      </c>
      <c r="T5340" s="3">
        <v>44021</v>
      </c>
      <c r="U5340" s="3">
        <v>44021</v>
      </c>
      <c r="V5340" t="s">
        <v>295</v>
      </c>
    </row>
    <row r="5341" spans="1:22" x14ac:dyDescent="0.25">
      <c r="A5341">
        <v>2020</v>
      </c>
      <c r="B5341" s="3">
        <v>43831</v>
      </c>
      <c r="C5341" s="3">
        <v>43921</v>
      </c>
      <c r="D5341" t="s">
        <v>60</v>
      </c>
      <c r="E5341" s="5" t="s">
        <v>162</v>
      </c>
      <c r="F5341" s="5" t="s">
        <v>158</v>
      </c>
      <c r="G5341" s="5" t="s">
        <v>110</v>
      </c>
      <c r="H5341" s="6" t="s">
        <v>102</v>
      </c>
      <c r="I5341" t="s">
        <v>295</v>
      </c>
      <c r="J5341" t="s">
        <v>70</v>
      </c>
      <c r="K5341" s="7">
        <v>43857</v>
      </c>
      <c r="L5341" t="s">
        <v>96</v>
      </c>
      <c r="M5341" s="15">
        <v>15</v>
      </c>
      <c r="N5341" s="5" t="s">
        <v>3381</v>
      </c>
      <c r="O5341" s="7">
        <v>43857</v>
      </c>
      <c r="P5341" s="2" t="s">
        <v>3383</v>
      </c>
      <c r="Q5341" t="s">
        <v>3383</v>
      </c>
      <c r="R5341" s="8" t="s">
        <v>3384</v>
      </c>
      <c r="S5341" t="s">
        <v>3383</v>
      </c>
      <c r="T5341" s="3">
        <v>44021</v>
      </c>
      <c r="U5341" s="3">
        <v>44021</v>
      </c>
      <c r="V5341" t="s">
        <v>295</v>
      </c>
    </row>
    <row r="5342" spans="1:22" x14ac:dyDescent="0.25">
      <c r="A5342">
        <v>2020</v>
      </c>
      <c r="B5342" s="3">
        <v>43831</v>
      </c>
      <c r="C5342" s="3">
        <v>43921</v>
      </c>
      <c r="D5342" t="s">
        <v>60</v>
      </c>
      <c r="E5342" s="5" t="s">
        <v>415</v>
      </c>
      <c r="F5342" s="5" t="s">
        <v>158</v>
      </c>
      <c r="G5342" s="5" t="s">
        <v>110</v>
      </c>
      <c r="H5342" s="6" t="s">
        <v>102</v>
      </c>
      <c r="I5342" t="s">
        <v>295</v>
      </c>
      <c r="J5342" t="s">
        <v>70</v>
      </c>
      <c r="K5342" s="7">
        <v>43857</v>
      </c>
      <c r="L5342" t="s">
        <v>96</v>
      </c>
      <c r="M5342" s="15">
        <v>15</v>
      </c>
      <c r="N5342" s="5" t="s">
        <v>3381</v>
      </c>
      <c r="O5342" s="7">
        <v>43857</v>
      </c>
      <c r="P5342" s="2" t="s">
        <v>3383</v>
      </c>
      <c r="Q5342" t="s">
        <v>3383</v>
      </c>
      <c r="R5342" s="8" t="s">
        <v>3384</v>
      </c>
      <c r="S5342" t="s">
        <v>3383</v>
      </c>
      <c r="T5342" s="3">
        <v>44021</v>
      </c>
      <c r="U5342" s="3">
        <v>44021</v>
      </c>
      <c r="V5342" t="s">
        <v>295</v>
      </c>
    </row>
    <row r="5343" spans="1:22" x14ac:dyDescent="0.25">
      <c r="A5343">
        <v>2020</v>
      </c>
      <c r="B5343" s="3">
        <v>43831</v>
      </c>
      <c r="C5343" s="3">
        <v>43921</v>
      </c>
      <c r="D5343" t="s">
        <v>60</v>
      </c>
      <c r="E5343" s="5" t="s">
        <v>415</v>
      </c>
      <c r="F5343" s="5" t="s">
        <v>158</v>
      </c>
      <c r="G5343" s="5" t="s">
        <v>110</v>
      </c>
      <c r="H5343" s="6" t="s">
        <v>102</v>
      </c>
      <c r="I5343" t="s">
        <v>295</v>
      </c>
      <c r="J5343" t="s">
        <v>70</v>
      </c>
      <c r="K5343" s="7">
        <v>43857</v>
      </c>
      <c r="L5343" t="s">
        <v>96</v>
      </c>
      <c r="M5343" s="15">
        <v>15</v>
      </c>
      <c r="N5343" s="5" t="s">
        <v>3381</v>
      </c>
      <c r="O5343" s="7">
        <v>43857</v>
      </c>
      <c r="P5343" s="2" t="s">
        <v>3383</v>
      </c>
      <c r="Q5343" t="s">
        <v>3383</v>
      </c>
      <c r="R5343" s="8" t="s">
        <v>3384</v>
      </c>
      <c r="S5343" t="s">
        <v>3383</v>
      </c>
      <c r="T5343" s="3">
        <v>44021</v>
      </c>
      <c r="U5343" s="3">
        <v>44021</v>
      </c>
      <c r="V5343" t="s">
        <v>295</v>
      </c>
    </row>
    <row r="5344" spans="1:22" x14ac:dyDescent="0.25">
      <c r="A5344">
        <v>2020</v>
      </c>
      <c r="B5344" s="3">
        <v>43831</v>
      </c>
      <c r="C5344" s="3">
        <v>43921</v>
      </c>
      <c r="D5344" t="s">
        <v>60</v>
      </c>
      <c r="E5344" s="5" t="s">
        <v>415</v>
      </c>
      <c r="F5344" s="5" t="s">
        <v>158</v>
      </c>
      <c r="G5344" s="5" t="s">
        <v>110</v>
      </c>
      <c r="H5344" s="6" t="s">
        <v>102</v>
      </c>
      <c r="I5344" t="s">
        <v>295</v>
      </c>
      <c r="J5344" t="s">
        <v>70</v>
      </c>
      <c r="K5344" s="7">
        <v>43857</v>
      </c>
      <c r="L5344" t="s">
        <v>96</v>
      </c>
      <c r="M5344" s="15">
        <v>15</v>
      </c>
      <c r="N5344" s="5" t="s">
        <v>3381</v>
      </c>
      <c r="O5344" s="7">
        <v>43857</v>
      </c>
      <c r="P5344" s="2" t="s">
        <v>3383</v>
      </c>
      <c r="Q5344" t="s">
        <v>3383</v>
      </c>
      <c r="R5344" s="8" t="s">
        <v>3384</v>
      </c>
      <c r="S5344" t="s">
        <v>3383</v>
      </c>
      <c r="T5344" s="3">
        <v>44021</v>
      </c>
      <c r="U5344" s="3">
        <v>44021</v>
      </c>
      <c r="V5344" t="s">
        <v>295</v>
      </c>
    </row>
    <row r="5345" spans="1:22" x14ac:dyDescent="0.25">
      <c r="A5345">
        <v>2020</v>
      </c>
      <c r="B5345" s="3">
        <v>43831</v>
      </c>
      <c r="C5345" s="3">
        <v>43921</v>
      </c>
      <c r="D5345" t="s">
        <v>60</v>
      </c>
      <c r="E5345" s="5" t="s">
        <v>415</v>
      </c>
      <c r="F5345" s="5" t="s">
        <v>158</v>
      </c>
      <c r="G5345" s="5" t="s">
        <v>110</v>
      </c>
      <c r="H5345" s="6" t="s">
        <v>102</v>
      </c>
      <c r="I5345" t="s">
        <v>295</v>
      </c>
      <c r="J5345" t="s">
        <v>70</v>
      </c>
      <c r="K5345" s="7">
        <v>43857</v>
      </c>
      <c r="L5345" t="s">
        <v>96</v>
      </c>
      <c r="M5345" s="15">
        <v>15</v>
      </c>
      <c r="N5345" s="5" t="s">
        <v>3381</v>
      </c>
      <c r="O5345" s="7">
        <v>43857</v>
      </c>
      <c r="P5345" s="2" t="s">
        <v>3383</v>
      </c>
      <c r="Q5345" t="s">
        <v>3383</v>
      </c>
      <c r="R5345" s="8" t="s">
        <v>3384</v>
      </c>
      <c r="S5345" t="s">
        <v>3383</v>
      </c>
      <c r="T5345" s="3">
        <v>44021</v>
      </c>
      <c r="U5345" s="3">
        <v>44021</v>
      </c>
      <c r="V5345" t="s">
        <v>295</v>
      </c>
    </row>
    <row r="5346" spans="1:22" x14ac:dyDescent="0.25">
      <c r="A5346">
        <v>2020</v>
      </c>
      <c r="B5346" s="3">
        <v>43831</v>
      </c>
      <c r="C5346" s="3">
        <v>43921</v>
      </c>
      <c r="D5346" t="s">
        <v>60</v>
      </c>
      <c r="E5346" s="5" t="s">
        <v>415</v>
      </c>
      <c r="F5346" s="5" t="s">
        <v>158</v>
      </c>
      <c r="G5346" s="5" t="s">
        <v>110</v>
      </c>
      <c r="H5346" s="6" t="s">
        <v>102</v>
      </c>
      <c r="I5346" t="s">
        <v>295</v>
      </c>
      <c r="J5346" t="s">
        <v>70</v>
      </c>
      <c r="K5346" s="7">
        <v>43857</v>
      </c>
      <c r="L5346" t="s">
        <v>96</v>
      </c>
      <c r="M5346" s="15">
        <v>15</v>
      </c>
      <c r="N5346" s="5" t="s">
        <v>3381</v>
      </c>
      <c r="O5346" s="7">
        <v>43857</v>
      </c>
      <c r="P5346" s="2" t="s">
        <v>3383</v>
      </c>
      <c r="Q5346" t="s">
        <v>3383</v>
      </c>
      <c r="R5346" s="8" t="s">
        <v>3384</v>
      </c>
      <c r="S5346" t="s">
        <v>3383</v>
      </c>
      <c r="T5346" s="3">
        <v>44021</v>
      </c>
      <c r="U5346" s="3">
        <v>44021</v>
      </c>
      <c r="V5346" t="s">
        <v>295</v>
      </c>
    </row>
    <row r="5347" spans="1:22" x14ac:dyDescent="0.25">
      <c r="A5347">
        <v>2020</v>
      </c>
      <c r="B5347" s="3">
        <v>43831</v>
      </c>
      <c r="C5347" s="3">
        <v>43921</v>
      </c>
      <c r="D5347" t="s">
        <v>60</v>
      </c>
      <c r="E5347" s="5" t="s">
        <v>2564</v>
      </c>
      <c r="F5347" s="5" t="s">
        <v>158</v>
      </c>
      <c r="G5347" s="5" t="s">
        <v>1182</v>
      </c>
      <c r="H5347" s="6" t="s">
        <v>102</v>
      </c>
      <c r="I5347" t="s">
        <v>295</v>
      </c>
      <c r="J5347" t="s">
        <v>70</v>
      </c>
      <c r="K5347" s="7">
        <v>43857</v>
      </c>
      <c r="L5347" t="s">
        <v>96</v>
      </c>
      <c r="M5347" s="15">
        <v>15</v>
      </c>
      <c r="N5347" s="5" t="s">
        <v>3381</v>
      </c>
      <c r="O5347" s="7">
        <v>43857</v>
      </c>
      <c r="P5347" s="2" t="s">
        <v>3383</v>
      </c>
      <c r="Q5347" t="s">
        <v>3383</v>
      </c>
      <c r="R5347" s="8" t="s">
        <v>3384</v>
      </c>
      <c r="S5347" t="s">
        <v>3383</v>
      </c>
      <c r="T5347" s="3">
        <v>44021</v>
      </c>
      <c r="U5347" s="3">
        <v>44021</v>
      </c>
      <c r="V5347" t="s">
        <v>295</v>
      </c>
    </row>
    <row r="5348" spans="1:22" x14ac:dyDescent="0.25">
      <c r="A5348">
        <v>2020</v>
      </c>
      <c r="B5348" s="3">
        <v>43831</v>
      </c>
      <c r="C5348" s="3">
        <v>43921</v>
      </c>
      <c r="D5348" t="s">
        <v>60</v>
      </c>
      <c r="E5348" s="5" t="s">
        <v>2564</v>
      </c>
      <c r="F5348" s="5" t="s">
        <v>158</v>
      </c>
      <c r="G5348" s="5" t="s">
        <v>1182</v>
      </c>
      <c r="H5348" s="6" t="s">
        <v>102</v>
      </c>
      <c r="I5348" t="s">
        <v>295</v>
      </c>
      <c r="J5348" t="s">
        <v>70</v>
      </c>
      <c r="K5348" s="7">
        <v>43857</v>
      </c>
      <c r="L5348" t="s">
        <v>96</v>
      </c>
      <c r="M5348" s="15">
        <v>15</v>
      </c>
      <c r="N5348" s="5" t="s">
        <v>3381</v>
      </c>
      <c r="O5348" s="7">
        <v>43857</v>
      </c>
      <c r="P5348" s="2" t="s">
        <v>3383</v>
      </c>
      <c r="Q5348" t="s">
        <v>3383</v>
      </c>
      <c r="R5348" s="8" t="s">
        <v>3384</v>
      </c>
      <c r="S5348" t="s">
        <v>3383</v>
      </c>
      <c r="T5348" s="3">
        <v>44021</v>
      </c>
      <c r="U5348" s="3">
        <v>44021</v>
      </c>
      <c r="V5348" t="s">
        <v>295</v>
      </c>
    </row>
    <row r="5349" spans="1:22" x14ac:dyDescent="0.25">
      <c r="A5349">
        <v>2020</v>
      </c>
      <c r="B5349" s="3">
        <v>43831</v>
      </c>
      <c r="C5349" s="3">
        <v>43921</v>
      </c>
      <c r="D5349" t="s">
        <v>60</v>
      </c>
      <c r="E5349" s="5" t="s">
        <v>2199</v>
      </c>
      <c r="F5349" s="5" t="s">
        <v>158</v>
      </c>
      <c r="G5349" s="5" t="s">
        <v>145</v>
      </c>
      <c r="H5349" s="6" t="s">
        <v>102</v>
      </c>
      <c r="I5349" t="s">
        <v>295</v>
      </c>
      <c r="J5349" t="s">
        <v>70</v>
      </c>
      <c r="K5349" s="7">
        <v>43857</v>
      </c>
      <c r="L5349" t="s">
        <v>96</v>
      </c>
      <c r="M5349" s="15">
        <v>15</v>
      </c>
      <c r="N5349" s="5" t="s">
        <v>3381</v>
      </c>
      <c r="O5349" s="7">
        <v>43857</v>
      </c>
      <c r="P5349" s="2" t="s">
        <v>3383</v>
      </c>
      <c r="Q5349" t="s">
        <v>3383</v>
      </c>
      <c r="R5349" s="8" t="s">
        <v>3384</v>
      </c>
      <c r="S5349" t="s">
        <v>3383</v>
      </c>
      <c r="T5349" s="3">
        <v>44021</v>
      </c>
      <c r="U5349" s="3">
        <v>44021</v>
      </c>
      <c r="V5349" t="s">
        <v>295</v>
      </c>
    </row>
    <row r="5350" spans="1:22" x14ac:dyDescent="0.25">
      <c r="A5350">
        <v>2020</v>
      </c>
      <c r="B5350" s="3">
        <v>43831</v>
      </c>
      <c r="C5350" s="3">
        <v>43921</v>
      </c>
      <c r="D5350" t="s">
        <v>60</v>
      </c>
      <c r="E5350" s="5" t="s">
        <v>111</v>
      </c>
      <c r="F5350" s="5" t="s">
        <v>158</v>
      </c>
      <c r="G5350" s="5" t="s">
        <v>185</v>
      </c>
      <c r="H5350" s="6" t="s">
        <v>102</v>
      </c>
      <c r="I5350" t="s">
        <v>295</v>
      </c>
      <c r="J5350" t="s">
        <v>70</v>
      </c>
      <c r="K5350" s="7">
        <v>43857</v>
      </c>
      <c r="L5350" t="s">
        <v>96</v>
      </c>
      <c r="M5350" s="15">
        <v>15</v>
      </c>
      <c r="N5350" s="5" t="s">
        <v>3381</v>
      </c>
      <c r="O5350" s="7">
        <v>43857</v>
      </c>
      <c r="P5350" s="2" t="s">
        <v>3383</v>
      </c>
      <c r="Q5350" t="s">
        <v>3383</v>
      </c>
      <c r="R5350" s="8" t="s">
        <v>3384</v>
      </c>
      <c r="S5350" t="s">
        <v>3383</v>
      </c>
      <c r="T5350" s="3">
        <v>44021</v>
      </c>
      <c r="U5350" s="3">
        <v>44021</v>
      </c>
      <c r="V5350" t="s">
        <v>295</v>
      </c>
    </row>
    <row r="5351" spans="1:22" x14ac:dyDescent="0.25">
      <c r="A5351">
        <v>2020</v>
      </c>
      <c r="B5351" s="3">
        <v>43831</v>
      </c>
      <c r="C5351" s="3">
        <v>43921</v>
      </c>
      <c r="D5351" t="s">
        <v>60</v>
      </c>
      <c r="E5351" s="5" t="s">
        <v>2565</v>
      </c>
      <c r="F5351" s="5" t="s">
        <v>158</v>
      </c>
      <c r="G5351" s="5" t="s">
        <v>185</v>
      </c>
      <c r="H5351" s="6" t="s">
        <v>102</v>
      </c>
      <c r="I5351" t="s">
        <v>295</v>
      </c>
      <c r="J5351" t="s">
        <v>70</v>
      </c>
      <c r="K5351" s="7">
        <v>43857</v>
      </c>
      <c r="L5351" t="s">
        <v>96</v>
      </c>
      <c r="M5351" s="15">
        <v>15</v>
      </c>
      <c r="N5351" s="5" t="s">
        <v>3381</v>
      </c>
      <c r="O5351" s="7">
        <v>43857</v>
      </c>
      <c r="P5351" s="2" t="s">
        <v>3383</v>
      </c>
      <c r="Q5351" t="s">
        <v>3383</v>
      </c>
      <c r="R5351" s="8" t="s">
        <v>3384</v>
      </c>
      <c r="S5351" t="s">
        <v>3383</v>
      </c>
      <c r="T5351" s="3">
        <v>44021</v>
      </c>
      <c r="U5351" s="3">
        <v>44021</v>
      </c>
      <c r="V5351" t="s">
        <v>295</v>
      </c>
    </row>
    <row r="5352" spans="1:22" x14ac:dyDescent="0.25">
      <c r="A5352">
        <v>2020</v>
      </c>
      <c r="B5352" s="3">
        <v>43831</v>
      </c>
      <c r="C5352" s="3">
        <v>43921</v>
      </c>
      <c r="D5352" t="s">
        <v>60</v>
      </c>
      <c r="E5352" s="5" t="s">
        <v>2566</v>
      </c>
      <c r="F5352" s="5" t="s">
        <v>158</v>
      </c>
      <c r="G5352" s="5" t="s">
        <v>185</v>
      </c>
      <c r="H5352" s="6" t="s">
        <v>102</v>
      </c>
      <c r="I5352" t="s">
        <v>295</v>
      </c>
      <c r="J5352" t="s">
        <v>70</v>
      </c>
      <c r="K5352" s="7">
        <v>43857</v>
      </c>
      <c r="L5352" t="s">
        <v>96</v>
      </c>
      <c r="M5352" s="15">
        <v>15</v>
      </c>
      <c r="N5352" s="5" t="s">
        <v>3381</v>
      </c>
      <c r="O5352" s="7">
        <v>43857</v>
      </c>
      <c r="P5352" s="2" t="s">
        <v>3383</v>
      </c>
      <c r="Q5352" t="s">
        <v>3383</v>
      </c>
      <c r="R5352" s="8" t="s">
        <v>3384</v>
      </c>
      <c r="S5352" t="s">
        <v>3383</v>
      </c>
      <c r="T5352" s="3">
        <v>44021</v>
      </c>
      <c r="U5352" s="3">
        <v>44021</v>
      </c>
      <c r="V5352" t="s">
        <v>295</v>
      </c>
    </row>
    <row r="5353" spans="1:22" x14ac:dyDescent="0.25">
      <c r="A5353">
        <v>2020</v>
      </c>
      <c r="B5353" s="3">
        <v>43831</v>
      </c>
      <c r="C5353" s="3">
        <v>43921</v>
      </c>
      <c r="D5353" t="s">
        <v>60</v>
      </c>
      <c r="E5353" s="5" t="s">
        <v>223</v>
      </c>
      <c r="F5353" s="5" t="s">
        <v>158</v>
      </c>
      <c r="G5353" s="5" t="s">
        <v>285</v>
      </c>
      <c r="H5353" s="6" t="s">
        <v>102</v>
      </c>
      <c r="I5353" t="s">
        <v>295</v>
      </c>
      <c r="J5353" t="s">
        <v>70</v>
      </c>
      <c r="K5353" s="7">
        <v>43857</v>
      </c>
      <c r="L5353" t="s">
        <v>96</v>
      </c>
      <c r="M5353" s="15">
        <v>15</v>
      </c>
      <c r="N5353" s="5" t="s">
        <v>3381</v>
      </c>
      <c r="O5353" s="7">
        <v>43857</v>
      </c>
      <c r="P5353" s="2" t="s">
        <v>3383</v>
      </c>
      <c r="Q5353" t="s">
        <v>3383</v>
      </c>
      <c r="R5353" s="8" t="s">
        <v>3384</v>
      </c>
      <c r="S5353" t="s">
        <v>3383</v>
      </c>
      <c r="T5353" s="3">
        <v>44021</v>
      </c>
      <c r="U5353" s="3">
        <v>44021</v>
      </c>
      <c r="V5353" t="s">
        <v>295</v>
      </c>
    </row>
    <row r="5354" spans="1:22" x14ac:dyDescent="0.25">
      <c r="A5354">
        <v>2020</v>
      </c>
      <c r="B5354" s="3">
        <v>43831</v>
      </c>
      <c r="C5354" s="3">
        <v>43921</v>
      </c>
      <c r="D5354" t="s">
        <v>60</v>
      </c>
      <c r="E5354" s="5" t="s">
        <v>1351</v>
      </c>
      <c r="F5354" s="5" t="s">
        <v>158</v>
      </c>
      <c r="G5354" s="5" t="s">
        <v>265</v>
      </c>
      <c r="H5354" s="6" t="s">
        <v>102</v>
      </c>
      <c r="I5354" t="s">
        <v>295</v>
      </c>
      <c r="J5354" t="s">
        <v>70</v>
      </c>
      <c r="K5354" s="7">
        <v>43857</v>
      </c>
      <c r="L5354" t="s">
        <v>96</v>
      </c>
      <c r="M5354" s="15">
        <v>15</v>
      </c>
      <c r="N5354" s="5" t="s">
        <v>3381</v>
      </c>
      <c r="O5354" s="7">
        <v>43857</v>
      </c>
      <c r="P5354" s="2" t="s">
        <v>3383</v>
      </c>
      <c r="Q5354" t="s">
        <v>3383</v>
      </c>
      <c r="R5354" s="8" t="s">
        <v>3384</v>
      </c>
      <c r="S5354" t="s">
        <v>3383</v>
      </c>
      <c r="T5354" s="3">
        <v>44021</v>
      </c>
      <c r="U5354" s="3">
        <v>44021</v>
      </c>
      <c r="V5354" t="s">
        <v>295</v>
      </c>
    </row>
    <row r="5355" spans="1:22" x14ac:dyDescent="0.25">
      <c r="A5355">
        <v>2020</v>
      </c>
      <c r="B5355" s="3">
        <v>43831</v>
      </c>
      <c r="C5355" s="3">
        <v>43921</v>
      </c>
      <c r="D5355" t="s">
        <v>60</v>
      </c>
      <c r="E5355" s="5" t="s">
        <v>127</v>
      </c>
      <c r="F5355" s="5" t="s">
        <v>158</v>
      </c>
      <c r="G5355" s="5" t="s">
        <v>231</v>
      </c>
      <c r="H5355" s="6" t="s">
        <v>102</v>
      </c>
      <c r="I5355" t="s">
        <v>295</v>
      </c>
      <c r="J5355" t="s">
        <v>70</v>
      </c>
      <c r="K5355" s="7">
        <v>43857</v>
      </c>
      <c r="L5355" t="s">
        <v>96</v>
      </c>
      <c r="M5355" s="15">
        <v>15</v>
      </c>
      <c r="N5355" s="5" t="s">
        <v>3381</v>
      </c>
      <c r="O5355" s="7">
        <v>43857</v>
      </c>
      <c r="P5355" s="2" t="s">
        <v>3383</v>
      </c>
      <c r="Q5355" t="s">
        <v>3383</v>
      </c>
      <c r="R5355" s="8" t="s">
        <v>3384</v>
      </c>
      <c r="S5355" t="s">
        <v>3383</v>
      </c>
      <c r="T5355" s="3">
        <v>44021</v>
      </c>
      <c r="U5355" s="3">
        <v>44021</v>
      </c>
      <c r="V5355" t="s">
        <v>295</v>
      </c>
    </row>
    <row r="5356" spans="1:22" x14ac:dyDescent="0.25">
      <c r="A5356">
        <v>2020</v>
      </c>
      <c r="B5356" s="3">
        <v>43831</v>
      </c>
      <c r="C5356" s="3">
        <v>43921</v>
      </c>
      <c r="D5356" t="s">
        <v>60</v>
      </c>
      <c r="E5356" s="5" t="s">
        <v>186</v>
      </c>
      <c r="F5356" s="5" t="s">
        <v>158</v>
      </c>
      <c r="G5356" s="5" t="s">
        <v>187</v>
      </c>
      <c r="H5356" s="6" t="s">
        <v>102</v>
      </c>
      <c r="I5356" t="s">
        <v>295</v>
      </c>
      <c r="J5356" t="s">
        <v>70</v>
      </c>
      <c r="K5356" s="7">
        <v>43857</v>
      </c>
      <c r="L5356" t="s">
        <v>96</v>
      </c>
      <c r="M5356" s="15">
        <v>15</v>
      </c>
      <c r="N5356" s="5" t="s">
        <v>3381</v>
      </c>
      <c r="O5356" s="7">
        <v>43857</v>
      </c>
      <c r="P5356" s="2" t="s">
        <v>3383</v>
      </c>
      <c r="Q5356" t="s">
        <v>3383</v>
      </c>
      <c r="R5356" s="8" t="s">
        <v>3384</v>
      </c>
      <c r="S5356" t="s">
        <v>3383</v>
      </c>
      <c r="T5356" s="3">
        <v>44021</v>
      </c>
      <c r="U5356" s="3">
        <v>44021</v>
      </c>
      <c r="V5356" t="s">
        <v>295</v>
      </c>
    </row>
    <row r="5357" spans="1:22" x14ac:dyDescent="0.25">
      <c r="A5357">
        <v>2020</v>
      </c>
      <c r="B5357" s="3">
        <v>43831</v>
      </c>
      <c r="C5357" s="3">
        <v>43921</v>
      </c>
      <c r="D5357" t="s">
        <v>60</v>
      </c>
      <c r="E5357" s="5" t="s">
        <v>186</v>
      </c>
      <c r="F5357" s="5" t="s">
        <v>158</v>
      </c>
      <c r="G5357" s="5" t="s">
        <v>187</v>
      </c>
      <c r="H5357" s="6" t="s">
        <v>102</v>
      </c>
      <c r="I5357" t="s">
        <v>295</v>
      </c>
      <c r="J5357" t="s">
        <v>70</v>
      </c>
      <c r="K5357" s="7">
        <v>43857</v>
      </c>
      <c r="L5357" t="s">
        <v>96</v>
      </c>
      <c r="M5357" s="15">
        <v>15</v>
      </c>
      <c r="N5357" s="5" t="s">
        <v>3381</v>
      </c>
      <c r="O5357" s="7">
        <v>43857</v>
      </c>
      <c r="P5357" s="2" t="s">
        <v>3383</v>
      </c>
      <c r="Q5357" t="s">
        <v>3383</v>
      </c>
      <c r="R5357" s="8" t="s">
        <v>3384</v>
      </c>
      <c r="S5357" t="s">
        <v>3383</v>
      </c>
      <c r="T5357" s="3">
        <v>44021</v>
      </c>
      <c r="U5357" s="3">
        <v>44021</v>
      </c>
      <c r="V5357" t="s">
        <v>295</v>
      </c>
    </row>
    <row r="5358" spans="1:22" x14ac:dyDescent="0.25">
      <c r="A5358">
        <v>2020</v>
      </c>
      <c r="B5358" s="3">
        <v>43831</v>
      </c>
      <c r="C5358" s="3">
        <v>43921</v>
      </c>
      <c r="D5358" t="s">
        <v>60</v>
      </c>
      <c r="E5358" s="5" t="s">
        <v>2567</v>
      </c>
      <c r="F5358" s="5" t="s">
        <v>158</v>
      </c>
      <c r="G5358" s="5" t="s">
        <v>467</v>
      </c>
      <c r="H5358" s="6" t="s">
        <v>102</v>
      </c>
      <c r="I5358" t="s">
        <v>295</v>
      </c>
      <c r="J5358" t="s">
        <v>70</v>
      </c>
      <c r="K5358" s="7">
        <v>43857</v>
      </c>
      <c r="L5358" t="s">
        <v>96</v>
      </c>
      <c r="M5358" s="15">
        <v>15</v>
      </c>
      <c r="N5358" s="5" t="s">
        <v>3381</v>
      </c>
      <c r="O5358" s="7">
        <v>43857</v>
      </c>
      <c r="P5358" s="2" t="s">
        <v>3383</v>
      </c>
      <c r="Q5358" t="s">
        <v>3383</v>
      </c>
      <c r="R5358" s="8" t="s">
        <v>3384</v>
      </c>
      <c r="S5358" t="s">
        <v>3383</v>
      </c>
      <c r="T5358" s="3">
        <v>44021</v>
      </c>
      <c r="U5358" s="3">
        <v>44021</v>
      </c>
      <c r="V5358" t="s">
        <v>295</v>
      </c>
    </row>
    <row r="5359" spans="1:22" x14ac:dyDescent="0.25">
      <c r="A5359">
        <v>2020</v>
      </c>
      <c r="B5359" s="3">
        <v>43831</v>
      </c>
      <c r="C5359" s="3">
        <v>43921</v>
      </c>
      <c r="D5359" t="s">
        <v>60</v>
      </c>
      <c r="E5359" s="5" t="s">
        <v>2568</v>
      </c>
      <c r="F5359" s="5" t="s">
        <v>2569</v>
      </c>
      <c r="G5359" s="5" t="s">
        <v>214</v>
      </c>
      <c r="H5359" s="6" t="s">
        <v>102</v>
      </c>
      <c r="I5359" t="s">
        <v>295</v>
      </c>
      <c r="J5359" t="s">
        <v>70</v>
      </c>
      <c r="K5359" s="7">
        <v>43857</v>
      </c>
      <c r="L5359" t="s">
        <v>96</v>
      </c>
      <c r="M5359" s="15">
        <v>15</v>
      </c>
      <c r="N5359" s="5" t="s">
        <v>3381</v>
      </c>
      <c r="O5359" s="7">
        <v>43857</v>
      </c>
      <c r="P5359" s="2" t="s">
        <v>3383</v>
      </c>
      <c r="Q5359" t="s">
        <v>3383</v>
      </c>
      <c r="R5359" s="8" t="s">
        <v>3384</v>
      </c>
      <c r="S5359" t="s">
        <v>3383</v>
      </c>
      <c r="T5359" s="3">
        <v>44021</v>
      </c>
      <c r="U5359" s="3">
        <v>44021</v>
      </c>
      <c r="V5359" t="s">
        <v>295</v>
      </c>
    </row>
    <row r="5360" spans="1:22" x14ac:dyDescent="0.25">
      <c r="A5360">
        <v>2020</v>
      </c>
      <c r="B5360" s="3">
        <v>43831</v>
      </c>
      <c r="C5360" s="3">
        <v>43921</v>
      </c>
      <c r="D5360" t="s">
        <v>60</v>
      </c>
      <c r="E5360" s="5" t="s">
        <v>2168</v>
      </c>
      <c r="F5360" s="5" t="s">
        <v>2569</v>
      </c>
      <c r="G5360" s="5" t="s">
        <v>193</v>
      </c>
      <c r="H5360" s="6" t="s">
        <v>102</v>
      </c>
      <c r="I5360" t="s">
        <v>295</v>
      </c>
      <c r="J5360" t="s">
        <v>70</v>
      </c>
      <c r="K5360" s="7">
        <v>43857</v>
      </c>
      <c r="L5360" t="s">
        <v>96</v>
      </c>
      <c r="M5360" s="15">
        <v>15</v>
      </c>
      <c r="N5360" s="5" t="s">
        <v>3381</v>
      </c>
      <c r="O5360" s="7">
        <v>43857</v>
      </c>
      <c r="P5360" s="2" t="s">
        <v>3383</v>
      </c>
      <c r="Q5360" t="s">
        <v>3383</v>
      </c>
      <c r="R5360" s="8" t="s">
        <v>3384</v>
      </c>
      <c r="S5360" t="s">
        <v>3383</v>
      </c>
      <c r="T5360" s="3">
        <v>44021</v>
      </c>
      <c r="U5360" s="3">
        <v>44021</v>
      </c>
      <c r="V5360" t="s">
        <v>295</v>
      </c>
    </row>
    <row r="5361" spans="1:22" x14ac:dyDescent="0.25">
      <c r="A5361">
        <v>2020</v>
      </c>
      <c r="B5361" s="3">
        <v>43831</v>
      </c>
      <c r="C5361" s="3">
        <v>43921</v>
      </c>
      <c r="D5361" t="s">
        <v>60</v>
      </c>
      <c r="E5361" s="5" t="s">
        <v>2168</v>
      </c>
      <c r="F5361" s="5" t="s">
        <v>2569</v>
      </c>
      <c r="G5361" s="5" t="s">
        <v>193</v>
      </c>
      <c r="H5361" s="6" t="s">
        <v>102</v>
      </c>
      <c r="I5361" t="s">
        <v>295</v>
      </c>
      <c r="J5361" t="s">
        <v>70</v>
      </c>
      <c r="K5361" s="7">
        <v>43857</v>
      </c>
      <c r="L5361" t="s">
        <v>96</v>
      </c>
      <c r="M5361" s="15">
        <v>15</v>
      </c>
      <c r="N5361" s="5" t="s">
        <v>3381</v>
      </c>
      <c r="O5361" s="7">
        <v>43857</v>
      </c>
      <c r="P5361" s="2" t="s">
        <v>3383</v>
      </c>
      <c r="Q5361" t="s">
        <v>3383</v>
      </c>
      <c r="R5361" s="8" t="s">
        <v>3384</v>
      </c>
      <c r="S5361" t="s">
        <v>3383</v>
      </c>
      <c r="T5361" s="3">
        <v>44021</v>
      </c>
      <c r="U5361" s="3">
        <v>44021</v>
      </c>
      <c r="V5361" t="s">
        <v>295</v>
      </c>
    </row>
    <row r="5362" spans="1:22" x14ac:dyDescent="0.25">
      <c r="A5362">
        <v>2020</v>
      </c>
      <c r="B5362" s="3">
        <v>43831</v>
      </c>
      <c r="C5362" s="3">
        <v>43921</v>
      </c>
      <c r="D5362" t="s">
        <v>60</v>
      </c>
      <c r="E5362" s="5" t="s">
        <v>2308</v>
      </c>
      <c r="F5362" s="5" t="s">
        <v>2569</v>
      </c>
      <c r="G5362" s="5" t="s">
        <v>185</v>
      </c>
      <c r="H5362" s="6" t="s">
        <v>102</v>
      </c>
      <c r="I5362" t="s">
        <v>295</v>
      </c>
      <c r="J5362" t="s">
        <v>70</v>
      </c>
      <c r="K5362" s="7">
        <v>43857</v>
      </c>
      <c r="L5362" t="s">
        <v>96</v>
      </c>
      <c r="M5362" s="15">
        <v>15</v>
      </c>
      <c r="N5362" s="5" t="s">
        <v>3381</v>
      </c>
      <c r="O5362" s="7">
        <v>43857</v>
      </c>
      <c r="P5362" s="2" t="s">
        <v>3383</v>
      </c>
      <c r="Q5362" t="s">
        <v>3383</v>
      </c>
      <c r="R5362" s="8" t="s">
        <v>3384</v>
      </c>
      <c r="S5362" t="s">
        <v>3383</v>
      </c>
      <c r="T5362" s="3">
        <v>44021</v>
      </c>
      <c r="U5362" s="3">
        <v>44021</v>
      </c>
      <c r="V5362" t="s">
        <v>295</v>
      </c>
    </row>
    <row r="5363" spans="1:22" x14ac:dyDescent="0.25">
      <c r="A5363">
        <v>2020</v>
      </c>
      <c r="B5363" s="3">
        <v>43831</v>
      </c>
      <c r="C5363" s="3">
        <v>43921</v>
      </c>
      <c r="D5363" t="s">
        <v>60</v>
      </c>
      <c r="E5363" s="5" t="s">
        <v>2570</v>
      </c>
      <c r="F5363" s="5" t="s">
        <v>2571</v>
      </c>
      <c r="G5363" s="5" t="s">
        <v>1007</v>
      </c>
      <c r="H5363" s="6" t="s">
        <v>102</v>
      </c>
      <c r="I5363" t="s">
        <v>295</v>
      </c>
      <c r="J5363" t="s">
        <v>70</v>
      </c>
      <c r="K5363" s="7">
        <v>43857</v>
      </c>
      <c r="L5363" t="s">
        <v>96</v>
      </c>
      <c r="M5363" s="15">
        <v>15</v>
      </c>
      <c r="N5363" s="5" t="s">
        <v>3381</v>
      </c>
      <c r="O5363" s="7">
        <v>43857</v>
      </c>
      <c r="P5363" s="2" t="s">
        <v>3383</v>
      </c>
      <c r="Q5363" t="s">
        <v>3383</v>
      </c>
      <c r="R5363" s="8" t="s">
        <v>3384</v>
      </c>
      <c r="S5363" t="s">
        <v>3383</v>
      </c>
      <c r="T5363" s="3">
        <v>44021</v>
      </c>
      <c r="U5363" s="3">
        <v>44021</v>
      </c>
      <c r="V5363" t="s">
        <v>295</v>
      </c>
    </row>
    <row r="5364" spans="1:22" x14ac:dyDescent="0.25">
      <c r="A5364">
        <v>2020</v>
      </c>
      <c r="B5364" s="3">
        <v>43831</v>
      </c>
      <c r="C5364" s="3">
        <v>43921</v>
      </c>
      <c r="D5364" t="s">
        <v>60</v>
      </c>
      <c r="E5364" s="5" t="s">
        <v>150</v>
      </c>
      <c r="F5364" s="5" t="s">
        <v>2571</v>
      </c>
      <c r="G5364" s="5" t="s">
        <v>288</v>
      </c>
      <c r="H5364" s="6" t="s">
        <v>102</v>
      </c>
      <c r="I5364" t="s">
        <v>295</v>
      </c>
      <c r="J5364" t="s">
        <v>70</v>
      </c>
      <c r="K5364" s="7">
        <v>43857</v>
      </c>
      <c r="L5364" t="s">
        <v>96</v>
      </c>
      <c r="M5364" s="15">
        <v>15</v>
      </c>
      <c r="N5364" s="5" t="s">
        <v>3381</v>
      </c>
      <c r="O5364" s="7">
        <v>43857</v>
      </c>
      <c r="P5364" s="2" t="s">
        <v>3383</v>
      </c>
      <c r="Q5364" t="s">
        <v>3383</v>
      </c>
      <c r="R5364" s="8" t="s">
        <v>3384</v>
      </c>
      <c r="S5364" t="s">
        <v>3383</v>
      </c>
      <c r="T5364" s="3">
        <v>44021</v>
      </c>
      <c r="U5364" s="3">
        <v>44021</v>
      </c>
      <c r="V5364" t="s">
        <v>295</v>
      </c>
    </row>
    <row r="5365" spans="1:22" x14ac:dyDescent="0.25">
      <c r="A5365">
        <v>2020</v>
      </c>
      <c r="B5365" s="3">
        <v>43831</v>
      </c>
      <c r="C5365" s="3">
        <v>43921</v>
      </c>
      <c r="D5365" t="s">
        <v>60</v>
      </c>
      <c r="E5365" s="5" t="s">
        <v>2572</v>
      </c>
      <c r="F5365" s="5" t="s">
        <v>2571</v>
      </c>
      <c r="G5365" s="5" t="s">
        <v>2573</v>
      </c>
      <c r="H5365" s="6" t="s">
        <v>102</v>
      </c>
      <c r="I5365" t="s">
        <v>295</v>
      </c>
      <c r="J5365" t="s">
        <v>70</v>
      </c>
      <c r="K5365" s="7">
        <v>43857</v>
      </c>
      <c r="L5365" t="s">
        <v>96</v>
      </c>
      <c r="M5365" s="15">
        <v>15</v>
      </c>
      <c r="N5365" s="5" t="s">
        <v>3381</v>
      </c>
      <c r="O5365" s="7">
        <v>43857</v>
      </c>
      <c r="P5365" s="2" t="s">
        <v>3383</v>
      </c>
      <c r="Q5365" t="s">
        <v>3383</v>
      </c>
      <c r="R5365" s="8" t="s">
        <v>3384</v>
      </c>
      <c r="S5365" t="s">
        <v>3383</v>
      </c>
      <c r="T5365" s="3">
        <v>44021</v>
      </c>
      <c r="U5365" s="3">
        <v>44021</v>
      </c>
      <c r="V5365" t="s">
        <v>295</v>
      </c>
    </row>
    <row r="5366" spans="1:22" x14ac:dyDescent="0.25">
      <c r="A5366">
        <v>2020</v>
      </c>
      <c r="B5366" s="3">
        <v>43831</v>
      </c>
      <c r="C5366" s="3">
        <v>43921</v>
      </c>
      <c r="D5366" t="s">
        <v>60</v>
      </c>
      <c r="E5366" s="5" t="s">
        <v>1394</v>
      </c>
      <c r="F5366" s="5" t="s">
        <v>912</v>
      </c>
      <c r="G5366" s="5" t="s">
        <v>1158</v>
      </c>
      <c r="H5366" s="6" t="s">
        <v>102</v>
      </c>
      <c r="I5366" t="s">
        <v>295</v>
      </c>
      <c r="J5366" t="s">
        <v>70</v>
      </c>
      <c r="K5366" s="7">
        <v>43857</v>
      </c>
      <c r="L5366" t="s">
        <v>96</v>
      </c>
      <c r="M5366" s="15">
        <v>15</v>
      </c>
      <c r="N5366" s="5" t="s">
        <v>3381</v>
      </c>
      <c r="O5366" s="7">
        <v>43857</v>
      </c>
      <c r="P5366" s="2" t="s">
        <v>3383</v>
      </c>
      <c r="Q5366" t="s">
        <v>3383</v>
      </c>
      <c r="R5366" s="8" t="s">
        <v>3384</v>
      </c>
      <c r="S5366" t="s">
        <v>3383</v>
      </c>
      <c r="T5366" s="3">
        <v>44021</v>
      </c>
      <c r="U5366" s="3">
        <v>44021</v>
      </c>
      <c r="V5366" t="s">
        <v>295</v>
      </c>
    </row>
    <row r="5367" spans="1:22" x14ac:dyDescent="0.25">
      <c r="A5367">
        <v>2020</v>
      </c>
      <c r="B5367" s="3">
        <v>43831</v>
      </c>
      <c r="C5367" s="3">
        <v>43921</v>
      </c>
      <c r="D5367" t="s">
        <v>60</v>
      </c>
      <c r="E5367" s="5" t="s">
        <v>629</v>
      </c>
      <c r="F5367" s="5" t="s">
        <v>912</v>
      </c>
      <c r="G5367" s="5" t="s">
        <v>139</v>
      </c>
      <c r="H5367" s="6" t="s">
        <v>102</v>
      </c>
      <c r="I5367" t="s">
        <v>295</v>
      </c>
      <c r="J5367" t="s">
        <v>70</v>
      </c>
      <c r="K5367" s="7">
        <v>43857</v>
      </c>
      <c r="L5367" t="s">
        <v>96</v>
      </c>
      <c r="M5367" s="15">
        <v>15</v>
      </c>
      <c r="N5367" s="5" t="s">
        <v>3381</v>
      </c>
      <c r="O5367" s="7">
        <v>43857</v>
      </c>
      <c r="P5367" s="2" t="s">
        <v>3383</v>
      </c>
      <c r="Q5367" t="s">
        <v>3383</v>
      </c>
      <c r="R5367" s="8" t="s">
        <v>3384</v>
      </c>
      <c r="S5367" t="s">
        <v>3383</v>
      </c>
      <c r="T5367" s="3">
        <v>44021</v>
      </c>
      <c r="U5367" s="3">
        <v>44021</v>
      </c>
      <c r="V5367" t="s">
        <v>295</v>
      </c>
    </row>
    <row r="5368" spans="1:22" x14ac:dyDescent="0.25">
      <c r="A5368">
        <v>2020</v>
      </c>
      <c r="B5368" s="3">
        <v>43831</v>
      </c>
      <c r="C5368" s="3">
        <v>43921</v>
      </c>
      <c r="D5368" t="s">
        <v>60</v>
      </c>
      <c r="E5368" s="5" t="s">
        <v>629</v>
      </c>
      <c r="F5368" s="5" t="s">
        <v>912</v>
      </c>
      <c r="G5368" s="5" t="s">
        <v>139</v>
      </c>
      <c r="H5368" s="6" t="s">
        <v>102</v>
      </c>
      <c r="I5368" t="s">
        <v>295</v>
      </c>
      <c r="J5368" t="s">
        <v>70</v>
      </c>
      <c r="K5368" s="7">
        <v>43857</v>
      </c>
      <c r="L5368" t="s">
        <v>96</v>
      </c>
      <c r="M5368" s="15">
        <v>15</v>
      </c>
      <c r="N5368" s="5" t="s">
        <v>3381</v>
      </c>
      <c r="O5368" s="7">
        <v>43857</v>
      </c>
      <c r="P5368" s="2" t="s">
        <v>3383</v>
      </c>
      <c r="Q5368" t="s">
        <v>3383</v>
      </c>
      <c r="R5368" s="8" t="s">
        <v>3384</v>
      </c>
      <c r="S5368" t="s">
        <v>3383</v>
      </c>
      <c r="T5368" s="3">
        <v>44021</v>
      </c>
      <c r="U5368" s="3">
        <v>44021</v>
      </c>
      <c r="V5368" t="s">
        <v>295</v>
      </c>
    </row>
    <row r="5369" spans="1:22" x14ac:dyDescent="0.25">
      <c r="A5369">
        <v>2020</v>
      </c>
      <c r="B5369" s="3">
        <v>43831</v>
      </c>
      <c r="C5369" s="3">
        <v>43921</v>
      </c>
      <c r="D5369" t="s">
        <v>60</v>
      </c>
      <c r="E5369" s="5" t="s">
        <v>629</v>
      </c>
      <c r="F5369" s="5" t="s">
        <v>912</v>
      </c>
      <c r="G5369" s="5" t="s">
        <v>139</v>
      </c>
      <c r="H5369" s="6" t="s">
        <v>102</v>
      </c>
      <c r="I5369" t="s">
        <v>295</v>
      </c>
      <c r="J5369" t="s">
        <v>70</v>
      </c>
      <c r="K5369" s="7">
        <v>43857</v>
      </c>
      <c r="L5369" t="s">
        <v>96</v>
      </c>
      <c r="M5369" s="15">
        <v>15</v>
      </c>
      <c r="N5369" s="5" t="s">
        <v>3381</v>
      </c>
      <c r="O5369" s="7">
        <v>43857</v>
      </c>
      <c r="P5369" s="2" t="s">
        <v>3383</v>
      </c>
      <c r="Q5369" t="s">
        <v>3383</v>
      </c>
      <c r="R5369" s="8" t="s">
        <v>3384</v>
      </c>
      <c r="S5369" t="s">
        <v>3383</v>
      </c>
      <c r="T5369" s="3">
        <v>44021</v>
      </c>
      <c r="U5369" s="3">
        <v>44021</v>
      </c>
      <c r="V5369" t="s">
        <v>295</v>
      </c>
    </row>
    <row r="5370" spans="1:22" x14ac:dyDescent="0.25">
      <c r="A5370">
        <v>2020</v>
      </c>
      <c r="B5370" s="3">
        <v>43831</v>
      </c>
      <c r="C5370" s="3">
        <v>43921</v>
      </c>
      <c r="D5370" t="s">
        <v>60</v>
      </c>
      <c r="E5370" s="5" t="s">
        <v>629</v>
      </c>
      <c r="F5370" s="5" t="s">
        <v>912</v>
      </c>
      <c r="G5370" s="5" t="s">
        <v>139</v>
      </c>
      <c r="H5370" s="6" t="s">
        <v>102</v>
      </c>
      <c r="I5370" t="s">
        <v>295</v>
      </c>
      <c r="J5370" t="s">
        <v>70</v>
      </c>
      <c r="K5370" s="7">
        <v>43857</v>
      </c>
      <c r="L5370" t="s">
        <v>96</v>
      </c>
      <c r="M5370" s="15">
        <v>15</v>
      </c>
      <c r="N5370" s="5" t="s">
        <v>3381</v>
      </c>
      <c r="O5370" s="7">
        <v>43857</v>
      </c>
      <c r="P5370" s="2" t="s">
        <v>3383</v>
      </c>
      <c r="Q5370" t="s">
        <v>3383</v>
      </c>
      <c r="R5370" s="8" t="s">
        <v>3384</v>
      </c>
      <c r="S5370" t="s">
        <v>3383</v>
      </c>
      <c r="T5370" s="3">
        <v>44021</v>
      </c>
      <c r="U5370" s="3">
        <v>44021</v>
      </c>
      <c r="V5370" t="s">
        <v>295</v>
      </c>
    </row>
    <row r="5371" spans="1:22" x14ac:dyDescent="0.25">
      <c r="A5371">
        <v>2020</v>
      </c>
      <c r="B5371" s="3">
        <v>43831</v>
      </c>
      <c r="C5371" s="3">
        <v>43921</v>
      </c>
      <c r="D5371" t="s">
        <v>60</v>
      </c>
      <c r="E5371" s="5" t="s">
        <v>629</v>
      </c>
      <c r="F5371" s="5" t="s">
        <v>912</v>
      </c>
      <c r="G5371" s="5" t="s">
        <v>139</v>
      </c>
      <c r="H5371" s="6" t="s">
        <v>102</v>
      </c>
      <c r="I5371" t="s">
        <v>295</v>
      </c>
      <c r="J5371" t="s">
        <v>70</v>
      </c>
      <c r="K5371" s="7">
        <v>43857</v>
      </c>
      <c r="L5371" t="s">
        <v>96</v>
      </c>
      <c r="M5371" s="15">
        <v>15</v>
      </c>
      <c r="N5371" s="5" t="s">
        <v>3381</v>
      </c>
      <c r="O5371" s="7">
        <v>43857</v>
      </c>
      <c r="P5371" s="2" t="s">
        <v>3383</v>
      </c>
      <c r="Q5371" t="s">
        <v>3383</v>
      </c>
      <c r="R5371" s="8" t="s">
        <v>3384</v>
      </c>
      <c r="S5371" t="s">
        <v>3383</v>
      </c>
      <c r="T5371" s="3">
        <v>44021</v>
      </c>
      <c r="U5371" s="3">
        <v>44021</v>
      </c>
      <c r="V5371" t="s">
        <v>295</v>
      </c>
    </row>
    <row r="5372" spans="1:22" x14ac:dyDescent="0.25">
      <c r="A5372">
        <v>2020</v>
      </c>
      <c r="B5372" s="3">
        <v>43831</v>
      </c>
      <c r="C5372" s="3">
        <v>43921</v>
      </c>
      <c r="D5372" t="s">
        <v>60</v>
      </c>
      <c r="E5372" s="5" t="s">
        <v>2574</v>
      </c>
      <c r="F5372" s="5" t="s">
        <v>912</v>
      </c>
      <c r="G5372" s="5" t="s">
        <v>139</v>
      </c>
      <c r="H5372" s="6" t="s">
        <v>102</v>
      </c>
      <c r="I5372" t="s">
        <v>295</v>
      </c>
      <c r="J5372" t="s">
        <v>70</v>
      </c>
      <c r="K5372" s="7">
        <v>43857</v>
      </c>
      <c r="L5372" t="s">
        <v>96</v>
      </c>
      <c r="M5372" s="15">
        <v>15</v>
      </c>
      <c r="N5372" s="5" t="s">
        <v>3381</v>
      </c>
      <c r="O5372" s="7">
        <v>43857</v>
      </c>
      <c r="P5372" s="2" t="s">
        <v>3383</v>
      </c>
      <c r="Q5372" t="s">
        <v>3383</v>
      </c>
      <c r="R5372" s="8" t="s">
        <v>3384</v>
      </c>
      <c r="S5372" t="s">
        <v>3383</v>
      </c>
      <c r="T5372" s="3">
        <v>44021</v>
      </c>
      <c r="U5372" s="3">
        <v>44021</v>
      </c>
      <c r="V5372" t="s">
        <v>295</v>
      </c>
    </row>
    <row r="5373" spans="1:22" x14ac:dyDescent="0.25">
      <c r="A5373">
        <v>2020</v>
      </c>
      <c r="B5373" s="3">
        <v>43831</v>
      </c>
      <c r="C5373" s="3">
        <v>43921</v>
      </c>
      <c r="D5373" t="s">
        <v>60</v>
      </c>
      <c r="E5373" s="5" t="s">
        <v>720</v>
      </c>
      <c r="F5373" s="5" t="s">
        <v>912</v>
      </c>
      <c r="G5373" s="5" t="s">
        <v>115</v>
      </c>
      <c r="H5373" s="6" t="s">
        <v>102</v>
      </c>
      <c r="I5373" t="s">
        <v>295</v>
      </c>
      <c r="J5373" t="s">
        <v>70</v>
      </c>
      <c r="K5373" s="7">
        <v>43857</v>
      </c>
      <c r="L5373" t="s">
        <v>96</v>
      </c>
      <c r="M5373" s="15">
        <v>15</v>
      </c>
      <c r="N5373" s="5" t="s">
        <v>3381</v>
      </c>
      <c r="O5373" s="7">
        <v>43857</v>
      </c>
      <c r="P5373" s="2" t="s">
        <v>3383</v>
      </c>
      <c r="Q5373" t="s">
        <v>3383</v>
      </c>
      <c r="R5373" s="8" t="s">
        <v>3384</v>
      </c>
      <c r="S5373" t="s">
        <v>3383</v>
      </c>
      <c r="T5373" s="3">
        <v>44021</v>
      </c>
      <c r="U5373" s="3">
        <v>44021</v>
      </c>
      <c r="V5373" t="s">
        <v>295</v>
      </c>
    </row>
    <row r="5374" spans="1:22" x14ac:dyDescent="0.25">
      <c r="A5374">
        <v>2020</v>
      </c>
      <c r="B5374" s="3">
        <v>43831</v>
      </c>
      <c r="C5374" s="3">
        <v>43921</v>
      </c>
      <c r="D5374" t="s">
        <v>60</v>
      </c>
      <c r="E5374" s="5" t="s">
        <v>2575</v>
      </c>
      <c r="F5374" s="5" t="s">
        <v>912</v>
      </c>
      <c r="G5374" s="5" t="s">
        <v>133</v>
      </c>
      <c r="H5374" s="6" t="s">
        <v>102</v>
      </c>
      <c r="I5374" t="s">
        <v>295</v>
      </c>
      <c r="J5374" t="s">
        <v>70</v>
      </c>
      <c r="K5374" s="7">
        <v>43857</v>
      </c>
      <c r="L5374" t="s">
        <v>96</v>
      </c>
      <c r="M5374" s="15">
        <v>15</v>
      </c>
      <c r="N5374" s="5" t="s">
        <v>3381</v>
      </c>
      <c r="O5374" s="7">
        <v>43857</v>
      </c>
      <c r="P5374" s="2" t="s">
        <v>3383</v>
      </c>
      <c r="Q5374" t="s">
        <v>3383</v>
      </c>
      <c r="R5374" s="8" t="s">
        <v>3384</v>
      </c>
      <c r="S5374" t="s">
        <v>3383</v>
      </c>
      <c r="T5374" s="3">
        <v>44021</v>
      </c>
      <c r="U5374" s="3">
        <v>44021</v>
      </c>
      <c r="V5374" t="s">
        <v>295</v>
      </c>
    </row>
    <row r="5375" spans="1:22" x14ac:dyDescent="0.25">
      <c r="A5375">
        <v>2020</v>
      </c>
      <c r="B5375" s="3">
        <v>43831</v>
      </c>
      <c r="C5375" s="3">
        <v>43921</v>
      </c>
      <c r="D5375" t="s">
        <v>60</v>
      </c>
      <c r="E5375" s="5" t="s">
        <v>496</v>
      </c>
      <c r="F5375" s="5" t="s">
        <v>912</v>
      </c>
      <c r="G5375" s="5" t="s">
        <v>133</v>
      </c>
      <c r="H5375" s="6" t="s">
        <v>102</v>
      </c>
      <c r="I5375" t="s">
        <v>295</v>
      </c>
      <c r="J5375" t="s">
        <v>70</v>
      </c>
      <c r="K5375" s="7">
        <v>43857</v>
      </c>
      <c r="L5375" t="s">
        <v>96</v>
      </c>
      <c r="M5375" s="15">
        <v>15</v>
      </c>
      <c r="N5375" s="5" t="s">
        <v>3381</v>
      </c>
      <c r="O5375" s="7">
        <v>43857</v>
      </c>
      <c r="P5375" s="2" t="s">
        <v>3383</v>
      </c>
      <c r="Q5375" t="s">
        <v>3383</v>
      </c>
      <c r="R5375" s="8" t="s">
        <v>3384</v>
      </c>
      <c r="S5375" t="s">
        <v>3383</v>
      </c>
      <c r="T5375" s="3">
        <v>44021</v>
      </c>
      <c r="U5375" s="3">
        <v>44021</v>
      </c>
      <c r="V5375" t="s">
        <v>295</v>
      </c>
    </row>
    <row r="5376" spans="1:22" x14ac:dyDescent="0.25">
      <c r="A5376">
        <v>2020</v>
      </c>
      <c r="B5376" s="3">
        <v>43831</v>
      </c>
      <c r="C5376" s="3">
        <v>43921</v>
      </c>
      <c r="D5376" t="s">
        <v>60</v>
      </c>
      <c r="E5376" s="5" t="s">
        <v>611</v>
      </c>
      <c r="F5376" s="5" t="s">
        <v>912</v>
      </c>
      <c r="G5376" s="5" t="s">
        <v>106</v>
      </c>
      <c r="H5376" s="6" t="s">
        <v>102</v>
      </c>
      <c r="I5376" t="s">
        <v>295</v>
      </c>
      <c r="J5376" t="s">
        <v>70</v>
      </c>
      <c r="K5376" s="7">
        <v>43857</v>
      </c>
      <c r="L5376" t="s">
        <v>96</v>
      </c>
      <c r="M5376" s="15">
        <v>15</v>
      </c>
      <c r="N5376" s="5" t="s">
        <v>3381</v>
      </c>
      <c r="O5376" s="7">
        <v>43857</v>
      </c>
      <c r="P5376" s="2" t="s">
        <v>3383</v>
      </c>
      <c r="Q5376" t="s">
        <v>3383</v>
      </c>
      <c r="R5376" s="8" t="s">
        <v>3384</v>
      </c>
      <c r="S5376" t="s">
        <v>3383</v>
      </c>
      <c r="T5376" s="3">
        <v>44021</v>
      </c>
      <c r="U5376" s="3">
        <v>44021</v>
      </c>
      <c r="V5376" t="s">
        <v>295</v>
      </c>
    </row>
    <row r="5377" spans="1:22" x14ac:dyDescent="0.25">
      <c r="A5377">
        <v>2020</v>
      </c>
      <c r="B5377" s="3">
        <v>43831</v>
      </c>
      <c r="C5377" s="3">
        <v>43921</v>
      </c>
      <c r="D5377" t="s">
        <v>60</v>
      </c>
      <c r="E5377" s="5" t="s">
        <v>765</v>
      </c>
      <c r="F5377" s="5" t="s">
        <v>912</v>
      </c>
      <c r="G5377" s="5" t="s">
        <v>110</v>
      </c>
      <c r="H5377" s="6" t="s">
        <v>102</v>
      </c>
      <c r="I5377" t="s">
        <v>295</v>
      </c>
      <c r="J5377" t="s">
        <v>70</v>
      </c>
      <c r="K5377" s="7">
        <v>43857</v>
      </c>
      <c r="L5377" t="s">
        <v>96</v>
      </c>
      <c r="M5377" s="15">
        <v>15</v>
      </c>
      <c r="N5377" s="5" t="s">
        <v>3381</v>
      </c>
      <c r="O5377" s="7">
        <v>43857</v>
      </c>
      <c r="P5377" s="2" t="s">
        <v>3383</v>
      </c>
      <c r="Q5377" t="s">
        <v>3383</v>
      </c>
      <c r="R5377" s="8" t="s">
        <v>3384</v>
      </c>
      <c r="S5377" t="s">
        <v>3383</v>
      </c>
      <c r="T5377" s="3">
        <v>44021</v>
      </c>
      <c r="U5377" s="3">
        <v>44021</v>
      </c>
      <c r="V5377" t="s">
        <v>295</v>
      </c>
    </row>
    <row r="5378" spans="1:22" x14ac:dyDescent="0.25">
      <c r="A5378">
        <v>2020</v>
      </c>
      <c r="B5378" s="3">
        <v>43831</v>
      </c>
      <c r="C5378" s="3">
        <v>43921</v>
      </c>
      <c r="D5378" t="s">
        <v>60</v>
      </c>
      <c r="E5378" s="5" t="s">
        <v>1167</v>
      </c>
      <c r="F5378" s="5" t="s">
        <v>2576</v>
      </c>
      <c r="G5378" s="5" t="s">
        <v>133</v>
      </c>
      <c r="H5378" s="6" t="s">
        <v>102</v>
      </c>
      <c r="I5378" t="s">
        <v>295</v>
      </c>
      <c r="J5378" t="s">
        <v>70</v>
      </c>
      <c r="K5378" s="7">
        <v>43857</v>
      </c>
      <c r="L5378" t="s">
        <v>96</v>
      </c>
      <c r="M5378" s="15">
        <v>15</v>
      </c>
      <c r="N5378" s="5" t="s">
        <v>3381</v>
      </c>
      <c r="O5378" s="7">
        <v>43857</v>
      </c>
      <c r="P5378" s="2" t="s">
        <v>3383</v>
      </c>
      <c r="Q5378" t="s">
        <v>3383</v>
      </c>
      <c r="R5378" s="8" t="s">
        <v>3384</v>
      </c>
      <c r="S5378" t="s">
        <v>3383</v>
      </c>
      <c r="T5378" s="3">
        <v>44021</v>
      </c>
      <c r="U5378" s="3">
        <v>44021</v>
      </c>
      <c r="V5378" t="s">
        <v>295</v>
      </c>
    </row>
    <row r="5379" spans="1:22" x14ac:dyDescent="0.25">
      <c r="A5379">
        <v>2020</v>
      </c>
      <c r="B5379" s="3">
        <v>43831</v>
      </c>
      <c r="C5379" s="3">
        <v>43921</v>
      </c>
      <c r="D5379" t="s">
        <v>60</v>
      </c>
      <c r="E5379" s="5" t="s">
        <v>207</v>
      </c>
      <c r="F5379" s="5" t="s">
        <v>208</v>
      </c>
      <c r="G5379" s="5" t="s">
        <v>209</v>
      </c>
      <c r="H5379" s="6" t="s">
        <v>102</v>
      </c>
      <c r="I5379" t="s">
        <v>295</v>
      </c>
      <c r="J5379" t="s">
        <v>70</v>
      </c>
      <c r="K5379" s="7">
        <v>43857</v>
      </c>
      <c r="L5379" t="s">
        <v>96</v>
      </c>
      <c r="M5379" s="15">
        <v>15</v>
      </c>
      <c r="N5379" s="5" t="s">
        <v>3381</v>
      </c>
      <c r="O5379" s="7">
        <v>43857</v>
      </c>
      <c r="P5379" s="2" t="s">
        <v>3383</v>
      </c>
      <c r="Q5379" t="s">
        <v>3383</v>
      </c>
      <c r="R5379" s="8" t="s">
        <v>3384</v>
      </c>
      <c r="S5379" t="s">
        <v>3383</v>
      </c>
      <c r="T5379" s="3">
        <v>44021</v>
      </c>
      <c r="U5379" s="3">
        <v>44021</v>
      </c>
      <c r="V5379" t="s">
        <v>295</v>
      </c>
    </row>
    <row r="5380" spans="1:22" x14ac:dyDescent="0.25">
      <c r="A5380">
        <v>2020</v>
      </c>
      <c r="B5380" s="3">
        <v>43831</v>
      </c>
      <c r="C5380" s="3">
        <v>43921</v>
      </c>
      <c r="D5380" t="s">
        <v>60</v>
      </c>
      <c r="E5380" s="5" t="s">
        <v>2577</v>
      </c>
      <c r="F5380" s="5" t="s">
        <v>2578</v>
      </c>
      <c r="G5380" s="5" t="s">
        <v>139</v>
      </c>
      <c r="H5380" s="6" t="s">
        <v>102</v>
      </c>
      <c r="I5380" t="s">
        <v>295</v>
      </c>
      <c r="J5380" t="s">
        <v>70</v>
      </c>
      <c r="K5380" s="7">
        <v>43857</v>
      </c>
      <c r="L5380" t="s">
        <v>96</v>
      </c>
      <c r="M5380" s="15">
        <v>15</v>
      </c>
      <c r="N5380" s="5" t="s">
        <v>3381</v>
      </c>
      <c r="O5380" s="7">
        <v>43857</v>
      </c>
      <c r="P5380" s="2" t="s">
        <v>3383</v>
      </c>
      <c r="Q5380" t="s">
        <v>3383</v>
      </c>
      <c r="R5380" s="8" t="s">
        <v>3384</v>
      </c>
      <c r="S5380" t="s">
        <v>3383</v>
      </c>
      <c r="T5380" s="3">
        <v>44021</v>
      </c>
      <c r="U5380" s="3">
        <v>44021</v>
      </c>
      <c r="V5380" t="s">
        <v>295</v>
      </c>
    </row>
    <row r="5381" spans="1:22" x14ac:dyDescent="0.25">
      <c r="A5381">
        <v>2020</v>
      </c>
      <c r="B5381" s="3">
        <v>43831</v>
      </c>
      <c r="C5381" s="3">
        <v>43921</v>
      </c>
      <c r="D5381" t="s">
        <v>60</v>
      </c>
      <c r="E5381" s="5" t="s">
        <v>482</v>
      </c>
      <c r="F5381" s="5" t="s">
        <v>1859</v>
      </c>
      <c r="G5381" s="5" t="s">
        <v>161</v>
      </c>
      <c r="H5381" s="6" t="s">
        <v>102</v>
      </c>
      <c r="I5381" t="s">
        <v>295</v>
      </c>
      <c r="J5381" t="s">
        <v>70</v>
      </c>
      <c r="K5381" s="7">
        <v>43857</v>
      </c>
      <c r="L5381" t="s">
        <v>96</v>
      </c>
      <c r="M5381" s="15">
        <v>15</v>
      </c>
      <c r="N5381" s="5" t="s">
        <v>3381</v>
      </c>
      <c r="O5381" s="7">
        <v>43857</v>
      </c>
      <c r="P5381" s="2" t="s">
        <v>3383</v>
      </c>
      <c r="Q5381" t="s">
        <v>3383</v>
      </c>
      <c r="R5381" s="8" t="s">
        <v>3384</v>
      </c>
      <c r="S5381" t="s">
        <v>3383</v>
      </c>
      <c r="T5381" s="3">
        <v>44021</v>
      </c>
      <c r="U5381" s="3">
        <v>44021</v>
      </c>
      <c r="V5381" t="s">
        <v>295</v>
      </c>
    </row>
    <row r="5382" spans="1:22" x14ac:dyDescent="0.25">
      <c r="A5382">
        <v>2020</v>
      </c>
      <c r="B5382" s="3">
        <v>43831</v>
      </c>
      <c r="C5382" s="3">
        <v>43921</v>
      </c>
      <c r="D5382" t="s">
        <v>60</v>
      </c>
      <c r="E5382" s="5" t="s">
        <v>246</v>
      </c>
      <c r="F5382" s="5" t="s">
        <v>1859</v>
      </c>
      <c r="G5382" s="5" t="s">
        <v>133</v>
      </c>
      <c r="H5382" s="6" t="s">
        <v>102</v>
      </c>
      <c r="I5382" t="s">
        <v>295</v>
      </c>
      <c r="J5382" t="s">
        <v>70</v>
      </c>
      <c r="K5382" s="7">
        <v>43857</v>
      </c>
      <c r="L5382" t="s">
        <v>96</v>
      </c>
      <c r="M5382" s="15">
        <v>15</v>
      </c>
      <c r="N5382" s="5" t="s">
        <v>3381</v>
      </c>
      <c r="O5382" s="7">
        <v>43857</v>
      </c>
      <c r="P5382" s="2" t="s">
        <v>3383</v>
      </c>
      <c r="Q5382" t="s">
        <v>3383</v>
      </c>
      <c r="R5382" s="8" t="s">
        <v>3384</v>
      </c>
      <c r="S5382" t="s">
        <v>3383</v>
      </c>
      <c r="T5382" s="3">
        <v>44021</v>
      </c>
      <c r="U5382" s="3">
        <v>44021</v>
      </c>
      <c r="V5382" t="s">
        <v>295</v>
      </c>
    </row>
    <row r="5383" spans="1:22" x14ac:dyDescent="0.25">
      <c r="A5383">
        <v>2020</v>
      </c>
      <c r="B5383" s="3">
        <v>43831</v>
      </c>
      <c r="C5383" s="3">
        <v>43921</v>
      </c>
      <c r="D5383" t="s">
        <v>60</v>
      </c>
      <c r="E5383" s="5" t="s">
        <v>2579</v>
      </c>
      <c r="F5383" s="5" t="s">
        <v>1859</v>
      </c>
      <c r="G5383" s="5" t="s">
        <v>226</v>
      </c>
      <c r="H5383" s="6" t="s">
        <v>102</v>
      </c>
      <c r="I5383" t="s">
        <v>295</v>
      </c>
      <c r="J5383" t="s">
        <v>70</v>
      </c>
      <c r="K5383" s="7">
        <v>43857</v>
      </c>
      <c r="L5383" t="s">
        <v>96</v>
      </c>
      <c r="M5383" s="15">
        <v>15</v>
      </c>
      <c r="N5383" s="5" t="s">
        <v>3381</v>
      </c>
      <c r="O5383" s="7">
        <v>43857</v>
      </c>
      <c r="P5383" s="2" t="s">
        <v>3383</v>
      </c>
      <c r="Q5383" t="s">
        <v>3383</v>
      </c>
      <c r="R5383" s="8" t="s">
        <v>3384</v>
      </c>
      <c r="S5383" t="s">
        <v>3383</v>
      </c>
      <c r="T5383" s="3">
        <v>44021</v>
      </c>
      <c r="U5383" s="3">
        <v>44021</v>
      </c>
      <c r="V5383" t="s">
        <v>295</v>
      </c>
    </row>
    <row r="5384" spans="1:22" x14ac:dyDescent="0.25">
      <c r="A5384">
        <v>2020</v>
      </c>
      <c r="B5384" s="3">
        <v>43831</v>
      </c>
      <c r="C5384" s="3">
        <v>43921</v>
      </c>
      <c r="D5384" t="s">
        <v>60</v>
      </c>
      <c r="E5384" s="5" t="s">
        <v>2580</v>
      </c>
      <c r="F5384" s="5" t="s">
        <v>1859</v>
      </c>
      <c r="G5384" s="5" t="s">
        <v>167</v>
      </c>
      <c r="H5384" s="6" t="s">
        <v>102</v>
      </c>
      <c r="I5384" t="s">
        <v>295</v>
      </c>
      <c r="J5384" t="s">
        <v>70</v>
      </c>
      <c r="K5384" s="7">
        <v>43857</v>
      </c>
      <c r="L5384" t="s">
        <v>96</v>
      </c>
      <c r="M5384" s="15">
        <v>15</v>
      </c>
      <c r="N5384" s="5" t="s">
        <v>3381</v>
      </c>
      <c r="O5384" s="7">
        <v>43857</v>
      </c>
      <c r="P5384" s="2" t="s">
        <v>3383</v>
      </c>
      <c r="Q5384" t="s">
        <v>3383</v>
      </c>
      <c r="R5384" s="8" t="s">
        <v>3384</v>
      </c>
      <c r="S5384" t="s">
        <v>3383</v>
      </c>
      <c r="T5384" s="3">
        <v>44021</v>
      </c>
      <c r="U5384" s="3">
        <v>44021</v>
      </c>
      <c r="V5384" t="s">
        <v>295</v>
      </c>
    </row>
    <row r="5385" spans="1:22" x14ac:dyDescent="0.25">
      <c r="A5385">
        <v>2020</v>
      </c>
      <c r="B5385" s="3">
        <v>43831</v>
      </c>
      <c r="C5385" s="3">
        <v>43921</v>
      </c>
      <c r="D5385" t="s">
        <v>60</v>
      </c>
      <c r="E5385" s="5" t="s">
        <v>2581</v>
      </c>
      <c r="F5385" s="5" t="s">
        <v>947</v>
      </c>
      <c r="G5385" s="5" t="s">
        <v>254</v>
      </c>
      <c r="H5385" s="6" t="s">
        <v>102</v>
      </c>
      <c r="I5385" t="s">
        <v>295</v>
      </c>
      <c r="J5385" t="s">
        <v>70</v>
      </c>
      <c r="K5385" s="7">
        <v>43857</v>
      </c>
      <c r="L5385" t="s">
        <v>96</v>
      </c>
      <c r="M5385" s="15">
        <v>15</v>
      </c>
      <c r="N5385" s="5" t="s">
        <v>3381</v>
      </c>
      <c r="O5385" s="7">
        <v>43857</v>
      </c>
      <c r="P5385" s="2" t="s">
        <v>3383</v>
      </c>
      <c r="Q5385" t="s">
        <v>3383</v>
      </c>
      <c r="R5385" s="8" t="s">
        <v>3384</v>
      </c>
      <c r="S5385" t="s">
        <v>3383</v>
      </c>
      <c r="T5385" s="3">
        <v>44021</v>
      </c>
      <c r="U5385" s="3">
        <v>44021</v>
      </c>
      <c r="V5385" t="s">
        <v>295</v>
      </c>
    </row>
    <row r="5386" spans="1:22" x14ac:dyDescent="0.25">
      <c r="A5386">
        <v>2020</v>
      </c>
      <c r="B5386" s="3">
        <v>43831</v>
      </c>
      <c r="C5386" s="3">
        <v>43921</v>
      </c>
      <c r="D5386" t="s">
        <v>60</v>
      </c>
      <c r="E5386" s="5" t="s">
        <v>2582</v>
      </c>
      <c r="F5386" s="5" t="s">
        <v>947</v>
      </c>
      <c r="G5386" s="5" t="s">
        <v>254</v>
      </c>
      <c r="H5386" s="6" t="s">
        <v>102</v>
      </c>
      <c r="I5386" t="s">
        <v>295</v>
      </c>
      <c r="J5386" t="s">
        <v>70</v>
      </c>
      <c r="K5386" s="7">
        <v>43857</v>
      </c>
      <c r="L5386" t="s">
        <v>96</v>
      </c>
      <c r="M5386" s="15">
        <v>15</v>
      </c>
      <c r="N5386" s="5" t="s">
        <v>3381</v>
      </c>
      <c r="O5386" s="7">
        <v>43857</v>
      </c>
      <c r="P5386" s="2" t="s">
        <v>3383</v>
      </c>
      <c r="Q5386" t="s">
        <v>3383</v>
      </c>
      <c r="R5386" s="8" t="s">
        <v>3384</v>
      </c>
      <c r="S5386" t="s">
        <v>3383</v>
      </c>
      <c r="T5386" s="3">
        <v>44021</v>
      </c>
      <c r="U5386" s="3">
        <v>44021</v>
      </c>
      <c r="V5386" t="s">
        <v>295</v>
      </c>
    </row>
    <row r="5387" spans="1:22" x14ac:dyDescent="0.25">
      <c r="A5387">
        <v>2020</v>
      </c>
      <c r="B5387" s="3">
        <v>43831</v>
      </c>
      <c r="C5387" s="3">
        <v>43921</v>
      </c>
      <c r="D5387" t="s">
        <v>60</v>
      </c>
      <c r="E5387" s="5" t="s">
        <v>645</v>
      </c>
      <c r="F5387" s="5" t="s">
        <v>947</v>
      </c>
      <c r="G5387" s="5" t="s">
        <v>254</v>
      </c>
      <c r="H5387" s="6" t="s">
        <v>102</v>
      </c>
      <c r="I5387" t="s">
        <v>295</v>
      </c>
      <c r="J5387" t="s">
        <v>70</v>
      </c>
      <c r="K5387" s="7">
        <v>43857</v>
      </c>
      <c r="L5387" t="s">
        <v>96</v>
      </c>
      <c r="M5387" s="15">
        <v>15</v>
      </c>
      <c r="N5387" s="5" t="s">
        <v>3381</v>
      </c>
      <c r="O5387" s="7">
        <v>43857</v>
      </c>
      <c r="P5387" s="2" t="s">
        <v>3383</v>
      </c>
      <c r="Q5387" t="s">
        <v>3383</v>
      </c>
      <c r="R5387" s="8" t="s">
        <v>3384</v>
      </c>
      <c r="S5387" t="s">
        <v>3383</v>
      </c>
      <c r="T5387" s="3">
        <v>44021</v>
      </c>
      <c r="U5387" s="3">
        <v>44021</v>
      </c>
      <c r="V5387" t="s">
        <v>295</v>
      </c>
    </row>
    <row r="5388" spans="1:22" x14ac:dyDescent="0.25">
      <c r="A5388">
        <v>2020</v>
      </c>
      <c r="B5388" s="3">
        <v>43831</v>
      </c>
      <c r="C5388" s="3">
        <v>43921</v>
      </c>
      <c r="D5388" t="s">
        <v>60</v>
      </c>
      <c r="E5388" s="5" t="s">
        <v>163</v>
      </c>
      <c r="F5388" s="5" t="s">
        <v>947</v>
      </c>
      <c r="G5388" s="5" t="s">
        <v>254</v>
      </c>
      <c r="H5388" s="6" t="s">
        <v>102</v>
      </c>
      <c r="I5388" t="s">
        <v>295</v>
      </c>
      <c r="J5388" t="s">
        <v>70</v>
      </c>
      <c r="K5388" s="7">
        <v>43857</v>
      </c>
      <c r="L5388" t="s">
        <v>96</v>
      </c>
      <c r="M5388" s="15">
        <v>15</v>
      </c>
      <c r="N5388" s="5" t="s">
        <v>3381</v>
      </c>
      <c r="O5388" s="7">
        <v>43857</v>
      </c>
      <c r="P5388" s="2" t="s">
        <v>3383</v>
      </c>
      <c r="Q5388" t="s">
        <v>3383</v>
      </c>
      <c r="R5388" s="8" t="s">
        <v>3384</v>
      </c>
      <c r="S5388" t="s">
        <v>3383</v>
      </c>
      <c r="T5388" s="3">
        <v>44021</v>
      </c>
      <c r="U5388" s="3">
        <v>44021</v>
      </c>
      <c r="V5388" t="s">
        <v>295</v>
      </c>
    </row>
    <row r="5389" spans="1:22" x14ac:dyDescent="0.25">
      <c r="A5389">
        <v>2020</v>
      </c>
      <c r="B5389" s="3">
        <v>43831</v>
      </c>
      <c r="C5389" s="3">
        <v>43921</v>
      </c>
      <c r="D5389" t="s">
        <v>60</v>
      </c>
      <c r="E5389" s="5" t="s">
        <v>366</v>
      </c>
      <c r="F5389" s="5" t="s">
        <v>947</v>
      </c>
      <c r="G5389" s="5" t="s">
        <v>2583</v>
      </c>
      <c r="H5389" s="6" t="s">
        <v>102</v>
      </c>
      <c r="I5389" t="s">
        <v>295</v>
      </c>
      <c r="J5389" t="s">
        <v>70</v>
      </c>
      <c r="K5389" s="7">
        <v>43857</v>
      </c>
      <c r="L5389" t="s">
        <v>96</v>
      </c>
      <c r="M5389" s="15">
        <v>15</v>
      </c>
      <c r="N5389" s="5" t="s">
        <v>3381</v>
      </c>
      <c r="O5389" s="7">
        <v>43857</v>
      </c>
      <c r="P5389" s="2" t="s">
        <v>3383</v>
      </c>
      <c r="Q5389" t="s">
        <v>3383</v>
      </c>
      <c r="R5389" s="8" t="s">
        <v>3384</v>
      </c>
      <c r="S5389" t="s">
        <v>3383</v>
      </c>
      <c r="T5389" s="3">
        <v>44021</v>
      </c>
      <c r="U5389" s="3">
        <v>44021</v>
      </c>
      <c r="V5389" t="s">
        <v>295</v>
      </c>
    </row>
    <row r="5390" spans="1:22" x14ac:dyDescent="0.25">
      <c r="A5390">
        <v>2020</v>
      </c>
      <c r="B5390" s="3">
        <v>43831</v>
      </c>
      <c r="C5390" s="3">
        <v>43921</v>
      </c>
      <c r="D5390" t="s">
        <v>60</v>
      </c>
      <c r="E5390" s="5" t="s">
        <v>2584</v>
      </c>
      <c r="F5390" s="5" t="s">
        <v>947</v>
      </c>
      <c r="G5390" s="5" t="s">
        <v>435</v>
      </c>
      <c r="H5390" s="6" t="s">
        <v>102</v>
      </c>
      <c r="I5390" t="s">
        <v>295</v>
      </c>
      <c r="J5390" t="s">
        <v>70</v>
      </c>
      <c r="K5390" s="7">
        <v>43857</v>
      </c>
      <c r="L5390" t="s">
        <v>96</v>
      </c>
      <c r="M5390" s="15">
        <v>15</v>
      </c>
      <c r="N5390" s="5" t="s">
        <v>3381</v>
      </c>
      <c r="O5390" s="7">
        <v>43857</v>
      </c>
      <c r="P5390" s="2" t="s">
        <v>3383</v>
      </c>
      <c r="Q5390" t="s">
        <v>3383</v>
      </c>
      <c r="R5390" s="8" t="s">
        <v>3384</v>
      </c>
      <c r="S5390" t="s">
        <v>3383</v>
      </c>
      <c r="T5390" s="3">
        <v>44021</v>
      </c>
      <c r="U5390" s="3">
        <v>44021</v>
      </c>
      <c r="V5390" t="s">
        <v>295</v>
      </c>
    </row>
    <row r="5391" spans="1:22" x14ac:dyDescent="0.25">
      <c r="A5391">
        <v>2020</v>
      </c>
      <c r="B5391" s="3">
        <v>43831</v>
      </c>
      <c r="C5391" s="3">
        <v>43921</v>
      </c>
      <c r="D5391" t="s">
        <v>60</v>
      </c>
      <c r="E5391" s="5" t="s">
        <v>127</v>
      </c>
      <c r="F5391" s="5" t="s">
        <v>947</v>
      </c>
      <c r="G5391" s="5" t="s">
        <v>115</v>
      </c>
      <c r="H5391" s="6" t="s">
        <v>102</v>
      </c>
      <c r="I5391" t="s">
        <v>295</v>
      </c>
      <c r="J5391" t="s">
        <v>70</v>
      </c>
      <c r="K5391" s="7">
        <v>43857</v>
      </c>
      <c r="L5391" t="s">
        <v>96</v>
      </c>
      <c r="M5391" s="15">
        <v>15</v>
      </c>
      <c r="N5391" s="5" t="s">
        <v>3381</v>
      </c>
      <c r="O5391" s="7">
        <v>43857</v>
      </c>
      <c r="P5391" s="2" t="s">
        <v>3383</v>
      </c>
      <c r="Q5391" t="s">
        <v>3383</v>
      </c>
      <c r="R5391" s="8" t="s">
        <v>3384</v>
      </c>
      <c r="S5391" t="s">
        <v>3383</v>
      </c>
      <c r="T5391" s="3">
        <v>44021</v>
      </c>
      <c r="U5391" s="3">
        <v>44021</v>
      </c>
      <c r="V5391" t="s">
        <v>295</v>
      </c>
    </row>
    <row r="5392" spans="1:22" x14ac:dyDescent="0.25">
      <c r="A5392">
        <v>2020</v>
      </c>
      <c r="B5392" s="3">
        <v>43831</v>
      </c>
      <c r="C5392" s="3">
        <v>43921</v>
      </c>
      <c r="D5392" t="s">
        <v>60</v>
      </c>
      <c r="E5392" s="5" t="s">
        <v>563</v>
      </c>
      <c r="F5392" s="5" t="s">
        <v>947</v>
      </c>
      <c r="G5392" s="5" t="s">
        <v>2025</v>
      </c>
      <c r="H5392" s="6" t="s">
        <v>102</v>
      </c>
      <c r="I5392" t="s">
        <v>295</v>
      </c>
      <c r="J5392" t="s">
        <v>70</v>
      </c>
      <c r="K5392" s="7">
        <v>43857</v>
      </c>
      <c r="L5392" t="s">
        <v>96</v>
      </c>
      <c r="M5392" s="15">
        <v>15</v>
      </c>
      <c r="N5392" s="5" t="s">
        <v>3381</v>
      </c>
      <c r="O5392" s="7">
        <v>43857</v>
      </c>
      <c r="P5392" s="2" t="s">
        <v>3383</v>
      </c>
      <c r="Q5392" t="s">
        <v>3383</v>
      </c>
      <c r="R5392" s="8" t="s">
        <v>3384</v>
      </c>
      <c r="S5392" t="s">
        <v>3383</v>
      </c>
      <c r="T5392" s="3">
        <v>44021</v>
      </c>
      <c r="U5392" s="3">
        <v>44021</v>
      </c>
      <c r="V5392" t="s">
        <v>295</v>
      </c>
    </row>
    <row r="5393" spans="1:22" x14ac:dyDescent="0.25">
      <c r="A5393">
        <v>2020</v>
      </c>
      <c r="B5393" s="3">
        <v>43831</v>
      </c>
      <c r="C5393" s="3">
        <v>43921</v>
      </c>
      <c r="D5393" t="s">
        <v>60</v>
      </c>
      <c r="E5393" s="5" t="s">
        <v>2549</v>
      </c>
      <c r="F5393" s="5" t="s">
        <v>947</v>
      </c>
      <c r="G5393" s="5" t="s">
        <v>2025</v>
      </c>
      <c r="H5393" s="6" t="s">
        <v>102</v>
      </c>
      <c r="I5393" t="s">
        <v>295</v>
      </c>
      <c r="J5393" t="s">
        <v>70</v>
      </c>
      <c r="K5393" s="7">
        <v>43857</v>
      </c>
      <c r="L5393" t="s">
        <v>96</v>
      </c>
      <c r="M5393" s="15">
        <v>15</v>
      </c>
      <c r="N5393" s="5" t="s">
        <v>3381</v>
      </c>
      <c r="O5393" s="7">
        <v>43857</v>
      </c>
      <c r="P5393" s="2" t="s">
        <v>3383</v>
      </c>
      <c r="Q5393" t="s">
        <v>3383</v>
      </c>
      <c r="R5393" s="8" t="s">
        <v>3384</v>
      </c>
      <c r="S5393" t="s">
        <v>3383</v>
      </c>
      <c r="T5393" s="3">
        <v>44021</v>
      </c>
      <c r="U5393" s="3">
        <v>44021</v>
      </c>
      <c r="V5393" t="s">
        <v>295</v>
      </c>
    </row>
    <row r="5394" spans="1:22" x14ac:dyDescent="0.25">
      <c r="A5394">
        <v>2020</v>
      </c>
      <c r="B5394" s="3">
        <v>43831</v>
      </c>
      <c r="C5394" s="3">
        <v>43921</v>
      </c>
      <c r="D5394" t="s">
        <v>60</v>
      </c>
      <c r="E5394" s="5" t="s">
        <v>2585</v>
      </c>
      <c r="F5394" s="5" t="s">
        <v>947</v>
      </c>
      <c r="G5394" s="5" t="s">
        <v>295</v>
      </c>
      <c r="H5394" s="6" t="s">
        <v>102</v>
      </c>
      <c r="I5394" t="s">
        <v>295</v>
      </c>
      <c r="J5394" t="s">
        <v>70</v>
      </c>
      <c r="K5394" s="7">
        <v>43857</v>
      </c>
      <c r="L5394" t="s">
        <v>96</v>
      </c>
      <c r="M5394" s="15">
        <v>15</v>
      </c>
      <c r="N5394" s="5" t="s">
        <v>3381</v>
      </c>
      <c r="O5394" s="7">
        <v>43857</v>
      </c>
      <c r="P5394" s="2" t="s">
        <v>3383</v>
      </c>
      <c r="Q5394" t="s">
        <v>3383</v>
      </c>
      <c r="R5394" s="8" t="s">
        <v>3384</v>
      </c>
      <c r="S5394" t="s">
        <v>3383</v>
      </c>
      <c r="T5394" s="3">
        <v>44021</v>
      </c>
      <c r="U5394" s="3">
        <v>44021</v>
      </c>
      <c r="V5394" t="s">
        <v>295</v>
      </c>
    </row>
    <row r="5395" spans="1:22" x14ac:dyDescent="0.25">
      <c r="A5395">
        <v>2020</v>
      </c>
      <c r="B5395" s="3">
        <v>43831</v>
      </c>
      <c r="C5395" s="3">
        <v>43921</v>
      </c>
      <c r="D5395" t="s">
        <v>60</v>
      </c>
      <c r="E5395" s="5" t="s">
        <v>377</v>
      </c>
      <c r="F5395" s="5" t="s">
        <v>947</v>
      </c>
      <c r="G5395" s="5" t="s">
        <v>601</v>
      </c>
      <c r="H5395" s="6" t="s">
        <v>102</v>
      </c>
      <c r="I5395" t="s">
        <v>295</v>
      </c>
      <c r="J5395" t="s">
        <v>70</v>
      </c>
      <c r="K5395" s="7">
        <v>43858</v>
      </c>
      <c r="L5395" t="s">
        <v>96</v>
      </c>
      <c r="M5395" s="15">
        <v>15</v>
      </c>
      <c r="N5395" s="5" t="s">
        <v>3381</v>
      </c>
      <c r="O5395" s="7">
        <v>43858</v>
      </c>
      <c r="P5395" s="2" t="s">
        <v>3383</v>
      </c>
      <c r="Q5395" t="s">
        <v>3383</v>
      </c>
      <c r="R5395" s="8" t="s">
        <v>3384</v>
      </c>
      <c r="S5395" t="s">
        <v>3383</v>
      </c>
      <c r="T5395" s="3">
        <v>44021</v>
      </c>
      <c r="U5395" s="3">
        <v>44021</v>
      </c>
      <c r="V5395" t="s">
        <v>295</v>
      </c>
    </row>
    <row r="5396" spans="1:22" x14ac:dyDescent="0.25">
      <c r="A5396">
        <v>2020</v>
      </c>
      <c r="B5396" s="3">
        <v>43831</v>
      </c>
      <c r="C5396" s="3">
        <v>43921</v>
      </c>
      <c r="D5396" t="s">
        <v>60</v>
      </c>
      <c r="E5396" s="5" t="s">
        <v>768</v>
      </c>
      <c r="F5396" s="5" t="s">
        <v>947</v>
      </c>
      <c r="G5396" s="5" t="s">
        <v>164</v>
      </c>
      <c r="H5396" s="6" t="s">
        <v>102</v>
      </c>
      <c r="I5396" t="s">
        <v>295</v>
      </c>
      <c r="J5396" t="s">
        <v>70</v>
      </c>
      <c r="K5396" s="7">
        <v>43858</v>
      </c>
      <c r="L5396" t="s">
        <v>96</v>
      </c>
      <c r="M5396" s="15">
        <v>15</v>
      </c>
      <c r="N5396" s="5" t="s">
        <v>3381</v>
      </c>
      <c r="O5396" s="7">
        <v>43858</v>
      </c>
      <c r="P5396" s="2" t="s">
        <v>3383</v>
      </c>
      <c r="Q5396" t="s">
        <v>3383</v>
      </c>
      <c r="R5396" s="8" t="s">
        <v>3384</v>
      </c>
      <c r="S5396" t="s">
        <v>3383</v>
      </c>
      <c r="T5396" s="3">
        <v>44021</v>
      </c>
      <c r="U5396" s="3">
        <v>44021</v>
      </c>
      <c r="V5396" t="s">
        <v>295</v>
      </c>
    </row>
    <row r="5397" spans="1:22" x14ac:dyDescent="0.25">
      <c r="A5397">
        <v>2020</v>
      </c>
      <c r="B5397" s="3">
        <v>43831</v>
      </c>
      <c r="C5397" s="3">
        <v>43921</v>
      </c>
      <c r="D5397" t="s">
        <v>60</v>
      </c>
      <c r="E5397" s="5" t="s">
        <v>2586</v>
      </c>
      <c r="F5397" s="5" t="s">
        <v>947</v>
      </c>
      <c r="G5397" s="5" t="s">
        <v>362</v>
      </c>
      <c r="H5397" s="6" t="s">
        <v>102</v>
      </c>
      <c r="I5397" t="s">
        <v>295</v>
      </c>
      <c r="J5397" t="s">
        <v>70</v>
      </c>
      <c r="K5397" s="7">
        <v>43858</v>
      </c>
      <c r="L5397" t="s">
        <v>96</v>
      </c>
      <c r="M5397" s="15">
        <v>15</v>
      </c>
      <c r="N5397" s="5" t="s">
        <v>3381</v>
      </c>
      <c r="O5397" s="7">
        <v>43858</v>
      </c>
      <c r="P5397" s="2" t="s">
        <v>3383</v>
      </c>
      <c r="Q5397" t="s">
        <v>3383</v>
      </c>
      <c r="R5397" s="8" t="s">
        <v>3384</v>
      </c>
      <c r="S5397" t="s">
        <v>3383</v>
      </c>
      <c r="T5397" s="3">
        <v>44021</v>
      </c>
      <c r="U5397" s="3">
        <v>44021</v>
      </c>
      <c r="V5397" t="s">
        <v>295</v>
      </c>
    </row>
    <row r="5398" spans="1:22" x14ac:dyDescent="0.25">
      <c r="A5398">
        <v>2020</v>
      </c>
      <c r="B5398" s="3">
        <v>43831</v>
      </c>
      <c r="C5398" s="3">
        <v>43921</v>
      </c>
      <c r="D5398" t="s">
        <v>60</v>
      </c>
      <c r="E5398" s="5" t="s">
        <v>1242</v>
      </c>
      <c r="F5398" s="5" t="s">
        <v>947</v>
      </c>
      <c r="G5398" s="5" t="s">
        <v>362</v>
      </c>
      <c r="H5398" s="6" t="s">
        <v>102</v>
      </c>
      <c r="I5398" t="s">
        <v>295</v>
      </c>
      <c r="J5398" t="s">
        <v>70</v>
      </c>
      <c r="K5398" s="7">
        <v>43858</v>
      </c>
      <c r="L5398" t="s">
        <v>96</v>
      </c>
      <c r="M5398" s="15">
        <v>15</v>
      </c>
      <c r="N5398" s="5" t="s">
        <v>3381</v>
      </c>
      <c r="O5398" s="7">
        <v>43858</v>
      </c>
      <c r="P5398" s="2" t="s">
        <v>3383</v>
      </c>
      <c r="Q5398" t="s">
        <v>3383</v>
      </c>
      <c r="R5398" s="8" t="s">
        <v>3384</v>
      </c>
      <c r="S5398" t="s">
        <v>3383</v>
      </c>
      <c r="T5398" s="3">
        <v>44021</v>
      </c>
      <c r="U5398" s="3">
        <v>44021</v>
      </c>
      <c r="V5398" t="s">
        <v>295</v>
      </c>
    </row>
    <row r="5399" spans="1:22" x14ac:dyDescent="0.25">
      <c r="A5399">
        <v>2020</v>
      </c>
      <c r="B5399" s="3">
        <v>43831</v>
      </c>
      <c r="C5399" s="3">
        <v>43921</v>
      </c>
      <c r="D5399" t="s">
        <v>60</v>
      </c>
      <c r="E5399" s="5" t="s">
        <v>690</v>
      </c>
      <c r="F5399" s="5" t="s">
        <v>947</v>
      </c>
      <c r="G5399" s="5" t="s">
        <v>174</v>
      </c>
      <c r="H5399" s="6" t="s">
        <v>102</v>
      </c>
      <c r="I5399" t="s">
        <v>295</v>
      </c>
      <c r="J5399" t="s">
        <v>70</v>
      </c>
      <c r="K5399" s="7">
        <v>43858</v>
      </c>
      <c r="L5399" t="s">
        <v>96</v>
      </c>
      <c r="M5399" s="15">
        <v>15</v>
      </c>
      <c r="N5399" s="5" t="s">
        <v>3381</v>
      </c>
      <c r="O5399" s="7">
        <v>43858</v>
      </c>
      <c r="P5399" s="2" t="s">
        <v>3383</v>
      </c>
      <c r="Q5399" t="s">
        <v>3383</v>
      </c>
      <c r="R5399" s="8" t="s">
        <v>3384</v>
      </c>
      <c r="S5399" t="s">
        <v>3383</v>
      </c>
      <c r="T5399" s="3">
        <v>44021</v>
      </c>
      <c r="U5399" s="3">
        <v>44021</v>
      </c>
      <c r="V5399" t="s">
        <v>295</v>
      </c>
    </row>
    <row r="5400" spans="1:22" x14ac:dyDescent="0.25">
      <c r="A5400">
        <v>2020</v>
      </c>
      <c r="B5400" s="3">
        <v>43831</v>
      </c>
      <c r="C5400" s="3">
        <v>43921</v>
      </c>
      <c r="D5400" t="s">
        <v>60</v>
      </c>
      <c r="E5400" s="5" t="s">
        <v>690</v>
      </c>
      <c r="F5400" s="5" t="s">
        <v>947</v>
      </c>
      <c r="G5400" s="5" t="s">
        <v>174</v>
      </c>
      <c r="H5400" s="6" t="s">
        <v>102</v>
      </c>
      <c r="I5400" t="s">
        <v>295</v>
      </c>
      <c r="J5400" t="s">
        <v>70</v>
      </c>
      <c r="K5400" s="7">
        <v>43858</v>
      </c>
      <c r="L5400" t="s">
        <v>96</v>
      </c>
      <c r="M5400" s="15">
        <v>15</v>
      </c>
      <c r="N5400" s="5" t="s">
        <v>3381</v>
      </c>
      <c r="O5400" s="7">
        <v>43858</v>
      </c>
      <c r="P5400" s="2" t="s">
        <v>3383</v>
      </c>
      <c r="Q5400" t="s">
        <v>3383</v>
      </c>
      <c r="R5400" s="8" t="s">
        <v>3384</v>
      </c>
      <c r="S5400" t="s">
        <v>3383</v>
      </c>
      <c r="T5400" s="3">
        <v>44021</v>
      </c>
      <c r="U5400" s="3">
        <v>44021</v>
      </c>
      <c r="V5400" t="s">
        <v>295</v>
      </c>
    </row>
    <row r="5401" spans="1:22" x14ac:dyDescent="0.25">
      <c r="A5401">
        <v>2020</v>
      </c>
      <c r="B5401" s="3">
        <v>43831</v>
      </c>
      <c r="C5401" s="3">
        <v>43921</v>
      </c>
      <c r="D5401" t="s">
        <v>60</v>
      </c>
      <c r="E5401" s="5" t="s">
        <v>690</v>
      </c>
      <c r="F5401" s="5" t="s">
        <v>947</v>
      </c>
      <c r="G5401" s="5" t="s">
        <v>174</v>
      </c>
      <c r="H5401" s="6" t="s">
        <v>102</v>
      </c>
      <c r="I5401" t="s">
        <v>295</v>
      </c>
      <c r="J5401" t="s">
        <v>70</v>
      </c>
      <c r="K5401" s="7">
        <v>43858</v>
      </c>
      <c r="L5401" t="s">
        <v>96</v>
      </c>
      <c r="M5401" s="15">
        <v>15</v>
      </c>
      <c r="N5401" s="5" t="s">
        <v>3381</v>
      </c>
      <c r="O5401" s="7">
        <v>43858</v>
      </c>
      <c r="P5401" s="2" t="s">
        <v>3383</v>
      </c>
      <c r="Q5401" t="s">
        <v>3383</v>
      </c>
      <c r="R5401" s="8" t="s">
        <v>3384</v>
      </c>
      <c r="S5401" t="s">
        <v>3383</v>
      </c>
      <c r="T5401" s="3">
        <v>44021</v>
      </c>
      <c r="U5401" s="3">
        <v>44021</v>
      </c>
      <c r="V5401" t="s">
        <v>295</v>
      </c>
    </row>
    <row r="5402" spans="1:22" x14ac:dyDescent="0.25">
      <c r="A5402">
        <v>2020</v>
      </c>
      <c r="B5402" s="3">
        <v>43831</v>
      </c>
      <c r="C5402" s="3">
        <v>43921</v>
      </c>
      <c r="D5402" t="s">
        <v>60</v>
      </c>
      <c r="E5402" s="5" t="s">
        <v>2469</v>
      </c>
      <c r="F5402" s="5" t="s">
        <v>947</v>
      </c>
      <c r="G5402" s="5" t="s">
        <v>174</v>
      </c>
      <c r="H5402" s="6" t="s">
        <v>102</v>
      </c>
      <c r="I5402" t="s">
        <v>295</v>
      </c>
      <c r="J5402" t="s">
        <v>70</v>
      </c>
      <c r="K5402" s="7">
        <v>43858</v>
      </c>
      <c r="L5402" t="s">
        <v>96</v>
      </c>
      <c r="M5402" s="15">
        <v>15</v>
      </c>
      <c r="N5402" s="5" t="s">
        <v>3381</v>
      </c>
      <c r="O5402" s="7">
        <v>43858</v>
      </c>
      <c r="P5402" s="2" t="s">
        <v>3383</v>
      </c>
      <c r="Q5402" t="s">
        <v>3383</v>
      </c>
      <c r="R5402" s="8" t="s">
        <v>3384</v>
      </c>
      <c r="S5402" t="s">
        <v>3383</v>
      </c>
      <c r="T5402" s="3">
        <v>44021</v>
      </c>
      <c r="U5402" s="3">
        <v>44021</v>
      </c>
      <c r="V5402" t="s">
        <v>295</v>
      </c>
    </row>
    <row r="5403" spans="1:22" x14ac:dyDescent="0.25">
      <c r="A5403">
        <v>2020</v>
      </c>
      <c r="B5403" s="3">
        <v>43831</v>
      </c>
      <c r="C5403" s="3">
        <v>43921</v>
      </c>
      <c r="D5403" t="s">
        <v>60</v>
      </c>
      <c r="E5403" s="5" t="s">
        <v>2469</v>
      </c>
      <c r="F5403" s="5" t="s">
        <v>947</v>
      </c>
      <c r="G5403" s="5" t="s">
        <v>174</v>
      </c>
      <c r="H5403" s="6" t="s">
        <v>102</v>
      </c>
      <c r="I5403" t="s">
        <v>295</v>
      </c>
      <c r="J5403" t="s">
        <v>70</v>
      </c>
      <c r="K5403" s="7">
        <v>43858</v>
      </c>
      <c r="L5403" t="s">
        <v>96</v>
      </c>
      <c r="M5403" s="15">
        <v>15</v>
      </c>
      <c r="N5403" s="5" t="s">
        <v>3381</v>
      </c>
      <c r="O5403" s="7">
        <v>43858</v>
      </c>
      <c r="P5403" s="2" t="s">
        <v>3383</v>
      </c>
      <c r="Q5403" t="s">
        <v>3383</v>
      </c>
      <c r="R5403" s="8" t="s">
        <v>3384</v>
      </c>
      <c r="S5403" t="s">
        <v>3383</v>
      </c>
      <c r="T5403" s="3">
        <v>44021</v>
      </c>
      <c r="U5403" s="3">
        <v>44021</v>
      </c>
      <c r="V5403" t="s">
        <v>295</v>
      </c>
    </row>
    <row r="5404" spans="1:22" x14ac:dyDescent="0.25">
      <c r="A5404">
        <v>2020</v>
      </c>
      <c r="B5404" s="3">
        <v>43831</v>
      </c>
      <c r="C5404" s="3">
        <v>43921</v>
      </c>
      <c r="D5404" t="s">
        <v>60</v>
      </c>
      <c r="E5404" s="5" t="s">
        <v>2469</v>
      </c>
      <c r="F5404" s="5" t="s">
        <v>947</v>
      </c>
      <c r="G5404" s="5" t="s">
        <v>174</v>
      </c>
      <c r="H5404" s="6" t="s">
        <v>102</v>
      </c>
      <c r="I5404" t="s">
        <v>295</v>
      </c>
      <c r="J5404" t="s">
        <v>70</v>
      </c>
      <c r="K5404" s="7">
        <v>43858</v>
      </c>
      <c r="L5404" t="s">
        <v>96</v>
      </c>
      <c r="M5404" s="15">
        <v>15</v>
      </c>
      <c r="N5404" s="5" t="s">
        <v>3381</v>
      </c>
      <c r="O5404" s="7">
        <v>43858</v>
      </c>
      <c r="P5404" s="2" t="s">
        <v>3383</v>
      </c>
      <c r="Q5404" t="s">
        <v>3383</v>
      </c>
      <c r="R5404" s="8" t="s">
        <v>3384</v>
      </c>
      <c r="S5404" t="s">
        <v>3383</v>
      </c>
      <c r="T5404" s="3">
        <v>44021</v>
      </c>
      <c r="U5404" s="3">
        <v>44021</v>
      </c>
      <c r="V5404" t="s">
        <v>295</v>
      </c>
    </row>
    <row r="5405" spans="1:22" x14ac:dyDescent="0.25">
      <c r="A5405">
        <v>2020</v>
      </c>
      <c r="B5405" s="3">
        <v>43831</v>
      </c>
      <c r="C5405" s="3">
        <v>43921</v>
      </c>
      <c r="D5405" t="s">
        <v>60</v>
      </c>
      <c r="E5405" s="5" t="s">
        <v>2587</v>
      </c>
      <c r="F5405" s="5" t="s">
        <v>947</v>
      </c>
      <c r="G5405" s="5" t="s">
        <v>174</v>
      </c>
      <c r="H5405" s="6" t="s">
        <v>102</v>
      </c>
      <c r="I5405" t="s">
        <v>295</v>
      </c>
      <c r="J5405" t="s">
        <v>70</v>
      </c>
      <c r="K5405" s="7">
        <v>43858</v>
      </c>
      <c r="L5405" t="s">
        <v>96</v>
      </c>
      <c r="M5405" s="15">
        <v>15</v>
      </c>
      <c r="N5405" s="5" t="s">
        <v>3381</v>
      </c>
      <c r="O5405" s="7">
        <v>43858</v>
      </c>
      <c r="P5405" s="2" t="s">
        <v>3383</v>
      </c>
      <c r="Q5405" t="s">
        <v>3383</v>
      </c>
      <c r="R5405" s="8" t="s">
        <v>3384</v>
      </c>
      <c r="S5405" t="s">
        <v>3383</v>
      </c>
      <c r="T5405" s="3">
        <v>44021</v>
      </c>
      <c r="U5405" s="3">
        <v>44021</v>
      </c>
      <c r="V5405" t="s">
        <v>295</v>
      </c>
    </row>
    <row r="5406" spans="1:22" x14ac:dyDescent="0.25">
      <c r="A5406">
        <v>2020</v>
      </c>
      <c r="B5406" s="3">
        <v>43831</v>
      </c>
      <c r="C5406" s="3">
        <v>43921</v>
      </c>
      <c r="D5406" t="s">
        <v>60</v>
      </c>
      <c r="E5406" s="5" t="s">
        <v>2588</v>
      </c>
      <c r="F5406" s="5" t="s">
        <v>2451</v>
      </c>
      <c r="G5406" s="5" t="s">
        <v>242</v>
      </c>
      <c r="H5406" s="6" t="s">
        <v>102</v>
      </c>
      <c r="I5406" t="s">
        <v>295</v>
      </c>
      <c r="J5406" t="s">
        <v>70</v>
      </c>
      <c r="K5406" s="7">
        <v>43858</v>
      </c>
      <c r="L5406" t="s">
        <v>96</v>
      </c>
      <c r="M5406" s="15">
        <v>15</v>
      </c>
      <c r="N5406" s="5" t="s">
        <v>3381</v>
      </c>
      <c r="O5406" s="7">
        <v>43858</v>
      </c>
      <c r="P5406" s="2" t="s">
        <v>3383</v>
      </c>
      <c r="Q5406" t="s">
        <v>3383</v>
      </c>
      <c r="R5406" s="8" t="s">
        <v>3384</v>
      </c>
      <c r="S5406" t="s">
        <v>3383</v>
      </c>
      <c r="T5406" s="3">
        <v>44021</v>
      </c>
      <c r="U5406" s="3">
        <v>44021</v>
      </c>
      <c r="V5406" t="s">
        <v>295</v>
      </c>
    </row>
    <row r="5407" spans="1:22" x14ac:dyDescent="0.25">
      <c r="A5407">
        <v>2020</v>
      </c>
      <c r="B5407" s="3">
        <v>43831</v>
      </c>
      <c r="C5407" s="3">
        <v>43921</v>
      </c>
      <c r="D5407" t="s">
        <v>60</v>
      </c>
      <c r="E5407" s="5" t="s">
        <v>2589</v>
      </c>
      <c r="F5407" s="5" t="s">
        <v>2451</v>
      </c>
      <c r="G5407" s="5" t="s">
        <v>133</v>
      </c>
      <c r="H5407" s="6" t="s">
        <v>102</v>
      </c>
      <c r="I5407" t="s">
        <v>295</v>
      </c>
      <c r="J5407" t="s">
        <v>70</v>
      </c>
      <c r="K5407" s="7">
        <v>43858</v>
      </c>
      <c r="L5407" t="s">
        <v>96</v>
      </c>
      <c r="M5407" s="15">
        <v>15</v>
      </c>
      <c r="N5407" s="5" t="s">
        <v>3381</v>
      </c>
      <c r="O5407" s="7">
        <v>43858</v>
      </c>
      <c r="P5407" s="2" t="s">
        <v>3383</v>
      </c>
      <c r="Q5407" t="s">
        <v>3383</v>
      </c>
      <c r="R5407" s="8" t="s">
        <v>3384</v>
      </c>
      <c r="S5407" t="s">
        <v>3383</v>
      </c>
      <c r="T5407" s="3">
        <v>44021</v>
      </c>
      <c r="U5407" s="3">
        <v>44021</v>
      </c>
      <c r="V5407" t="s">
        <v>295</v>
      </c>
    </row>
    <row r="5408" spans="1:22" x14ac:dyDescent="0.25">
      <c r="A5408">
        <v>2020</v>
      </c>
      <c r="B5408" s="3">
        <v>43831</v>
      </c>
      <c r="C5408" s="3">
        <v>43921</v>
      </c>
      <c r="D5408" t="s">
        <v>60</v>
      </c>
      <c r="E5408" s="5" t="s">
        <v>2590</v>
      </c>
      <c r="F5408" s="5" t="s">
        <v>2451</v>
      </c>
      <c r="G5408" s="5" t="s">
        <v>238</v>
      </c>
      <c r="H5408" s="6" t="s">
        <v>102</v>
      </c>
      <c r="I5408" t="s">
        <v>295</v>
      </c>
      <c r="J5408" t="s">
        <v>70</v>
      </c>
      <c r="K5408" s="7">
        <v>43858</v>
      </c>
      <c r="L5408" t="s">
        <v>96</v>
      </c>
      <c r="M5408" s="15">
        <v>15</v>
      </c>
      <c r="N5408" s="5" t="s">
        <v>3381</v>
      </c>
      <c r="O5408" s="7">
        <v>43858</v>
      </c>
      <c r="P5408" s="2" t="s">
        <v>3383</v>
      </c>
      <c r="Q5408" t="s">
        <v>3383</v>
      </c>
      <c r="R5408" s="8" t="s">
        <v>3384</v>
      </c>
      <c r="S5408" t="s">
        <v>3383</v>
      </c>
      <c r="T5408" s="3">
        <v>44021</v>
      </c>
      <c r="U5408" s="3">
        <v>44021</v>
      </c>
      <c r="V5408" t="s">
        <v>295</v>
      </c>
    </row>
    <row r="5409" spans="1:22" x14ac:dyDescent="0.25">
      <c r="A5409">
        <v>2020</v>
      </c>
      <c r="B5409" s="3">
        <v>43831</v>
      </c>
      <c r="C5409" s="3">
        <v>43921</v>
      </c>
      <c r="D5409" t="s">
        <v>60</v>
      </c>
      <c r="E5409" s="5" t="s">
        <v>2591</v>
      </c>
      <c r="F5409" s="5" t="s">
        <v>2592</v>
      </c>
      <c r="G5409" s="5" t="s">
        <v>2593</v>
      </c>
      <c r="H5409" s="6" t="s">
        <v>102</v>
      </c>
      <c r="I5409" t="s">
        <v>295</v>
      </c>
      <c r="J5409" t="s">
        <v>70</v>
      </c>
      <c r="K5409" s="7">
        <v>43858</v>
      </c>
      <c r="L5409" t="s">
        <v>96</v>
      </c>
      <c r="M5409" s="15">
        <v>15</v>
      </c>
      <c r="N5409" s="5" t="s">
        <v>3381</v>
      </c>
      <c r="O5409" s="7">
        <v>43858</v>
      </c>
      <c r="P5409" s="2" t="s">
        <v>3383</v>
      </c>
      <c r="Q5409" t="s">
        <v>3383</v>
      </c>
      <c r="R5409" s="8" t="s">
        <v>3384</v>
      </c>
      <c r="S5409" t="s">
        <v>3383</v>
      </c>
      <c r="T5409" s="3">
        <v>44021</v>
      </c>
      <c r="U5409" s="3">
        <v>44021</v>
      </c>
      <c r="V5409" t="s">
        <v>295</v>
      </c>
    </row>
    <row r="5410" spans="1:22" x14ac:dyDescent="0.25">
      <c r="A5410">
        <v>2020</v>
      </c>
      <c r="B5410" s="3">
        <v>43831</v>
      </c>
      <c r="C5410" s="3">
        <v>43921</v>
      </c>
      <c r="D5410" t="s">
        <v>60</v>
      </c>
      <c r="E5410" s="5" t="s">
        <v>166</v>
      </c>
      <c r="F5410" s="5" t="s">
        <v>2594</v>
      </c>
      <c r="G5410" s="5" t="s">
        <v>108</v>
      </c>
      <c r="H5410" s="6" t="s">
        <v>102</v>
      </c>
      <c r="I5410" t="s">
        <v>295</v>
      </c>
      <c r="J5410" t="s">
        <v>70</v>
      </c>
      <c r="K5410" s="7">
        <v>43858</v>
      </c>
      <c r="L5410" t="s">
        <v>96</v>
      </c>
      <c r="M5410" s="15">
        <v>15</v>
      </c>
      <c r="N5410" s="5" t="s">
        <v>3381</v>
      </c>
      <c r="O5410" s="7">
        <v>43858</v>
      </c>
      <c r="P5410" s="2" t="s">
        <v>3383</v>
      </c>
      <c r="Q5410" t="s">
        <v>3383</v>
      </c>
      <c r="R5410" s="8" t="s">
        <v>3384</v>
      </c>
      <c r="S5410" t="s">
        <v>3383</v>
      </c>
      <c r="T5410" s="3">
        <v>44021</v>
      </c>
      <c r="U5410" s="3">
        <v>44021</v>
      </c>
      <c r="V5410" t="s">
        <v>295</v>
      </c>
    </row>
    <row r="5411" spans="1:22" x14ac:dyDescent="0.25">
      <c r="A5411">
        <v>2020</v>
      </c>
      <c r="B5411" s="3">
        <v>43831</v>
      </c>
      <c r="C5411" s="3">
        <v>43921</v>
      </c>
      <c r="D5411" t="s">
        <v>60</v>
      </c>
      <c r="E5411" s="5" t="s">
        <v>2595</v>
      </c>
      <c r="F5411" s="5" t="s">
        <v>2596</v>
      </c>
      <c r="G5411" s="5" t="s">
        <v>1838</v>
      </c>
      <c r="H5411" s="6" t="s">
        <v>102</v>
      </c>
      <c r="I5411" t="s">
        <v>295</v>
      </c>
      <c r="J5411" t="s">
        <v>70</v>
      </c>
      <c r="K5411" s="7">
        <v>43858</v>
      </c>
      <c r="L5411" t="s">
        <v>96</v>
      </c>
      <c r="M5411" s="15">
        <v>15</v>
      </c>
      <c r="N5411" s="5" t="s">
        <v>3381</v>
      </c>
      <c r="O5411" s="7">
        <v>43858</v>
      </c>
      <c r="P5411" s="2" t="s">
        <v>3383</v>
      </c>
      <c r="Q5411" t="s">
        <v>3383</v>
      </c>
      <c r="R5411" s="8" t="s">
        <v>3384</v>
      </c>
      <c r="S5411" t="s">
        <v>3383</v>
      </c>
      <c r="T5411" s="3">
        <v>44021</v>
      </c>
      <c r="U5411" s="3">
        <v>44021</v>
      </c>
      <c r="V5411" t="s">
        <v>295</v>
      </c>
    </row>
    <row r="5412" spans="1:22" x14ac:dyDescent="0.25">
      <c r="A5412">
        <v>2020</v>
      </c>
      <c r="B5412" s="3">
        <v>43831</v>
      </c>
      <c r="C5412" s="3">
        <v>43921</v>
      </c>
      <c r="D5412" t="s">
        <v>60</v>
      </c>
      <c r="E5412" s="5" t="s">
        <v>2491</v>
      </c>
      <c r="F5412" s="5" t="s">
        <v>2597</v>
      </c>
      <c r="G5412" s="5" t="s">
        <v>847</v>
      </c>
      <c r="H5412" s="6" t="s">
        <v>102</v>
      </c>
      <c r="I5412" t="s">
        <v>295</v>
      </c>
      <c r="J5412" t="s">
        <v>70</v>
      </c>
      <c r="K5412" s="7">
        <v>43858</v>
      </c>
      <c r="L5412" t="s">
        <v>96</v>
      </c>
      <c r="M5412" s="15">
        <v>15</v>
      </c>
      <c r="N5412" s="5" t="s">
        <v>3381</v>
      </c>
      <c r="O5412" s="7">
        <v>43858</v>
      </c>
      <c r="P5412" s="2" t="s">
        <v>3383</v>
      </c>
      <c r="Q5412" t="s">
        <v>3383</v>
      </c>
      <c r="R5412" s="8" t="s">
        <v>3384</v>
      </c>
      <c r="S5412" t="s">
        <v>3383</v>
      </c>
      <c r="T5412" s="3">
        <v>44021</v>
      </c>
      <c r="U5412" s="3">
        <v>44021</v>
      </c>
      <c r="V5412" t="s">
        <v>295</v>
      </c>
    </row>
    <row r="5413" spans="1:22" x14ac:dyDescent="0.25">
      <c r="A5413">
        <v>2020</v>
      </c>
      <c r="B5413" s="3">
        <v>43831</v>
      </c>
      <c r="C5413" s="3">
        <v>43921</v>
      </c>
      <c r="D5413" t="s">
        <v>60</v>
      </c>
      <c r="E5413" s="5" t="s">
        <v>2598</v>
      </c>
      <c r="F5413" s="5" t="s">
        <v>2597</v>
      </c>
      <c r="G5413" s="5" t="s">
        <v>105</v>
      </c>
      <c r="H5413" s="6" t="s">
        <v>102</v>
      </c>
      <c r="I5413" t="s">
        <v>295</v>
      </c>
      <c r="J5413" t="s">
        <v>70</v>
      </c>
      <c r="K5413" s="7">
        <v>43858</v>
      </c>
      <c r="L5413" t="s">
        <v>96</v>
      </c>
      <c r="M5413" s="15">
        <v>15</v>
      </c>
      <c r="N5413" s="5" t="s">
        <v>3381</v>
      </c>
      <c r="O5413" s="7">
        <v>43858</v>
      </c>
      <c r="P5413" s="2" t="s">
        <v>3383</v>
      </c>
      <c r="Q5413" t="s">
        <v>3383</v>
      </c>
      <c r="R5413" s="8" t="s">
        <v>3384</v>
      </c>
      <c r="S5413" t="s">
        <v>3383</v>
      </c>
      <c r="T5413" s="3">
        <v>44021</v>
      </c>
      <c r="U5413" s="3">
        <v>44021</v>
      </c>
      <c r="V5413" t="s">
        <v>295</v>
      </c>
    </row>
    <row r="5414" spans="1:22" x14ac:dyDescent="0.25">
      <c r="A5414">
        <v>2020</v>
      </c>
      <c r="B5414" s="3">
        <v>43831</v>
      </c>
      <c r="C5414" s="3">
        <v>43921</v>
      </c>
      <c r="D5414" t="s">
        <v>60</v>
      </c>
      <c r="E5414" s="5" t="s">
        <v>312</v>
      </c>
      <c r="F5414" s="5" t="s">
        <v>2597</v>
      </c>
      <c r="G5414" s="5" t="s">
        <v>139</v>
      </c>
      <c r="H5414" s="6" t="s">
        <v>102</v>
      </c>
      <c r="I5414" t="s">
        <v>295</v>
      </c>
      <c r="J5414" t="s">
        <v>70</v>
      </c>
      <c r="K5414" s="7">
        <v>43858</v>
      </c>
      <c r="L5414" t="s">
        <v>96</v>
      </c>
      <c r="M5414" s="15">
        <v>15</v>
      </c>
      <c r="N5414" s="5" t="s">
        <v>3381</v>
      </c>
      <c r="O5414" s="7">
        <v>43858</v>
      </c>
      <c r="P5414" s="2" t="s">
        <v>3383</v>
      </c>
      <c r="Q5414" t="s">
        <v>3383</v>
      </c>
      <c r="R5414" s="8" t="s">
        <v>3384</v>
      </c>
      <c r="S5414" t="s">
        <v>3383</v>
      </c>
      <c r="T5414" s="3">
        <v>44021</v>
      </c>
      <c r="U5414" s="3">
        <v>44021</v>
      </c>
      <c r="V5414" t="s">
        <v>295</v>
      </c>
    </row>
    <row r="5415" spans="1:22" x14ac:dyDescent="0.25">
      <c r="A5415">
        <v>2020</v>
      </c>
      <c r="B5415" s="3">
        <v>43831</v>
      </c>
      <c r="C5415" s="3">
        <v>43921</v>
      </c>
      <c r="D5415" t="s">
        <v>60</v>
      </c>
      <c r="E5415" s="5" t="s">
        <v>2599</v>
      </c>
      <c r="F5415" s="5" t="s">
        <v>2597</v>
      </c>
      <c r="G5415" s="5" t="s">
        <v>435</v>
      </c>
      <c r="H5415" s="6" t="s">
        <v>102</v>
      </c>
      <c r="I5415" t="s">
        <v>295</v>
      </c>
      <c r="J5415" t="s">
        <v>70</v>
      </c>
      <c r="K5415" s="7">
        <v>43858</v>
      </c>
      <c r="L5415" t="s">
        <v>96</v>
      </c>
      <c r="M5415" s="15">
        <v>15</v>
      </c>
      <c r="N5415" s="5" t="s">
        <v>3381</v>
      </c>
      <c r="O5415" s="7">
        <v>43858</v>
      </c>
      <c r="P5415" s="2" t="s">
        <v>3383</v>
      </c>
      <c r="Q5415" t="s">
        <v>3383</v>
      </c>
      <c r="R5415" s="8" t="s">
        <v>3384</v>
      </c>
      <c r="S5415" t="s">
        <v>3383</v>
      </c>
      <c r="T5415" s="3">
        <v>44021</v>
      </c>
      <c r="U5415" s="3">
        <v>44021</v>
      </c>
      <c r="V5415" t="s">
        <v>295</v>
      </c>
    </row>
    <row r="5416" spans="1:22" x14ac:dyDescent="0.25">
      <c r="A5416">
        <v>2020</v>
      </c>
      <c r="B5416" s="3">
        <v>43831</v>
      </c>
      <c r="C5416" s="3">
        <v>43921</v>
      </c>
      <c r="D5416" t="s">
        <v>60</v>
      </c>
      <c r="E5416" s="5" t="s">
        <v>355</v>
      </c>
      <c r="F5416" s="5" t="s">
        <v>2267</v>
      </c>
      <c r="G5416" s="5" t="s">
        <v>790</v>
      </c>
      <c r="H5416" s="6" t="s">
        <v>102</v>
      </c>
      <c r="I5416" t="s">
        <v>295</v>
      </c>
      <c r="J5416" t="s">
        <v>70</v>
      </c>
      <c r="K5416" s="7">
        <v>43858</v>
      </c>
      <c r="L5416" t="s">
        <v>96</v>
      </c>
      <c r="M5416" s="15">
        <v>15</v>
      </c>
      <c r="N5416" s="5" t="s">
        <v>3381</v>
      </c>
      <c r="O5416" s="7">
        <v>43858</v>
      </c>
      <c r="P5416" s="2" t="s">
        <v>3383</v>
      </c>
      <c r="Q5416" t="s">
        <v>3383</v>
      </c>
      <c r="R5416" s="8" t="s">
        <v>3384</v>
      </c>
      <c r="S5416" t="s">
        <v>3383</v>
      </c>
      <c r="T5416" s="3">
        <v>44021</v>
      </c>
      <c r="U5416" s="3">
        <v>44021</v>
      </c>
      <c r="V5416" t="s">
        <v>295</v>
      </c>
    </row>
    <row r="5417" spans="1:22" x14ac:dyDescent="0.25">
      <c r="A5417">
        <v>2020</v>
      </c>
      <c r="B5417" s="3">
        <v>43831</v>
      </c>
      <c r="C5417" s="3">
        <v>43921</v>
      </c>
      <c r="D5417" t="s">
        <v>60</v>
      </c>
      <c r="E5417" s="5" t="s">
        <v>163</v>
      </c>
      <c r="F5417" s="5" t="s">
        <v>2267</v>
      </c>
      <c r="G5417" s="5" t="s">
        <v>790</v>
      </c>
      <c r="H5417" s="6" t="s">
        <v>102</v>
      </c>
      <c r="I5417" t="s">
        <v>295</v>
      </c>
      <c r="J5417" t="s">
        <v>70</v>
      </c>
      <c r="K5417" s="7">
        <v>43858</v>
      </c>
      <c r="L5417" t="s">
        <v>96</v>
      </c>
      <c r="M5417" s="15">
        <v>15</v>
      </c>
      <c r="N5417" s="5" t="s">
        <v>3381</v>
      </c>
      <c r="O5417" s="7">
        <v>43858</v>
      </c>
      <c r="P5417" s="2" t="s">
        <v>3383</v>
      </c>
      <c r="Q5417" t="s">
        <v>3383</v>
      </c>
      <c r="R5417" s="8" t="s">
        <v>3384</v>
      </c>
      <c r="S5417" t="s">
        <v>3383</v>
      </c>
      <c r="T5417" s="3">
        <v>44021</v>
      </c>
      <c r="U5417" s="3">
        <v>44021</v>
      </c>
      <c r="V5417" t="s">
        <v>295</v>
      </c>
    </row>
    <row r="5418" spans="1:22" x14ac:dyDescent="0.25">
      <c r="A5418">
        <v>2020</v>
      </c>
      <c r="B5418" s="3">
        <v>43831</v>
      </c>
      <c r="C5418" s="3">
        <v>43921</v>
      </c>
      <c r="D5418" t="s">
        <v>60</v>
      </c>
      <c r="E5418" s="5" t="s">
        <v>2600</v>
      </c>
      <c r="F5418" s="5" t="s">
        <v>2267</v>
      </c>
      <c r="G5418" s="5" t="s">
        <v>790</v>
      </c>
      <c r="H5418" s="6" t="s">
        <v>102</v>
      </c>
      <c r="I5418" t="s">
        <v>295</v>
      </c>
      <c r="J5418" t="s">
        <v>70</v>
      </c>
      <c r="K5418" s="7">
        <v>43858</v>
      </c>
      <c r="L5418" t="s">
        <v>96</v>
      </c>
      <c r="M5418" s="15">
        <v>15</v>
      </c>
      <c r="N5418" s="5" t="s">
        <v>3381</v>
      </c>
      <c r="O5418" s="7">
        <v>43858</v>
      </c>
      <c r="P5418" s="2" t="s">
        <v>3383</v>
      </c>
      <c r="Q5418" t="s">
        <v>3383</v>
      </c>
      <c r="R5418" s="8" t="s">
        <v>3384</v>
      </c>
      <c r="S5418" t="s">
        <v>3383</v>
      </c>
      <c r="T5418" s="3">
        <v>44021</v>
      </c>
      <c r="U5418" s="3">
        <v>44021</v>
      </c>
      <c r="V5418" t="s">
        <v>295</v>
      </c>
    </row>
    <row r="5419" spans="1:22" x14ac:dyDescent="0.25">
      <c r="A5419">
        <v>2020</v>
      </c>
      <c r="B5419" s="3">
        <v>43831</v>
      </c>
      <c r="C5419" s="3">
        <v>43921</v>
      </c>
      <c r="D5419" t="s">
        <v>60</v>
      </c>
      <c r="E5419" s="5" t="s">
        <v>498</v>
      </c>
      <c r="F5419" s="5" t="s">
        <v>2267</v>
      </c>
      <c r="G5419" s="5" t="s">
        <v>139</v>
      </c>
      <c r="H5419" s="6" t="s">
        <v>102</v>
      </c>
      <c r="I5419" t="s">
        <v>295</v>
      </c>
      <c r="J5419" t="s">
        <v>70</v>
      </c>
      <c r="K5419" s="7">
        <v>43858</v>
      </c>
      <c r="L5419" t="s">
        <v>96</v>
      </c>
      <c r="M5419" s="15">
        <v>15</v>
      </c>
      <c r="N5419" s="5" t="s">
        <v>3381</v>
      </c>
      <c r="O5419" s="7">
        <v>43858</v>
      </c>
      <c r="P5419" s="2" t="s">
        <v>3383</v>
      </c>
      <c r="Q5419" t="s">
        <v>3383</v>
      </c>
      <c r="R5419" s="8" t="s">
        <v>3384</v>
      </c>
      <c r="S5419" t="s">
        <v>3383</v>
      </c>
      <c r="T5419" s="3">
        <v>44021</v>
      </c>
      <c r="U5419" s="3">
        <v>44021</v>
      </c>
      <c r="V5419" t="s">
        <v>295</v>
      </c>
    </row>
    <row r="5420" spans="1:22" x14ac:dyDescent="0.25">
      <c r="A5420">
        <v>2020</v>
      </c>
      <c r="B5420" s="3">
        <v>43831</v>
      </c>
      <c r="C5420" s="3">
        <v>43921</v>
      </c>
      <c r="D5420" t="s">
        <v>60</v>
      </c>
      <c r="E5420" s="5" t="s">
        <v>848</v>
      </c>
      <c r="F5420" s="5" t="s">
        <v>2267</v>
      </c>
      <c r="G5420" s="5" t="s">
        <v>110</v>
      </c>
      <c r="H5420" s="6" t="s">
        <v>102</v>
      </c>
      <c r="I5420" t="s">
        <v>295</v>
      </c>
      <c r="J5420" t="s">
        <v>70</v>
      </c>
      <c r="K5420" s="7">
        <v>43858</v>
      </c>
      <c r="L5420" t="s">
        <v>96</v>
      </c>
      <c r="M5420" s="15">
        <v>15</v>
      </c>
      <c r="N5420" s="5" t="s">
        <v>3381</v>
      </c>
      <c r="O5420" s="7">
        <v>43858</v>
      </c>
      <c r="P5420" s="2" t="s">
        <v>3383</v>
      </c>
      <c r="Q5420" t="s">
        <v>3383</v>
      </c>
      <c r="R5420" s="8" t="s">
        <v>3384</v>
      </c>
      <c r="S5420" t="s">
        <v>3383</v>
      </c>
      <c r="T5420" s="3">
        <v>44021</v>
      </c>
      <c r="U5420" s="3">
        <v>44021</v>
      </c>
      <c r="V5420" t="s">
        <v>295</v>
      </c>
    </row>
    <row r="5421" spans="1:22" x14ac:dyDescent="0.25">
      <c r="A5421">
        <v>2020</v>
      </c>
      <c r="B5421" s="3">
        <v>43831</v>
      </c>
      <c r="C5421" s="3">
        <v>43921</v>
      </c>
      <c r="D5421" t="s">
        <v>60</v>
      </c>
      <c r="E5421" s="5" t="s">
        <v>2601</v>
      </c>
      <c r="F5421" s="5" t="s">
        <v>2602</v>
      </c>
      <c r="G5421" s="5" t="s">
        <v>145</v>
      </c>
      <c r="H5421" s="6" t="s">
        <v>102</v>
      </c>
      <c r="I5421" t="s">
        <v>295</v>
      </c>
      <c r="J5421" t="s">
        <v>70</v>
      </c>
      <c r="K5421" s="7">
        <v>43858</v>
      </c>
      <c r="L5421" t="s">
        <v>96</v>
      </c>
      <c r="M5421" s="15">
        <v>15</v>
      </c>
      <c r="N5421" s="5" t="s">
        <v>3381</v>
      </c>
      <c r="O5421" s="7">
        <v>43858</v>
      </c>
      <c r="P5421" s="2" t="s">
        <v>3383</v>
      </c>
      <c r="Q5421" t="s">
        <v>3383</v>
      </c>
      <c r="R5421" s="8" t="s">
        <v>3384</v>
      </c>
      <c r="S5421" t="s">
        <v>3383</v>
      </c>
      <c r="T5421" s="3">
        <v>44021</v>
      </c>
      <c r="U5421" s="3">
        <v>44021</v>
      </c>
      <c r="V5421" t="s">
        <v>295</v>
      </c>
    </row>
    <row r="5422" spans="1:22" x14ac:dyDescent="0.25">
      <c r="A5422">
        <v>2020</v>
      </c>
      <c r="B5422" s="3">
        <v>43831</v>
      </c>
      <c r="C5422" s="3">
        <v>43921</v>
      </c>
      <c r="D5422" t="s">
        <v>60</v>
      </c>
      <c r="E5422" s="5" t="s">
        <v>2603</v>
      </c>
      <c r="F5422" s="5" t="s">
        <v>2476</v>
      </c>
      <c r="G5422" s="5" t="s">
        <v>1014</v>
      </c>
      <c r="H5422" s="6" t="s">
        <v>102</v>
      </c>
      <c r="I5422" t="s">
        <v>295</v>
      </c>
      <c r="J5422" t="s">
        <v>70</v>
      </c>
      <c r="K5422" s="7">
        <v>43858</v>
      </c>
      <c r="L5422" t="s">
        <v>96</v>
      </c>
      <c r="M5422" s="15">
        <v>15</v>
      </c>
      <c r="N5422" s="5" t="s">
        <v>3381</v>
      </c>
      <c r="O5422" s="7">
        <v>43858</v>
      </c>
      <c r="P5422" s="2" t="s">
        <v>3383</v>
      </c>
      <c r="Q5422" t="s">
        <v>3383</v>
      </c>
      <c r="R5422" s="8" t="s">
        <v>3384</v>
      </c>
      <c r="S5422" t="s">
        <v>3383</v>
      </c>
      <c r="T5422" s="3">
        <v>44021</v>
      </c>
      <c r="U5422" s="3">
        <v>44021</v>
      </c>
      <c r="V5422" t="s">
        <v>295</v>
      </c>
    </row>
    <row r="5423" spans="1:22" x14ac:dyDescent="0.25">
      <c r="A5423">
        <v>2020</v>
      </c>
      <c r="B5423" s="3">
        <v>43831</v>
      </c>
      <c r="C5423" s="3">
        <v>43921</v>
      </c>
      <c r="D5423" t="s">
        <v>60</v>
      </c>
      <c r="E5423" s="5" t="s">
        <v>2603</v>
      </c>
      <c r="F5423" s="5" t="s">
        <v>2476</v>
      </c>
      <c r="G5423" s="5" t="s">
        <v>1014</v>
      </c>
      <c r="H5423" s="6" t="s">
        <v>102</v>
      </c>
      <c r="I5423" t="s">
        <v>295</v>
      </c>
      <c r="J5423" t="s">
        <v>70</v>
      </c>
      <c r="K5423" s="7">
        <v>43858</v>
      </c>
      <c r="L5423" t="s">
        <v>96</v>
      </c>
      <c r="M5423" s="15">
        <v>15</v>
      </c>
      <c r="N5423" s="5" t="s">
        <v>3381</v>
      </c>
      <c r="O5423" s="7">
        <v>43858</v>
      </c>
      <c r="P5423" s="2" t="s">
        <v>3383</v>
      </c>
      <c r="Q5423" t="s">
        <v>3383</v>
      </c>
      <c r="R5423" s="8" t="s">
        <v>3384</v>
      </c>
      <c r="S5423" t="s">
        <v>3383</v>
      </c>
      <c r="T5423" s="3">
        <v>44021</v>
      </c>
      <c r="U5423" s="3">
        <v>44021</v>
      </c>
      <c r="V5423" t="s">
        <v>295</v>
      </c>
    </row>
    <row r="5424" spans="1:22" x14ac:dyDescent="0.25">
      <c r="A5424">
        <v>2020</v>
      </c>
      <c r="B5424" s="3">
        <v>43831</v>
      </c>
      <c r="C5424" s="3">
        <v>43921</v>
      </c>
      <c r="D5424" t="s">
        <v>60</v>
      </c>
      <c r="E5424" s="5" t="s">
        <v>2604</v>
      </c>
      <c r="F5424" s="5" t="s">
        <v>2605</v>
      </c>
      <c r="G5424" s="5" t="s">
        <v>1154</v>
      </c>
      <c r="H5424" s="6" t="s">
        <v>102</v>
      </c>
      <c r="I5424" t="s">
        <v>295</v>
      </c>
      <c r="J5424" t="s">
        <v>70</v>
      </c>
      <c r="K5424" s="7">
        <v>43858</v>
      </c>
      <c r="L5424" t="s">
        <v>96</v>
      </c>
      <c r="M5424" s="15">
        <v>15</v>
      </c>
      <c r="N5424" s="5" t="s">
        <v>3381</v>
      </c>
      <c r="O5424" s="7">
        <v>43858</v>
      </c>
      <c r="P5424" s="2" t="s">
        <v>3383</v>
      </c>
      <c r="Q5424" t="s">
        <v>3383</v>
      </c>
      <c r="R5424" s="8" t="s">
        <v>3384</v>
      </c>
      <c r="S5424" t="s">
        <v>3383</v>
      </c>
      <c r="T5424" s="3">
        <v>44021</v>
      </c>
      <c r="U5424" s="3">
        <v>44021</v>
      </c>
      <c r="V5424" t="s">
        <v>295</v>
      </c>
    </row>
    <row r="5425" spans="1:22" x14ac:dyDescent="0.25">
      <c r="A5425">
        <v>2020</v>
      </c>
      <c r="B5425" s="3">
        <v>43831</v>
      </c>
      <c r="C5425" s="3">
        <v>43921</v>
      </c>
      <c r="D5425" t="s">
        <v>60</v>
      </c>
      <c r="E5425" s="5" t="s">
        <v>210</v>
      </c>
      <c r="F5425" s="5" t="s">
        <v>164</v>
      </c>
      <c r="G5425" s="5" t="s">
        <v>138</v>
      </c>
      <c r="H5425" s="6" t="s">
        <v>102</v>
      </c>
      <c r="I5425" t="s">
        <v>295</v>
      </c>
      <c r="J5425" t="s">
        <v>70</v>
      </c>
      <c r="K5425" s="7">
        <v>43858</v>
      </c>
      <c r="L5425" t="s">
        <v>96</v>
      </c>
      <c r="M5425" s="15">
        <v>15</v>
      </c>
      <c r="N5425" s="5" t="s">
        <v>3381</v>
      </c>
      <c r="O5425" s="7">
        <v>43858</v>
      </c>
      <c r="P5425" s="2" t="s">
        <v>3383</v>
      </c>
      <c r="Q5425" t="s">
        <v>3383</v>
      </c>
      <c r="R5425" s="8" t="s">
        <v>3384</v>
      </c>
      <c r="S5425" t="s">
        <v>3383</v>
      </c>
      <c r="T5425" s="3">
        <v>44021</v>
      </c>
      <c r="U5425" s="3">
        <v>44021</v>
      </c>
      <c r="V5425" t="s">
        <v>295</v>
      </c>
    </row>
    <row r="5426" spans="1:22" x14ac:dyDescent="0.25">
      <c r="A5426">
        <v>2020</v>
      </c>
      <c r="B5426" s="3">
        <v>43831</v>
      </c>
      <c r="C5426" s="3">
        <v>43921</v>
      </c>
      <c r="D5426" t="s">
        <v>60</v>
      </c>
      <c r="E5426" s="5" t="s">
        <v>377</v>
      </c>
      <c r="F5426" s="5" t="s">
        <v>164</v>
      </c>
      <c r="G5426" s="5" t="s">
        <v>242</v>
      </c>
      <c r="H5426" s="6" t="s">
        <v>102</v>
      </c>
      <c r="I5426" t="s">
        <v>295</v>
      </c>
      <c r="J5426" t="s">
        <v>70</v>
      </c>
      <c r="K5426" s="7">
        <v>43858</v>
      </c>
      <c r="L5426" t="s">
        <v>96</v>
      </c>
      <c r="M5426" s="15">
        <v>15</v>
      </c>
      <c r="N5426" s="5" t="s">
        <v>3381</v>
      </c>
      <c r="O5426" s="7">
        <v>43858</v>
      </c>
      <c r="P5426" s="2" t="s">
        <v>3383</v>
      </c>
      <c r="Q5426" t="s">
        <v>3383</v>
      </c>
      <c r="R5426" s="8" t="s">
        <v>3384</v>
      </c>
      <c r="S5426" t="s">
        <v>3383</v>
      </c>
      <c r="T5426" s="3">
        <v>44021</v>
      </c>
      <c r="U5426" s="3">
        <v>44021</v>
      </c>
      <c r="V5426" t="s">
        <v>295</v>
      </c>
    </row>
    <row r="5427" spans="1:22" x14ac:dyDescent="0.25">
      <c r="A5427">
        <v>2020</v>
      </c>
      <c r="B5427" s="3">
        <v>43831</v>
      </c>
      <c r="C5427" s="3">
        <v>43921</v>
      </c>
      <c r="D5427" t="s">
        <v>60</v>
      </c>
      <c r="E5427" s="5" t="s">
        <v>2606</v>
      </c>
      <c r="F5427" s="5" t="s">
        <v>164</v>
      </c>
      <c r="G5427" s="5" t="s">
        <v>242</v>
      </c>
      <c r="H5427" s="6" t="s">
        <v>102</v>
      </c>
      <c r="I5427" t="s">
        <v>295</v>
      </c>
      <c r="J5427" t="s">
        <v>70</v>
      </c>
      <c r="K5427" s="7">
        <v>43858</v>
      </c>
      <c r="L5427" t="s">
        <v>96</v>
      </c>
      <c r="M5427" s="15">
        <v>15</v>
      </c>
      <c r="N5427" s="5" t="s">
        <v>3381</v>
      </c>
      <c r="O5427" s="7">
        <v>43858</v>
      </c>
      <c r="P5427" s="2" t="s">
        <v>3383</v>
      </c>
      <c r="Q5427" t="s">
        <v>3383</v>
      </c>
      <c r="R5427" s="8" t="s">
        <v>3384</v>
      </c>
      <c r="S5427" t="s">
        <v>3383</v>
      </c>
      <c r="T5427" s="3">
        <v>44021</v>
      </c>
      <c r="U5427" s="3">
        <v>44021</v>
      </c>
      <c r="V5427" t="s">
        <v>295</v>
      </c>
    </row>
    <row r="5428" spans="1:22" x14ac:dyDescent="0.25">
      <c r="A5428">
        <v>2020</v>
      </c>
      <c r="B5428" s="3">
        <v>43831</v>
      </c>
      <c r="C5428" s="3">
        <v>43921</v>
      </c>
      <c r="D5428" t="s">
        <v>60</v>
      </c>
      <c r="E5428" s="5" t="s">
        <v>2607</v>
      </c>
      <c r="F5428" s="5" t="s">
        <v>164</v>
      </c>
      <c r="G5428" s="5" t="s">
        <v>144</v>
      </c>
      <c r="H5428" s="6" t="s">
        <v>102</v>
      </c>
      <c r="I5428" t="s">
        <v>295</v>
      </c>
      <c r="J5428" t="s">
        <v>70</v>
      </c>
      <c r="K5428" s="7">
        <v>43858</v>
      </c>
      <c r="L5428" t="s">
        <v>96</v>
      </c>
      <c r="M5428" s="15">
        <v>15</v>
      </c>
      <c r="N5428" s="5" t="s">
        <v>3381</v>
      </c>
      <c r="O5428" s="7">
        <v>43858</v>
      </c>
      <c r="P5428" s="2" t="s">
        <v>3383</v>
      </c>
      <c r="Q5428" t="s">
        <v>3383</v>
      </c>
      <c r="R5428" s="8" t="s">
        <v>3384</v>
      </c>
      <c r="S5428" t="s">
        <v>3383</v>
      </c>
      <c r="T5428" s="3">
        <v>44021</v>
      </c>
      <c r="U5428" s="3">
        <v>44021</v>
      </c>
      <c r="V5428" t="s">
        <v>295</v>
      </c>
    </row>
    <row r="5429" spans="1:22" x14ac:dyDescent="0.25">
      <c r="A5429">
        <v>2020</v>
      </c>
      <c r="B5429" s="3">
        <v>43831</v>
      </c>
      <c r="C5429" s="3">
        <v>43921</v>
      </c>
      <c r="D5429" t="s">
        <v>60</v>
      </c>
      <c r="E5429" s="5" t="s">
        <v>2002</v>
      </c>
      <c r="F5429" s="5" t="s">
        <v>164</v>
      </c>
      <c r="G5429" s="5" t="s">
        <v>173</v>
      </c>
      <c r="H5429" s="6" t="s">
        <v>102</v>
      </c>
      <c r="I5429" t="s">
        <v>295</v>
      </c>
      <c r="J5429" t="s">
        <v>70</v>
      </c>
      <c r="K5429" s="7">
        <v>43858</v>
      </c>
      <c r="L5429" t="s">
        <v>96</v>
      </c>
      <c r="M5429" s="15">
        <v>15</v>
      </c>
      <c r="N5429" s="5" t="s">
        <v>3381</v>
      </c>
      <c r="O5429" s="7">
        <v>43858</v>
      </c>
      <c r="P5429" s="2" t="s">
        <v>3383</v>
      </c>
      <c r="Q5429" t="s">
        <v>3383</v>
      </c>
      <c r="R5429" s="8" t="s">
        <v>3384</v>
      </c>
      <c r="S5429" t="s">
        <v>3383</v>
      </c>
      <c r="T5429" s="3">
        <v>44021</v>
      </c>
      <c r="U5429" s="3">
        <v>44021</v>
      </c>
      <c r="V5429" t="s">
        <v>295</v>
      </c>
    </row>
    <row r="5430" spans="1:22" x14ac:dyDescent="0.25">
      <c r="A5430">
        <v>2020</v>
      </c>
      <c r="B5430" s="3">
        <v>43831</v>
      </c>
      <c r="C5430" s="3">
        <v>43921</v>
      </c>
      <c r="D5430" t="s">
        <v>60</v>
      </c>
      <c r="E5430" s="5" t="s">
        <v>377</v>
      </c>
      <c r="F5430" s="5" t="s">
        <v>164</v>
      </c>
      <c r="G5430" s="5" t="s">
        <v>105</v>
      </c>
      <c r="H5430" s="6" t="s">
        <v>102</v>
      </c>
      <c r="I5430" t="s">
        <v>295</v>
      </c>
      <c r="J5430" t="s">
        <v>70</v>
      </c>
      <c r="K5430" s="7">
        <v>43858</v>
      </c>
      <c r="L5430" t="s">
        <v>96</v>
      </c>
      <c r="M5430" s="15">
        <v>15</v>
      </c>
      <c r="N5430" s="5" t="s">
        <v>3381</v>
      </c>
      <c r="O5430" s="7">
        <v>43858</v>
      </c>
      <c r="P5430" s="2" t="s">
        <v>3383</v>
      </c>
      <c r="Q5430" t="s">
        <v>3383</v>
      </c>
      <c r="R5430" s="8" t="s">
        <v>3384</v>
      </c>
      <c r="S5430" t="s">
        <v>3383</v>
      </c>
      <c r="T5430" s="3">
        <v>44021</v>
      </c>
      <c r="U5430" s="3">
        <v>44021</v>
      </c>
      <c r="V5430" t="s">
        <v>295</v>
      </c>
    </row>
    <row r="5431" spans="1:22" x14ac:dyDescent="0.25">
      <c r="A5431">
        <v>2020</v>
      </c>
      <c r="B5431" s="3">
        <v>43831</v>
      </c>
      <c r="C5431" s="3">
        <v>43921</v>
      </c>
      <c r="D5431" t="s">
        <v>60</v>
      </c>
      <c r="E5431" s="5" t="s">
        <v>377</v>
      </c>
      <c r="F5431" s="5" t="s">
        <v>164</v>
      </c>
      <c r="G5431" s="5" t="s">
        <v>105</v>
      </c>
      <c r="H5431" s="6" t="s">
        <v>102</v>
      </c>
      <c r="I5431" t="s">
        <v>295</v>
      </c>
      <c r="J5431" t="s">
        <v>70</v>
      </c>
      <c r="K5431" s="7">
        <v>43858</v>
      </c>
      <c r="L5431" t="s">
        <v>96</v>
      </c>
      <c r="M5431" s="15">
        <v>15</v>
      </c>
      <c r="N5431" s="5" t="s">
        <v>3381</v>
      </c>
      <c r="O5431" s="7">
        <v>43858</v>
      </c>
      <c r="P5431" s="2" t="s">
        <v>3383</v>
      </c>
      <c r="Q5431" t="s">
        <v>3383</v>
      </c>
      <c r="R5431" s="8" t="s">
        <v>3384</v>
      </c>
      <c r="S5431" t="s">
        <v>3383</v>
      </c>
      <c r="T5431" s="3">
        <v>44021</v>
      </c>
      <c r="U5431" s="3">
        <v>44021</v>
      </c>
      <c r="V5431" t="s">
        <v>295</v>
      </c>
    </row>
    <row r="5432" spans="1:22" x14ac:dyDescent="0.25">
      <c r="A5432">
        <v>2020</v>
      </c>
      <c r="B5432" s="3">
        <v>43831</v>
      </c>
      <c r="C5432" s="3">
        <v>43921</v>
      </c>
      <c r="D5432" t="s">
        <v>60</v>
      </c>
      <c r="E5432" s="5" t="s">
        <v>377</v>
      </c>
      <c r="F5432" s="5" t="s">
        <v>164</v>
      </c>
      <c r="G5432" s="5" t="s">
        <v>105</v>
      </c>
      <c r="H5432" s="6" t="s">
        <v>102</v>
      </c>
      <c r="I5432" t="s">
        <v>295</v>
      </c>
      <c r="J5432" t="s">
        <v>70</v>
      </c>
      <c r="K5432" s="7">
        <v>43858</v>
      </c>
      <c r="L5432" t="s">
        <v>96</v>
      </c>
      <c r="M5432" s="15">
        <v>15</v>
      </c>
      <c r="N5432" s="5" t="s">
        <v>3381</v>
      </c>
      <c r="O5432" s="7">
        <v>43858</v>
      </c>
      <c r="P5432" s="2" t="s">
        <v>3383</v>
      </c>
      <c r="Q5432" t="s">
        <v>3383</v>
      </c>
      <c r="R5432" s="8" t="s">
        <v>3384</v>
      </c>
      <c r="S5432" t="s">
        <v>3383</v>
      </c>
      <c r="T5432" s="3">
        <v>44021</v>
      </c>
      <c r="U5432" s="3">
        <v>44021</v>
      </c>
      <c r="V5432" t="s">
        <v>295</v>
      </c>
    </row>
    <row r="5433" spans="1:22" x14ac:dyDescent="0.25">
      <c r="A5433">
        <v>2020</v>
      </c>
      <c r="B5433" s="3">
        <v>43831</v>
      </c>
      <c r="C5433" s="3">
        <v>43921</v>
      </c>
      <c r="D5433" t="s">
        <v>60</v>
      </c>
      <c r="E5433" s="5" t="s">
        <v>377</v>
      </c>
      <c r="F5433" s="5" t="s">
        <v>164</v>
      </c>
      <c r="G5433" s="5" t="s">
        <v>105</v>
      </c>
      <c r="H5433" s="6" t="s">
        <v>102</v>
      </c>
      <c r="I5433" t="s">
        <v>295</v>
      </c>
      <c r="J5433" t="s">
        <v>70</v>
      </c>
      <c r="K5433" s="7">
        <v>43858</v>
      </c>
      <c r="L5433" t="s">
        <v>96</v>
      </c>
      <c r="M5433" s="15">
        <v>15</v>
      </c>
      <c r="N5433" s="5" t="s">
        <v>3381</v>
      </c>
      <c r="O5433" s="7">
        <v>43858</v>
      </c>
      <c r="P5433" s="2" t="s">
        <v>3383</v>
      </c>
      <c r="Q5433" t="s">
        <v>3383</v>
      </c>
      <c r="R5433" s="8" t="s">
        <v>3384</v>
      </c>
      <c r="S5433" t="s">
        <v>3383</v>
      </c>
      <c r="T5433" s="3">
        <v>44021</v>
      </c>
      <c r="U5433" s="3">
        <v>44021</v>
      </c>
      <c r="V5433" t="s">
        <v>295</v>
      </c>
    </row>
    <row r="5434" spans="1:22" x14ac:dyDescent="0.25">
      <c r="A5434">
        <v>2020</v>
      </c>
      <c r="B5434" s="3">
        <v>43831</v>
      </c>
      <c r="C5434" s="3">
        <v>43921</v>
      </c>
      <c r="D5434" t="s">
        <v>60</v>
      </c>
      <c r="E5434" s="5" t="s">
        <v>377</v>
      </c>
      <c r="F5434" s="5" t="s">
        <v>164</v>
      </c>
      <c r="G5434" s="5" t="s">
        <v>105</v>
      </c>
      <c r="H5434" s="6" t="s">
        <v>102</v>
      </c>
      <c r="I5434" t="s">
        <v>295</v>
      </c>
      <c r="J5434" t="s">
        <v>70</v>
      </c>
      <c r="K5434" s="7">
        <v>43858</v>
      </c>
      <c r="L5434" t="s">
        <v>96</v>
      </c>
      <c r="M5434" s="15">
        <v>15</v>
      </c>
      <c r="N5434" s="5" t="s">
        <v>3381</v>
      </c>
      <c r="O5434" s="7">
        <v>43858</v>
      </c>
      <c r="P5434" s="2" t="s">
        <v>3383</v>
      </c>
      <c r="Q5434" t="s">
        <v>3383</v>
      </c>
      <c r="R5434" s="8" t="s">
        <v>3384</v>
      </c>
      <c r="S5434" t="s">
        <v>3383</v>
      </c>
      <c r="T5434" s="3">
        <v>44021</v>
      </c>
      <c r="U5434" s="3">
        <v>44021</v>
      </c>
      <c r="V5434" t="s">
        <v>295</v>
      </c>
    </row>
    <row r="5435" spans="1:22" x14ac:dyDescent="0.25">
      <c r="A5435">
        <v>2020</v>
      </c>
      <c r="B5435" s="3">
        <v>43831</v>
      </c>
      <c r="C5435" s="3">
        <v>43921</v>
      </c>
      <c r="D5435" t="s">
        <v>60</v>
      </c>
      <c r="E5435" s="5" t="s">
        <v>377</v>
      </c>
      <c r="F5435" s="5" t="s">
        <v>164</v>
      </c>
      <c r="G5435" s="5" t="s">
        <v>105</v>
      </c>
      <c r="H5435" s="6" t="s">
        <v>102</v>
      </c>
      <c r="I5435" t="s">
        <v>295</v>
      </c>
      <c r="J5435" t="s">
        <v>70</v>
      </c>
      <c r="K5435" s="7">
        <v>43858</v>
      </c>
      <c r="L5435" t="s">
        <v>96</v>
      </c>
      <c r="M5435" s="15">
        <v>15</v>
      </c>
      <c r="N5435" s="5" t="s">
        <v>3381</v>
      </c>
      <c r="O5435" s="7">
        <v>43858</v>
      </c>
      <c r="P5435" s="2" t="s">
        <v>3383</v>
      </c>
      <c r="Q5435" t="s">
        <v>3383</v>
      </c>
      <c r="R5435" s="8" t="s">
        <v>3384</v>
      </c>
      <c r="S5435" t="s">
        <v>3383</v>
      </c>
      <c r="T5435" s="3">
        <v>44021</v>
      </c>
      <c r="U5435" s="3">
        <v>44021</v>
      </c>
      <c r="V5435" t="s">
        <v>295</v>
      </c>
    </row>
    <row r="5436" spans="1:22" x14ac:dyDescent="0.25">
      <c r="A5436">
        <v>2020</v>
      </c>
      <c r="B5436" s="3">
        <v>43831</v>
      </c>
      <c r="C5436" s="3">
        <v>43921</v>
      </c>
      <c r="D5436" t="s">
        <v>60</v>
      </c>
      <c r="E5436" s="5" t="s">
        <v>377</v>
      </c>
      <c r="F5436" s="5" t="s">
        <v>164</v>
      </c>
      <c r="G5436" s="5" t="s">
        <v>105</v>
      </c>
      <c r="H5436" s="6" t="s">
        <v>102</v>
      </c>
      <c r="I5436" t="s">
        <v>295</v>
      </c>
      <c r="J5436" t="s">
        <v>70</v>
      </c>
      <c r="K5436" s="7">
        <v>43858</v>
      </c>
      <c r="L5436" t="s">
        <v>96</v>
      </c>
      <c r="M5436" s="15">
        <v>15</v>
      </c>
      <c r="N5436" s="5" t="s">
        <v>3381</v>
      </c>
      <c r="O5436" s="7">
        <v>43858</v>
      </c>
      <c r="P5436" s="2" t="s">
        <v>3383</v>
      </c>
      <c r="Q5436" t="s">
        <v>3383</v>
      </c>
      <c r="R5436" s="8" t="s">
        <v>3384</v>
      </c>
      <c r="S5436" t="s">
        <v>3383</v>
      </c>
      <c r="T5436" s="3">
        <v>44021</v>
      </c>
      <c r="U5436" s="3">
        <v>44021</v>
      </c>
      <c r="V5436" t="s">
        <v>295</v>
      </c>
    </row>
    <row r="5437" spans="1:22" x14ac:dyDescent="0.25">
      <c r="A5437">
        <v>2020</v>
      </c>
      <c r="B5437" s="3">
        <v>43831</v>
      </c>
      <c r="C5437" s="3">
        <v>43921</v>
      </c>
      <c r="D5437" t="s">
        <v>60</v>
      </c>
      <c r="E5437" s="5" t="s">
        <v>377</v>
      </c>
      <c r="F5437" s="5" t="s">
        <v>164</v>
      </c>
      <c r="G5437" s="5" t="s">
        <v>105</v>
      </c>
      <c r="H5437" s="6" t="s">
        <v>102</v>
      </c>
      <c r="I5437" t="s">
        <v>295</v>
      </c>
      <c r="J5437" t="s">
        <v>70</v>
      </c>
      <c r="K5437" s="7">
        <v>43858</v>
      </c>
      <c r="L5437" t="s">
        <v>96</v>
      </c>
      <c r="M5437" s="15">
        <v>15</v>
      </c>
      <c r="N5437" s="5" t="s">
        <v>3381</v>
      </c>
      <c r="O5437" s="7">
        <v>43858</v>
      </c>
      <c r="P5437" s="2" t="s">
        <v>3383</v>
      </c>
      <c r="Q5437" t="s">
        <v>3383</v>
      </c>
      <c r="R5437" s="8" t="s">
        <v>3384</v>
      </c>
      <c r="S5437" t="s">
        <v>3383</v>
      </c>
      <c r="T5437" s="3">
        <v>44021</v>
      </c>
      <c r="U5437" s="3">
        <v>44021</v>
      </c>
      <c r="V5437" t="s">
        <v>295</v>
      </c>
    </row>
    <row r="5438" spans="1:22" x14ac:dyDescent="0.25">
      <c r="A5438">
        <v>2020</v>
      </c>
      <c r="B5438" s="3">
        <v>43831</v>
      </c>
      <c r="C5438" s="3">
        <v>43921</v>
      </c>
      <c r="D5438" t="s">
        <v>60</v>
      </c>
      <c r="E5438" s="5" t="s">
        <v>377</v>
      </c>
      <c r="F5438" s="5" t="s">
        <v>164</v>
      </c>
      <c r="G5438" s="5" t="s">
        <v>105</v>
      </c>
      <c r="H5438" s="6" t="s">
        <v>102</v>
      </c>
      <c r="I5438" t="s">
        <v>295</v>
      </c>
      <c r="J5438" t="s">
        <v>70</v>
      </c>
      <c r="K5438" s="7">
        <v>43858</v>
      </c>
      <c r="L5438" t="s">
        <v>96</v>
      </c>
      <c r="M5438" s="15">
        <v>15</v>
      </c>
      <c r="N5438" s="5" t="s">
        <v>3381</v>
      </c>
      <c r="O5438" s="7">
        <v>43858</v>
      </c>
      <c r="P5438" s="2" t="s">
        <v>3383</v>
      </c>
      <c r="Q5438" t="s">
        <v>3383</v>
      </c>
      <c r="R5438" s="8" t="s">
        <v>3384</v>
      </c>
      <c r="S5438" t="s">
        <v>3383</v>
      </c>
      <c r="T5438" s="3">
        <v>44021</v>
      </c>
      <c r="U5438" s="3">
        <v>44021</v>
      </c>
      <c r="V5438" t="s">
        <v>295</v>
      </c>
    </row>
    <row r="5439" spans="1:22" x14ac:dyDescent="0.25">
      <c r="A5439">
        <v>2020</v>
      </c>
      <c r="B5439" s="3">
        <v>43831</v>
      </c>
      <c r="C5439" s="3">
        <v>43921</v>
      </c>
      <c r="D5439" t="s">
        <v>60</v>
      </c>
      <c r="E5439" s="5" t="s">
        <v>377</v>
      </c>
      <c r="F5439" s="5" t="s">
        <v>164</v>
      </c>
      <c r="G5439" s="5" t="s">
        <v>105</v>
      </c>
      <c r="H5439" s="6" t="s">
        <v>102</v>
      </c>
      <c r="I5439" t="s">
        <v>295</v>
      </c>
      <c r="J5439" t="s">
        <v>70</v>
      </c>
      <c r="K5439" s="7">
        <v>43858</v>
      </c>
      <c r="L5439" t="s">
        <v>96</v>
      </c>
      <c r="M5439" s="15">
        <v>15</v>
      </c>
      <c r="N5439" s="5" t="s">
        <v>3381</v>
      </c>
      <c r="O5439" s="7">
        <v>43858</v>
      </c>
      <c r="P5439" s="2" t="s">
        <v>3383</v>
      </c>
      <c r="Q5439" t="s">
        <v>3383</v>
      </c>
      <c r="R5439" s="8" t="s">
        <v>3384</v>
      </c>
      <c r="S5439" t="s">
        <v>3383</v>
      </c>
      <c r="T5439" s="3">
        <v>44021</v>
      </c>
      <c r="U5439" s="3">
        <v>44021</v>
      </c>
      <c r="V5439" t="s">
        <v>295</v>
      </c>
    </row>
    <row r="5440" spans="1:22" x14ac:dyDescent="0.25">
      <c r="A5440">
        <v>2020</v>
      </c>
      <c r="B5440" s="3">
        <v>43831</v>
      </c>
      <c r="C5440" s="3">
        <v>43921</v>
      </c>
      <c r="D5440" t="s">
        <v>60</v>
      </c>
      <c r="E5440" s="5" t="s">
        <v>377</v>
      </c>
      <c r="F5440" s="5" t="s">
        <v>164</v>
      </c>
      <c r="G5440" s="5" t="s">
        <v>105</v>
      </c>
      <c r="H5440" s="6" t="s">
        <v>102</v>
      </c>
      <c r="I5440" t="s">
        <v>295</v>
      </c>
      <c r="J5440" t="s">
        <v>70</v>
      </c>
      <c r="K5440" s="7">
        <v>43858</v>
      </c>
      <c r="L5440" t="s">
        <v>96</v>
      </c>
      <c r="M5440" s="15">
        <v>15</v>
      </c>
      <c r="N5440" s="5" t="s">
        <v>3381</v>
      </c>
      <c r="O5440" s="7">
        <v>43858</v>
      </c>
      <c r="P5440" s="2" t="s">
        <v>3383</v>
      </c>
      <c r="Q5440" t="s">
        <v>3383</v>
      </c>
      <c r="R5440" s="8" t="s">
        <v>3384</v>
      </c>
      <c r="S5440" t="s">
        <v>3383</v>
      </c>
      <c r="T5440" s="3">
        <v>44021</v>
      </c>
      <c r="U5440" s="3">
        <v>44021</v>
      </c>
      <c r="V5440" t="s">
        <v>295</v>
      </c>
    </row>
    <row r="5441" spans="1:22" x14ac:dyDescent="0.25">
      <c r="A5441">
        <v>2020</v>
      </c>
      <c r="B5441" s="3">
        <v>43831</v>
      </c>
      <c r="C5441" s="3">
        <v>43921</v>
      </c>
      <c r="D5441" t="s">
        <v>60</v>
      </c>
      <c r="E5441" s="5" t="s">
        <v>377</v>
      </c>
      <c r="F5441" s="5" t="s">
        <v>164</v>
      </c>
      <c r="G5441" s="5" t="s">
        <v>105</v>
      </c>
      <c r="H5441" s="6" t="s">
        <v>102</v>
      </c>
      <c r="I5441" t="s">
        <v>295</v>
      </c>
      <c r="J5441" t="s">
        <v>70</v>
      </c>
      <c r="K5441" s="7">
        <v>43858</v>
      </c>
      <c r="L5441" t="s">
        <v>96</v>
      </c>
      <c r="M5441" s="15">
        <v>15</v>
      </c>
      <c r="N5441" s="5" t="s">
        <v>3381</v>
      </c>
      <c r="O5441" s="7">
        <v>43858</v>
      </c>
      <c r="P5441" s="2" t="s">
        <v>3383</v>
      </c>
      <c r="Q5441" t="s">
        <v>3383</v>
      </c>
      <c r="R5441" s="8" t="s">
        <v>3384</v>
      </c>
      <c r="S5441" t="s">
        <v>3383</v>
      </c>
      <c r="T5441" s="3">
        <v>44021</v>
      </c>
      <c r="U5441" s="3">
        <v>44021</v>
      </c>
      <c r="V5441" t="s">
        <v>295</v>
      </c>
    </row>
    <row r="5442" spans="1:22" x14ac:dyDescent="0.25">
      <c r="A5442">
        <v>2020</v>
      </c>
      <c r="B5442" s="3">
        <v>43831</v>
      </c>
      <c r="C5442" s="3">
        <v>43921</v>
      </c>
      <c r="D5442" t="s">
        <v>60</v>
      </c>
      <c r="E5442" s="5" t="s">
        <v>377</v>
      </c>
      <c r="F5442" s="5" t="s">
        <v>164</v>
      </c>
      <c r="G5442" s="5" t="s">
        <v>105</v>
      </c>
      <c r="H5442" s="6" t="s">
        <v>102</v>
      </c>
      <c r="I5442" t="s">
        <v>295</v>
      </c>
      <c r="J5442" t="s">
        <v>70</v>
      </c>
      <c r="K5442" s="7">
        <v>43858</v>
      </c>
      <c r="L5442" t="s">
        <v>96</v>
      </c>
      <c r="M5442" s="15">
        <v>15</v>
      </c>
      <c r="N5442" s="5" t="s">
        <v>3381</v>
      </c>
      <c r="O5442" s="7">
        <v>43858</v>
      </c>
      <c r="P5442" s="2" t="s">
        <v>3383</v>
      </c>
      <c r="Q5442" t="s">
        <v>3383</v>
      </c>
      <c r="R5442" s="8" t="s">
        <v>3384</v>
      </c>
      <c r="S5442" t="s">
        <v>3383</v>
      </c>
      <c r="T5442" s="3">
        <v>44021</v>
      </c>
      <c r="U5442" s="3">
        <v>44021</v>
      </c>
      <c r="V5442" t="s">
        <v>295</v>
      </c>
    </row>
    <row r="5443" spans="1:22" x14ac:dyDescent="0.25">
      <c r="A5443">
        <v>2020</v>
      </c>
      <c r="B5443" s="3">
        <v>43831</v>
      </c>
      <c r="C5443" s="3">
        <v>43921</v>
      </c>
      <c r="D5443" t="s">
        <v>60</v>
      </c>
      <c r="E5443" s="5" t="s">
        <v>377</v>
      </c>
      <c r="F5443" s="5" t="s">
        <v>164</v>
      </c>
      <c r="G5443" s="5" t="s">
        <v>105</v>
      </c>
      <c r="H5443" s="6" t="s">
        <v>102</v>
      </c>
      <c r="I5443" t="s">
        <v>295</v>
      </c>
      <c r="J5443" t="s">
        <v>70</v>
      </c>
      <c r="K5443" s="7">
        <v>43858</v>
      </c>
      <c r="L5443" t="s">
        <v>96</v>
      </c>
      <c r="M5443" s="15">
        <v>15</v>
      </c>
      <c r="N5443" s="5" t="s">
        <v>3381</v>
      </c>
      <c r="O5443" s="7">
        <v>43858</v>
      </c>
      <c r="P5443" s="2" t="s">
        <v>3383</v>
      </c>
      <c r="Q5443" t="s">
        <v>3383</v>
      </c>
      <c r="R5443" s="8" t="s">
        <v>3384</v>
      </c>
      <c r="S5443" t="s">
        <v>3383</v>
      </c>
      <c r="T5443" s="3">
        <v>44021</v>
      </c>
      <c r="U5443" s="3">
        <v>44021</v>
      </c>
      <c r="V5443" t="s">
        <v>295</v>
      </c>
    </row>
    <row r="5444" spans="1:22" x14ac:dyDescent="0.25">
      <c r="A5444">
        <v>2020</v>
      </c>
      <c r="B5444" s="3">
        <v>43831</v>
      </c>
      <c r="C5444" s="3">
        <v>43921</v>
      </c>
      <c r="D5444" t="s">
        <v>60</v>
      </c>
      <c r="E5444" s="5" t="s">
        <v>377</v>
      </c>
      <c r="F5444" s="5" t="s">
        <v>164</v>
      </c>
      <c r="G5444" s="5" t="s">
        <v>105</v>
      </c>
      <c r="H5444" s="6" t="s">
        <v>102</v>
      </c>
      <c r="I5444" t="s">
        <v>295</v>
      </c>
      <c r="J5444" t="s">
        <v>70</v>
      </c>
      <c r="K5444" s="7">
        <v>43858</v>
      </c>
      <c r="L5444" t="s">
        <v>96</v>
      </c>
      <c r="M5444" s="15">
        <v>15</v>
      </c>
      <c r="N5444" s="5" t="s">
        <v>3381</v>
      </c>
      <c r="O5444" s="7">
        <v>43858</v>
      </c>
      <c r="P5444" s="2" t="s">
        <v>3383</v>
      </c>
      <c r="Q5444" t="s">
        <v>3383</v>
      </c>
      <c r="R5444" s="8" t="s">
        <v>3384</v>
      </c>
      <c r="S5444" t="s">
        <v>3383</v>
      </c>
      <c r="T5444" s="3">
        <v>44021</v>
      </c>
      <c r="U5444" s="3">
        <v>44021</v>
      </c>
      <c r="V5444" t="s">
        <v>295</v>
      </c>
    </row>
    <row r="5445" spans="1:22" x14ac:dyDescent="0.25">
      <c r="A5445">
        <v>2020</v>
      </c>
      <c r="B5445" s="3">
        <v>43831</v>
      </c>
      <c r="C5445" s="3">
        <v>43921</v>
      </c>
      <c r="D5445" t="s">
        <v>60</v>
      </c>
      <c r="E5445" s="5" t="s">
        <v>377</v>
      </c>
      <c r="F5445" s="5" t="s">
        <v>164</v>
      </c>
      <c r="G5445" s="5" t="s">
        <v>105</v>
      </c>
      <c r="H5445" s="6" t="s">
        <v>102</v>
      </c>
      <c r="I5445" t="s">
        <v>295</v>
      </c>
      <c r="J5445" t="s">
        <v>70</v>
      </c>
      <c r="K5445" s="7">
        <v>43858</v>
      </c>
      <c r="L5445" t="s">
        <v>96</v>
      </c>
      <c r="M5445" s="15">
        <v>15</v>
      </c>
      <c r="N5445" s="5" t="s">
        <v>3381</v>
      </c>
      <c r="O5445" s="7">
        <v>43858</v>
      </c>
      <c r="P5445" s="2" t="s">
        <v>3383</v>
      </c>
      <c r="Q5445" t="s">
        <v>3383</v>
      </c>
      <c r="R5445" s="8" t="s">
        <v>3384</v>
      </c>
      <c r="S5445" t="s">
        <v>3383</v>
      </c>
      <c r="T5445" s="3">
        <v>44021</v>
      </c>
      <c r="U5445" s="3">
        <v>44021</v>
      </c>
      <c r="V5445" t="s">
        <v>295</v>
      </c>
    </row>
    <row r="5446" spans="1:22" x14ac:dyDescent="0.25">
      <c r="A5446">
        <v>2020</v>
      </c>
      <c r="B5446" s="3">
        <v>43831</v>
      </c>
      <c r="C5446" s="3">
        <v>43921</v>
      </c>
      <c r="D5446" t="s">
        <v>60</v>
      </c>
      <c r="E5446" s="5" t="s">
        <v>377</v>
      </c>
      <c r="F5446" s="5" t="s">
        <v>164</v>
      </c>
      <c r="G5446" s="5" t="s">
        <v>105</v>
      </c>
      <c r="H5446" s="6" t="s">
        <v>102</v>
      </c>
      <c r="I5446" t="s">
        <v>295</v>
      </c>
      <c r="J5446" t="s">
        <v>70</v>
      </c>
      <c r="K5446" s="7">
        <v>43858</v>
      </c>
      <c r="L5446" t="s">
        <v>96</v>
      </c>
      <c r="M5446" s="15">
        <v>15</v>
      </c>
      <c r="N5446" s="5" t="s">
        <v>3381</v>
      </c>
      <c r="O5446" s="7">
        <v>43858</v>
      </c>
      <c r="P5446" s="2" t="s">
        <v>3383</v>
      </c>
      <c r="Q5446" t="s">
        <v>3383</v>
      </c>
      <c r="R5446" s="8" t="s">
        <v>3384</v>
      </c>
      <c r="S5446" t="s">
        <v>3383</v>
      </c>
      <c r="T5446" s="3">
        <v>44021</v>
      </c>
      <c r="U5446" s="3">
        <v>44021</v>
      </c>
      <c r="V5446" t="s">
        <v>295</v>
      </c>
    </row>
    <row r="5447" spans="1:22" x14ac:dyDescent="0.25">
      <c r="A5447">
        <v>2020</v>
      </c>
      <c r="B5447" s="3">
        <v>43831</v>
      </c>
      <c r="C5447" s="3">
        <v>43921</v>
      </c>
      <c r="D5447" t="s">
        <v>60</v>
      </c>
      <c r="E5447" s="5" t="s">
        <v>377</v>
      </c>
      <c r="F5447" s="5" t="s">
        <v>164</v>
      </c>
      <c r="G5447" s="5" t="s">
        <v>105</v>
      </c>
      <c r="H5447" s="6" t="s">
        <v>102</v>
      </c>
      <c r="I5447" t="s">
        <v>295</v>
      </c>
      <c r="J5447" t="s">
        <v>70</v>
      </c>
      <c r="K5447" s="7">
        <v>43858</v>
      </c>
      <c r="L5447" t="s">
        <v>96</v>
      </c>
      <c r="M5447" s="15">
        <v>15</v>
      </c>
      <c r="N5447" s="5" t="s">
        <v>3381</v>
      </c>
      <c r="O5447" s="7">
        <v>43858</v>
      </c>
      <c r="P5447" s="2" t="s">
        <v>3383</v>
      </c>
      <c r="Q5447" t="s">
        <v>3383</v>
      </c>
      <c r="R5447" s="8" t="s">
        <v>3384</v>
      </c>
      <c r="S5447" t="s">
        <v>3383</v>
      </c>
      <c r="T5447" s="3">
        <v>44021</v>
      </c>
      <c r="U5447" s="3">
        <v>44021</v>
      </c>
      <c r="V5447" t="s">
        <v>295</v>
      </c>
    </row>
    <row r="5448" spans="1:22" x14ac:dyDescent="0.25">
      <c r="A5448">
        <v>2020</v>
      </c>
      <c r="B5448" s="3">
        <v>43831</v>
      </c>
      <c r="C5448" s="3">
        <v>43921</v>
      </c>
      <c r="D5448" t="s">
        <v>60</v>
      </c>
      <c r="E5448" s="5" t="s">
        <v>377</v>
      </c>
      <c r="F5448" s="5" t="s">
        <v>164</v>
      </c>
      <c r="G5448" s="5" t="s">
        <v>105</v>
      </c>
      <c r="H5448" s="6" t="s">
        <v>102</v>
      </c>
      <c r="I5448" t="s">
        <v>295</v>
      </c>
      <c r="J5448" t="s">
        <v>70</v>
      </c>
      <c r="K5448" s="7">
        <v>43858</v>
      </c>
      <c r="L5448" t="s">
        <v>96</v>
      </c>
      <c r="M5448" s="15">
        <v>15</v>
      </c>
      <c r="N5448" s="5" t="s">
        <v>3381</v>
      </c>
      <c r="O5448" s="7">
        <v>43858</v>
      </c>
      <c r="P5448" s="2" t="s">
        <v>3383</v>
      </c>
      <c r="Q5448" t="s">
        <v>3383</v>
      </c>
      <c r="R5448" s="8" t="s">
        <v>3384</v>
      </c>
      <c r="S5448" t="s">
        <v>3383</v>
      </c>
      <c r="T5448" s="3">
        <v>44021</v>
      </c>
      <c r="U5448" s="3">
        <v>44021</v>
      </c>
      <c r="V5448" t="s">
        <v>295</v>
      </c>
    </row>
    <row r="5449" spans="1:22" x14ac:dyDescent="0.25">
      <c r="A5449">
        <v>2020</v>
      </c>
      <c r="B5449" s="3">
        <v>43831</v>
      </c>
      <c r="C5449" s="3">
        <v>43921</v>
      </c>
      <c r="D5449" t="s">
        <v>60</v>
      </c>
      <c r="E5449" s="5" t="s">
        <v>377</v>
      </c>
      <c r="F5449" s="5" t="s">
        <v>164</v>
      </c>
      <c r="G5449" s="5" t="s">
        <v>105</v>
      </c>
      <c r="H5449" s="6" t="s">
        <v>102</v>
      </c>
      <c r="I5449" t="s">
        <v>295</v>
      </c>
      <c r="J5449" t="s">
        <v>70</v>
      </c>
      <c r="K5449" s="7">
        <v>43858</v>
      </c>
      <c r="L5449" t="s">
        <v>96</v>
      </c>
      <c r="M5449" s="15">
        <v>15</v>
      </c>
      <c r="N5449" s="5" t="s">
        <v>3381</v>
      </c>
      <c r="O5449" s="7">
        <v>43858</v>
      </c>
      <c r="P5449" s="2" t="s">
        <v>3383</v>
      </c>
      <c r="Q5449" t="s">
        <v>3383</v>
      </c>
      <c r="R5449" s="8" t="s">
        <v>3384</v>
      </c>
      <c r="S5449" t="s">
        <v>3383</v>
      </c>
      <c r="T5449" s="3">
        <v>44021</v>
      </c>
      <c r="U5449" s="3">
        <v>44021</v>
      </c>
      <c r="V5449" t="s">
        <v>295</v>
      </c>
    </row>
    <row r="5450" spans="1:22" x14ac:dyDescent="0.25">
      <c r="A5450">
        <v>2020</v>
      </c>
      <c r="B5450" s="3">
        <v>43831</v>
      </c>
      <c r="C5450" s="3">
        <v>43921</v>
      </c>
      <c r="D5450" t="s">
        <v>60</v>
      </c>
      <c r="E5450" s="5" t="s">
        <v>377</v>
      </c>
      <c r="F5450" s="5" t="s">
        <v>164</v>
      </c>
      <c r="G5450" s="5" t="s">
        <v>105</v>
      </c>
      <c r="H5450" s="6" t="s">
        <v>102</v>
      </c>
      <c r="I5450" t="s">
        <v>295</v>
      </c>
      <c r="J5450" t="s">
        <v>70</v>
      </c>
      <c r="K5450" s="7">
        <v>43858</v>
      </c>
      <c r="L5450" t="s">
        <v>96</v>
      </c>
      <c r="M5450" s="15">
        <v>15</v>
      </c>
      <c r="N5450" s="5" t="s">
        <v>3381</v>
      </c>
      <c r="O5450" s="7">
        <v>43858</v>
      </c>
      <c r="P5450" s="2" t="s">
        <v>3383</v>
      </c>
      <c r="Q5450" t="s">
        <v>3383</v>
      </c>
      <c r="R5450" s="8" t="s">
        <v>3384</v>
      </c>
      <c r="S5450" t="s">
        <v>3383</v>
      </c>
      <c r="T5450" s="3">
        <v>44021</v>
      </c>
      <c r="U5450" s="3">
        <v>44021</v>
      </c>
      <c r="V5450" t="s">
        <v>295</v>
      </c>
    </row>
    <row r="5451" spans="1:22" x14ac:dyDescent="0.25">
      <c r="A5451">
        <v>2020</v>
      </c>
      <c r="B5451" s="3">
        <v>43831</v>
      </c>
      <c r="C5451" s="3">
        <v>43921</v>
      </c>
      <c r="D5451" t="s">
        <v>60</v>
      </c>
      <c r="E5451" s="5" t="s">
        <v>377</v>
      </c>
      <c r="F5451" s="5" t="s">
        <v>164</v>
      </c>
      <c r="G5451" s="5" t="s">
        <v>105</v>
      </c>
      <c r="H5451" s="6" t="s">
        <v>102</v>
      </c>
      <c r="I5451" t="s">
        <v>295</v>
      </c>
      <c r="J5451" t="s">
        <v>70</v>
      </c>
      <c r="K5451" s="7">
        <v>43858</v>
      </c>
      <c r="L5451" t="s">
        <v>96</v>
      </c>
      <c r="M5451" s="15">
        <v>15</v>
      </c>
      <c r="N5451" s="5" t="s">
        <v>3381</v>
      </c>
      <c r="O5451" s="7">
        <v>43858</v>
      </c>
      <c r="P5451" s="2" t="s">
        <v>3383</v>
      </c>
      <c r="Q5451" t="s">
        <v>3383</v>
      </c>
      <c r="R5451" s="8" t="s">
        <v>3384</v>
      </c>
      <c r="S5451" t="s">
        <v>3383</v>
      </c>
      <c r="T5451" s="3">
        <v>44021</v>
      </c>
      <c r="U5451" s="3">
        <v>44021</v>
      </c>
      <c r="V5451" t="s">
        <v>295</v>
      </c>
    </row>
    <row r="5452" spans="1:22" x14ac:dyDescent="0.25">
      <c r="A5452">
        <v>2020</v>
      </c>
      <c r="B5452" s="3">
        <v>43831</v>
      </c>
      <c r="C5452" s="3">
        <v>43921</v>
      </c>
      <c r="D5452" t="s">
        <v>60</v>
      </c>
      <c r="E5452" s="5" t="s">
        <v>377</v>
      </c>
      <c r="F5452" s="5" t="s">
        <v>164</v>
      </c>
      <c r="G5452" s="5" t="s">
        <v>105</v>
      </c>
      <c r="H5452" s="6" t="s">
        <v>102</v>
      </c>
      <c r="I5452" t="s">
        <v>295</v>
      </c>
      <c r="J5452" t="s">
        <v>70</v>
      </c>
      <c r="K5452" s="7">
        <v>43858</v>
      </c>
      <c r="L5452" t="s">
        <v>96</v>
      </c>
      <c r="M5452" s="15">
        <v>15</v>
      </c>
      <c r="N5452" s="5" t="s">
        <v>3381</v>
      </c>
      <c r="O5452" s="7">
        <v>43858</v>
      </c>
      <c r="P5452" s="2" t="s">
        <v>3383</v>
      </c>
      <c r="Q5452" t="s">
        <v>3383</v>
      </c>
      <c r="R5452" s="8" t="s">
        <v>3384</v>
      </c>
      <c r="S5452" t="s">
        <v>3383</v>
      </c>
      <c r="T5452" s="3">
        <v>44021</v>
      </c>
      <c r="U5452" s="3">
        <v>44021</v>
      </c>
      <c r="V5452" t="s">
        <v>295</v>
      </c>
    </row>
    <row r="5453" spans="1:22" x14ac:dyDescent="0.25">
      <c r="A5453">
        <v>2020</v>
      </c>
      <c r="B5453" s="3">
        <v>43831</v>
      </c>
      <c r="C5453" s="3">
        <v>43921</v>
      </c>
      <c r="D5453" t="s">
        <v>60</v>
      </c>
      <c r="E5453" s="5" t="s">
        <v>377</v>
      </c>
      <c r="F5453" s="5" t="s">
        <v>164</v>
      </c>
      <c r="G5453" s="5" t="s">
        <v>105</v>
      </c>
      <c r="H5453" s="6" t="s">
        <v>102</v>
      </c>
      <c r="I5453" t="s">
        <v>295</v>
      </c>
      <c r="J5453" t="s">
        <v>70</v>
      </c>
      <c r="K5453" s="7">
        <v>43858</v>
      </c>
      <c r="L5453" t="s">
        <v>96</v>
      </c>
      <c r="M5453" s="15">
        <v>15</v>
      </c>
      <c r="N5453" s="5" t="s">
        <v>3381</v>
      </c>
      <c r="O5453" s="7">
        <v>43858</v>
      </c>
      <c r="P5453" s="2" t="s">
        <v>3383</v>
      </c>
      <c r="Q5453" t="s">
        <v>3383</v>
      </c>
      <c r="R5453" s="8" t="s">
        <v>3384</v>
      </c>
      <c r="S5453" t="s">
        <v>3383</v>
      </c>
      <c r="T5453" s="3">
        <v>44021</v>
      </c>
      <c r="U5453" s="3">
        <v>44021</v>
      </c>
      <c r="V5453" t="s">
        <v>295</v>
      </c>
    </row>
    <row r="5454" spans="1:22" x14ac:dyDescent="0.25">
      <c r="A5454">
        <v>2020</v>
      </c>
      <c r="B5454" s="3">
        <v>43831</v>
      </c>
      <c r="C5454" s="3">
        <v>43921</v>
      </c>
      <c r="D5454" t="s">
        <v>60</v>
      </c>
      <c r="E5454" s="5" t="s">
        <v>377</v>
      </c>
      <c r="F5454" s="5" t="s">
        <v>164</v>
      </c>
      <c r="G5454" s="5" t="s">
        <v>105</v>
      </c>
      <c r="H5454" s="6" t="s">
        <v>102</v>
      </c>
      <c r="I5454" t="s">
        <v>295</v>
      </c>
      <c r="J5454" t="s">
        <v>70</v>
      </c>
      <c r="K5454" s="7">
        <v>43858</v>
      </c>
      <c r="L5454" t="s">
        <v>96</v>
      </c>
      <c r="M5454" s="15">
        <v>15</v>
      </c>
      <c r="N5454" s="5" t="s">
        <v>3381</v>
      </c>
      <c r="O5454" s="7">
        <v>43858</v>
      </c>
      <c r="P5454" s="2" t="s">
        <v>3383</v>
      </c>
      <c r="Q5454" t="s">
        <v>3383</v>
      </c>
      <c r="R5454" s="8" t="s">
        <v>3384</v>
      </c>
      <c r="S5454" t="s">
        <v>3383</v>
      </c>
      <c r="T5454" s="3">
        <v>44021</v>
      </c>
      <c r="U5454" s="3">
        <v>44021</v>
      </c>
      <c r="V5454" t="s">
        <v>295</v>
      </c>
    </row>
    <row r="5455" spans="1:22" x14ac:dyDescent="0.25">
      <c r="A5455">
        <v>2020</v>
      </c>
      <c r="B5455" s="3">
        <v>43831</v>
      </c>
      <c r="C5455" s="3">
        <v>43921</v>
      </c>
      <c r="D5455" t="s">
        <v>60</v>
      </c>
      <c r="E5455" s="5" t="s">
        <v>377</v>
      </c>
      <c r="F5455" s="5" t="s">
        <v>164</v>
      </c>
      <c r="G5455" s="5" t="s">
        <v>105</v>
      </c>
      <c r="H5455" s="6" t="s">
        <v>102</v>
      </c>
      <c r="I5455" t="s">
        <v>295</v>
      </c>
      <c r="J5455" t="s">
        <v>70</v>
      </c>
      <c r="K5455" s="7">
        <v>43858</v>
      </c>
      <c r="L5455" t="s">
        <v>96</v>
      </c>
      <c r="M5455" s="15">
        <v>15</v>
      </c>
      <c r="N5455" s="5" t="s">
        <v>3381</v>
      </c>
      <c r="O5455" s="7">
        <v>43858</v>
      </c>
      <c r="P5455" s="2" t="s">
        <v>3383</v>
      </c>
      <c r="Q5455" t="s">
        <v>3383</v>
      </c>
      <c r="R5455" s="8" t="s">
        <v>3384</v>
      </c>
      <c r="S5455" t="s">
        <v>3383</v>
      </c>
      <c r="T5455" s="3">
        <v>44021</v>
      </c>
      <c r="U5455" s="3">
        <v>44021</v>
      </c>
      <c r="V5455" t="s">
        <v>295</v>
      </c>
    </row>
    <row r="5456" spans="1:22" x14ac:dyDescent="0.25">
      <c r="A5456">
        <v>2020</v>
      </c>
      <c r="B5456" s="3">
        <v>43831</v>
      </c>
      <c r="C5456" s="3">
        <v>43921</v>
      </c>
      <c r="D5456" t="s">
        <v>60</v>
      </c>
      <c r="E5456" s="5" t="s">
        <v>377</v>
      </c>
      <c r="F5456" s="5" t="s">
        <v>164</v>
      </c>
      <c r="G5456" s="5" t="s">
        <v>105</v>
      </c>
      <c r="H5456" s="6" t="s">
        <v>102</v>
      </c>
      <c r="I5456" t="s">
        <v>295</v>
      </c>
      <c r="J5456" t="s">
        <v>70</v>
      </c>
      <c r="K5456" s="7">
        <v>43858</v>
      </c>
      <c r="L5456" t="s">
        <v>96</v>
      </c>
      <c r="M5456" s="15">
        <v>15</v>
      </c>
      <c r="N5456" s="5" t="s">
        <v>3381</v>
      </c>
      <c r="O5456" s="7">
        <v>43858</v>
      </c>
      <c r="P5456" s="2" t="s">
        <v>3383</v>
      </c>
      <c r="Q5456" t="s">
        <v>3383</v>
      </c>
      <c r="R5456" s="8" t="s">
        <v>3384</v>
      </c>
      <c r="S5456" t="s">
        <v>3383</v>
      </c>
      <c r="T5456" s="3">
        <v>44021</v>
      </c>
      <c r="U5456" s="3">
        <v>44021</v>
      </c>
      <c r="V5456" t="s">
        <v>295</v>
      </c>
    </row>
    <row r="5457" spans="1:22" x14ac:dyDescent="0.25">
      <c r="A5457">
        <v>2020</v>
      </c>
      <c r="B5457" s="3">
        <v>43831</v>
      </c>
      <c r="C5457" s="3">
        <v>43921</v>
      </c>
      <c r="D5457" t="s">
        <v>60</v>
      </c>
      <c r="E5457" s="5" t="s">
        <v>377</v>
      </c>
      <c r="F5457" s="5" t="s">
        <v>164</v>
      </c>
      <c r="G5457" s="5" t="s">
        <v>105</v>
      </c>
      <c r="H5457" s="6" t="s">
        <v>102</v>
      </c>
      <c r="I5457" t="s">
        <v>295</v>
      </c>
      <c r="J5457" t="s">
        <v>70</v>
      </c>
      <c r="K5457" s="7">
        <v>43858</v>
      </c>
      <c r="L5457" t="s">
        <v>96</v>
      </c>
      <c r="M5457" s="15">
        <v>15</v>
      </c>
      <c r="N5457" s="5" t="s">
        <v>3381</v>
      </c>
      <c r="O5457" s="7">
        <v>43858</v>
      </c>
      <c r="P5457" s="2" t="s">
        <v>3383</v>
      </c>
      <c r="Q5457" t="s">
        <v>3383</v>
      </c>
      <c r="R5457" s="8" t="s">
        <v>3384</v>
      </c>
      <c r="S5457" t="s">
        <v>3383</v>
      </c>
      <c r="T5457" s="3">
        <v>44021</v>
      </c>
      <c r="U5457" s="3">
        <v>44021</v>
      </c>
      <c r="V5457" t="s">
        <v>295</v>
      </c>
    </row>
    <row r="5458" spans="1:22" x14ac:dyDescent="0.25">
      <c r="A5458">
        <v>2020</v>
      </c>
      <c r="B5458" s="3">
        <v>43831</v>
      </c>
      <c r="C5458" s="3">
        <v>43921</v>
      </c>
      <c r="D5458" t="s">
        <v>60</v>
      </c>
      <c r="E5458" s="5" t="s">
        <v>377</v>
      </c>
      <c r="F5458" s="5" t="s">
        <v>164</v>
      </c>
      <c r="G5458" s="5" t="s">
        <v>105</v>
      </c>
      <c r="H5458" s="6" t="s">
        <v>102</v>
      </c>
      <c r="I5458" t="s">
        <v>295</v>
      </c>
      <c r="J5458" t="s">
        <v>70</v>
      </c>
      <c r="K5458" s="7">
        <v>43858</v>
      </c>
      <c r="L5458" t="s">
        <v>96</v>
      </c>
      <c r="M5458" s="15">
        <v>15</v>
      </c>
      <c r="N5458" s="5" t="s">
        <v>3381</v>
      </c>
      <c r="O5458" s="7">
        <v>43858</v>
      </c>
      <c r="P5458" s="2" t="s">
        <v>3383</v>
      </c>
      <c r="Q5458" t="s">
        <v>3383</v>
      </c>
      <c r="R5458" s="8" t="s">
        <v>3384</v>
      </c>
      <c r="S5458" t="s">
        <v>3383</v>
      </c>
      <c r="T5458" s="3">
        <v>44021</v>
      </c>
      <c r="U5458" s="3">
        <v>44021</v>
      </c>
      <c r="V5458" t="s">
        <v>295</v>
      </c>
    </row>
    <row r="5459" spans="1:22" x14ac:dyDescent="0.25">
      <c r="A5459">
        <v>2020</v>
      </c>
      <c r="B5459" s="3">
        <v>43831</v>
      </c>
      <c r="C5459" s="3">
        <v>43921</v>
      </c>
      <c r="D5459" t="s">
        <v>60</v>
      </c>
      <c r="E5459" s="5" t="s">
        <v>377</v>
      </c>
      <c r="F5459" s="5" t="s">
        <v>164</v>
      </c>
      <c r="G5459" s="5" t="s">
        <v>105</v>
      </c>
      <c r="H5459" s="6" t="s">
        <v>102</v>
      </c>
      <c r="I5459" t="s">
        <v>295</v>
      </c>
      <c r="J5459" t="s">
        <v>70</v>
      </c>
      <c r="K5459" s="7">
        <v>43858</v>
      </c>
      <c r="L5459" t="s">
        <v>96</v>
      </c>
      <c r="M5459" s="15">
        <v>15</v>
      </c>
      <c r="N5459" s="5" t="s">
        <v>3381</v>
      </c>
      <c r="O5459" s="7">
        <v>43858</v>
      </c>
      <c r="P5459" s="2" t="s">
        <v>3383</v>
      </c>
      <c r="Q5459" t="s">
        <v>3383</v>
      </c>
      <c r="R5459" s="8" t="s">
        <v>3384</v>
      </c>
      <c r="S5459" t="s">
        <v>3383</v>
      </c>
      <c r="T5459" s="3">
        <v>44021</v>
      </c>
      <c r="U5459" s="3">
        <v>44021</v>
      </c>
      <c r="V5459" t="s">
        <v>295</v>
      </c>
    </row>
    <row r="5460" spans="1:22" x14ac:dyDescent="0.25">
      <c r="A5460">
        <v>2020</v>
      </c>
      <c r="B5460" s="3">
        <v>43831</v>
      </c>
      <c r="C5460" s="3">
        <v>43921</v>
      </c>
      <c r="D5460" t="s">
        <v>60</v>
      </c>
      <c r="E5460" s="5" t="s">
        <v>377</v>
      </c>
      <c r="F5460" s="5" t="s">
        <v>164</v>
      </c>
      <c r="G5460" s="5" t="s">
        <v>105</v>
      </c>
      <c r="H5460" s="6" t="s">
        <v>102</v>
      </c>
      <c r="I5460" t="s">
        <v>295</v>
      </c>
      <c r="J5460" t="s">
        <v>70</v>
      </c>
      <c r="K5460" s="7">
        <v>43858</v>
      </c>
      <c r="L5460" t="s">
        <v>96</v>
      </c>
      <c r="M5460" s="15">
        <v>15</v>
      </c>
      <c r="N5460" s="5" t="s">
        <v>3381</v>
      </c>
      <c r="O5460" s="7">
        <v>43858</v>
      </c>
      <c r="P5460" s="2" t="s">
        <v>3383</v>
      </c>
      <c r="Q5460" t="s">
        <v>3383</v>
      </c>
      <c r="R5460" s="8" t="s">
        <v>3384</v>
      </c>
      <c r="S5460" t="s">
        <v>3383</v>
      </c>
      <c r="T5460" s="3">
        <v>44021</v>
      </c>
      <c r="U5460" s="3">
        <v>44021</v>
      </c>
      <c r="V5460" t="s">
        <v>295</v>
      </c>
    </row>
    <row r="5461" spans="1:22" x14ac:dyDescent="0.25">
      <c r="A5461">
        <v>2020</v>
      </c>
      <c r="B5461" s="3">
        <v>43831</v>
      </c>
      <c r="C5461" s="3">
        <v>43921</v>
      </c>
      <c r="D5461" t="s">
        <v>60</v>
      </c>
      <c r="E5461" s="5" t="s">
        <v>377</v>
      </c>
      <c r="F5461" s="5" t="s">
        <v>164</v>
      </c>
      <c r="G5461" s="5" t="s">
        <v>105</v>
      </c>
      <c r="H5461" s="6" t="s">
        <v>102</v>
      </c>
      <c r="I5461" t="s">
        <v>295</v>
      </c>
      <c r="J5461" t="s">
        <v>70</v>
      </c>
      <c r="K5461" s="7">
        <v>43858</v>
      </c>
      <c r="L5461" t="s">
        <v>96</v>
      </c>
      <c r="M5461" s="15">
        <v>15</v>
      </c>
      <c r="N5461" s="5" t="s">
        <v>3381</v>
      </c>
      <c r="O5461" s="7">
        <v>43858</v>
      </c>
      <c r="P5461" s="2" t="s">
        <v>3383</v>
      </c>
      <c r="Q5461" t="s">
        <v>3383</v>
      </c>
      <c r="R5461" s="8" t="s">
        <v>3384</v>
      </c>
      <c r="S5461" t="s">
        <v>3383</v>
      </c>
      <c r="T5461" s="3">
        <v>44021</v>
      </c>
      <c r="U5461" s="3">
        <v>44021</v>
      </c>
      <c r="V5461" t="s">
        <v>295</v>
      </c>
    </row>
    <row r="5462" spans="1:22" x14ac:dyDescent="0.25">
      <c r="A5462">
        <v>2020</v>
      </c>
      <c r="B5462" s="3">
        <v>43831</v>
      </c>
      <c r="C5462" s="3">
        <v>43921</v>
      </c>
      <c r="D5462" t="s">
        <v>60</v>
      </c>
      <c r="E5462" s="5" t="s">
        <v>377</v>
      </c>
      <c r="F5462" s="5" t="s">
        <v>164</v>
      </c>
      <c r="G5462" s="5" t="s">
        <v>105</v>
      </c>
      <c r="H5462" s="6" t="s">
        <v>102</v>
      </c>
      <c r="I5462" t="s">
        <v>295</v>
      </c>
      <c r="J5462" t="s">
        <v>70</v>
      </c>
      <c r="K5462" s="7">
        <v>43858</v>
      </c>
      <c r="L5462" t="s">
        <v>96</v>
      </c>
      <c r="M5462" s="15">
        <v>15</v>
      </c>
      <c r="N5462" s="5" t="s">
        <v>3381</v>
      </c>
      <c r="O5462" s="7">
        <v>43858</v>
      </c>
      <c r="P5462" s="2" t="s">
        <v>3383</v>
      </c>
      <c r="Q5462" t="s">
        <v>3383</v>
      </c>
      <c r="R5462" s="8" t="s">
        <v>3384</v>
      </c>
      <c r="S5462" t="s">
        <v>3383</v>
      </c>
      <c r="T5462" s="3">
        <v>44021</v>
      </c>
      <c r="U5462" s="3">
        <v>44021</v>
      </c>
      <c r="V5462" t="s">
        <v>295</v>
      </c>
    </row>
    <row r="5463" spans="1:22" x14ac:dyDescent="0.25">
      <c r="A5463">
        <v>2020</v>
      </c>
      <c r="B5463" s="3">
        <v>43831</v>
      </c>
      <c r="C5463" s="3">
        <v>43921</v>
      </c>
      <c r="D5463" t="s">
        <v>60</v>
      </c>
      <c r="E5463" s="5" t="s">
        <v>377</v>
      </c>
      <c r="F5463" s="5" t="s">
        <v>164</v>
      </c>
      <c r="G5463" s="5" t="s">
        <v>105</v>
      </c>
      <c r="H5463" s="6" t="s">
        <v>102</v>
      </c>
      <c r="I5463" t="s">
        <v>295</v>
      </c>
      <c r="J5463" t="s">
        <v>70</v>
      </c>
      <c r="K5463" s="7">
        <v>43858</v>
      </c>
      <c r="L5463" t="s">
        <v>96</v>
      </c>
      <c r="M5463" s="15">
        <v>15</v>
      </c>
      <c r="N5463" s="5" t="s">
        <v>3381</v>
      </c>
      <c r="O5463" s="7">
        <v>43858</v>
      </c>
      <c r="P5463" s="2" t="s">
        <v>3383</v>
      </c>
      <c r="Q5463" t="s">
        <v>3383</v>
      </c>
      <c r="R5463" s="8" t="s">
        <v>3384</v>
      </c>
      <c r="S5463" t="s">
        <v>3383</v>
      </c>
      <c r="T5463" s="3">
        <v>44021</v>
      </c>
      <c r="U5463" s="3">
        <v>44021</v>
      </c>
      <c r="V5463" t="s">
        <v>295</v>
      </c>
    </row>
    <row r="5464" spans="1:22" x14ac:dyDescent="0.25">
      <c r="A5464">
        <v>2020</v>
      </c>
      <c r="B5464" s="3">
        <v>43831</v>
      </c>
      <c r="C5464" s="3">
        <v>43921</v>
      </c>
      <c r="D5464" t="s">
        <v>60</v>
      </c>
      <c r="E5464" s="5" t="s">
        <v>377</v>
      </c>
      <c r="F5464" s="5" t="s">
        <v>164</v>
      </c>
      <c r="G5464" s="5" t="s">
        <v>105</v>
      </c>
      <c r="H5464" s="6" t="s">
        <v>102</v>
      </c>
      <c r="I5464" t="s">
        <v>295</v>
      </c>
      <c r="J5464" t="s">
        <v>70</v>
      </c>
      <c r="K5464" s="7">
        <v>43858</v>
      </c>
      <c r="L5464" t="s">
        <v>96</v>
      </c>
      <c r="M5464" s="15">
        <v>15</v>
      </c>
      <c r="N5464" s="5" t="s">
        <v>3381</v>
      </c>
      <c r="O5464" s="7">
        <v>43858</v>
      </c>
      <c r="P5464" s="2" t="s">
        <v>3383</v>
      </c>
      <c r="Q5464" t="s">
        <v>3383</v>
      </c>
      <c r="R5464" s="8" t="s">
        <v>3384</v>
      </c>
      <c r="S5464" t="s">
        <v>3383</v>
      </c>
      <c r="T5464" s="3">
        <v>44021</v>
      </c>
      <c r="U5464" s="3">
        <v>44021</v>
      </c>
      <c r="V5464" t="s">
        <v>295</v>
      </c>
    </row>
    <row r="5465" spans="1:22" x14ac:dyDescent="0.25">
      <c r="A5465">
        <v>2020</v>
      </c>
      <c r="B5465" s="3">
        <v>43831</v>
      </c>
      <c r="C5465" s="3">
        <v>43921</v>
      </c>
      <c r="D5465" t="s">
        <v>60</v>
      </c>
      <c r="E5465" s="5" t="s">
        <v>377</v>
      </c>
      <c r="F5465" s="5" t="s">
        <v>164</v>
      </c>
      <c r="G5465" s="5" t="s">
        <v>105</v>
      </c>
      <c r="H5465" s="6" t="s">
        <v>102</v>
      </c>
      <c r="I5465" t="s">
        <v>295</v>
      </c>
      <c r="J5465" t="s">
        <v>70</v>
      </c>
      <c r="K5465" s="7">
        <v>43858</v>
      </c>
      <c r="L5465" t="s">
        <v>96</v>
      </c>
      <c r="M5465" s="15">
        <v>15</v>
      </c>
      <c r="N5465" s="5" t="s">
        <v>3381</v>
      </c>
      <c r="O5465" s="7">
        <v>43858</v>
      </c>
      <c r="P5465" s="2" t="s">
        <v>3383</v>
      </c>
      <c r="Q5465" t="s">
        <v>3383</v>
      </c>
      <c r="R5465" s="8" t="s">
        <v>3384</v>
      </c>
      <c r="S5465" t="s">
        <v>3383</v>
      </c>
      <c r="T5465" s="3">
        <v>44021</v>
      </c>
      <c r="U5465" s="3">
        <v>44021</v>
      </c>
      <c r="V5465" t="s">
        <v>295</v>
      </c>
    </row>
    <row r="5466" spans="1:22" x14ac:dyDescent="0.25">
      <c r="A5466">
        <v>2020</v>
      </c>
      <c r="B5466" s="3">
        <v>43831</v>
      </c>
      <c r="C5466" s="3">
        <v>43921</v>
      </c>
      <c r="D5466" t="s">
        <v>60</v>
      </c>
      <c r="E5466" s="5" t="s">
        <v>377</v>
      </c>
      <c r="F5466" s="5" t="s">
        <v>164</v>
      </c>
      <c r="G5466" s="5" t="s">
        <v>105</v>
      </c>
      <c r="H5466" s="6" t="s">
        <v>102</v>
      </c>
      <c r="I5466" t="s">
        <v>295</v>
      </c>
      <c r="J5466" t="s">
        <v>70</v>
      </c>
      <c r="K5466" s="7">
        <v>43858</v>
      </c>
      <c r="L5466" t="s">
        <v>96</v>
      </c>
      <c r="M5466" s="15">
        <v>15</v>
      </c>
      <c r="N5466" s="5" t="s">
        <v>3381</v>
      </c>
      <c r="O5466" s="7">
        <v>43858</v>
      </c>
      <c r="P5466" s="2" t="s">
        <v>3383</v>
      </c>
      <c r="Q5466" t="s">
        <v>3383</v>
      </c>
      <c r="R5466" s="8" t="s">
        <v>3384</v>
      </c>
      <c r="S5466" t="s">
        <v>3383</v>
      </c>
      <c r="T5466" s="3">
        <v>44021</v>
      </c>
      <c r="U5466" s="3">
        <v>44021</v>
      </c>
      <c r="V5466" t="s">
        <v>295</v>
      </c>
    </row>
    <row r="5467" spans="1:22" x14ac:dyDescent="0.25">
      <c r="A5467">
        <v>2020</v>
      </c>
      <c r="B5467" s="3">
        <v>43831</v>
      </c>
      <c r="C5467" s="3">
        <v>43921</v>
      </c>
      <c r="D5467" t="s">
        <v>60</v>
      </c>
      <c r="E5467" s="5" t="s">
        <v>377</v>
      </c>
      <c r="F5467" s="5" t="s">
        <v>164</v>
      </c>
      <c r="G5467" s="5" t="s">
        <v>105</v>
      </c>
      <c r="H5467" s="6" t="s">
        <v>102</v>
      </c>
      <c r="I5467" t="s">
        <v>295</v>
      </c>
      <c r="J5467" t="s">
        <v>70</v>
      </c>
      <c r="K5467" s="7">
        <v>43858</v>
      </c>
      <c r="L5467" t="s">
        <v>96</v>
      </c>
      <c r="M5467" s="15">
        <v>15</v>
      </c>
      <c r="N5467" s="5" t="s">
        <v>3381</v>
      </c>
      <c r="O5467" s="7">
        <v>43858</v>
      </c>
      <c r="P5467" s="2" t="s">
        <v>3383</v>
      </c>
      <c r="Q5467" t="s">
        <v>3383</v>
      </c>
      <c r="R5467" s="8" t="s">
        <v>3384</v>
      </c>
      <c r="S5467" t="s">
        <v>3383</v>
      </c>
      <c r="T5467" s="3">
        <v>44021</v>
      </c>
      <c r="U5467" s="3">
        <v>44021</v>
      </c>
      <c r="V5467" t="s">
        <v>295</v>
      </c>
    </row>
    <row r="5468" spans="1:22" x14ac:dyDescent="0.25">
      <c r="A5468">
        <v>2020</v>
      </c>
      <c r="B5468" s="3">
        <v>43831</v>
      </c>
      <c r="C5468" s="3">
        <v>43921</v>
      </c>
      <c r="D5468" t="s">
        <v>60</v>
      </c>
      <c r="E5468" s="5" t="s">
        <v>377</v>
      </c>
      <c r="F5468" s="5" t="s">
        <v>164</v>
      </c>
      <c r="G5468" s="5" t="s">
        <v>105</v>
      </c>
      <c r="H5468" s="6" t="s">
        <v>102</v>
      </c>
      <c r="I5468" t="s">
        <v>295</v>
      </c>
      <c r="J5468" t="s">
        <v>70</v>
      </c>
      <c r="K5468" s="7">
        <v>43858</v>
      </c>
      <c r="L5468" t="s">
        <v>96</v>
      </c>
      <c r="M5468" s="15">
        <v>15</v>
      </c>
      <c r="N5468" s="5" t="s">
        <v>3381</v>
      </c>
      <c r="O5468" s="7">
        <v>43858</v>
      </c>
      <c r="P5468" s="2" t="s">
        <v>3383</v>
      </c>
      <c r="Q5468" t="s">
        <v>3383</v>
      </c>
      <c r="R5468" s="8" t="s">
        <v>3384</v>
      </c>
      <c r="S5468" t="s">
        <v>3383</v>
      </c>
      <c r="T5468" s="3">
        <v>44021</v>
      </c>
      <c r="U5468" s="3">
        <v>44021</v>
      </c>
      <c r="V5468" t="s">
        <v>295</v>
      </c>
    </row>
    <row r="5469" spans="1:22" x14ac:dyDescent="0.25">
      <c r="A5469">
        <v>2020</v>
      </c>
      <c r="B5469" s="3">
        <v>43831</v>
      </c>
      <c r="C5469" s="3">
        <v>43921</v>
      </c>
      <c r="D5469" t="s">
        <v>60</v>
      </c>
      <c r="E5469" s="5" t="s">
        <v>377</v>
      </c>
      <c r="F5469" s="5" t="s">
        <v>164</v>
      </c>
      <c r="G5469" s="5" t="s">
        <v>105</v>
      </c>
      <c r="H5469" s="6" t="s">
        <v>102</v>
      </c>
      <c r="I5469" t="s">
        <v>295</v>
      </c>
      <c r="J5469" t="s">
        <v>70</v>
      </c>
      <c r="K5469" s="7">
        <v>43858</v>
      </c>
      <c r="L5469" t="s">
        <v>96</v>
      </c>
      <c r="M5469" s="15">
        <v>15</v>
      </c>
      <c r="N5469" s="5" t="s">
        <v>3381</v>
      </c>
      <c r="O5469" s="7">
        <v>43858</v>
      </c>
      <c r="P5469" s="2" t="s">
        <v>3383</v>
      </c>
      <c r="Q5469" t="s">
        <v>3383</v>
      </c>
      <c r="R5469" s="8" t="s">
        <v>3384</v>
      </c>
      <c r="S5469" t="s">
        <v>3383</v>
      </c>
      <c r="T5469" s="3">
        <v>44021</v>
      </c>
      <c r="U5469" s="3">
        <v>44021</v>
      </c>
      <c r="V5469" t="s">
        <v>295</v>
      </c>
    </row>
    <row r="5470" spans="1:22" x14ac:dyDescent="0.25">
      <c r="A5470">
        <v>2020</v>
      </c>
      <c r="B5470" s="3">
        <v>43831</v>
      </c>
      <c r="C5470" s="3">
        <v>43921</v>
      </c>
      <c r="D5470" t="s">
        <v>60</v>
      </c>
      <c r="E5470" s="5" t="s">
        <v>377</v>
      </c>
      <c r="F5470" s="5" t="s">
        <v>164</v>
      </c>
      <c r="G5470" s="5" t="s">
        <v>105</v>
      </c>
      <c r="H5470" s="6" t="s">
        <v>102</v>
      </c>
      <c r="I5470" t="s">
        <v>295</v>
      </c>
      <c r="J5470" t="s">
        <v>70</v>
      </c>
      <c r="K5470" s="7">
        <v>43858</v>
      </c>
      <c r="L5470" t="s">
        <v>96</v>
      </c>
      <c r="M5470" s="15">
        <v>15</v>
      </c>
      <c r="N5470" s="5" t="s">
        <v>3381</v>
      </c>
      <c r="O5470" s="7">
        <v>43858</v>
      </c>
      <c r="P5470" s="2" t="s">
        <v>3383</v>
      </c>
      <c r="Q5470" t="s">
        <v>3383</v>
      </c>
      <c r="R5470" s="8" t="s">
        <v>3384</v>
      </c>
      <c r="S5470" t="s">
        <v>3383</v>
      </c>
      <c r="T5470" s="3">
        <v>44021</v>
      </c>
      <c r="U5470" s="3">
        <v>44021</v>
      </c>
      <c r="V5470" t="s">
        <v>295</v>
      </c>
    </row>
    <row r="5471" spans="1:22" x14ac:dyDescent="0.25">
      <c r="A5471">
        <v>2020</v>
      </c>
      <c r="B5471" s="3">
        <v>43831</v>
      </c>
      <c r="C5471" s="3">
        <v>43921</v>
      </c>
      <c r="D5471" t="s">
        <v>60</v>
      </c>
      <c r="E5471" s="5" t="s">
        <v>377</v>
      </c>
      <c r="F5471" s="5" t="s">
        <v>164</v>
      </c>
      <c r="G5471" s="5" t="s">
        <v>105</v>
      </c>
      <c r="H5471" s="6" t="s">
        <v>102</v>
      </c>
      <c r="I5471" t="s">
        <v>295</v>
      </c>
      <c r="J5471" t="s">
        <v>70</v>
      </c>
      <c r="K5471" s="7">
        <v>43858</v>
      </c>
      <c r="L5471" t="s">
        <v>96</v>
      </c>
      <c r="M5471" s="15">
        <v>15</v>
      </c>
      <c r="N5471" s="5" t="s">
        <v>3381</v>
      </c>
      <c r="O5471" s="7">
        <v>43858</v>
      </c>
      <c r="P5471" s="2" t="s">
        <v>3383</v>
      </c>
      <c r="Q5471" t="s">
        <v>3383</v>
      </c>
      <c r="R5471" s="8" t="s">
        <v>3384</v>
      </c>
      <c r="S5471" t="s">
        <v>3383</v>
      </c>
      <c r="T5471" s="3">
        <v>44021</v>
      </c>
      <c r="U5471" s="3">
        <v>44021</v>
      </c>
      <c r="V5471" t="s">
        <v>295</v>
      </c>
    </row>
    <row r="5472" spans="1:22" x14ac:dyDescent="0.25">
      <c r="A5472">
        <v>2020</v>
      </c>
      <c r="B5472" s="3">
        <v>43831</v>
      </c>
      <c r="C5472" s="3">
        <v>43921</v>
      </c>
      <c r="D5472" t="s">
        <v>60</v>
      </c>
      <c r="E5472" s="5" t="s">
        <v>682</v>
      </c>
      <c r="F5472" s="5" t="s">
        <v>164</v>
      </c>
      <c r="G5472" s="5" t="s">
        <v>105</v>
      </c>
      <c r="H5472" s="6" t="s">
        <v>102</v>
      </c>
      <c r="I5472" t="s">
        <v>295</v>
      </c>
      <c r="J5472" t="s">
        <v>70</v>
      </c>
      <c r="K5472" s="7">
        <v>43858</v>
      </c>
      <c r="L5472" t="s">
        <v>96</v>
      </c>
      <c r="M5472" s="15">
        <v>15</v>
      </c>
      <c r="N5472" s="5" t="s">
        <v>3381</v>
      </c>
      <c r="O5472" s="7">
        <v>43858</v>
      </c>
      <c r="P5472" s="2" t="s">
        <v>3383</v>
      </c>
      <c r="Q5472" t="s">
        <v>3383</v>
      </c>
      <c r="R5472" s="8" t="s">
        <v>3384</v>
      </c>
      <c r="S5472" t="s">
        <v>3383</v>
      </c>
      <c r="T5472" s="3">
        <v>44021</v>
      </c>
      <c r="U5472" s="3">
        <v>44021</v>
      </c>
      <c r="V5472" t="s">
        <v>295</v>
      </c>
    </row>
    <row r="5473" spans="1:22" x14ac:dyDescent="0.25">
      <c r="A5473">
        <v>2020</v>
      </c>
      <c r="B5473" s="3">
        <v>43831</v>
      </c>
      <c r="C5473" s="3">
        <v>43921</v>
      </c>
      <c r="D5473" t="s">
        <v>60</v>
      </c>
      <c r="E5473" s="5" t="s">
        <v>682</v>
      </c>
      <c r="F5473" s="5" t="s">
        <v>164</v>
      </c>
      <c r="G5473" s="5" t="s">
        <v>105</v>
      </c>
      <c r="H5473" s="6" t="s">
        <v>102</v>
      </c>
      <c r="I5473" t="s">
        <v>295</v>
      </c>
      <c r="J5473" t="s">
        <v>70</v>
      </c>
      <c r="K5473" s="7">
        <v>43858</v>
      </c>
      <c r="L5473" t="s">
        <v>96</v>
      </c>
      <c r="M5473" s="15">
        <v>15</v>
      </c>
      <c r="N5473" s="5" t="s">
        <v>3381</v>
      </c>
      <c r="O5473" s="7">
        <v>43858</v>
      </c>
      <c r="P5473" s="2" t="s">
        <v>3383</v>
      </c>
      <c r="Q5473" t="s">
        <v>3383</v>
      </c>
      <c r="R5473" s="8" t="s">
        <v>3384</v>
      </c>
      <c r="S5473" t="s">
        <v>3383</v>
      </c>
      <c r="T5473" s="3">
        <v>44021</v>
      </c>
      <c r="U5473" s="3">
        <v>44021</v>
      </c>
      <c r="V5473" t="s">
        <v>295</v>
      </c>
    </row>
    <row r="5474" spans="1:22" x14ac:dyDescent="0.25">
      <c r="A5474">
        <v>2020</v>
      </c>
      <c r="B5474" s="3">
        <v>43831</v>
      </c>
      <c r="C5474" s="3">
        <v>43921</v>
      </c>
      <c r="D5474" t="s">
        <v>60</v>
      </c>
      <c r="E5474" s="5" t="s">
        <v>855</v>
      </c>
      <c r="F5474" s="5" t="s">
        <v>164</v>
      </c>
      <c r="G5474" s="5" t="s">
        <v>105</v>
      </c>
      <c r="H5474" s="6" t="s">
        <v>102</v>
      </c>
      <c r="I5474" t="s">
        <v>295</v>
      </c>
      <c r="J5474" t="s">
        <v>70</v>
      </c>
      <c r="K5474" s="7">
        <v>43858</v>
      </c>
      <c r="L5474" t="s">
        <v>96</v>
      </c>
      <c r="M5474" s="15">
        <v>15</v>
      </c>
      <c r="N5474" s="5" t="s">
        <v>3381</v>
      </c>
      <c r="O5474" s="7">
        <v>43858</v>
      </c>
      <c r="P5474" s="2" t="s">
        <v>3383</v>
      </c>
      <c r="Q5474" t="s">
        <v>3383</v>
      </c>
      <c r="R5474" s="8" t="s">
        <v>3384</v>
      </c>
      <c r="S5474" t="s">
        <v>3383</v>
      </c>
      <c r="T5474" s="3">
        <v>44021</v>
      </c>
      <c r="U5474" s="3">
        <v>44021</v>
      </c>
      <c r="V5474" t="s">
        <v>295</v>
      </c>
    </row>
    <row r="5475" spans="1:22" x14ac:dyDescent="0.25">
      <c r="A5475">
        <v>2020</v>
      </c>
      <c r="B5475" s="3">
        <v>43831</v>
      </c>
      <c r="C5475" s="3">
        <v>43921</v>
      </c>
      <c r="D5475" t="s">
        <v>60</v>
      </c>
      <c r="E5475" s="5" t="s">
        <v>855</v>
      </c>
      <c r="F5475" s="5" t="s">
        <v>164</v>
      </c>
      <c r="G5475" s="5" t="s">
        <v>105</v>
      </c>
      <c r="H5475" s="6" t="s">
        <v>102</v>
      </c>
      <c r="I5475" t="s">
        <v>295</v>
      </c>
      <c r="J5475" t="s">
        <v>70</v>
      </c>
      <c r="K5475" s="7">
        <v>43858</v>
      </c>
      <c r="L5475" t="s">
        <v>96</v>
      </c>
      <c r="M5475" s="15">
        <v>15</v>
      </c>
      <c r="N5475" s="5" t="s">
        <v>3381</v>
      </c>
      <c r="O5475" s="7">
        <v>43858</v>
      </c>
      <c r="P5475" s="2" t="s">
        <v>3383</v>
      </c>
      <c r="Q5475" t="s">
        <v>3383</v>
      </c>
      <c r="R5475" s="8" t="s">
        <v>3384</v>
      </c>
      <c r="S5475" t="s">
        <v>3383</v>
      </c>
      <c r="T5475" s="3">
        <v>44021</v>
      </c>
      <c r="U5475" s="3">
        <v>44021</v>
      </c>
      <c r="V5475" t="s">
        <v>295</v>
      </c>
    </row>
    <row r="5476" spans="1:22" x14ac:dyDescent="0.25">
      <c r="A5476">
        <v>2020</v>
      </c>
      <c r="B5476" s="3">
        <v>43831</v>
      </c>
      <c r="C5476" s="3">
        <v>43921</v>
      </c>
      <c r="D5476" t="s">
        <v>60</v>
      </c>
      <c r="E5476" s="5" t="s">
        <v>1834</v>
      </c>
      <c r="F5476" s="5" t="s">
        <v>164</v>
      </c>
      <c r="G5476" s="5" t="s">
        <v>105</v>
      </c>
      <c r="H5476" s="6" t="s">
        <v>102</v>
      </c>
      <c r="I5476" t="s">
        <v>295</v>
      </c>
      <c r="J5476" t="s">
        <v>70</v>
      </c>
      <c r="K5476" s="7">
        <v>43858</v>
      </c>
      <c r="L5476" t="s">
        <v>96</v>
      </c>
      <c r="M5476" s="15">
        <v>15</v>
      </c>
      <c r="N5476" s="5" t="s">
        <v>3381</v>
      </c>
      <c r="O5476" s="7">
        <v>43858</v>
      </c>
      <c r="P5476" s="2" t="s">
        <v>3383</v>
      </c>
      <c r="Q5476" t="s">
        <v>3383</v>
      </c>
      <c r="R5476" s="8" t="s">
        <v>3384</v>
      </c>
      <c r="S5476" t="s">
        <v>3383</v>
      </c>
      <c r="T5476" s="3">
        <v>44021</v>
      </c>
      <c r="U5476" s="3">
        <v>44021</v>
      </c>
      <c r="V5476" t="s">
        <v>295</v>
      </c>
    </row>
    <row r="5477" spans="1:22" x14ac:dyDescent="0.25">
      <c r="A5477">
        <v>2020</v>
      </c>
      <c r="B5477" s="3">
        <v>43831</v>
      </c>
      <c r="C5477" s="3">
        <v>43921</v>
      </c>
      <c r="D5477" t="s">
        <v>60</v>
      </c>
      <c r="E5477" s="5" t="s">
        <v>2575</v>
      </c>
      <c r="F5477" s="5" t="s">
        <v>164</v>
      </c>
      <c r="G5477" s="5" t="s">
        <v>421</v>
      </c>
      <c r="H5477" s="6" t="s">
        <v>102</v>
      </c>
      <c r="I5477" t="s">
        <v>295</v>
      </c>
      <c r="J5477" t="s">
        <v>70</v>
      </c>
      <c r="K5477" s="7">
        <v>43858</v>
      </c>
      <c r="L5477" t="s">
        <v>96</v>
      </c>
      <c r="M5477" s="15">
        <v>15</v>
      </c>
      <c r="N5477" s="5" t="s">
        <v>3381</v>
      </c>
      <c r="O5477" s="7">
        <v>43858</v>
      </c>
      <c r="P5477" s="2" t="s">
        <v>3383</v>
      </c>
      <c r="Q5477" t="s">
        <v>3383</v>
      </c>
      <c r="R5477" s="8" t="s">
        <v>3384</v>
      </c>
      <c r="S5477" t="s">
        <v>3383</v>
      </c>
      <c r="T5477" s="3">
        <v>44021</v>
      </c>
      <c r="U5477" s="3">
        <v>44021</v>
      </c>
      <c r="V5477" t="s">
        <v>295</v>
      </c>
    </row>
    <row r="5478" spans="1:22" x14ac:dyDescent="0.25">
      <c r="A5478">
        <v>2020</v>
      </c>
      <c r="B5478" s="3">
        <v>43831</v>
      </c>
      <c r="C5478" s="3">
        <v>43921</v>
      </c>
      <c r="D5478" t="s">
        <v>60</v>
      </c>
      <c r="E5478" s="5" t="s">
        <v>2608</v>
      </c>
      <c r="F5478" s="5" t="s">
        <v>164</v>
      </c>
      <c r="G5478" s="5" t="s">
        <v>421</v>
      </c>
      <c r="H5478" s="6" t="s">
        <v>102</v>
      </c>
      <c r="I5478" t="s">
        <v>295</v>
      </c>
      <c r="J5478" t="s">
        <v>70</v>
      </c>
      <c r="K5478" s="7">
        <v>43858</v>
      </c>
      <c r="L5478" t="s">
        <v>96</v>
      </c>
      <c r="M5478" s="15">
        <v>15</v>
      </c>
      <c r="N5478" s="5" t="s">
        <v>3381</v>
      </c>
      <c r="O5478" s="7">
        <v>43858</v>
      </c>
      <c r="P5478" s="2" t="s">
        <v>3383</v>
      </c>
      <c r="Q5478" t="s">
        <v>3383</v>
      </c>
      <c r="R5478" s="8" t="s">
        <v>3384</v>
      </c>
      <c r="S5478" t="s">
        <v>3383</v>
      </c>
      <c r="T5478" s="3">
        <v>44021</v>
      </c>
      <c r="U5478" s="3">
        <v>44021</v>
      </c>
      <c r="V5478" t="s">
        <v>295</v>
      </c>
    </row>
    <row r="5479" spans="1:22" x14ac:dyDescent="0.25">
      <c r="A5479">
        <v>2020</v>
      </c>
      <c r="B5479" s="3">
        <v>43831</v>
      </c>
      <c r="C5479" s="3">
        <v>43921</v>
      </c>
      <c r="D5479" t="s">
        <v>60</v>
      </c>
      <c r="E5479" s="5" t="s">
        <v>2609</v>
      </c>
      <c r="F5479" s="5" t="s">
        <v>164</v>
      </c>
      <c r="G5479" s="5" t="s">
        <v>421</v>
      </c>
      <c r="H5479" s="6" t="s">
        <v>102</v>
      </c>
      <c r="I5479" t="s">
        <v>295</v>
      </c>
      <c r="J5479" t="s">
        <v>70</v>
      </c>
      <c r="K5479" s="7">
        <v>43858</v>
      </c>
      <c r="L5479" t="s">
        <v>96</v>
      </c>
      <c r="M5479" s="15">
        <v>15</v>
      </c>
      <c r="N5479" s="5" t="s">
        <v>3381</v>
      </c>
      <c r="O5479" s="7">
        <v>43858</v>
      </c>
      <c r="P5479" s="2" t="s">
        <v>3383</v>
      </c>
      <c r="Q5479" t="s">
        <v>3383</v>
      </c>
      <c r="R5479" s="8" t="s">
        <v>3384</v>
      </c>
      <c r="S5479" t="s">
        <v>3383</v>
      </c>
      <c r="T5479" s="3">
        <v>44021</v>
      </c>
      <c r="U5479" s="3">
        <v>44021</v>
      </c>
      <c r="V5479" t="s">
        <v>295</v>
      </c>
    </row>
    <row r="5480" spans="1:22" x14ac:dyDescent="0.25">
      <c r="A5480">
        <v>2020</v>
      </c>
      <c r="B5480" s="3">
        <v>43831</v>
      </c>
      <c r="C5480" s="3">
        <v>43921</v>
      </c>
      <c r="D5480" t="s">
        <v>60</v>
      </c>
      <c r="E5480" s="5" t="s">
        <v>171</v>
      </c>
      <c r="F5480" s="5" t="s">
        <v>164</v>
      </c>
      <c r="G5480" s="5" t="s">
        <v>421</v>
      </c>
      <c r="H5480" s="6" t="s">
        <v>102</v>
      </c>
      <c r="I5480" t="s">
        <v>295</v>
      </c>
      <c r="J5480" t="s">
        <v>70</v>
      </c>
      <c r="K5480" s="7">
        <v>43858</v>
      </c>
      <c r="L5480" t="s">
        <v>96</v>
      </c>
      <c r="M5480" s="15">
        <v>15</v>
      </c>
      <c r="N5480" s="5" t="s">
        <v>3381</v>
      </c>
      <c r="O5480" s="7">
        <v>43858</v>
      </c>
      <c r="P5480" s="2" t="s">
        <v>3383</v>
      </c>
      <c r="Q5480" t="s">
        <v>3383</v>
      </c>
      <c r="R5480" s="8" t="s">
        <v>3384</v>
      </c>
      <c r="S5480" t="s">
        <v>3383</v>
      </c>
      <c r="T5480" s="3">
        <v>44021</v>
      </c>
      <c r="U5480" s="3">
        <v>44021</v>
      </c>
      <c r="V5480" t="s">
        <v>295</v>
      </c>
    </row>
    <row r="5481" spans="1:22" x14ac:dyDescent="0.25">
      <c r="A5481">
        <v>2020</v>
      </c>
      <c r="B5481" s="3">
        <v>43831</v>
      </c>
      <c r="C5481" s="3">
        <v>43921</v>
      </c>
      <c r="D5481" t="s">
        <v>60</v>
      </c>
      <c r="E5481" s="5" t="s">
        <v>2610</v>
      </c>
      <c r="F5481" s="5" t="s">
        <v>164</v>
      </c>
      <c r="G5481" s="5" t="s">
        <v>1394</v>
      </c>
      <c r="H5481" s="6" t="s">
        <v>102</v>
      </c>
      <c r="I5481" t="s">
        <v>295</v>
      </c>
      <c r="J5481" t="s">
        <v>70</v>
      </c>
      <c r="K5481" s="7">
        <v>43858</v>
      </c>
      <c r="L5481" t="s">
        <v>96</v>
      </c>
      <c r="M5481" s="15">
        <v>15</v>
      </c>
      <c r="N5481" s="5" t="s">
        <v>3381</v>
      </c>
      <c r="O5481" s="7">
        <v>43858</v>
      </c>
      <c r="P5481" s="2" t="s">
        <v>3383</v>
      </c>
      <c r="Q5481" t="s">
        <v>3383</v>
      </c>
      <c r="R5481" s="8" t="s">
        <v>3384</v>
      </c>
      <c r="S5481" t="s">
        <v>3383</v>
      </c>
      <c r="T5481" s="3">
        <v>44021</v>
      </c>
      <c r="U5481" s="3">
        <v>44021</v>
      </c>
      <c r="V5481" t="s">
        <v>295</v>
      </c>
    </row>
    <row r="5482" spans="1:22" x14ac:dyDescent="0.25">
      <c r="A5482">
        <v>2020</v>
      </c>
      <c r="B5482" s="3">
        <v>43831</v>
      </c>
      <c r="C5482" s="3">
        <v>43921</v>
      </c>
      <c r="D5482" t="s">
        <v>60</v>
      </c>
      <c r="E5482" s="5" t="s">
        <v>848</v>
      </c>
      <c r="F5482" s="5" t="s">
        <v>164</v>
      </c>
      <c r="G5482" s="5" t="s">
        <v>2611</v>
      </c>
      <c r="H5482" s="6" t="s">
        <v>102</v>
      </c>
      <c r="I5482" t="s">
        <v>295</v>
      </c>
      <c r="J5482" t="s">
        <v>70</v>
      </c>
      <c r="K5482" s="7">
        <v>43858</v>
      </c>
      <c r="L5482" t="s">
        <v>96</v>
      </c>
      <c r="M5482" s="15">
        <v>15</v>
      </c>
      <c r="N5482" s="5" t="s">
        <v>3381</v>
      </c>
      <c r="O5482" s="7">
        <v>43858</v>
      </c>
      <c r="P5482" s="2" t="s">
        <v>3383</v>
      </c>
      <c r="Q5482" t="s">
        <v>3383</v>
      </c>
      <c r="R5482" s="8" t="s">
        <v>3384</v>
      </c>
      <c r="S5482" t="s">
        <v>3383</v>
      </c>
      <c r="T5482" s="3">
        <v>44021</v>
      </c>
      <c r="U5482" s="3">
        <v>44021</v>
      </c>
      <c r="V5482" t="s">
        <v>295</v>
      </c>
    </row>
    <row r="5483" spans="1:22" x14ac:dyDescent="0.25">
      <c r="A5483">
        <v>2020</v>
      </c>
      <c r="B5483" s="3">
        <v>43831</v>
      </c>
      <c r="C5483" s="3">
        <v>43921</v>
      </c>
      <c r="D5483" t="s">
        <v>60</v>
      </c>
      <c r="E5483" s="5" t="s">
        <v>357</v>
      </c>
      <c r="F5483" s="5" t="s">
        <v>164</v>
      </c>
      <c r="G5483" s="5" t="s">
        <v>182</v>
      </c>
      <c r="H5483" s="6" t="s">
        <v>102</v>
      </c>
      <c r="I5483" t="s">
        <v>295</v>
      </c>
      <c r="J5483" t="s">
        <v>70</v>
      </c>
      <c r="K5483" s="7">
        <v>43858</v>
      </c>
      <c r="L5483" t="s">
        <v>96</v>
      </c>
      <c r="M5483" s="15">
        <v>15</v>
      </c>
      <c r="N5483" s="5" t="s">
        <v>3381</v>
      </c>
      <c r="O5483" s="7">
        <v>43858</v>
      </c>
      <c r="P5483" s="2" t="s">
        <v>3383</v>
      </c>
      <c r="Q5483" t="s">
        <v>3383</v>
      </c>
      <c r="R5483" s="8" t="s">
        <v>3384</v>
      </c>
      <c r="S5483" t="s">
        <v>3383</v>
      </c>
      <c r="T5483" s="3">
        <v>44021</v>
      </c>
      <c r="U5483" s="3">
        <v>44021</v>
      </c>
      <c r="V5483" t="s">
        <v>295</v>
      </c>
    </row>
    <row r="5484" spans="1:22" x14ac:dyDescent="0.25">
      <c r="A5484">
        <v>2020</v>
      </c>
      <c r="B5484" s="3">
        <v>43831</v>
      </c>
      <c r="C5484" s="3">
        <v>43921</v>
      </c>
      <c r="D5484" t="s">
        <v>60</v>
      </c>
      <c r="E5484" s="5" t="s">
        <v>317</v>
      </c>
      <c r="F5484" s="5" t="s">
        <v>164</v>
      </c>
      <c r="G5484" s="5" t="s">
        <v>182</v>
      </c>
      <c r="H5484" s="6" t="s">
        <v>102</v>
      </c>
      <c r="I5484" t="s">
        <v>295</v>
      </c>
      <c r="J5484" t="s">
        <v>70</v>
      </c>
      <c r="K5484" s="7">
        <v>43858</v>
      </c>
      <c r="L5484" t="s">
        <v>96</v>
      </c>
      <c r="M5484" s="15">
        <v>15</v>
      </c>
      <c r="N5484" s="5" t="s">
        <v>3381</v>
      </c>
      <c r="O5484" s="7">
        <v>43858</v>
      </c>
      <c r="P5484" s="2" t="s">
        <v>3383</v>
      </c>
      <c r="Q5484" t="s">
        <v>3383</v>
      </c>
      <c r="R5484" s="8" t="s">
        <v>3384</v>
      </c>
      <c r="S5484" t="s">
        <v>3383</v>
      </c>
      <c r="T5484" s="3">
        <v>44021</v>
      </c>
      <c r="U5484" s="3">
        <v>44021</v>
      </c>
      <c r="V5484" t="s">
        <v>295</v>
      </c>
    </row>
    <row r="5485" spans="1:22" x14ac:dyDescent="0.25">
      <c r="A5485">
        <v>2020</v>
      </c>
      <c r="B5485" s="3">
        <v>43831</v>
      </c>
      <c r="C5485" s="3">
        <v>43921</v>
      </c>
      <c r="D5485" t="s">
        <v>60</v>
      </c>
      <c r="E5485" s="5" t="s">
        <v>2612</v>
      </c>
      <c r="F5485" s="5" t="s">
        <v>164</v>
      </c>
      <c r="G5485" s="5" t="s">
        <v>1007</v>
      </c>
      <c r="H5485" s="6" t="s">
        <v>102</v>
      </c>
      <c r="I5485" t="s">
        <v>295</v>
      </c>
      <c r="J5485" t="s">
        <v>70</v>
      </c>
      <c r="K5485" s="7">
        <v>43858</v>
      </c>
      <c r="L5485" t="s">
        <v>96</v>
      </c>
      <c r="M5485" s="15">
        <v>15</v>
      </c>
      <c r="N5485" s="5" t="s">
        <v>3381</v>
      </c>
      <c r="O5485" s="7">
        <v>43858</v>
      </c>
      <c r="P5485" s="2" t="s">
        <v>3383</v>
      </c>
      <c r="Q5485" t="s">
        <v>3383</v>
      </c>
      <c r="R5485" s="8" t="s">
        <v>3384</v>
      </c>
      <c r="S5485" t="s">
        <v>3383</v>
      </c>
      <c r="T5485" s="3">
        <v>44021</v>
      </c>
      <c r="U5485" s="3">
        <v>44021</v>
      </c>
      <c r="V5485" t="s">
        <v>295</v>
      </c>
    </row>
    <row r="5486" spans="1:22" x14ac:dyDescent="0.25">
      <c r="A5486">
        <v>2020</v>
      </c>
      <c r="B5486" s="3">
        <v>43831</v>
      </c>
      <c r="C5486" s="3">
        <v>43921</v>
      </c>
      <c r="D5486" t="s">
        <v>60</v>
      </c>
      <c r="E5486" s="5" t="s">
        <v>2613</v>
      </c>
      <c r="F5486" s="5" t="s">
        <v>164</v>
      </c>
      <c r="G5486" s="5" t="s">
        <v>288</v>
      </c>
      <c r="H5486" s="6" t="s">
        <v>102</v>
      </c>
      <c r="I5486" t="s">
        <v>295</v>
      </c>
      <c r="J5486" t="s">
        <v>70</v>
      </c>
      <c r="K5486" s="7">
        <v>43858</v>
      </c>
      <c r="L5486" t="s">
        <v>96</v>
      </c>
      <c r="M5486" s="15">
        <v>15</v>
      </c>
      <c r="N5486" s="5" t="s">
        <v>3381</v>
      </c>
      <c r="O5486" s="7">
        <v>43858</v>
      </c>
      <c r="P5486" s="2" t="s">
        <v>3383</v>
      </c>
      <c r="Q5486" t="s">
        <v>3383</v>
      </c>
      <c r="R5486" s="8" t="s">
        <v>3384</v>
      </c>
      <c r="S5486" t="s">
        <v>3383</v>
      </c>
      <c r="T5486" s="3">
        <v>44021</v>
      </c>
      <c r="U5486" s="3">
        <v>44021</v>
      </c>
      <c r="V5486" t="s">
        <v>295</v>
      </c>
    </row>
    <row r="5487" spans="1:22" x14ac:dyDescent="0.25">
      <c r="A5487">
        <v>2020</v>
      </c>
      <c r="B5487" s="3">
        <v>43831</v>
      </c>
      <c r="C5487" s="3">
        <v>43921</v>
      </c>
      <c r="D5487" t="s">
        <v>60</v>
      </c>
      <c r="E5487" s="5" t="s">
        <v>148</v>
      </c>
      <c r="F5487" s="5" t="s">
        <v>164</v>
      </c>
      <c r="G5487" s="5" t="s">
        <v>1056</v>
      </c>
      <c r="H5487" s="6" t="s">
        <v>102</v>
      </c>
      <c r="I5487" t="s">
        <v>295</v>
      </c>
      <c r="J5487" t="s">
        <v>70</v>
      </c>
      <c r="K5487" s="7">
        <v>43858</v>
      </c>
      <c r="L5487" t="s">
        <v>96</v>
      </c>
      <c r="M5487" s="15">
        <v>15</v>
      </c>
      <c r="N5487" s="5" t="s">
        <v>3381</v>
      </c>
      <c r="O5487" s="7">
        <v>43858</v>
      </c>
      <c r="P5487" s="2" t="s">
        <v>3383</v>
      </c>
      <c r="Q5487" t="s">
        <v>3383</v>
      </c>
      <c r="R5487" s="8" t="s">
        <v>3384</v>
      </c>
      <c r="S5487" t="s">
        <v>3383</v>
      </c>
      <c r="T5487" s="3">
        <v>44021</v>
      </c>
      <c r="U5487" s="3">
        <v>44021</v>
      </c>
      <c r="V5487" t="s">
        <v>295</v>
      </c>
    </row>
    <row r="5488" spans="1:22" x14ac:dyDescent="0.25">
      <c r="A5488">
        <v>2020</v>
      </c>
      <c r="B5488" s="3">
        <v>43831</v>
      </c>
      <c r="C5488" s="3">
        <v>43921</v>
      </c>
      <c r="D5488" t="s">
        <v>60</v>
      </c>
      <c r="E5488" s="5" t="s">
        <v>134</v>
      </c>
      <c r="F5488" s="5" t="s">
        <v>164</v>
      </c>
      <c r="G5488" s="5" t="s">
        <v>306</v>
      </c>
      <c r="H5488" s="6" t="s">
        <v>102</v>
      </c>
      <c r="I5488" t="s">
        <v>295</v>
      </c>
      <c r="J5488" t="s">
        <v>70</v>
      </c>
      <c r="K5488" s="7">
        <v>43858</v>
      </c>
      <c r="L5488" t="s">
        <v>96</v>
      </c>
      <c r="M5488" s="15">
        <v>15</v>
      </c>
      <c r="N5488" s="5" t="s">
        <v>3381</v>
      </c>
      <c r="O5488" s="7">
        <v>43858</v>
      </c>
      <c r="P5488" s="2" t="s">
        <v>3383</v>
      </c>
      <c r="Q5488" t="s">
        <v>3383</v>
      </c>
      <c r="R5488" s="8" t="s">
        <v>3384</v>
      </c>
      <c r="S5488" t="s">
        <v>3383</v>
      </c>
      <c r="T5488" s="3">
        <v>44021</v>
      </c>
      <c r="U5488" s="3">
        <v>44021</v>
      </c>
      <c r="V5488" t="s">
        <v>295</v>
      </c>
    </row>
    <row r="5489" spans="1:22" x14ac:dyDescent="0.25">
      <c r="A5489">
        <v>2020</v>
      </c>
      <c r="B5489" s="3">
        <v>43831</v>
      </c>
      <c r="C5489" s="3">
        <v>43921</v>
      </c>
      <c r="D5489" t="s">
        <v>60</v>
      </c>
      <c r="E5489" s="5" t="s">
        <v>1696</v>
      </c>
      <c r="F5489" s="5" t="s">
        <v>164</v>
      </c>
      <c r="G5489" s="5" t="s">
        <v>139</v>
      </c>
      <c r="H5489" s="6" t="s">
        <v>102</v>
      </c>
      <c r="I5489" t="s">
        <v>295</v>
      </c>
      <c r="J5489" t="s">
        <v>70</v>
      </c>
      <c r="K5489" s="7">
        <v>43858</v>
      </c>
      <c r="L5489" t="s">
        <v>96</v>
      </c>
      <c r="M5489" s="15">
        <v>15</v>
      </c>
      <c r="N5489" s="5" t="s">
        <v>3381</v>
      </c>
      <c r="O5489" s="7">
        <v>43858</v>
      </c>
      <c r="P5489" s="2" t="s">
        <v>3383</v>
      </c>
      <c r="Q5489" t="s">
        <v>3383</v>
      </c>
      <c r="R5489" s="8" t="s">
        <v>3384</v>
      </c>
      <c r="S5489" t="s">
        <v>3383</v>
      </c>
      <c r="T5489" s="3">
        <v>44021</v>
      </c>
      <c r="U5489" s="3">
        <v>44021</v>
      </c>
      <c r="V5489" t="s">
        <v>295</v>
      </c>
    </row>
    <row r="5490" spans="1:22" x14ac:dyDescent="0.25">
      <c r="A5490">
        <v>2020</v>
      </c>
      <c r="B5490" s="3">
        <v>43831</v>
      </c>
      <c r="C5490" s="3">
        <v>43921</v>
      </c>
      <c r="D5490" t="s">
        <v>60</v>
      </c>
      <c r="E5490" s="5" t="s">
        <v>1649</v>
      </c>
      <c r="F5490" s="5" t="s">
        <v>164</v>
      </c>
      <c r="G5490" s="5" t="s">
        <v>126</v>
      </c>
      <c r="H5490" s="6" t="s">
        <v>102</v>
      </c>
      <c r="I5490" t="s">
        <v>295</v>
      </c>
      <c r="J5490" t="s">
        <v>70</v>
      </c>
      <c r="K5490" s="7">
        <v>43858</v>
      </c>
      <c r="L5490" t="s">
        <v>96</v>
      </c>
      <c r="M5490" s="15">
        <v>15</v>
      </c>
      <c r="N5490" s="5" t="s">
        <v>3381</v>
      </c>
      <c r="O5490" s="7">
        <v>43858</v>
      </c>
      <c r="P5490" s="2" t="s">
        <v>3383</v>
      </c>
      <c r="Q5490" t="s">
        <v>3383</v>
      </c>
      <c r="R5490" s="8" t="s">
        <v>3384</v>
      </c>
      <c r="S5490" t="s">
        <v>3383</v>
      </c>
      <c r="T5490" s="3">
        <v>44021</v>
      </c>
      <c r="U5490" s="3">
        <v>44021</v>
      </c>
      <c r="V5490" t="s">
        <v>295</v>
      </c>
    </row>
    <row r="5491" spans="1:22" x14ac:dyDescent="0.25">
      <c r="A5491">
        <v>2020</v>
      </c>
      <c r="B5491" s="3">
        <v>43831</v>
      </c>
      <c r="C5491" s="3">
        <v>43921</v>
      </c>
      <c r="D5491" t="s">
        <v>60</v>
      </c>
      <c r="E5491" s="5" t="s">
        <v>2614</v>
      </c>
      <c r="F5491" s="5" t="s">
        <v>164</v>
      </c>
      <c r="G5491" s="5" t="s">
        <v>126</v>
      </c>
      <c r="H5491" s="6" t="s">
        <v>102</v>
      </c>
      <c r="I5491" t="s">
        <v>295</v>
      </c>
      <c r="J5491" t="s">
        <v>70</v>
      </c>
      <c r="K5491" s="7">
        <v>43858</v>
      </c>
      <c r="L5491" t="s">
        <v>96</v>
      </c>
      <c r="M5491" s="15">
        <v>15</v>
      </c>
      <c r="N5491" s="5" t="s">
        <v>3381</v>
      </c>
      <c r="O5491" s="7">
        <v>43858</v>
      </c>
      <c r="P5491" s="2" t="s">
        <v>3383</v>
      </c>
      <c r="Q5491" t="s">
        <v>3383</v>
      </c>
      <c r="R5491" s="8" t="s">
        <v>3384</v>
      </c>
      <c r="S5491" t="s">
        <v>3383</v>
      </c>
      <c r="T5491" s="3">
        <v>44021</v>
      </c>
      <c r="U5491" s="3">
        <v>44021</v>
      </c>
      <c r="V5491" t="s">
        <v>295</v>
      </c>
    </row>
    <row r="5492" spans="1:22" x14ac:dyDescent="0.25">
      <c r="A5492">
        <v>2020</v>
      </c>
      <c r="B5492" s="3">
        <v>43831</v>
      </c>
      <c r="C5492" s="3">
        <v>43921</v>
      </c>
      <c r="D5492" t="s">
        <v>60</v>
      </c>
      <c r="E5492" s="5" t="s">
        <v>2615</v>
      </c>
      <c r="F5492" s="5" t="s">
        <v>164</v>
      </c>
      <c r="G5492" s="5" t="s">
        <v>126</v>
      </c>
      <c r="H5492" s="6" t="s">
        <v>102</v>
      </c>
      <c r="I5492" t="s">
        <v>295</v>
      </c>
      <c r="J5492" t="s">
        <v>70</v>
      </c>
      <c r="K5492" s="7">
        <v>43858</v>
      </c>
      <c r="L5492" t="s">
        <v>96</v>
      </c>
      <c r="M5492" s="15">
        <v>15</v>
      </c>
      <c r="N5492" s="5" t="s">
        <v>3381</v>
      </c>
      <c r="O5492" s="7">
        <v>43858</v>
      </c>
      <c r="P5492" s="2" t="s">
        <v>3383</v>
      </c>
      <c r="Q5492" t="s">
        <v>3383</v>
      </c>
      <c r="R5492" s="8" t="s">
        <v>3384</v>
      </c>
      <c r="S5492" t="s">
        <v>3383</v>
      </c>
      <c r="T5492" s="3">
        <v>44021</v>
      </c>
      <c r="U5492" s="3">
        <v>44021</v>
      </c>
      <c r="V5492" t="s">
        <v>295</v>
      </c>
    </row>
    <row r="5493" spans="1:22" x14ac:dyDescent="0.25">
      <c r="A5493">
        <v>2020</v>
      </c>
      <c r="B5493" s="3">
        <v>43831</v>
      </c>
      <c r="C5493" s="3">
        <v>43921</v>
      </c>
      <c r="D5493" t="s">
        <v>60</v>
      </c>
      <c r="E5493" s="5" t="s">
        <v>821</v>
      </c>
      <c r="F5493" s="5" t="s">
        <v>164</v>
      </c>
      <c r="G5493" s="5" t="s">
        <v>254</v>
      </c>
      <c r="H5493" s="6" t="s">
        <v>102</v>
      </c>
      <c r="I5493" t="s">
        <v>295</v>
      </c>
      <c r="J5493" t="s">
        <v>70</v>
      </c>
      <c r="K5493" s="7">
        <v>43858</v>
      </c>
      <c r="L5493" t="s">
        <v>96</v>
      </c>
      <c r="M5493" s="15">
        <v>15</v>
      </c>
      <c r="N5493" s="5" t="s">
        <v>3381</v>
      </c>
      <c r="O5493" s="7">
        <v>43858</v>
      </c>
      <c r="P5493" s="2" t="s">
        <v>3383</v>
      </c>
      <c r="Q5493" t="s">
        <v>3383</v>
      </c>
      <c r="R5493" s="8" t="s">
        <v>3384</v>
      </c>
      <c r="S5493" t="s">
        <v>3383</v>
      </c>
      <c r="T5493" s="3">
        <v>44021</v>
      </c>
      <c r="U5493" s="3">
        <v>44021</v>
      </c>
      <c r="V5493" t="s">
        <v>295</v>
      </c>
    </row>
    <row r="5494" spans="1:22" x14ac:dyDescent="0.25">
      <c r="A5494">
        <v>2020</v>
      </c>
      <c r="B5494" s="3">
        <v>43831</v>
      </c>
      <c r="C5494" s="3">
        <v>43921</v>
      </c>
      <c r="D5494" t="s">
        <v>60</v>
      </c>
      <c r="E5494" s="5" t="s">
        <v>783</v>
      </c>
      <c r="F5494" s="5" t="s">
        <v>164</v>
      </c>
      <c r="G5494" s="5" t="s">
        <v>254</v>
      </c>
      <c r="H5494" s="6" t="s">
        <v>102</v>
      </c>
      <c r="I5494" t="s">
        <v>295</v>
      </c>
      <c r="J5494" t="s">
        <v>70</v>
      </c>
      <c r="K5494" s="7">
        <v>43858</v>
      </c>
      <c r="L5494" t="s">
        <v>96</v>
      </c>
      <c r="M5494" s="15">
        <v>15</v>
      </c>
      <c r="N5494" s="5" t="s">
        <v>3381</v>
      </c>
      <c r="O5494" s="7">
        <v>43858</v>
      </c>
      <c r="P5494" s="2" t="s">
        <v>3383</v>
      </c>
      <c r="Q5494" t="s">
        <v>3383</v>
      </c>
      <c r="R5494" s="8" t="s">
        <v>3384</v>
      </c>
      <c r="S5494" t="s">
        <v>3383</v>
      </c>
      <c r="T5494" s="3">
        <v>44021</v>
      </c>
      <c r="U5494" s="3">
        <v>44021</v>
      </c>
      <c r="V5494" t="s">
        <v>295</v>
      </c>
    </row>
    <row r="5495" spans="1:22" x14ac:dyDescent="0.25">
      <c r="A5495">
        <v>2020</v>
      </c>
      <c r="B5495" s="3">
        <v>43831</v>
      </c>
      <c r="C5495" s="3">
        <v>43921</v>
      </c>
      <c r="D5495" t="s">
        <v>60</v>
      </c>
      <c r="E5495" s="5" t="s">
        <v>783</v>
      </c>
      <c r="F5495" s="5" t="s">
        <v>164</v>
      </c>
      <c r="G5495" s="5" t="s">
        <v>254</v>
      </c>
      <c r="H5495" s="6" t="s">
        <v>102</v>
      </c>
      <c r="I5495" t="s">
        <v>295</v>
      </c>
      <c r="J5495" t="s">
        <v>70</v>
      </c>
      <c r="K5495" s="7">
        <v>43858</v>
      </c>
      <c r="L5495" t="s">
        <v>96</v>
      </c>
      <c r="M5495" s="15">
        <v>15</v>
      </c>
      <c r="N5495" s="5" t="s">
        <v>3381</v>
      </c>
      <c r="O5495" s="7">
        <v>43858</v>
      </c>
      <c r="P5495" s="2" t="s">
        <v>3383</v>
      </c>
      <c r="Q5495" t="s">
        <v>3383</v>
      </c>
      <c r="R5495" s="8" t="s">
        <v>3384</v>
      </c>
      <c r="S5495" t="s">
        <v>3383</v>
      </c>
      <c r="T5495" s="3">
        <v>44021</v>
      </c>
      <c r="U5495" s="3">
        <v>44021</v>
      </c>
      <c r="V5495" t="s">
        <v>295</v>
      </c>
    </row>
    <row r="5496" spans="1:22" x14ac:dyDescent="0.25">
      <c r="A5496">
        <v>2020</v>
      </c>
      <c r="B5496" s="3">
        <v>43831</v>
      </c>
      <c r="C5496" s="3">
        <v>43921</v>
      </c>
      <c r="D5496" t="s">
        <v>60</v>
      </c>
      <c r="E5496" s="5" t="s">
        <v>109</v>
      </c>
      <c r="F5496" s="5" t="s">
        <v>164</v>
      </c>
      <c r="G5496" s="5" t="s">
        <v>115</v>
      </c>
      <c r="H5496" s="6" t="s">
        <v>102</v>
      </c>
      <c r="I5496" t="s">
        <v>295</v>
      </c>
      <c r="J5496" t="s">
        <v>70</v>
      </c>
      <c r="K5496" s="7">
        <v>43858</v>
      </c>
      <c r="L5496" t="s">
        <v>96</v>
      </c>
      <c r="M5496" s="15">
        <v>15</v>
      </c>
      <c r="N5496" s="5" t="s">
        <v>3381</v>
      </c>
      <c r="O5496" s="7">
        <v>43858</v>
      </c>
      <c r="P5496" s="2" t="s">
        <v>3383</v>
      </c>
      <c r="Q5496" t="s">
        <v>3383</v>
      </c>
      <c r="R5496" s="8" t="s">
        <v>3384</v>
      </c>
      <c r="S5496" t="s">
        <v>3383</v>
      </c>
      <c r="T5496" s="3">
        <v>44021</v>
      </c>
      <c r="U5496" s="3">
        <v>44021</v>
      </c>
      <c r="V5496" t="s">
        <v>295</v>
      </c>
    </row>
    <row r="5497" spans="1:22" x14ac:dyDescent="0.25">
      <c r="A5497">
        <v>2020</v>
      </c>
      <c r="B5497" s="3">
        <v>43831</v>
      </c>
      <c r="C5497" s="3">
        <v>43921</v>
      </c>
      <c r="D5497" t="s">
        <v>60</v>
      </c>
      <c r="E5497" s="5" t="s">
        <v>184</v>
      </c>
      <c r="F5497" s="5" t="s">
        <v>164</v>
      </c>
      <c r="G5497" s="5" t="s">
        <v>115</v>
      </c>
      <c r="H5497" s="6" t="s">
        <v>102</v>
      </c>
      <c r="I5497" t="s">
        <v>295</v>
      </c>
      <c r="J5497" t="s">
        <v>70</v>
      </c>
      <c r="K5497" s="7">
        <v>43858</v>
      </c>
      <c r="L5497" t="s">
        <v>96</v>
      </c>
      <c r="M5497" s="15">
        <v>15</v>
      </c>
      <c r="N5497" s="5" t="s">
        <v>3381</v>
      </c>
      <c r="O5497" s="7">
        <v>43858</v>
      </c>
      <c r="P5497" s="2" t="s">
        <v>3383</v>
      </c>
      <c r="Q5497" t="s">
        <v>3383</v>
      </c>
      <c r="R5497" s="8" t="s">
        <v>3384</v>
      </c>
      <c r="S5497" t="s">
        <v>3383</v>
      </c>
      <c r="T5497" s="3">
        <v>44021</v>
      </c>
      <c r="U5497" s="3">
        <v>44021</v>
      </c>
      <c r="V5497" t="s">
        <v>295</v>
      </c>
    </row>
    <row r="5498" spans="1:22" x14ac:dyDescent="0.25">
      <c r="A5498">
        <v>2020</v>
      </c>
      <c r="B5498" s="3">
        <v>43831</v>
      </c>
      <c r="C5498" s="3">
        <v>43921</v>
      </c>
      <c r="D5498" t="s">
        <v>60</v>
      </c>
      <c r="E5498" s="5" t="s">
        <v>184</v>
      </c>
      <c r="F5498" s="5" t="s">
        <v>164</v>
      </c>
      <c r="G5498" s="5" t="s">
        <v>115</v>
      </c>
      <c r="H5498" s="6" t="s">
        <v>102</v>
      </c>
      <c r="I5498" t="s">
        <v>295</v>
      </c>
      <c r="J5498" t="s">
        <v>70</v>
      </c>
      <c r="K5498" s="7">
        <v>43858</v>
      </c>
      <c r="L5498" t="s">
        <v>96</v>
      </c>
      <c r="M5498" s="15">
        <v>15</v>
      </c>
      <c r="N5498" s="5" t="s">
        <v>3381</v>
      </c>
      <c r="O5498" s="7">
        <v>43858</v>
      </c>
      <c r="P5498" s="2" t="s">
        <v>3383</v>
      </c>
      <c r="Q5498" t="s">
        <v>3383</v>
      </c>
      <c r="R5498" s="8" t="s">
        <v>3384</v>
      </c>
      <c r="S5498" t="s">
        <v>3383</v>
      </c>
      <c r="T5498" s="3">
        <v>44021</v>
      </c>
      <c r="U5498" s="3">
        <v>44021</v>
      </c>
      <c r="V5498" t="s">
        <v>295</v>
      </c>
    </row>
    <row r="5499" spans="1:22" x14ac:dyDescent="0.25">
      <c r="A5499">
        <v>2020</v>
      </c>
      <c r="B5499" s="3">
        <v>43831</v>
      </c>
      <c r="C5499" s="3">
        <v>43921</v>
      </c>
      <c r="D5499" t="s">
        <v>60</v>
      </c>
      <c r="E5499" s="5" t="s">
        <v>1569</v>
      </c>
      <c r="F5499" s="5" t="s">
        <v>164</v>
      </c>
      <c r="G5499" s="5" t="s">
        <v>115</v>
      </c>
      <c r="H5499" s="6" t="s">
        <v>102</v>
      </c>
      <c r="I5499" t="s">
        <v>295</v>
      </c>
      <c r="J5499" t="s">
        <v>70</v>
      </c>
      <c r="K5499" s="7">
        <v>43858</v>
      </c>
      <c r="L5499" t="s">
        <v>96</v>
      </c>
      <c r="M5499" s="15">
        <v>15</v>
      </c>
      <c r="N5499" s="5" t="s">
        <v>3381</v>
      </c>
      <c r="O5499" s="7">
        <v>43858</v>
      </c>
      <c r="P5499" s="2" t="s">
        <v>3383</v>
      </c>
      <c r="Q5499" t="s">
        <v>3383</v>
      </c>
      <c r="R5499" s="8" t="s">
        <v>3384</v>
      </c>
      <c r="S5499" t="s">
        <v>3383</v>
      </c>
      <c r="T5499" s="3">
        <v>44021</v>
      </c>
      <c r="U5499" s="3">
        <v>44021</v>
      </c>
      <c r="V5499" t="s">
        <v>295</v>
      </c>
    </row>
    <row r="5500" spans="1:22" x14ac:dyDescent="0.25">
      <c r="A5500">
        <v>2020</v>
      </c>
      <c r="B5500" s="3">
        <v>43831</v>
      </c>
      <c r="C5500" s="3">
        <v>43921</v>
      </c>
      <c r="D5500" t="s">
        <v>60</v>
      </c>
      <c r="E5500" s="5" t="s">
        <v>241</v>
      </c>
      <c r="F5500" s="5" t="s">
        <v>164</v>
      </c>
      <c r="G5500" s="5" t="s">
        <v>115</v>
      </c>
      <c r="H5500" s="6" t="s">
        <v>102</v>
      </c>
      <c r="I5500" t="s">
        <v>295</v>
      </c>
      <c r="J5500" t="s">
        <v>70</v>
      </c>
      <c r="K5500" s="7">
        <v>43858</v>
      </c>
      <c r="L5500" t="s">
        <v>96</v>
      </c>
      <c r="M5500" s="15">
        <v>15</v>
      </c>
      <c r="N5500" s="5" t="s">
        <v>3381</v>
      </c>
      <c r="O5500" s="7">
        <v>43858</v>
      </c>
      <c r="P5500" s="2" t="s">
        <v>3383</v>
      </c>
      <c r="Q5500" t="s">
        <v>3383</v>
      </c>
      <c r="R5500" s="8" t="s">
        <v>3384</v>
      </c>
      <c r="S5500" t="s">
        <v>3383</v>
      </c>
      <c r="T5500" s="3">
        <v>44021</v>
      </c>
      <c r="U5500" s="3">
        <v>44021</v>
      </c>
      <c r="V5500" t="s">
        <v>295</v>
      </c>
    </row>
    <row r="5501" spans="1:22" x14ac:dyDescent="0.25">
      <c r="A5501">
        <v>2020</v>
      </c>
      <c r="B5501" s="3">
        <v>43831</v>
      </c>
      <c r="C5501" s="3">
        <v>43921</v>
      </c>
      <c r="D5501" t="s">
        <v>60</v>
      </c>
      <c r="E5501" s="5" t="s">
        <v>171</v>
      </c>
      <c r="F5501" s="5" t="s">
        <v>164</v>
      </c>
      <c r="G5501" s="5" t="s">
        <v>570</v>
      </c>
      <c r="H5501" s="6" t="s">
        <v>102</v>
      </c>
      <c r="I5501" t="s">
        <v>295</v>
      </c>
      <c r="J5501" t="s">
        <v>70</v>
      </c>
      <c r="K5501" s="7">
        <v>43858</v>
      </c>
      <c r="L5501" t="s">
        <v>96</v>
      </c>
      <c r="M5501" s="15">
        <v>15</v>
      </c>
      <c r="N5501" s="5" t="s">
        <v>3381</v>
      </c>
      <c r="O5501" s="7">
        <v>43858</v>
      </c>
      <c r="P5501" s="2" t="s">
        <v>3383</v>
      </c>
      <c r="Q5501" t="s">
        <v>3383</v>
      </c>
      <c r="R5501" s="8" t="s">
        <v>3384</v>
      </c>
      <c r="S5501" t="s">
        <v>3383</v>
      </c>
      <c r="T5501" s="3">
        <v>44021</v>
      </c>
      <c r="U5501" s="3">
        <v>44021</v>
      </c>
      <c r="V5501" t="s">
        <v>295</v>
      </c>
    </row>
    <row r="5502" spans="1:22" x14ac:dyDescent="0.25">
      <c r="A5502">
        <v>2020</v>
      </c>
      <c r="B5502" s="3">
        <v>43831</v>
      </c>
      <c r="C5502" s="3">
        <v>43921</v>
      </c>
      <c r="D5502" t="s">
        <v>60</v>
      </c>
      <c r="E5502" s="5" t="s">
        <v>171</v>
      </c>
      <c r="F5502" s="5" t="s">
        <v>164</v>
      </c>
      <c r="G5502" s="5" t="s">
        <v>570</v>
      </c>
      <c r="H5502" s="6" t="s">
        <v>102</v>
      </c>
      <c r="I5502" t="s">
        <v>295</v>
      </c>
      <c r="J5502" t="s">
        <v>70</v>
      </c>
      <c r="K5502" s="7">
        <v>43858</v>
      </c>
      <c r="L5502" t="s">
        <v>96</v>
      </c>
      <c r="M5502" s="15">
        <v>15</v>
      </c>
      <c r="N5502" s="5" t="s">
        <v>3381</v>
      </c>
      <c r="O5502" s="7">
        <v>43858</v>
      </c>
      <c r="P5502" s="2" t="s">
        <v>3383</v>
      </c>
      <c r="Q5502" t="s">
        <v>3383</v>
      </c>
      <c r="R5502" s="8" t="s">
        <v>3384</v>
      </c>
      <c r="S5502" t="s">
        <v>3383</v>
      </c>
      <c r="T5502" s="3">
        <v>44021</v>
      </c>
      <c r="U5502" s="3">
        <v>44021</v>
      </c>
      <c r="V5502" t="s">
        <v>295</v>
      </c>
    </row>
    <row r="5503" spans="1:22" x14ac:dyDescent="0.25">
      <c r="A5503">
        <v>2020</v>
      </c>
      <c r="B5503" s="3">
        <v>43831</v>
      </c>
      <c r="C5503" s="3">
        <v>43921</v>
      </c>
      <c r="D5503" t="s">
        <v>60</v>
      </c>
      <c r="E5503" s="5" t="s">
        <v>535</v>
      </c>
      <c r="F5503" s="5" t="s">
        <v>164</v>
      </c>
      <c r="G5503" s="5" t="s">
        <v>1713</v>
      </c>
      <c r="H5503" s="6" t="s">
        <v>102</v>
      </c>
      <c r="I5503" t="s">
        <v>295</v>
      </c>
      <c r="J5503" t="s">
        <v>70</v>
      </c>
      <c r="K5503" s="7">
        <v>43858</v>
      </c>
      <c r="L5503" t="s">
        <v>96</v>
      </c>
      <c r="M5503" s="15">
        <v>15</v>
      </c>
      <c r="N5503" s="5" t="s">
        <v>3381</v>
      </c>
      <c r="O5503" s="7">
        <v>43858</v>
      </c>
      <c r="P5503" s="2" t="s">
        <v>3383</v>
      </c>
      <c r="Q5503" t="s">
        <v>3383</v>
      </c>
      <c r="R5503" s="8" t="s">
        <v>3384</v>
      </c>
      <c r="S5503" t="s">
        <v>3383</v>
      </c>
      <c r="T5503" s="3">
        <v>44021</v>
      </c>
      <c r="U5503" s="3">
        <v>44021</v>
      </c>
      <c r="V5503" t="s">
        <v>295</v>
      </c>
    </row>
    <row r="5504" spans="1:22" x14ac:dyDescent="0.25">
      <c r="A5504">
        <v>2020</v>
      </c>
      <c r="B5504" s="3">
        <v>43831</v>
      </c>
      <c r="C5504" s="3">
        <v>43921</v>
      </c>
      <c r="D5504" t="s">
        <v>60</v>
      </c>
      <c r="E5504" s="5" t="s">
        <v>163</v>
      </c>
      <c r="F5504" s="5" t="s">
        <v>164</v>
      </c>
      <c r="G5504" s="5" t="s">
        <v>1713</v>
      </c>
      <c r="H5504" s="6" t="s">
        <v>102</v>
      </c>
      <c r="I5504" t="s">
        <v>295</v>
      </c>
      <c r="J5504" t="s">
        <v>70</v>
      </c>
      <c r="K5504" s="7">
        <v>43858</v>
      </c>
      <c r="L5504" t="s">
        <v>96</v>
      </c>
      <c r="M5504" s="15">
        <v>15</v>
      </c>
      <c r="N5504" s="5" t="s">
        <v>3381</v>
      </c>
      <c r="O5504" s="7">
        <v>43858</v>
      </c>
      <c r="P5504" s="2" t="s">
        <v>3383</v>
      </c>
      <c r="Q5504" t="s">
        <v>3383</v>
      </c>
      <c r="R5504" s="8" t="s">
        <v>3384</v>
      </c>
      <c r="S5504" t="s">
        <v>3383</v>
      </c>
      <c r="T5504" s="3">
        <v>44021</v>
      </c>
      <c r="U5504" s="3">
        <v>44021</v>
      </c>
      <c r="V5504" t="s">
        <v>295</v>
      </c>
    </row>
    <row r="5505" spans="1:22" x14ac:dyDescent="0.25">
      <c r="A5505">
        <v>2020</v>
      </c>
      <c r="B5505" s="3">
        <v>43831</v>
      </c>
      <c r="C5505" s="3">
        <v>43921</v>
      </c>
      <c r="D5505" t="s">
        <v>60</v>
      </c>
      <c r="E5505" s="5" t="s">
        <v>2616</v>
      </c>
      <c r="F5505" s="5" t="s">
        <v>164</v>
      </c>
      <c r="G5505" s="5" t="s">
        <v>183</v>
      </c>
      <c r="H5505" s="6" t="s">
        <v>102</v>
      </c>
      <c r="I5505" t="s">
        <v>295</v>
      </c>
      <c r="J5505" t="s">
        <v>70</v>
      </c>
      <c r="K5505" s="7">
        <v>43858</v>
      </c>
      <c r="L5505" t="s">
        <v>96</v>
      </c>
      <c r="M5505" s="15">
        <v>15</v>
      </c>
      <c r="N5505" s="5" t="s">
        <v>3381</v>
      </c>
      <c r="O5505" s="7">
        <v>43858</v>
      </c>
      <c r="P5505" s="2" t="s">
        <v>3383</v>
      </c>
      <c r="Q5505" t="s">
        <v>3383</v>
      </c>
      <c r="R5505" s="8" t="s">
        <v>3384</v>
      </c>
      <c r="S5505" t="s">
        <v>3383</v>
      </c>
      <c r="T5505" s="3">
        <v>44021</v>
      </c>
      <c r="U5505" s="3">
        <v>44021</v>
      </c>
      <c r="V5505" t="s">
        <v>295</v>
      </c>
    </row>
    <row r="5506" spans="1:22" x14ac:dyDescent="0.25">
      <c r="A5506">
        <v>2020</v>
      </c>
      <c r="B5506" s="3">
        <v>43831</v>
      </c>
      <c r="C5506" s="3">
        <v>43921</v>
      </c>
      <c r="D5506" t="s">
        <v>60</v>
      </c>
      <c r="E5506" s="5" t="s">
        <v>2617</v>
      </c>
      <c r="F5506" s="5" t="s">
        <v>164</v>
      </c>
      <c r="G5506" s="5" t="s">
        <v>183</v>
      </c>
      <c r="H5506" s="6" t="s">
        <v>102</v>
      </c>
      <c r="I5506" t="s">
        <v>295</v>
      </c>
      <c r="J5506" t="s">
        <v>70</v>
      </c>
      <c r="K5506" s="7">
        <v>43858</v>
      </c>
      <c r="L5506" t="s">
        <v>96</v>
      </c>
      <c r="M5506" s="15">
        <v>15</v>
      </c>
      <c r="N5506" s="5" t="s">
        <v>3381</v>
      </c>
      <c r="O5506" s="7">
        <v>43858</v>
      </c>
      <c r="P5506" s="2" t="s">
        <v>3383</v>
      </c>
      <c r="Q5506" t="s">
        <v>3383</v>
      </c>
      <c r="R5506" s="8" t="s">
        <v>3384</v>
      </c>
      <c r="S5506" t="s">
        <v>3383</v>
      </c>
      <c r="T5506" s="3">
        <v>44021</v>
      </c>
      <c r="U5506" s="3">
        <v>44021</v>
      </c>
      <c r="V5506" t="s">
        <v>295</v>
      </c>
    </row>
    <row r="5507" spans="1:22" x14ac:dyDescent="0.25">
      <c r="A5507">
        <v>2020</v>
      </c>
      <c r="B5507" s="3">
        <v>43831</v>
      </c>
      <c r="C5507" s="3">
        <v>43921</v>
      </c>
      <c r="D5507" t="s">
        <v>60</v>
      </c>
      <c r="E5507" s="5" t="s">
        <v>2618</v>
      </c>
      <c r="F5507" s="5" t="s">
        <v>164</v>
      </c>
      <c r="G5507" s="5" t="s">
        <v>2619</v>
      </c>
      <c r="H5507" s="6" t="s">
        <v>102</v>
      </c>
      <c r="I5507" t="s">
        <v>295</v>
      </c>
      <c r="J5507" t="s">
        <v>70</v>
      </c>
      <c r="K5507" s="7">
        <v>43858</v>
      </c>
      <c r="L5507" t="s">
        <v>96</v>
      </c>
      <c r="M5507" s="15">
        <v>15</v>
      </c>
      <c r="N5507" s="5" t="s">
        <v>3381</v>
      </c>
      <c r="O5507" s="7">
        <v>43858</v>
      </c>
      <c r="P5507" s="2" t="s">
        <v>3383</v>
      </c>
      <c r="Q5507" t="s">
        <v>3383</v>
      </c>
      <c r="R5507" s="8" t="s">
        <v>3384</v>
      </c>
      <c r="S5507" t="s">
        <v>3383</v>
      </c>
      <c r="T5507" s="3">
        <v>44021</v>
      </c>
      <c r="U5507" s="3">
        <v>44021</v>
      </c>
      <c r="V5507" t="s">
        <v>295</v>
      </c>
    </row>
    <row r="5508" spans="1:22" x14ac:dyDescent="0.25">
      <c r="A5508">
        <v>2020</v>
      </c>
      <c r="B5508" s="3">
        <v>43831</v>
      </c>
      <c r="C5508" s="3">
        <v>43921</v>
      </c>
      <c r="D5508" t="s">
        <v>60</v>
      </c>
      <c r="E5508" s="5" t="s">
        <v>163</v>
      </c>
      <c r="F5508" s="5" t="s">
        <v>164</v>
      </c>
      <c r="G5508" s="5" t="s">
        <v>165</v>
      </c>
      <c r="H5508" s="6" t="s">
        <v>102</v>
      </c>
      <c r="I5508" t="s">
        <v>295</v>
      </c>
      <c r="J5508" t="s">
        <v>70</v>
      </c>
      <c r="K5508" s="7">
        <v>43858</v>
      </c>
      <c r="L5508" t="s">
        <v>96</v>
      </c>
      <c r="M5508" s="15">
        <v>15</v>
      </c>
      <c r="N5508" s="5" t="s">
        <v>3381</v>
      </c>
      <c r="O5508" s="7">
        <v>43858</v>
      </c>
      <c r="P5508" s="2" t="s">
        <v>3383</v>
      </c>
      <c r="Q5508" t="s">
        <v>3383</v>
      </c>
      <c r="R5508" s="8" t="s">
        <v>3384</v>
      </c>
      <c r="S5508" t="s">
        <v>3383</v>
      </c>
      <c r="T5508" s="3">
        <v>44021</v>
      </c>
      <c r="U5508" s="3">
        <v>44021</v>
      </c>
      <c r="V5508" t="s">
        <v>295</v>
      </c>
    </row>
    <row r="5509" spans="1:22" x14ac:dyDescent="0.25">
      <c r="A5509">
        <v>2020</v>
      </c>
      <c r="B5509" s="3">
        <v>43831</v>
      </c>
      <c r="C5509" s="3">
        <v>43921</v>
      </c>
      <c r="D5509" t="s">
        <v>60</v>
      </c>
      <c r="E5509" s="5" t="s">
        <v>2270</v>
      </c>
      <c r="F5509" s="5" t="s">
        <v>164</v>
      </c>
      <c r="G5509" s="5" t="s">
        <v>133</v>
      </c>
      <c r="H5509" s="6" t="s">
        <v>102</v>
      </c>
      <c r="I5509" t="s">
        <v>295</v>
      </c>
      <c r="J5509" t="s">
        <v>70</v>
      </c>
      <c r="K5509" s="7">
        <v>43858</v>
      </c>
      <c r="L5509" t="s">
        <v>96</v>
      </c>
      <c r="M5509" s="15">
        <v>15</v>
      </c>
      <c r="N5509" s="5" t="s">
        <v>3381</v>
      </c>
      <c r="O5509" s="7">
        <v>43858</v>
      </c>
      <c r="P5509" s="2" t="s">
        <v>3383</v>
      </c>
      <c r="Q5509" t="s">
        <v>3383</v>
      </c>
      <c r="R5509" s="8" t="s">
        <v>3384</v>
      </c>
      <c r="S5509" t="s">
        <v>3383</v>
      </c>
      <c r="T5509" s="3">
        <v>44021</v>
      </c>
      <c r="U5509" s="3">
        <v>44021</v>
      </c>
      <c r="V5509" t="s">
        <v>295</v>
      </c>
    </row>
    <row r="5510" spans="1:22" x14ac:dyDescent="0.25">
      <c r="A5510">
        <v>2020</v>
      </c>
      <c r="B5510" s="3">
        <v>43831</v>
      </c>
      <c r="C5510" s="3">
        <v>43921</v>
      </c>
      <c r="D5510" t="s">
        <v>60</v>
      </c>
      <c r="E5510" s="5" t="s">
        <v>2620</v>
      </c>
      <c r="F5510" s="5" t="s">
        <v>164</v>
      </c>
      <c r="G5510" s="5" t="s">
        <v>133</v>
      </c>
      <c r="H5510" s="6" t="s">
        <v>102</v>
      </c>
      <c r="I5510" t="s">
        <v>295</v>
      </c>
      <c r="J5510" t="s">
        <v>70</v>
      </c>
      <c r="K5510" s="7">
        <v>43858</v>
      </c>
      <c r="L5510" t="s">
        <v>96</v>
      </c>
      <c r="M5510" s="15">
        <v>15</v>
      </c>
      <c r="N5510" s="5" t="s">
        <v>3381</v>
      </c>
      <c r="O5510" s="7">
        <v>43858</v>
      </c>
      <c r="P5510" s="2" t="s">
        <v>3383</v>
      </c>
      <c r="Q5510" t="s">
        <v>3383</v>
      </c>
      <c r="R5510" s="8" t="s">
        <v>3384</v>
      </c>
      <c r="S5510" t="s">
        <v>3383</v>
      </c>
      <c r="T5510" s="3">
        <v>44021</v>
      </c>
      <c r="U5510" s="3">
        <v>44021</v>
      </c>
      <c r="V5510" t="s">
        <v>295</v>
      </c>
    </row>
    <row r="5511" spans="1:22" x14ac:dyDescent="0.25">
      <c r="A5511">
        <v>2020</v>
      </c>
      <c r="B5511" s="3">
        <v>43831</v>
      </c>
      <c r="C5511" s="3">
        <v>43921</v>
      </c>
      <c r="D5511" t="s">
        <v>60</v>
      </c>
      <c r="E5511" s="5" t="s">
        <v>2620</v>
      </c>
      <c r="F5511" s="5" t="s">
        <v>164</v>
      </c>
      <c r="G5511" s="5" t="s">
        <v>133</v>
      </c>
      <c r="H5511" s="6" t="s">
        <v>102</v>
      </c>
      <c r="I5511" t="s">
        <v>295</v>
      </c>
      <c r="J5511" t="s">
        <v>70</v>
      </c>
      <c r="K5511" s="7">
        <v>43858</v>
      </c>
      <c r="L5511" t="s">
        <v>96</v>
      </c>
      <c r="M5511" s="15">
        <v>15</v>
      </c>
      <c r="N5511" s="5" t="s">
        <v>3381</v>
      </c>
      <c r="O5511" s="7">
        <v>43858</v>
      </c>
      <c r="P5511" s="2" t="s">
        <v>3383</v>
      </c>
      <c r="Q5511" t="s">
        <v>3383</v>
      </c>
      <c r="R5511" s="8" t="s">
        <v>3384</v>
      </c>
      <c r="S5511" t="s">
        <v>3383</v>
      </c>
      <c r="T5511" s="3">
        <v>44021</v>
      </c>
      <c r="U5511" s="3">
        <v>44021</v>
      </c>
      <c r="V5511" t="s">
        <v>295</v>
      </c>
    </row>
    <row r="5512" spans="1:22" x14ac:dyDescent="0.25">
      <c r="A5512">
        <v>2020</v>
      </c>
      <c r="B5512" s="3">
        <v>43831</v>
      </c>
      <c r="C5512" s="3">
        <v>43921</v>
      </c>
      <c r="D5512" t="s">
        <v>60</v>
      </c>
      <c r="E5512" s="5" t="s">
        <v>2620</v>
      </c>
      <c r="F5512" s="5" t="s">
        <v>164</v>
      </c>
      <c r="G5512" s="5" t="s">
        <v>133</v>
      </c>
      <c r="H5512" s="6" t="s">
        <v>102</v>
      </c>
      <c r="I5512" t="s">
        <v>295</v>
      </c>
      <c r="J5512" t="s">
        <v>70</v>
      </c>
      <c r="K5512" s="7">
        <v>43858</v>
      </c>
      <c r="L5512" t="s">
        <v>96</v>
      </c>
      <c r="M5512" s="15">
        <v>15</v>
      </c>
      <c r="N5512" s="5" t="s">
        <v>3381</v>
      </c>
      <c r="O5512" s="7">
        <v>43858</v>
      </c>
      <c r="P5512" s="2" t="s">
        <v>3383</v>
      </c>
      <c r="Q5512" t="s">
        <v>3383</v>
      </c>
      <c r="R5512" s="8" t="s">
        <v>3384</v>
      </c>
      <c r="S5512" t="s">
        <v>3383</v>
      </c>
      <c r="T5512" s="3">
        <v>44021</v>
      </c>
      <c r="U5512" s="3">
        <v>44021</v>
      </c>
      <c r="V5512" t="s">
        <v>295</v>
      </c>
    </row>
    <row r="5513" spans="1:22" x14ac:dyDescent="0.25">
      <c r="A5513">
        <v>2020</v>
      </c>
      <c r="B5513" s="3">
        <v>43831</v>
      </c>
      <c r="C5513" s="3">
        <v>43921</v>
      </c>
      <c r="D5513" t="s">
        <v>60</v>
      </c>
      <c r="E5513" s="5" t="s">
        <v>2620</v>
      </c>
      <c r="F5513" s="5" t="s">
        <v>164</v>
      </c>
      <c r="G5513" s="5" t="s">
        <v>133</v>
      </c>
      <c r="H5513" s="6" t="s">
        <v>102</v>
      </c>
      <c r="I5513" t="s">
        <v>295</v>
      </c>
      <c r="J5513" t="s">
        <v>70</v>
      </c>
      <c r="K5513" s="7">
        <v>43858</v>
      </c>
      <c r="L5513" t="s">
        <v>96</v>
      </c>
      <c r="M5513" s="15">
        <v>15</v>
      </c>
      <c r="N5513" s="5" t="s">
        <v>3381</v>
      </c>
      <c r="O5513" s="7">
        <v>43858</v>
      </c>
      <c r="P5513" s="2" t="s">
        <v>3383</v>
      </c>
      <c r="Q5513" t="s">
        <v>3383</v>
      </c>
      <c r="R5513" s="8" t="s">
        <v>3384</v>
      </c>
      <c r="S5513" t="s">
        <v>3383</v>
      </c>
      <c r="T5513" s="3">
        <v>44021</v>
      </c>
      <c r="U5513" s="3">
        <v>44021</v>
      </c>
      <c r="V5513" t="s">
        <v>295</v>
      </c>
    </row>
    <row r="5514" spans="1:22" x14ac:dyDescent="0.25">
      <c r="A5514">
        <v>2020</v>
      </c>
      <c r="B5514" s="3">
        <v>43831</v>
      </c>
      <c r="C5514" s="3">
        <v>43921</v>
      </c>
      <c r="D5514" t="s">
        <v>60</v>
      </c>
      <c r="E5514" s="5" t="s">
        <v>2620</v>
      </c>
      <c r="F5514" s="5" t="s">
        <v>164</v>
      </c>
      <c r="G5514" s="5" t="s">
        <v>133</v>
      </c>
      <c r="H5514" s="6" t="s">
        <v>102</v>
      </c>
      <c r="I5514" t="s">
        <v>295</v>
      </c>
      <c r="J5514" t="s">
        <v>70</v>
      </c>
      <c r="K5514" s="7">
        <v>43858</v>
      </c>
      <c r="L5514" t="s">
        <v>96</v>
      </c>
      <c r="M5514" s="15">
        <v>15</v>
      </c>
      <c r="N5514" s="5" t="s">
        <v>3381</v>
      </c>
      <c r="O5514" s="7">
        <v>43858</v>
      </c>
      <c r="P5514" s="2" t="s">
        <v>3383</v>
      </c>
      <c r="Q5514" t="s">
        <v>3383</v>
      </c>
      <c r="R5514" s="8" t="s">
        <v>3384</v>
      </c>
      <c r="S5514" t="s">
        <v>3383</v>
      </c>
      <c r="T5514" s="3">
        <v>44021</v>
      </c>
      <c r="U5514" s="3">
        <v>44021</v>
      </c>
      <c r="V5514" t="s">
        <v>295</v>
      </c>
    </row>
    <row r="5515" spans="1:22" x14ac:dyDescent="0.25">
      <c r="A5515">
        <v>2020</v>
      </c>
      <c r="B5515" s="3">
        <v>43831</v>
      </c>
      <c r="C5515" s="3">
        <v>43921</v>
      </c>
      <c r="D5515" t="s">
        <v>60</v>
      </c>
      <c r="E5515" s="5" t="s">
        <v>2620</v>
      </c>
      <c r="F5515" s="5" t="s">
        <v>164</v>
      </c>
      <c r="G5515" s="5" t="s">
        <v>133</v>
      </c>
      <c r="H5515" s="6" t="s">
        <v>102</v>
      </c>
      <c r="I5515" t="s">
        <v>295</v>
      </c>
      <c r="J5515" t="s">
        <v>70</v>
      </c>
      <c r="K5515" s="7">
        <v>43858</v>
      </c>
      <c r="L5515" t="s">
        <v>96</v>
      </c>
      <c r="M5515" s="15">
        <v>15</v>
      </c>
      <c r="N5515" s="5" t="s">
        <v>3381</v>
      </c>
      <c r="O5515" s="7">
        <v>43858</v>
      </c>
      <c r="P5515" s="2" t="s">
        <v>3383</v>
      </c>
      <c r="Q5515" t="s">
        <v>3383</v>
      </c>
      <c r="R5515" s="8" t="s">
        <v>3384</v>
      </c>
      <c r="S5515" t="s">
        <v>3383</v>
      </c>
      <c r="T5515" s="3">
        <v>44021</v>
      </c>
      <c r="U5515" s="3">
        <v>44021</v>
      </c>
      <c r="V5515" t="s">
        <v>295</v>
      </c>
    </row>
    <row r="5516" spans="1:22" x14ac:dyDescent="0.25">
      <c r="A5516">
        <v>2020</v>
      </c>
      <c r="B5516" s="3">
        <v>43831</v>
      </c>
      <c r="C5516" s="3">
        <v>43921</v>
      </c>
      <c r="D5516" t="s">
        <v>60</v>
      </c>
      <c r="E5516" s="5" t="s">
        <v>2621</v>
      </c>
      <c r="F5516" s="5" t="s">
        <v>164</v>
      </c>
      <c r="G5516" s="5" t="s">
        <v>133</v>
      </c>
      <c r="H5516" s="6" t="s">
        <v>102</v>
      </c>
      <c r="I5516" t="s">
        <v>295</v>
      </c>
      <c r="J5516" t="s">
        <v>70</v>
      </c>
      <c r="K5516" s="7">
        <v>43858</v>
      </c>
      <c r="L5516" t="s">
        <v>96</v>
      </c>
      <c r="M5516" s="15">
        <v>15</v>
      </c>
      <c r="N5516" s="5" t="s">
        <v>3381</v>
      </c>
      <c r="O5516" s="7">
        <v>43858</v>
      </c>
      <c r="P5516" s="2" t="s">
        <v>3383</v>
      </c>
      <c r="Q5516" t="s">
        <v>3383</v>
      </c>
      <c r="R5516" s="8" t="s">
        <v>3384</v>
      </c>
      <c r="S5516" t="s">
        <v>3383</v>
      </c>
      <c r="T5516" s="3">
        <v>44021</v>
      </c>
      <c r="U5516" s="3">
        <v>44021</v>
      </c>
      <c r="V5516" t="s">
        <v>295</v>
      </c>
    </row>
    <row r="5517" spans="1:22" x14ac:dyDescent="0.25">
      <c r="A5517">
        <v>2020</v>
      </c>
      <c r="B5517" s="3">
        <v>43831</v>
      </c>
      <c r="C5517" s="3">
        <v>43921</v>
      </c>
      <c r="D5517" t="s">
        <v>60</v>
      </c>
      <c r="E5517" s="5" t="s">
        <v>2621</v>
      </c>
      <c r="F5517" s="5" t="s">
        <v>164</v>
      </c>
      <c r="G5517" s="5" t="s">
        <v>133</v>
      </c>
      <c r="H5517" s="6" t="s">
        <v>102</v>
      </c>
      <c r="I5517" t="s">
        <v>295</v>
      </c>
      <c r="J5517" t="s">
        <v>70</v>
      </c>
      <c r="K5517" s="7">
        <v>43858</v>
      </c>
      <c r="L5517" t="s">
        <v>96</v>
      </c>
      <c r="M5517" s="15">
        <v>15</v>
      </c>
      <c r="N5517" s="5" t="s">
        <v>3381</v>
      </c>
      <c r="O5517" s="7">
        <v>43858</v>
      </c>
      <c r="P5517" s="2" t="s">
        <v>3383</v>
      </c>
      <c r="Q5517" t="s">
        <v>3383</v>
      </c>
      <c r="R5517" s="8" t="s">
        <v>3384</v>
      </c>
      <c r="S5517" t="s">
        <v>3383</v>
      </c>
      <c r="T5517" s="3">
        <v>44021</v>
      </c>
      <c r="U5517" s="3">
        <v>44021</v>
      </c>
      <c r="V5517" t="s">
        <v>295</v>
      </c>
    </row>
    <row r="5518" spans="1:22" x14ac:dyDescent="0.25">
      <c r="A5518">
        <v>2020</v>
      </c>
      <c r="B5518" s="3">
        <v>43831</v>
      </c>
      <c r="C5518" s="3">
        <v>43921</v>
      </c>
      <c r="D5518" t="s">
        <v>60</v>
      </c>
      <c r="E5518" s="5" t="s">
        <v>2622</v>
      </c>
      <c r="F5518" s="5" t="s">
        <v>164</v>
      </c>
      <c r="G5518" s="5" t="s">
        <v>133</v>
      </c>
      <c r="H5518" s="6" t="s">
        <v>102</v>
      </c>
      <c r="I5518" t="s">
        <v>295</v>
      </c>
      <c r="J5518" t="s">
        <v>70</v>
      </c>
      <c r="K5518" s="7">
        <v>43858</v>
      </c>
      <c r="L5518" t="s">
        <v>96</v>
      </c>
      <c r="M5518" s="15">
        <v>15</v>
      </c>
      <c r="N5518" s="5" t="s">
        <v>3381</v>
      </c>
      <c r="O5518" s="7">
        <v>43858</v>
      </c>
      <c r="P5518" s="2" t="s">
        <v>3383</v>
      </c>
      <c r="Q5518" t="s">
        <v>3383</v>
      </c>
      <c r="R5518" s="8" t="s">
        <v>3384</v>
      </c>
      <c r="S5518" t="s">
        <v>3383</v>
      </c>
      <c r="T5518" s="3">
        <v>44021</v>
      </c>
      <c r="U5518" s="3">
        <v>44021</v>
      </c>
      <c r="V5518" t="s">
        <v>295</v>
      </c>
    </row>
    <row r="5519" spans="1:22" x14ac:dyDescent="0.25">
      <c r="A5519">
        <v>2020</v>
      </c>
      <c r="B5519" s="3">
        <v>43831</v>
      </c>
      <c r="C5519" s="3">
        <v>43921</v>
      </c>
      <c r="D5519" t="s">
        <v>60</v>
      </c>
      <c r="E5519" s="5" t="s">
        <v>1041</v>
      </c>
      <c r="F5519" s="5" t="s">
        <v>164</v>
      </c>
      <c r="G5519" s="5" t="s">
        <v>133</v>
      </c>
      <c r="H5519" s="6" t="s">
        <v>102</v>
      </c>
      <c r="I5519" t="s">
        <v>295</v>
      </c>
      <c r="J5519" t="s">
        <v>70</v>
      </c>
      <c r="K5519" s="7">
        <v>43858</v>
      </c>
      <c r="L5519" t="s">
        <v>96</v>
      </c>
      <c r="M5519" s="15">
        <v>15</v>
      </c>
      <c r="N5519" s="5" t="s">
        <v>3381</v>
      </c>
      <c r="O5519" s="7">
        <v>43858</v>
      </c>
      <c r="P5519" s="2" t="s">
        <v>3383</v>
      </c>
      <c r="Q5519" t="s">
        <v>3383</v>
      </c>
      <c r="R5519" s="8" t="s">
        <v>3384</v>
      </c>
      <c r="S5519" t="s">
        <v>3383</v>
      </c>
      <c r="T5519" s="3">
        <v>44021</v>
      </c>
      <c r="U5519" s="3">
        <v>44021</v>
      </c>
      <c r="V5519" t="s">
        <v>295</v>
      </c>
    </row>
    <row r="5520" spans="1:22" x14ac:dyDescent="0.25">
      <c r="A5520">
        <v>2020</v>
      </c>
      <c r="B5520" s="3">
        <v>43831</v>
      </c>
      <c r="C5520" s="3">
        <v>43921</v>
      </c>
      <c r="D5520" t="s">
        <v>60</v>
      </c>
      <c r="E5520" s="5" t="s">
        <v>2623</v>
      </c>
      <c r="F5520" s="5" t="s">
        <v>164</v>
      </c>
      <c r="G5520" s="5" t="s">
        <v>133</v>
      </c>
      <c r="H5520" s="6" t="s">
        <v>102</v>
      </c>
      <c r="I5520" t="s">
        <v>295</v>
      </c>
      <c r="J5520" t="s">
        <v>70</v>
      </c>
      <c r="K5520" s="7">
        <v>43858</v>
      </c>
      <c r="L5520" t="s">
        <v>96</v>
      </c>
      <c r="M5520" s="15">
        <v>15</v>
      </c>
      <c r="N5520" s="5" t="s">
        <v>3381</v>
      </c>
      <c r="O5520" s="7">
        <v>43858</v>
      </c>
      <c r="P5520" s="2" t="s">
        <v>3383</v>
      </c>
      <c r="Q5520" t="s">
        <v>3383</v>
      </c>
      <c r="R5520" s="8" t="s">
        <v>3384</v>
      </c>
      <c r="S5520" t="s">
        <v>3383</v>
      </c>
      <c r="T5520" s="3">
        <v>44021</v>
      </c>
      <c r="U5520" s="3">
        <v>44021</v>
      </c>
      <c r="V5520" t="s">
        <v>295</v>
      </c>
    </row>
    <row r="5521" spans="1:22" x14ac:dyDescent="0.25">
      <c r="A5521">
        <v>2020</v>
      </c>
      <c r="B5521" s="3">
        <v>43831</v>
      </c>
      <c r="C5521" s="3">
        <v>43921</v>
      </c>
      <c r="D5521" t="s">
        <v>60</v>
      </c>
      <c r="E5521" s="5" t="s">
        <v>984</v>
      </c>
      <c r="F5521" s="5" t="s">
        <v>164</v>
      </c>
      <c r="G5521" s="5" t="s">
        <v>133</v>
      </c>
      <c r="H5521" s="6" t="s">
        <v>102</v>
      </c>
      <c r="I5521" t="s">
        <v>295</v>
      </c>
      <c r="J5521" t="s">
        <v>70</v>
      </c>
      <c r="K5521" s="7">
        <v>43858</v>
      </c>
      <c r="L5521" t="s">
        <v>96</v>
      </c>
      <c r="M5521" s="15">
        <v>15</v>
      </c>
      <c r="N5521" s="5" t="s">
        <v>3381</v>
      </c>
      <c r="O5521" s="7">
        <v>43858</v>
      </c>
      <c r="P5521" s="2" t="s">
        <v>3383</v>
      </c>
      <c r="Q5521" t="s">
        <v>3383</v>
      </c>
      <c r="R5521" s="8" t="s">
        <v>3384</v>
      </c>
      <c r="S5521" t="s">
        <v>3383</v>
      </c>
      <c r="T5521" s="3">
        <v>44021</v>
      </c>
      <c r="U5521" s="3">
        <v>44021</v>
      </c>
      <c r="V5521" t="s">
        <v>295</v>
      </c>
    </row>
    <row r="5522" spans="1:22" x14ac:dyDescent="0.25">
      <c r="A5522">
        <v>2020</v>
      </c>
      <c r="B5522" s="3">
        <v>43831</v>
      </c>
      <c r="C5522" s="3">
        <v>43921</v>
      </c>
      <c r="D5522" t="s">
        <v>60</v>
      </c>
      <c r="E5522" s="5" t="s">
        <v>984</v>
      </c>
      <c r="F5522" s="5" t="s">
        <v>164</v>
      </c>
      <c r="G5522" s="5" t="s">
        <v>133</v>
      </c>
      <c r="H5522" s="6" t="s">
        <v>102</v>
      </c>
      <c r="I5522" t="s">
        <v>295</v>
      </c>
      <c r="J5522" t="s">
        <v>70</v>
      </c>
      <c r="K5522" s="7">
        <v>43858</v>
      </c>
      <c r="L5522" t="s">
        <v>96</v>
      </c>
      <c r="M5522" s="15">
        <v>15</v>
      </c>
      <c r="N5522" s="5" t="s">
        <v>3381</v>
      </c>
      <c r="O5522" s="7">
        <v>43858</v>
      </c>
      <c r="P5522" s="2" t="s">
        <v>3383</v>
      </c>
      <c r="Q5522" t="s">
        <v>3383</v>
      </c>
      <c r="R5522" s="8" t="s">
        <v>3384</v>
      </c>
      <c r="S5522" t="s">
        <v>3383</v>
      </c>
      <c r="T5522" s="3">
        <v>44021</v>
      </c>
      <c r="U5522" s="3">
        <v>44021</v>
      </c>
      <c r="V5522" t="s">
        <v>295</v>
      </c>
    </row>
    <row r="5523" spans="1:22" x14ac:dyDescent="0.25">
      <c r="A5523">
        <v>2020</v>
      </c>
      <c r="B5523" s="3">
        <v>43831</v>
      </c>
      <c r="C5523" s="3">
        <v>43921</v>
      </c>
      <c r="D5523" t="s">
        <v>60</v>
      </c>
      <c r="E5523" s="5" t="s">
        <v>984</v>
      </c>
      <c r="F5523" s="5" t="s">
        <v>164</v>
      </c>
      <c r="G5523" s="5" t="s">
        <v>133</v>
      </c>
      <c r="H5523" s="6" t="s">
        <v>102</v>
      </c>
      <c r="I5523" t="s">
        <v>295</v>
      </c>
      <c r="J5523" t="s">
        <v>70</v>
      </c>
      <c r="K5523" s="7">
        <v>43858</v>
      </c>
      <c r="L5523" t="s">
        <v>96</v>
      </c>
      <c r="M5523" s="15">
        <v>15</v>
      </c>
      <c r="N5523" s="5" t="s">
        <v>3381</v>
      </c>
      <c r="O5523" s="7">
        <v>43858</v>
      </c>
      <c r="P5523" s="2" t="s">
        <v>3383</v>
      </c>
      <c r="Q5523" t="s">
        <v>3383</v>
      </c>
      <c r="R5523" s="8" t="s">
        <v>3384</v>
      </c>
      <c r="S5523" t="s">
        <v>3383</v>
      </c>
      <c r="T5523" s="3">
        <v>44021</v>
      </c>
      <c r="U5523" s="3">
        <v>44021</v>
      </c>
      <c r="V5523" t="s">
        <v>295</v>
      </c>
    </row>
    <row r="5524" spans="1:22" x14ac:dyDescent="0.25">
      <c r="A5524">
        <v>2020</v>
      </c>
      <c r="B5524" s="3">
        <v>43831</v>
      </c>
      <c r="C5524" s="3">
        <v>43921</v>
      </c>
      <c r="D5524" t="s">
        <v>60</v>
      </c>
      <c r="E5524" s="5" t="s">
        <v>984</v>
      </c>
      <c r="F5524" s="5" t="s">
        <v>164</v>
      </c>
      <c r="G5524" s="5" t="s">
        <v>133</v>
      </c>
      <c r="H5524" s="6" t="s">
        <v>102</v>
      </c>
      <c r="I5524" t="s">
        <v>295</v>
      </c>
      <c r="J5524" t="s">
        <v>70</v>
      </c>
      <c r="K5524" s="7">
        <v>43858</v>
      </c>
      <c r="L5524" t="s">
        <v>96</v>
      </c>
      <c r="M5524" s="15">
        <v>15</v>
      </c>
      <c r="N5524" s="5" t="s">
        <v>3381</v>
      </c>
      <c r="O5524" s="7">
        <v>43858</v>
      </c>
      <c r="P5524" s="2" t="s">
        <v>3383</v>
      </c>
      <c r="Q5524" t="s">
        <v>3383</v>
      </c>
      <c r="R5524" s="8" t="s">
        <v>3384</v>
      </c>
      <c r="S5524" t="s">
        <v>3383</v>
      </c>
      <c r="T5524" s="3">
        <v>44021</v>
      </c>
      <c r="U5524" s="3">
        <v>44021</v>
      </c>
      <c r="V5524" t="s">
        <v>295</v>
      </c>
    </row>
    <row r="5525" spans="1:22" x14ac:dyDescent="0.25">
      <c r="A5525">
        <v>2020</v>
      </c>
      <c r="B5525" s="3">
        <v>43831</v>
      </c>
      <c r="C5525" s="3">
        <v>43921</v>
      </c>
      <c r="D5525" t="s">
        <v>60</v>
      </c>
      <c r="E5525" s="5" t="s">
        <v>984</v>
      </c>
      <c r="F5525" s="5" t="s">
        <v>164</v>
      </c>
      <c r="G5525" s="5" t="s">
        <v>133</v>
      </c>
      <c r="H5525" s="6" t="s">
        <v>102</v>
      </c>
      <c r="I5525" t="s">
        <v>295</v>
      </c>
      <c r="J5525" t="s">
        <v>70</v>
      </c>
      <c r="K5525" s="7">
        <v>43858</v>
      </c>
      <c r="L5525" t="s">
        <v>96</v>
      </c>
      <c r="M5525" s="15">
        <v>15</v>
      </c>
      <c r="N5525" s="5" t="s">
        <v>3381</v>
      </c>
      <c r="O5525" s="7">
        <v>43858</v>
      </c>
      <c r="P5525" s="2" t="s">
        <v>3383</v>
      </c>
      <c r="Q5525" t="s">
        <v>3383</v>
      </c>
      <c r="R5525" s="8" t="s">
        <v>3384</v>
      </c>
      <c r="S5525" t="s">
        <v>3383</v>
      </c>
      <c r="T5525" s="3">
        <v>44021</v>
      </c>
      <c r="U5525" s="3">
        <v>44021</v>
      </c>
      <c r="V5525" t="s">
        <v>295</v>
      </c>
    </row>
    <row r="5526" spans="1:22" x14ac:dyDescent="0.25">
      <c r="A5526">
        <v>2020</v>
      </c>
      <c r="B5526" s="3">
        <v>43831</v>
      </c>
      <c r="C5526" s="3">
        <v>43921</v>
      </c>
      <c r="D5526" t="s">
        <v>60</v>
      </c>
      <c r="E5526" s="5" t="s">
        <v>984</v>
      </c>
      <c r="F5526" s="5" t="s">
        <v>164</v>
      </c>
      <c r="G5526" s="5" t="s">
        <v>133</v>
      </c>
      <c r="H5526" s="6" t="s">
        <v>102</v>
      </c>
      <c r="I5526" t="s">
        <v>295</v>
      </c>
      <c r="J5526" t="s">
        <v>70</v>
      </c>
      <c r="K5526" s="7">
        <v>43858</v>
      </c>
      <c r="L5526" t="s">
        <v>96</v>
      </c>
      <c r="M5526" s="15">
        <v>15</v>
      </c>
      <c r="N5526" s="5" t="s">
        <v>3381</v>
      </c>
      <c r="O5526" s="7">
        <v>43858</v>
      </c>
      <c r="P5526" s="2" t="s">
        <v>3383</v>
      </c>
      <c r="Q5526" t="s">
        <v>3383</v>
      </c>
      <c r="R5526" s="8" t="s">
        <v>3384</v>
      </c>
      <c r="S5526" t="s">
        <v>3383</v>
      </c>
      <c r="T5526" s="3">
        <v>44021</v>
      </c>
      <c r="U5526" s="3">
        <v>44021</v>
      </c>
      <c r="V5526" t="s">
        <v>295</v>
      </c>
    </row>
    <row r="5527" spans="1:22" x14ac:dyDescent="0.25">
      <c r="A5527">
        <v>2020</v>
      </c>
      <c r="B5527" s="3">
        <v>43831</v>
      </c>
      <c r="C5527" s="3">
        <v>43921</v>
      </c>
      <c r="D5527" t="s">
        <v>60</v>
      </c>
      <c r="E5527" s="5" t="s">
        <v>1032</v>
      </c>
      <c r="F5527" s="5" t="s">
        <v>164</v>
      </c>
      <c r="G5527" s="5" t="s">
        <v>1540</v>
      </c>
      <c r="H5527" s="6" t="s">
        <v>102</v>
      </c>
      <c r="I5527" t="s">
        <v>295</v>
      </c>
      <c r="J5527" t="s">
        <v>70</v>
      </c>
      <c r="K5527" s="7">
        <v>43858</v>
      </c>
      <c r="L5527" t="s">
        <v>96</v>
      </c>
      <c r="M5527" s="15">
        <v>15</v>
      </c>
      <c r="N5527" s="5" t="s">
        <v>3381</v>
      </c>
      <c r="O5527" s="7">
        <v>43858</v>
      </c>
      <c r="P5527" s="2" t="s">
        <v>3383</v>
      </c>
      <c r="Q5527" t="s">
        <v>3383</v>
      </c>
      <c r="R5527" s="8" t="s">
        <v>3384</v>
      </c>
      <c r="S5527" t="s">
        <v>3383</v>
      </c>
      <c r="T5527" s="3">
        <v>44021</v>
      </c>
      <c r="U5527" s="3">
        <v>44021</v>
      </c>
      <c r="V5527" t="s">
        <v>295</v>
      </c>
    </row>
    <row r="5528" spans="1:22" x14ac:dyDescent="0.25">
      <c r="A5528">
        <v>2020</v>
      </c>
      <c r="B5528" s="3">
        <v>43831</v>
      </c>
      <c r="C5528" s="3">
        <v>43921</v>
      </c>
      <c r="D5528" t="s">
        <v>60</v>
      </c>
      <c r="E5528" s="5" t="s">
        <v>653</v>
      </c>
      <c r="F5528" s="5" t="s">
        <v>164</v>
      </c>
      <c r="G5528" s="5" t="s">
        <v>222</v>
      </c>
      <c r="H5528" s="6" t="s">
        <v>102</v>
      </c>
      <c r="I5528" t="s">
        <v>295</v>
      </c>
      <c r="J5528" t="s">
        <v>70</v>
      </c>
      <c r="K5528" s="7">
        <v>43858</v>
      </c>
      <c r="L5528" t="s">
        <v>96</v>
      </c>
      <c r="M5528" s="15">
        <v>15</v>
      </c>
      <c r="N5528" s="5" t="s">
        <v>3381</v>
      </c>
      <c r="O5528" s="7">
        <v>43858</v>
      </c>
      <c r="P5528" s="2" t="s">
        <v>3383</v>
      </c>
      <c r="Q5528" t="s">
        <v>3383</v>
      </c>
      <c r="R5528" s="8" t="s">
        <v>3384</v>
      </c>
      <c r="S5528" t="s">
        <v>3383</v>
      </c>
      <c r="T5528" s="3">
        <v>44021</v>
      </c>
      <c r="U5528" s="3">
        <v>44021</v>
      </c>
      <c r="V5528" t="s">
        <v>295</v>
      </c>
    </row>
    <row r="5529" spans="1:22" x14ac:dyDescent="0.25">
      <c r="A5529">
        <v>2020</v>
      </c>
      <c r="B5529" s="3">
        <v>43831</v>
      </c>
      <c r="C5529" s="3">
        <v>43921</v>
      </c>
      <c r="D5529" t="s">
        <v>60</v>
      </c>
      <c r="E5529" s="5" t="s">
        <v>1204</v>
      </c>
      <c r="F5529" s="5" t="s">
        <v>164</v>
      </c>
      <c r="G5529" s="5" t="s">
        <v>222</v>
      </c>
      <c r="H5529" s="6" t="s">
        <v>102</v>
      </c>
      <c r="I5529" t="s">
        <v>295</v>
      </c>
      <c r="J5529" t="s">
        <v>70</v>
      </c>
      <c r="K5529" s="7">
        <v>43858</v>
      </c>
      <c r="L5529" t="s">
        <v>96</v>
      </c>
      <c r="M5529" s="15">
        <v>15</v>
      </c>
      <c r="N5529" s="5" t="s">
        <v>3381</v>
      </c>
      <c r="O5529" s="7">
        <v>43858</v>
      </c>
      <c r="P5529" s="2" t="s">
        <v>3383</v>
      </c>
      <c r="Q5529" t="s">
        <v>3383</v>
      </c>
      <c r="R5529" s="8" t="s">
        <v>3384</v>
      </c>
      <c r="S5529" t="s">
        <v>3383</v>
      </c>
      <c r="T5529" s="3">
        <v>44021</v>
      </c>
      <c r="U5529" s="3">
        <v>44021</v>
      </c>
      <c r="V5529" t="s">
        <v>295</v>
      </c>
    </row>
    <row r="5530" spans="1:22" x14ac:dyDescent="0.25">
      <c r="A5530">
        <v>2020</v>
      </c>
      <c r="B5530" s="3">
        <v>43831</v>
      </c>
      <c r="C5530" s="3">
        <v>43921</v>
      </c>
      <c r="D5530" t="s">
        <v>60</v>
      </c>
      <c r="E5530" s="5" t="s">
        <v>184</v>
      </c>
      <c r="F5530" s="5" t="s">
        <v>164</v>
      </c>
      <c r="G5530" s="5" t="s">
        <v>222</v>
      </c>
      <c r="H5530" s="6" t="s">
        <v>102</v>
      </c>
      <c r="I5530" t="s">
        <v>295</v>
      </c>
      <c r="J5530" t="s">
        <v>70</v>
      </c>
      <c r="K5530" s="7">
        <v>43858</v>
      </c>
      <c r="L5530" t="s">
        <v>96</v>
      </c>
      <c r="M5530" s="15">
        <v>15</v>
      </c>
      <c r="N5530" s="5" t="s">
        <v>3381</v>
      </c>
      <c r="O5530" s="7">
        <v>43858</v>
      </c>
      <c r="P5530" s="2" t="s">
        <v>3383</v>
      </c>
      <c r="Q5530" t="s">
        <v>3383</v>
      </c>
      <c r="R5530" s="8" t="s">
        <v>3384</v>
      </c>
      <c r="S5530" t="s">
        <v>3383</v>
      </c>
      <c r="T5530" s="3">
        <v>44021</v>
      </c>
      <c r="U5530" s="3">
        <v>44021</v>
      </c>
      <c r="V5530" t="s">
        <v>295</v>
      </c>
    </row>
    <row r="5531" spans="1:22" x14ac:dyDescent="0.25">
      <c r="A5531">
        <v>2020</v>
      </c>
      <c r="B5531" s="3">
        <v>43831</v>
      </c>
      <c r="C5531" s="3">
        <v>43921</v>
      </c>
      <c r="D5531" t="s">
        <v>60</v>
      </c>
      <c r="E5531" s="5" t="s">
        <v>184</v>
      </c>
      <c r="F5531" s="5" t="s">
        <v>164</v>
      </c>
      <c r="G5531" s="5" t="s">
        <v>222</v>
      </c>
      <c r="H5531" s="6" t="s">
        <v>102</v>
      </c>
      <c r="I5531" t="s">
        <v>295</v>
      </c>
      <c r="J5531" t="s">
        <v>70</v>
      </c>
      <c r="K5531" s="7">
        <v>43858</v>
      </c>
      <c r="L5531" t="s">
        <v>96</v>
      </c>
      <c r="M5531" s="15">
        <v>15</v>
      </c>
      <c r="N5531" s="5" t="s">
        <v>3381</v>
      </c>
      <c r="O5531" s="7">
        <v>43858</v>
      </c>
      <c r="P5531" s="2" t="s">
        <v>3383</v>
      </c>
      <c r="Q5531" t="s">
        <v>3383</v>
      </c>
      <c r="R5531" s="8" t="s">
        <v>3384</v>
      </c>
      <c r="S5531" t="s">
        <v>3383</v>
      </c>
      <c r="T5531" s="3">
        <v>44021</v>
      </c>
      <c r="U5531" s="3">
        <v>44021</v>
      </c>
      <c r="V5531" t="s">
        <v>295</v>
      </c>
    </row>
    <row r="5532" spans="1:22" x14ac:dyDescent="0.25">
      <c r="A5532">
        <v>2020</v>
      </c>
      <c r="B5532" s="3">
        <v>43831</v>
      </c>
      <c r="C5532" s="3">
        <v>43921</v>
      </c>
      <c r="D5532" t="s">
        <v>60</v>
      </c>
      <c r="E5532" s="5" t="s">
        <v>1037</v>
      </c>
      <c r="F5532" s="5" t="s">
        <v>164</v>
      </c>
      <c r="G5532" s="5" t="s">
        <v>222</v>
      </c>
      <c r="H5532" s="6" t="s">
        <v>102</v>
      </c>
      <c r="I5532" t="s">
        <v>295</v>
      </c>
      <c r="J5532" t="s">
        <v>70</v>
      </c>
      <c r="K5532" s="7">
        <v>43858</v>
      </c>
      <c r="L5532" t="s">
        <v>96</v>
      </c>
      <c r="M5532" s="15">
        <v>15</v>
      </c>
      <c r="N5532" s="5" t="s">
        <v>3381</v>
      </c>
      <c r="O5532" s="7">
        <v>43858</v>
      </c>
      <c r="P5532" s="2" t="s">
        <v>3383</v>
      </c>
      <c r="Q5532" t="s">
        <v>3383</v>
      </c>
      <c r="R5532" s="8" t="s">
        <v>3384</v>
      </c>
      <c r="S5532" t="s">
        <v>3383</v>
      </c>
      <c r="T5532" s="3">
        <v>44021</v>
      </c>
      <c r="U5532" s="3">
        <v>44021</v>
      </c>
      <c r="V5532" t="s">
        <v>295</v>
      </c>
    </row>
    <row r="5533" spans="1:22" x14ac:dyDescent="0.25">
      <c r="A5533">
        <v>2020</v>
      </c>
      <c r="B5533" s="3">
        <v>43831</v>
      </c>
      <c r="C5533" s="3">
        <v>43921</v>
      </c>
      <c r="D5533" t="s">
        <v>60</v>
      </c>
      <c r="E5533" s="5" t="s">
        <v>1037</v>
      </c>
      <c r="F5533" s="5" t="s">
        <v>164</v>
      </c>
      <c r="G5533" s="5" t="s">
        <v>222</v>
      </c>
      <c r="H5533" s="6" t="s">
        <v>102</v>
      </c>
      <c r="I5533" t="s">
        <v>295</v>
      </c>
      <c r="J5533" t="s">
        <v>70</v>
      </c>
      <c r="K5533" s="7">
        <v>43858</v>
      </c>
      <c r="L5533" t="s">
        <v>96</v>
      </c>
      <c r="M5533" s="15">
        <v>15</v>
      </c>
      <c r="N5533" s="5" t="s">
        <v>3381</v>
      </c>
      <c r="O5533" s="7">
        <v>43858</v>
      </c>
      <c r="P5533" s="2" t="s">
        <v>3383</v>
      </c>
      <c r="Q5533" t="s">
        <v>3383</v>
      </c>
      <c r="R5533" s="8" t="s">
        <v>3384</v>
      </c>
      <c r="S5533" t="s">
        <v>3383</v>
      </c>
      <c r="T5533" s="3">
        <v>44021</v>
      </c>
      <c r="U5533" s="3">
        <v>44021</v>
      </c>
      <c r="V5533" t="s">
        <v>295</v>
      </c>
    </row>
    <row r="5534" spans="1:22" x14ac:dyDescent="0.25">
      <c r="A5534">
        <v>2020</v>
      </c>
      <c r="B5534" s="3">
        <v>43831</v>
      </c>
      <c r="C5534" s="3">
        <v>43921</v>
      </c>
      <c r="D5534" t="s">
        <v>60</v>
      </c>
      <c r="E5534" s="5" t="s">
        <v>1037</v>
      </c>
      <c r="F5534" s="5" t="s">
        <v>164</v>
      </c>
      <c r="G5534" s="5" t="s">
        <v>222</v>
      </c>
      <c r="H5534" s="6" t="s">
        <v>102</v>
      </c>
      <c r="I5534" t="s">
        <v>295</v>
      </c>
      <c r="J5534" t="s">
        <v>70</v>
      </c>
      <c r="K5534" s="7">
        <v>43858</v>
      </c>
      <c r="L5534" t="s">
        <v>96</v>
      </c>
      <c r="M5534" s="15">
        <v>15</v>
      </c>
      <c r="N5534" s="5" t="s">
        <v>3381</v>
      </c>
      <c r="O5534" s="7">
        <v>43858</v>
      </c>
      <c r="P5534" s="2" t="s">
        <v>3383</v>
      </c>
      <c r="Q5534" t="s">
        <v>3383</v>
      </c>
      <c r="R5534" s="8" t="s">
        <v>3384</v>
      </c>
      <c r="S5534" t="s">
        <v>3383</v>
      </c>
      <c r="T5534" s="3">
        <v>44021</v>
      </c>
      <c r="U5534" s="3">
        <v>44021</v>
      </c>
      <c r="V5534" t="s">
        <v>295</v>
      </c>
    </row>
    <row r="5535" spans="1:22" x14ac:dyDescent="0.25">
      <c r="A5535">
        <v>2020</v>
      </c>
      <c r="B5535" s="3">
        <v>43831</v>
      </c>
      <c r="C5535" s="3">
        <v>43921</v>
      </c>
      <c r="D5535" t="s">
        <v>60</v>
      </c>
      <c r="E5535" s="5" t="s">
        <v>1351</v>
      </c>
      <c r="F5535" s="5" t="s">
        <v>164</v>
      </c>
      <c r="G5535" s="5" t="s">
        <v>222</v>
      </c>
      <c r="H5535" s="6" t="s">
        <v>102</v>
      </c>
      <c r="I5535" t="s">
        <v>295</v>
      </c>
      <c r="J5535" t="s">
        <v>70</v>
      </c>
      <c r="K5535" s="7">
        <v>43858</v>
      </c>
      <c r="L5535" t="s">
        <v>96</v>
      </c>
      <c r="M5535" s="15">
        <v>15</v>
      </c>
      <c r="N5535" s="5" t="s">
        <v>3381</v>
      </c>
      <c r="O5535" s="7">
        <v>43858</v>
      </c>
      <c r="P5535" s="2" t="s">
        <v>3383</v>
      </c>
      <c r="Q5535" t="s">
        <v>3383</v>
      </c>
      <c r="R5535" s="8" t="s">
        <v>3384</v>
      </c>
      <c r="S5535" t="s">
        <v>3383</v>
      </c>
      <c r="T5535" s="3">
        <v>44021</v>
      </c>
      <c r="U5535" s="3">
        <v>44021</v>
      </c>
      <c r="V5535" t="s">
        <v>295</v>
      </c>
    </row>
    <row r="5536" spans="1:22" x14ac:dyDescent="0.25">
      <c r="A5536">
        <v>2020</v>
      </c>
      <c r="B5536" s="3">
        <v>43831</v>
      </c>
      <c r="C5536" s="3">
        <v>43921</v>
      </c>
      <c r="D5536" t="s">
        <v>60</v>
      </c>
      <c r="E5536" s="5" t="s">
        <v>1351</v>
      </c>
      <c r="F5536" s="5" t="s">
        <v>164</v>
      </c>
      <c r="G5536" s="5" t="s">
        <v>222</v>
      </c>
      <c r="H5536" s="6" t="s">
        <v>102</v>
      </c>
      <c r="I5536" t="s">
        <v>295</v>
      </c>
      <c r="J5536" t="s">
        <v>70</v>
      </c>
      <c r="K5536" s="7">
        <v>43858</v>
      </c>
      <c r="L5536" t="s">
        <v>96</v>
      </c>
      <c r="M5536" s="15">
        <v>15</v>
      </c>
      <c r="N5536" s="5" t="s">
        <v>3381</v>
      </c>
      <c r="O5536" s="7">
        <v>43858</v>
      </c>
      <c r="P5536" s="2" t="s">
        <v>3383</v>
      </c>
      <c r="Q5536" t="s">
        <v>3383</v>
      </c>
      <c r="R5536" s="8" t="s">
        <v>3384</v>
      </c>
      <c r="S5536" t="s">
        <v>3383</v>
      </c>
      <c r="T5536" s="3">
        <v>44021</v>
      </c>
      <c r="U5536" s="3">
        <v>44021</v>
      </c>
      <c r="V5536" t="s">
        <v>295</v>
      </c>
    </row>
    <row r="5537" spans="1:22" x14ac:dyDescent="0.25">
      <c r="A5537">
        <v>2020</v>
      </c>
      <c r="B5537" s="3">
        <v>43831</v>
      </c>
      <c r="C5537" s="3">
        <v>43921</v>
      </c>
      <c r="D5537" t="s">
        <v>60</v>
      </c>
      <c r="E5537" s="5" t="s">
        <v>771</v>
      </c>
      <c r="F5537" s="5" t="s">
        <v>164</v>
      </c>
      <c r="G5537" s="5" t="s">
        <v>222</v>
      </c>
      <c r="H5537" s="6" t="s">
        <v>102</v>
      </c>
      <c r="I5537" t="s">
        <v>295</v>
      </c>
      <c r="J5537" t="s">
        <v>70</v>
      </c>
      <c r="K5537" s="7">
        <v>43858</v>
      </c>
      <c r="L5537" t="s">
        <v>96</v>
      </c>
      <c r="M5537" s="15">
        <v>15</v>
      </c>
      <c r="N5537" s="5" t="s">
        <v>3381</v>
      </c>
      <c r="O5537" s="7">
        <v>43858</v>
      </c>
      <c r="P5537" s="2" t="s">
        <v>3383</v>
      </c>
      <c r="Q5537" t="s">
        <v>3383</v>
      </c>
      <c r="R5537" s="8" t="s">
        <v>3384</v>
      </c>
      <c r="S5537" t="s">
        <v>3383</v>
      </c>
      <c r="T5537" s="3">
        <v>44021</v>
      </c>
      <c r="U5537" s="3">
        <v>44021</v>
      </c>
      <c r="V5537" t="s">
        <v>295</v>
      </c>
    </row>
    <row r="5538" spans="1:22" x14ac:dyDescent="0.25">
      <c r="A5538">
        <v>2020</v>
      </c>
      <c r="B5538" s="3">
        <v>43831</v>
      </c>
      <c r="C5538" s="3">
        <v>43921</v>
      </c>
      <c r="D5538" t="s">
        <v>60</v>
      </c>
      <c r="E5538" s="5" t="s">
        <v>146</v>
      </c>
      <c r="F5538" s="5" t="s">
        <v>164</v>
      </c>
      <c r="G5538" s="5" t="s">
        <v>146</v>
      </c>
      <c r="H5538" s="6" t="s">
        <v>102</v>
      </c>
      <c r="I5538" t="s">
        <v>295</v>
      </c>
      <c r="J5538" t="s">
        <v>70</v>
      </c>
      <c r="K5538" s="7">
        <v>43858</v>
      </c>
      <c r="L5538" t="s">
        <v>96</v>
      </c>
      <c r="M5538" s="15">
        <v>15</v>
      </c>
      <c r="N5538" s="5" t="s">
        <v>3381</v>
      </c>
      <c r="O5538" s="7">
        <v>43858</v>
      </c>
      <c r="P5538" s="2" t="s">
        <v>3383</v>
      </c>
      <c r="Q5538" t="s">
        <v>3383</v>
      </c>
      <c r="R5538" s="8" t="s">
        <v>3384</v>
      </c>
      <c r="S5538" t="s">
        <v>3383</v>
      </c>
      <c r="T5538" s="3">
        <v>44021</v>
      </c>
      <c r="U5538" s="3">
        <v>44021</v>
      </c>
      <c r="V5538" t="s">
        <v>295</v>
      </c>
    </row>
    <row r="5539" spans="1:22" x14ac:dyDescent="0.25">
      <c r="A5539">
        <v>2020</v>
      </c>
      <c r="B5539" s="3">
        <v>43831</v>
      </c>
      <c r="C5539" s="3">
        <v>43921</v>
      </c>
      <c r="D5539" t="s">
        <v>60</v>
      </c>
      <c r="E5539" s="5" t="s">
        <v>402</v>
      </c>
      <c r="F5539" s="5" t="s">
        <v>164</v>
      </c>
      <c r="G5539" s="5" t="s">
        <v>146</v>
      </c>
      <c r="H5539" s="6" t="s">
        <v>102</v>
      </c>
      <c r="I5539" t="s">
        <v>295</v>
      </c>
      <c r="J5539" t="s">
        <v>70</v>
      </c>
      <c r="K5539" s="7">
        <v>43858</v>
      </c>
      <c r="L5539" t="s">
        <v>96</v>
      </c>
      <c r="M5539" s="15">
        <v>15</v>
      </c>
      <c r="N5539" s="5" t="s">
        <v>3381</v>
      </c>
      <c r="O5539" s="7">
        <v>43858</v>
      </c>
      <c r="P5539" s="2" t="s">
        <v>3383</v>
      </c>
      <c r="Q5539" t="s">
        <v>3383</v>
      </c>
      <c r="R5539" s="8" t="s">
        <v>3384</v>
      </c>
      <c r="S5539" t="s">
        <v>3383</v>
      </c>
      <c r="T5539" s="3">
        <v>44021</v>
      </c>
      <c r="U5539" s="3">
        <v>44021</v>
      </c>
      <c r="V5539" t="s">
        <v>295</v>
      </c>
    </row>
    <row r="5540" spans="1:22" x14ac:dyDescent="0.25">
      <c r="A5540">
        <v>2020</v>
      </c>
      <c r="B5540" s="3">
        <v>43831</v>
      </c>
      <c r="C5540" s="3">
        <v>43921</v>
      </c>
      <c r="D5540" t="s">
        <v>60</v>
      </c>
      <c r="E5540" s="5" t="s">
        <v>402</v>
      </c>
      <c r="F5540" s="5" t="s">
        <v>164</v>
      </c>
      <c r="G5540" s="5" t="s">
        <v>146</v>
      </c>
      <c r="H5540" s="6" t="s">
        <v>102</v>
      </c>
      <c r="I5540" t="s">
        <v>295</v>
      </c>
      <c r="J5540" t="s">
        <v>70</v>
      </c>
      <c r="K5540" s="7">
        <v>43858</v>
      </c>
      <c r="L5540" t="s">
        <v>96</v>
      </c>
      <c r="M5540" s="15">
        <v>15</v>
      </c>
      <c r="N5540" s="5" t="s">
        <v>3381</v>
      </c>
      <c r="O5540" s="7">
        <v>43858</v>
      </c>
      <c r="P5540" s="2" t="s">
        <v>3383</v>
      </c>
      <c r="Q5540" t="s">
        <v>3383</v>
      </c>
      <c r="R5540" s="8" t="s">
        <v>3384</v>
      </c>
      <c r="S5540" t="s">
        <v>3383</v>
      </c>
      <c r="T5540" s="3">
        <v>44021</v>
      </c>
      <c r="U5540" s="3">
        <v>44021</v>
      </c>
      <c r="V5540" t="s">
        <v>295</v>
      </c>
    </row>
    <row r="5541" spans="1:22" x14ac:dyDescent="0.25">
      <c r="A5541">
        <v>2020</v>
      </c>
      <c r="B5541" s="3">
        <v>43831</v>
      </c>
      <c r="C5541" s="3">
        <v>43921</v>
      </c>
      <c r="D5541" t="s">
        <v>60</v>
      </c>
      <c r="E5541" s="5" t="s">
        <v>402</v>
      </c>
      <c r="F5541" s="5" t="s">
        <v>164</v>
      </c>
      <c r="G5541" s="5" t="s">
        <v>146</v>
      </c>
      <c r="H5541" s="6" t="s">
        <v>102</v>
      </c>
      <c r="I5541" t="s">
        <v>295</v>
      </c>
      <c r="J5541" t="s">
        <v>70</v>
      </c>
      <c r="K5541" s="7">
        <v>43858</v>
      </c>
      <c r="L5541" t="s">
        <v>96</v>
      </c>
      <c r="M5541" s="15">
        <v>15</v>
      </c>
      <c r="N5541" s="5" t="s">
        <v>3381</v>
      </c>
      <c r="O5541" s="7">
        <v>43858</v>
      </c>
      <c r="P5541" s="2" t="s">
        <v>3383</v>
      </c>
      <c r="Q5541" t="s">
        <v>3383</v>
      </c>
      <c r="R5541" s="8" t="s">
        <v>3384</v>
      </c>
      <c r="S5541" t="s">
        <v>3383</v>
      </c>
      <c r="T5541" s="3">
        <v>44021</v>
      </c>
      <c r="U5541" s="3">
        <v>44021</v>
      </c>
      <c r="V5541" t="s">
        <v>295</v>
      </c>
    </row>
    <row r="5542" spans="1:22" x14ac:dyDescent="0.25">
      <c r="A5542">
        <v>2020</v>
      </c>
      <c r="B5542" s="3">
        <v>43831</v>
      </c>
      <c r="C5542" s="3">
        <v>43921</v>
      </c>
      <c r="D5542" t="s">
        <v>60</v>
      </c>
      <c r="E5542" s="5" t="s">
        <v>2624</v>
      </c>
      <c r="F5542" s="5" t="s">
        <v>164</v>
      </c>
      <c r="G5542" s="5" t="s">
        <v>146</v>
      </c>
      <c r="H5542" s="6" t="s">
        <v>102</v>
      </c>
      <c r="I5542" t="s">
        <v>295</v>
      </c>
      <c r="J5542" t="s">
        <v>70</v>
      </c>
      <c r="K5542" s="7">
        <v>43858</v>
      </c>
      <c r="L5542" t="s">
        <v>96</v>
      </c>
      <c r="M5542" s="15">
        <v>15</v>
      </c>
      <c r="N5542" s="5" t="s">
        <v>3381</v>
      </c>
      <c r="O5542" s="7">
        <v>43858</v>
      </c>
      <c r="P5542" s="2" t="s">
        <v>3383</v>
      </c>
      <c r="Q5542" t="s">
        <v>3383</v>
      </c>
      <c r="R5542" s="8" t="s">
        <v>3384</v>
      </c>
      <c r="S5542" t="s">
        <v>3383</v>
      </c>
      <c r="T5542" s="3">
        <v>44021</v>
      </c>
      <c r="U5542" s="3">
        <v>44021</v>
      </c>
      <c r="V5542" t="s">
        <v>295</v>
      </c>
    </row>
    <row r="5543" spans="1:22" x14ac:dyDescent="0.25">
      <c r="A5543">
        <v>2020</v>
      </c>
      <c r="B5543" s="3">
        <v>43831</v>
      </c>
      <c r="C5543" s="3">
        <v>43921</v>
      </c>
      <c r="D5543" t="s">
        <v>60</v>
      </c>
      <c r="E5543" s="5" t="s">
        <v>2625</v>
      </c>
      <c r="F5543" s="5" t="s">
        <v>164</v>
      </c>
      <c r="G5543" s="5" t="s">
        <v>417</v>
      </c>
      <c r="H5543" s="6" t="s">
        <v>102</v>
      </c>
      <c r="I5543" t="s">
        <v>295</v>
      </c>
      <c r="J5543" t="s">
        <v>70</v>
      </c>
      <c r="K5543" s="7">
        <v>43858</v>
      </c>
      <c r="L5543" t="s">
        <v>96</v>
      </c>
      <c r="M5543" s="15">
        <v>15</v>
      </c>
      <c r="N5543" s="5" t="s">
        <v>3381</v>
      </c>
      <c r="O5543" s="7">
        <v>43858</v>
      </c>
      <c r="P5543" s="2" t="s">
        <v>3383</v>
      </c>
      <c r="Q5543" t="s">
        <v>3383</v>
      </c>
      <c r="R5543" s="8" t="s">
        <v>3384</v>
      </c>
      <c r="S5543" t="s">
        <v>3383</v>
      </c>
      <c r="T5543" s="3">
        <v>44021</v>
      </c>
      <c r="U5543" s="3">
        <v>44021</v>
      </c>
      <c r="V5543" t="s">
        <v>295</v>
      </c>
    </row>
    <row r="5544" spans="1:22" x14ac:dyDescent="0.25">
      <c r="A5544">
        <v>2020</v>
      </c>
      <c r="B5544" s="3">
        <v>43831</v>
      </c>
      <c r="C5544" s="3">
        <v>43921</v>
      </c>
      <c r="D5544" t="s">
        <v>60</v>
      </c>
      <c r="E5544" s="5" t="s">
        <v>817</v>
      </c>
      <c r="F5544" s="5" t="s">
        <v>164</v>
      </c>
      <c r="G5544" s="5" t="s">
        <v>262</v>
      </c>
      <c r="H5544" s="6" t="s">
        <v>102</v>
      </c>
      <c r="I5544" t="s">
        <v>295</v>
      </c>
      <c r="J5544" t="s">
        <v>70</v>
      </c>
      <c r="K5544" s="7">
        <v>43858</v>
      </c>
      <c r="L5544" t="s">
        <v>96</v>
      </c>
      <c r="M5544" s="15">
        <v>15</v>
      </c>
      <c r="N5544" s="5" t="s">
        <v>3381</v>
      </c>
      <c r="O5544" s="7">
        <v>43858</v>
      </c>
      <c r="P5544" s="2" t="s">
        <v>3383</v>
      </c>
      <c r="Q5544" t="s">
        <v>3383</v>
      </c>
      <c r="R5544" s="8" t="s">
        <v>3384</v>
      </c>
      <c r="S5544" t="s">
        <v>3383</v>
      </c>
      <c r="T5544" s="3">
        <v>44021</v>
      </c>
      <c r="U5544" s="3">
        <v>44021</v>
      </c>
      <c r="V5544" t="s">
        <v>295</v>
      </c>
    </row>
    <row r="5545" spans="1:22" x14ac:dyDescent="0.25">
      <c r="A5545">
        <v>2020</v>
      </c>
      <c r="B5545" s="3">
        <v>43831</v>
      </c>
      <c r="C5545" s="3">
        <v>43921</v>
      </c>
      <c r="D5545" t="s">
        <v>60</v>
      </c>
      <c r="E5545" s="5" t="s">
        <v>2626</v>
      </c>
      <c r="F5545" s="5" t="s">
        <v>164</v>
      </c>
      <c r="G5545" s="5" t="s">
        <v>262</v>
      </c>
      <c r="H5545" s="6" t="s">
        <v>102</v>
      </c>
      <c r="I5545" t="s">
        <v>295</v>
      </c>
      <c r="J5545" t="s">
        <v>70</v>
      </c>
      <c r="K5545" s="7">
        <v>43858</v>
      </c>
      <c r="L5545" t="s">
        <v>96</v>
      </c>
      <c r="M5545" s="15">
        <v>15</v>
      </c>
      <c r="N5545" s="5" t="s">
        <v>3381</v>
      </c>
      <c r="O5545" s="7">
        <v>43858</v>
      </c>
      <c r="P5545" s="2" t="s">
        <v>3383</v>
      </c>
      <c r="Q5545" t="s">
        <v>3383</v>
      </c>
      <c r="R5545" s="8" t="s">
        <v>3384</v>
      </c>
      <c r="S5545" t="s">
        <v>3383</v>
      </c>
      <c r="T5545" s="3">
        <v>44021</v>
      </c>
      <c r="U5545" s="3">
        <v>44021</v>
      </c>
      <c r="V5545" t="s">
        <v>295</v>
      </c>
    </row>
    <row r="5546" spans="1:22" x14ac:dyDescent="0.25">
      <c r="A5546">
        <v>2020</v>
      </c>
      <c r="B5546" s="3">
        <v>43831</v>
      </c>
      <c r="C5546" s="3">
        <v>43921</v>
      </c>
      <c r="D5546" t="s">
        <v>60</v>
      </c>
      <c r="E5546" s="5" t="s">
        <v>304</v>
      </c>
      <c r="F5546" s="5" t="s">
        <v>164</v>
      </c>
      <c r="G5546" s="5" t="s">
        <v>262</v>
      </c>
      <c r="H5546" s="6" t="s">
        <v>102</v>
      </c>
      <c r="I5546" t="s">
        <v>295</v>
      </c>
      <c r="J5546" t="s">
        <v>70</v>
      </c>
      <c r="K5546" s="7">
        <v>43858</v>
      </c>
      <c r="L5546" t="s">
        <v>96</v>
      </c>
      <c r="M5546" s="15">
        <v>15</v>
      </c>
      <c r="N5546" s="5" t="s">
        <v>3381</v>
      </c>
      <c r="O5546" s="7">
        <v>43858</v>
      </c>
      <c r="P5546" s="2" t="s">
        <v>3383</v>
      </c>
      <c r="Q5546" t="s">
        <v>3383</v>
      </c>
      <c r="R5546" s="8" t="s">
        <v>3384</v>
      </c>
      <c r="S5546" t="s">
        <v>3383</v>
      </c>
      <c r="T5546" s="3">
        <v>44021</v>
      </c>
      <c r="U5546" s="3">
        <v>44021</v>
      </c>
      <c r="V5546" t="s">
        <v>295</v>
      </c>
    </row>
    <row r="5547" spans="1:22" x14ac:dyDescent="0.25">
      <c r="A5547">
        <v>2020</v>
      </c>
      <c r="B5547" s="3">
        <v>43831</v>
      </c>
      <c r="C5547" s="3">
        <v>43921</v>
      </c>
      <c r="D5547" t="s">
        <v>60</v>
      </c>
      <c r="E5547" s="5" t="s">
        <v>2240</v>
      </c>
      <c r="F5547" s="5" t="s">
        <v>164</v>
      </c>
      <c r="G5547" s="5" t="s">
        <v>262</v>
      </c>
      <c r="H5547" s="6" t="s">
        <v>102</v>
      </c>
      <c r="I5547" t="s">
        <v>295</v>
      </c>
      <c r="J5547" t="s">
        <v>70</v>
      </c>
      <c r="K5547" s="7">
        <v>43858</v>
      </c>
      <c r="L5547" t="s">
        <v>96</v>
      </c>
      <c r="M5547" s="15">
        <v>15</v>
      </c>
      <c r="N5547" s="5" t="s">
        <v>3381</v>
      </c>
      <c r="O5547" s="7">
        <v>43858</v>
      </c>
      <c r="P5547" s="2" t="s">
        <v>3383</v>
      </c>
      <c r="Q5547" t="s">
        <v>3383</v>
      </c>
      <c r="R5547" s="8" t="s">
        <v>3384</v>
      </c>
      <c r="S5547" t="s">
        <v>3383</v>
      </c>
      <c r="T5547" s="3">
        <v>44021</v>
      </c>
      <c r="U5547" s="3">
        <v>44021</v>
      </c>
      <c r="V5547" t="s">
        <v>295</v>
      </c>
    </row>
    <row r="5548" spans="1:22" x14ac:dyDescent="0.25">
      <c r="A5548">
        <v>2020</v>
      </c>
      <c r="B5548" s="3">
        <v>43831</v>
      </c>
      <c r="C5548" s="3">
        <v>43921</v>
      </c>
      <c r="D5548" t="s">
        <v>60</v>
      </c>
      <c r="E5548" s="5" t="s">
        <v>2240</v>
      </c>
      <c r="F5548" s="5" t="s">
        <v>164</v>
      </c>
      <c r="G5548" s="5" t="s">
        <v>262</v>
      </c>
      <c r="H5548" s="6" t="s">
        <v>102</v>
      </c>
      <c r="I5548" t="s">
        <v>295</v>
      </c>
      <c r="J5548" t="s">
        <v>70</v>
      </c>
      <c r="K5548" s="7">
        <v>43858</v>
      </c>
      <c r="L5548" t="s">
        <v>96</v>
      </c>
      <c r="M5548" s="15">
        <v>15</v>
      </c>
      <c r="N5548" s="5" t="s">
        <v>3381</v>
      </c>
      <c r="O5548" s="7">
        <v>43858</v>
      </c>
      <c r="P5548" s="2" t="s">
        <v>3383</v>
      </c>
      <c r="Q5548" t="s">
        <v>3383</v>
      </c>
      <c r="R5548" s="8" t="s">
        <v>3384</v>
      </c>
      <c r="S5548" t="s">
        <v>3383</v>
      </c>
      <c r="T5548" s="3">
        <v>44021</v>
      </c>
      <c r="U5548" s="3">
        <v>44021</v>
      </c>
      <c r="V5548" t="s">
        <v>295</v>
      </c>
    </row>
    <row r="5549" spans="1:22" x14ac:dyDescent="0.25">
      <c r="A5549">
        <v>2020</v>
      </c>
      <c r="B5549" s="3">
        <v>43831</v>
      </c>
      <c r="C5549" s="3">
        <v>43921</v>
      </c>
      <c r="D5549" t="s">
        <v>60</v>
      </c>
      <c r="E5549" s="5" t="s">
        <v>2627</v>
      </c>
      <c r="F5549" s="5" t="s">
        <v>164</v>
      </c>
      <c r="G5549" s="5" t="s">
        <v>119</v>
      </c>
      <c r="H5549" s="6" t="s">
        <v>102</v>
      </c>
      <c r="I5549" t="s">
        <v>295</v>
      </c>
      <c r="J5549" t="s">
        <v>70</v>
      </c>
      <c r="K5549" s="7">
        <v>43858</v>
      </c>
      <c r="L5549" t="s">
        <v>96</v>
      </c>
      <c r="M5549" s="15">
        <v>15</v>
      </c>
      <c r="N5549" s="5" t="s">
        <v>3381</v>
      </c>
      <c r="O5549" s="7">
        <v>43858</v>
      </c>
      <c r="P5549" s="2" t="s">
        <v>3383</v>
      </c>
      <c r="Q5549" t="s">
        <v>3383</v>
      </c>
      <c r="R5549" s="8" t="s">
        <v>3384</v>
      </c>
      <c r="S5549" t="s">
        <v>3383</v>
      </c>
      <c r="T5549" s="3">
        <v>44021</v>
      </c>
      <c r="U5549" s="3">
        <v>44021</v>
      </c>
      <c r="V5549" t="s">
        <v>295</v>
      </c>
    </row>
    <row r="5550" spans="1:22" x14ac:dyDescent="0.25">
      <c r="A5550">
        <v>2020</v>
      </c>
      <c r="B5550" s="3">
        <v>43831</v>
      </c>
      <c r="C5550" s="3">
        <v>43921</v>
      </c>
      <c r="D5550" t="s">
        <v>60</v>
      </c>
      <c r="E5550" s="5" t="s">
        <v>2628</v>
      </c>
      <c r="F5550" s="5" t="s">
        <v>164</v>
      </c>
      <c r="G5550" s="5" t="s">
        <v>131</v>
      </c>
      <c r="H5550" s="6" t="s">
        <v>102</v>
      </c>
      <c r="I5550" t="s">
        <v>295</v>
      </c>
      <c r="J5550" t="s">
        <v>70</v>
      </c>
      <c r="K5550" s="7">
        <v>43858</v>
      </c>
      <c r="L5550" t="s">
        <v>96</v>
      </c>
      <c r="M5550" s="15">
        <v>15</v>
      </c>
      <c r="N5550" s="5" t="s">
        <v>3381</v>
      </c>
      <c r="O5550" s="7">
        <v>43858</v>
      </c>
      <c r="P5550" s="2" t="s">
        <v>3383</v>
      </c>
      <c r="Q5550" t="s">
        <v>3383</v>
      </c>
      <c r="R5550" s="8" t="s">
        <v>3384</v>
      </c>
      <c r="S5550" t="s">
        <v>3383</v>
      </c>
      <c r="T5550" s="3">
        <v>44021</v>
      </c>
      <c r="U5550" s="3">
        <v>44021</v>
      </c>
      <c r="V5550" t="s">
        <v>295</v>
      </c>
    </row>
    <row r="5551" spans="1:22" x14ac:dyDescent="0.25">
      <c r="A5551">
        <v>2020</v>
      </c>
      <c r="B5551" s="3">
        <v>43831</v>
      </c>
      <c r="C5551" s="3">
        <v>43921</v>
      </c>
      <c r="D5551" t="s">
        <v>60</v>
      </c>
      <c r="E5551" s="5" t="s">
        <v>184</v>
      </c>
      <c r="F5551" s="5" t="s">
        <v>164</v>
      </c>
      <c r="G5551" s="5" t="s">
        <v>158</v>
      </c>
      <c r="H5551" s="6" t="s">
        <v>102</v>
      </c>
      <c r="I5551" t="s">
        <v>295</v>
      </c>
      <c r="J5551" t="s">
        <v>70</v>
      </c>
      <c r="K5551" s="7">
        <v>43858</v>
      </c>
      <c r="L5551" t="s">
        <v>96</v>
      </c>
      <c r="M5551" s="15">
        <v>15</v>
      </c>
      <c r="N5551" s="5" t="s">
        <v>3381</v>
      </c>
      <c r="O5551" s="7">
        <v>43858</v>
      </c>
      <c r="P5551" s="2" t="s">
        <v>3383</v>
      </c>
      <c r="Q5551" t="s">
        <v>3383</v>
      </c>
      <c r="R5551" s="8" t="s">
        <v>3384</v>
      </c>
      <c r="S5551" t="s">
        <v>3383</v>
      </c>
      <c r="T5551" s="3">
        <v>44021</v>
      </c>
      <c r="U5551" s="3">
        <v>44021</v>
      </c>
      <c r="V5551" t="s">
        <v>295</v>
      </c>
    </row>
    <row r="5552" spans="1:22" x14ac:dyDescent="0.25">
      <c r="A5552">
        <v>2020</v>
      </c>
      <c r="B5552" s="3">
        <v>43831</v>
      </c>
      <c r="C5552" s="3">
        <v>43921</v>
      </c>
      <c r="D5552" t="s">
        <v>60</v>
      </c>
      <c r="E5552" s="5" t="s">
        <v>2629</v>
      </c>
      <c r="F5552" s="5" t="s">
        <v>164</v>
      </c>
      <c r="G5552" s="5" t="s">
        <v>158</v>
      </c>
      <c r="H5552" s="6" t="s">
        <v>102</v>
      </c>
      <c r="I5552" t="s">
        <v>295</v>
      </c>
      <c r="J5552" t="s">
        <v>70</v>
      </c>
      <c r="K5552" s="7">
        <v>43858</v>
      </c>
      <c r="L5552" t="s">
        <v>96</v>
      </c>
      <c r="M5552" s="15">
        <v>15</v>
      </c>
      <c r="N5552" s="5" t="s">
        <v>3381</v>
      </c>
      <c r="O5552" s="7">
        <v>43858</v>
      </c>
      <c r="P5552" s="2" t="s">
        <v>3383</v>
      </c>
      <c r="Q5552" t="s">
        <v>3383</v>
      </c>
      <c r="R5552" s="8" t="s">
        <v>3384</v>
      </c>
      <c r="S5552" t="s">
        <v>3383</v>
      </c>
      <c r="T5552" s="3">
        <v>44021</v>
      </c>
      <c r="U5552" s="3">
        <v>44021</v>
      </c>
      <c r="V5552" t="s">
        <v>295</v>
      </c>
    </row>
    <row r="5553" spans="1:22" x14ac:dyDescent="0.25">
      <c r="A5553">
        <v>2020</v>
      </c>
      <c r="B5553" s="3">
        <v>43831</v>
      </c>
      <c r="C5553" s="3">
        <v>43921</v>
      </c>
      <c r="D5553" t="s">
        <v>60</v>
      </c>
      <c r="E5553" s="5" t="s">
        <v>2630</v>
      </c>
      <c r="F5553" s="5" t="s">
        <v>164</v>
      </c>
      <c r="G5553" s="5" t="s">
        <v>158</v>
      </c>
      <c r="H5553" s="6" t="s">
        <v>102</v>
      </c>
      <c r="I5553" t="s">
        <v>295</v>
      </c>
      <c r="J5553" t="s">
        <v>70</v>
      </c>
      <c r="K5553" s="7">
        <v>43858</v>
      </c>
      <c r="L5553" t="s">
        <v>96</v>
      </c>
      <c r="M5553" s="15">
        <v>15</v>
      </c>
      <c r="N5553" s="5" t="s">
        <v>3381</v>
      </c>
      <c r="O5553" s="7">
        <v>43858</v>
      </c>
      <c r="P5553" s="2" t="s">
        <v>3383</v>
      </c>
      <c r="Q5553" t="s">
        <v>3383</v>
      </c>
      <c r="R5553" s="8" t="s">
        <v>3384</v>
      </c>
      <c r="S5553" t="s">
        <v>3383</v>
      </c>
      <c r="T5553" s="3">
        <v>44021</v>
      </c>
      <c r="U5553" s="3">
        <v>44021</v>
      </c>
      <c r="V5553" t="s">
        <v>295</v>
      </c>
    </row>
    <row r="5554" spans="1:22" x14ac:dyDescent="0.25">
      <c r="A5554">
        <v>2020</v>
      </c>
      <c r="B5554" s="3">
        <v>43831</v>
      </c>
      <c r="C5554" s="3">
        <v>43921</v>
      </c>
      <c r="D5554" t="s">
        <v>60</v>
      </c>
      <c r="E5554" s="5" t="s">
        <v>2206</v>
      </c>
      <c r="F5554" s="5" t="s">
        <v>164</v>
      </c>
      <c r="G5554" s="5" t="s">
        <v>158</v>
      </c>
      <c r="H5554" s="6" t="s">
        <v>102</v>
      </c>
      <c r="I5554" t="s">
        <v>295</v>
      </c>
      <c r="J5554" t="s">
        <v>70</v>
      </c>
      <c r="K5554" s="7">
        <v>43858</v>
      </c>
      <c r="L5554" t="s">
        <v>96</v>
      </c>
      <c r="M5554" s="15">
        <v>15</v>
      </c>
      <c r="N5554" s="5" t="s">
        <v>3381</v>
      </c>
      <c r="O5554" s="7">
        <v>43858</v>
      </c>
      <c r="P5554" s="2" t="s">
        <v>3383</v>
      </c>
      <c r="Q5554" t="s">
        <v>3383</v>
      </c>
      <c r="R5554" s="8" t="s">
        <v>3384</v>
      </c>
      <c r="S5554" t="s">
        <v>3383</v>
      </c>
      <c r="T5554" s="3">
        <v>44021</v>
      </c>
      <c r="U5554" s="3">
        <v>44021</v>
      </c>
      <c r="V5554" t="s">
        <v>295</v>
      </c>
    </row>
    <row r="5555" spans="1:22" x14ac:dyDescent="0.25">
      <c r="A5555">
        <v>2020</v>
      </c>
      <c r="B5555" s="3">
        <v>43831</v>
      </c>
      <c r="C5555" s="3">
        <v>43921</v>
      </c>
      <c r="D5555" t="s">
        <v>60</v>
      </c>
      <c r="E5555" s="5" t="s">
        <v>2206</v>
      </c>
      <c r="F5555" s="5" t="s">
        <v>164</v>
      </c>
      <c r="G5555" s="5" t="s">
        <v>158</v>
      </c>
      <c r="H5555" s="6" t="s">
        <v>102</v>
      </c>
      <c r="I5555" t="s">
        <v>295</v>
      </c>
      <c r="J5555" t="s">
        <v>70</v>
      </c>
      <c r="K5555" s="7">
        <v>43858</v>
      </c>
      <c r="L5555" t="s">
        <v>96</v>
      </c>
      <c r="M5555" s="15">
        <v>15</v>
      </c>
      <c r="N5555" s="5" t="s">
        <v>3381</v>
      </c>
      <c r="O5555" s="7">
        <v>43858</v>
      </c>
      <c r="P5555" s="2" t="s">
        <v>3383</v>
      </c>
      <c r="Q5555" t="s">
        <v>3383</v>
      </c>
      <c r="R5555" s="8" t="s">
        <v>3384</v>
      </c>
      <c r="S5555" t="s">
        <v>3383</v>
      </c>
      <c r="T5555" s="3">
        <v>44021</v>
      </c>
      <c r="U5555" s="3">
        <v>44021</v>
      </c>
      <c r="V5555" t="s">
        <v>295</v>
      </c>
    </row>
    <row r="5556" spans="1:22" x14ac:dyDescent="0.25">
      <c r="A5556">
        <v>2020</v>
      </c>
      <c r="B5556" s="3">
        <v>43831</v>
      </c>
      <c r="C5556" s="3">
        <v>43921</v>
      </c>
      <c r="D5556" t="s">
        <v>60</v>
      </c>
      <c r="E5556" s="5" t="s">
        <v>2206</v>
      </c>
      <c r="F5556" s="5" t="s">
        <v>164</v>
      </c>
      <c r="G5556" s="5" t="s">
        <v>158</v>
      </c>
      <c r="H5556" s="6" t="s">
        <v>102</v>
      </c>
      <c r="I5556" t="s">
        <v>295</v>
      </c>
      <c r="J5556" t="s">
        <v>70</v>
      </c>
      <c r="K5556" s="7">
        <v>43858</v>
      </c>
      <c r="L5556" t="s">
        <v>96</v>
      </c>
      <c r="M5556" s="15">
        <v>15</v>
      </c>
      <c r="N5556" s="5" t="s">
        <v>3381</v>
      </c>
      <c r="O5556" s="7">
        <v>43858</v>
      </c>
      <c r="P5556" s="2" t="s">
        <v>3383</v>
      </c>
      <c r="Q5556" t="s">
        <v>3383</v>
      </c>
      <c r="R5556" s="8" t="s">
        <v>3384</v>
      </c>
      <c r="S5556" t="s">
        <v>3383</v>
      </c>
      <c r="T5556" s="3">
        <v>44021</v>
      </c>
      <c r="U5556" s="3">
        <v>44021</v>
      </c>
      <c r="V5556" t="s">
        <v>295</v>
      </c>
    </row>
    <row r="5557" spans="1:22" x14ac:dyDescent="0.25">
      <c r="A5557">
        <v>2020</v>
      </c>
      <c r="B5557" s="3">
        <v>43831</v>
      </c>
      <c r="C5557" s="3">
        <v>43921</v>
      </c>
      <c r="D5557" t="s">
        <v>60</v>
      </c>
      <c r="E5557" s="5" t="s">
        <v>2631</v>
      </c>
      <c r="F5557" s="5" t="s">
        <v>164</v>
      </c>
      <c r="G5557" s="5" t="s">
        <v>158</v>
      </c>
      <c r="H5557" s="6" t="s">
        <v>102</v>
      </c>
      <c r="I5557" t="s">
        <v>295</v>
      </c>
      <c r="J5557" t="s">
        <v>70</v>
      </c>
      <c r="K5557" s="7">
        <v>43858</v>
      </c>
      <c r="L5557" t="s">
        <v>96</v>
      </c>
      <c r="M5557" s="15">
        <v>15</v>
      </c>
      <c r="N5557" s="5" t="s">
        <v>3381</v>
      </c>
      <c r="O5557" s="7">
        <v>43858</v>
      </c>
      <c r="P5557" s="2" t="s">
        <v>3383</v>
      </c>
      <c r="Q5557" t="s">
        <v>3383</v>
      </c>
      <c r="R5557" s="8" t="s">
        <v>3384</v>
      </c>
      <c r="S5557" t="s">
        <v>3383</v>
      </c>
      <c r="T5557" s="3">
        <v>44021</v>
      </c>
      <c r="U5557" s="3">
        <v>44021</v>
      </c>
      <c r="V5557" t="s">
        <v>295</v>
      </c>
    </row>
    <row r="5558" spans="1:22" x14ac:dyDescent="0.25">
      <c r="A5558">
        <v>2020</v>
      </c>
      <c r="B5558" s="3">
        <v>43831</v>
      </c>
      <c r="C5558" s="3">
        <v>43921</v>
      </c>
      <c r="D5558" t="s">
        <v>60</v>
      </c>
      <c r="E5558" s="5" t="s">
        <v>146</v>
      </c>
      <c r="F5558" s="5" t="s">
        <v>164</v>
      </c>
      <c r="G5558" s="5" t="s">
        <v>158</v>
      </c>
      <c r="H5558" s="6" t="s">
        <v>102</v>
      </c>
      <c r="I5558" t="s">
        <v>295</v>
      </c>
      <c r="J5558" t="s">
        <v>70</v>
      </c>
      <c r="K5558" s="7">
        <v>43858</v>
      </c>
      <c r="L5558" t="s">
        <v>96</v>
      </c>
      <c r="M5558" s="15">
        <v>15</v>
      </c>
      <c r="N5558" s="5" t="s">
        <v>3381</v>
      </c>
      <c r="O5558" s="7">
        <v>43858</v>
      </c>
      <c r="P5558" s="2" t="s">
        <v>3383</v>
      </c>
      <c r="Q5558" t="s">
        <v>3383</v>
      </c>
      <c r="R5558" s="8" t="s">
        <v>3384</v>
      </c>
      <c r="S5558" t="s">
        <v>3383</v>
      </c>
      <c r="T5558" s="3">
        <v>44021</v>
      </c>
      <c r="U5558" s="3">
        <v>44021</v>
      </c>
      <c r="V5558" t="s">
        <v>295</v>
      </c>
    </row>
    <row r="5559" spans="1:22" x14ac:dyDescent="0.25">
      <c r="A5559">
        <v>2020</v>
      </c>
      <c r="B5559" s="3">
        <v>43831</v>
      </c>
      <c r="C5559" s="3">
        <v>43921</v>
      </c>
      <c r="D5559" t="s">
        <v>60</v>
      </c>
      <c r="E5559" s="5" t="s">
        <v>146</v>
      </c>
      <c r="F5559" s="5" t="s">
        <v>164</v>
      </c>
      <c r="G5559" s="5" t="s">
        <v>158</v>
      </c>
      <c r="H5559" s="6" t="s">
        <v>102</v>
      </c>
      <c r="I5559" t="s">
        <v>295</v>
      </c>
      <c r="J5559" t="s">
        <v>70</v>
      </c>
      <c r="K5559" s="7">
        <v>43858</v>
      </c>
      <c r="L5559" t="s">
        <v>96</v>
      </c>
      <c r="M5559" s="15">
        <v>15</v>
      </c>
      <c r="N5559" s="5" t="s">
        <v>3381</v>
      </c>
      <c r="O5559" s="7">
        <v>43858</v>
      </c>
      <c r="P5559" s="2" t="s">
        <v>3383</v>
      </c>
      <c r="Q5559" t="s">
        <v>3383</v>
      </c>
      <c r="R5559" s="8" t="s">
        <v>3384</v>
      </c>
      <c r="S5559" t="s">
        <v>3383</v>
      </c>
      <c r="T5559" s="3">
        <v>44021</v>
      </c>
      <c r="U5559" s="3">
        <v>44021</v>
      </c>
      <c r="V5559" t="s">
        <v>295</v>
      </c>
    </row>
    <row r="5560" spans="1:22" x14ac:dyDescent="0.25">
      <c r="A5560">
        <v>2020</v>
      </c>
      <c r="B5560" s="3">
        <v>43831</v>
      </c>
      <c r="C5560" s="3">
        <v>43921</v>
      </c>
      <c r="D5560" t="s">
        <v>60</v>
      </c>
      <c r="E5560" s="5" t="s">
        <v>146</v>
      </c>
      <c r="F5560" s="5" t="s">
        <v>164</v>
      </c>
      <c r="G5560" s="5" t="s">
        <v>158</v>
      </c>
      <c r="H5560" s="6" t="s">
        <v>102</v>
      </c>
      <c r="I5560" t="s">
        <v>295</v>
      </c>
      <c r="J5560" t="s">
        <v>70</v>
      </c>
      <c r="K5560" s="7">
        <v>43858</v>
      </c>
      <c r="L5560" t="s">
        <v>96</v>
      </c>
      <c r="M5560" s="15">
        <v>15</v>
      </c>
      <c r="N5560" s="5" t="s">
        <v>3381</v>
      </c>
      <c r="O5560" s="7">
        <v>43858</v>
      </c>
      <c r="P5560" s="2" t="s">
        <v>3383</v>
      </c>
      <c r="Q5560" t="s">
        <v>3383</v>
      </c>
      <c r="R5560" s="8" t="s">
        <v>3384</v>
      </c>
      <c r="S5560" t="s">
        <v>3383</v>
      </c>
      <c r="T5560" s="3">
        <v>44021</v>
      </c>
      <c r="U5560" s="3">
        <v>44021</v>
      </c>
      <c r="V5560" t="s">
        <v>295</v>
      </c>
    </row>
    <row r="5561" spans="1:22" x14ac:dyDescent="0.25">
      <c r="A5561">
        <v>2020</v>
      </c>
      <c r="B5561" s="3">
        <v>43831</v>
      </c>
      <c r="C5561" s="3">
        <v>43921</v>
      </c>
      <c r="D5561" t="s">
        <v>60</v>
      </c>
      <c r="E5561" s="5" t="s">
        <v>871</v>
      </c>
      <c r="F5561" s="5" t="s">
        <v>164</v>
      </c>
      <c r="G5561" s="5" t="s">
        <v>158</v>
      </c>
      <c r="H5561" s="6" t="s">
        <v>102</v>
      </c>
      <c r="I5561" t="s">
        <v>295</v>
      </c>
      <c r="J5561" t="s">
        <v>70</v>
      </c>
      <c r="K5561" s="7">
        <v>43858</v>
      </c>
      <c r="L5561" t="s">
        <v>96</v>
      </c>
      <c r="M5561" s="15">
        <v>15</v>
      </c>
      <c r="N5561" s="5" t="s">
        <v>3381</v>
      </c>
      <c r="O5561" s="7">
        <v>43858</v>
      </c>
      <c r="P5561" s="2" t="s">
        <v>3383</v>
      </c>
      <c r="Q5561" t="s">
        <v>3383</v>
      </c>
      <c r="R5561" s="8" t="s">
        <v>3384</v>
      </c>
      <c r="S5561" t="s">
        <v>3383</v>
      </c>
      <c r="T5561" s="3">
        <v>44021</v>
      </c>
      <c r="U5561" s="3">
        <v>44021</v>
      </c>
      <c r="V5561" t="s">
        <v>295</v>
      </c>
    </row>
    <row r="5562" spans="1:22" x14ac:dyDescent="0.25">
      <c r="A5562">
        <v>2020</v>
      </c>
      <c r="B5562" s="3">
        <v>43831</v>
      </c>
      <c r="C5562" s="3">
        <v>43921</v>
      </c>
      <c r="D5562" t="s">
        <v>60</v>
      </c>
      <c r="E5562" s="5" t="s">
        <v>2632</v>
      </c>
      <c r="F5562" s="5" t="s">
        <v>164</v>
      </c>
      <c r="G5562" s="5" t="s">
        <v>947</v>
      </c>
      <c r="H5562" s="6" t="s">
        <v>102</v>
      </c>
      <c r="I5562" t="s">
        <v>295</v>
      </c>
      <c r="J5562" t="s">
        <v>70</v>
      </c>
      <c r="K5562" s="7">
        <v>43858</v>
      </c>
      <c r="L5562" t="s">
        <v>96</v>
      </c>
      <c r="M5562" s="15">
        <v>15</v>
      </c>
      <c r="N5562" s="5" t="s">
        <v>3381</v>
      </c>
      <c r="O5562" s="7">
        <v>43858</v>
      </c>
      <c r="P5562" s="2" t="s">
        <v>3383</v>
      </c>
      <c r="Q5562" t="s">
        <v>3383</v>
      </c>
      <c r="R5562" s="8" t="s">
        <v>3384</v>
      </c>
      <c r="S5562" t="s">
        <v>3383</v>
      </c>
      <c r="T5562" s="3">
        <v>44021</v>
      </c>
      <c r="U5562" s="3">
        <v>44021</v>
      </c>
      <c r="V5562" t="s">
        <v>295</v>
      </c>
    </row>
    <row r="5563" spans="1:22" x14ac:dyDescent="0.25">
      <c r="A5563">
        <v>2020</v>
      </c>
      <c r="B5563" s="3">
        <v>43831</v>
      </c>
      <c r="C5563" s="3">
        <v>43921</v>
      </c>
      <c r="D5563" t="s">
        <v>60</v>
      </c>
      <c r="E5563" s="5" t="s">
        <v>503</v>
      </c>
      <c r="F5563" s="5" t="s">
        <v>164</v>
      </c>
      <c r="G5563" s="5" t="s">
        <v>2597</v>
      </c>
      <c r="H5563" s="6" t="s">
        <v>102</v>
      </c>
      <c r="I5563" t="s">
        <v>295</v>
      </c>
      <c r="J5563" t="s">
        <v>70</v>
      </c>
      <c r="K5563" s="7">
        <v>43858</v>
      </c>
      <c r="L5563" t="s">
        <v>96</v>
      </c>
      <c r="M5563" s="15">
        <v>15</v>
      </c>
      <c r="N5563" s="5" t="s">
        <v>3381</v>
      </c>
      <c r="O5563" s="7">
        <v>43858</v>
      </c>
      <c r="P5563" s="2" t="s">
        <v>3383</v>
      </c>
      <c r="Q5563" t="s">
        <v>3383</v>
      </c>
      <c r="R5563" s="8" t="s">
        <v>3384</v>
      </c>
      <c r="S5563" t="s">
        <v>3383</v>
      </c>
      <c r="T5563" s="3">
        <v>44021</v>
      </c>
      <c r="U5563" s="3">
        <v>44021</v>
      </c>
      <c r="V5563" t="s">
        <v>295</v>
      </c>
    </row>
    <row r="5564" spans="1:22" x14ac:dyDescent="0.25">
      <c r="A5564">
        <v>2020</v>
      </c>
      <c r="B5564" s="3">
        <v>43831</v>
      </c>
      <c r="C5564" s="3">
        <v>43921</v>
      </c>
      <c r="D5564" t="s">
        <v>60</v>
      </c>
      <c r="E5564" s="5" t="s">
        <v>503</v>
      </c>
      <c r="F5564" s="5" t="s">
        <v>164</v>
      </c>
      <c r="G5564" s="5" t="s">
        <v>2597</v>
      </c>
      <c r="H5564" s="6" t="s">
        <v>102</v>
      </c>
      <c r="I5564" t="s">
        <v>295</v>
      </c>
      <c r="J5564" t="s">
        <v>70</v>
      </c>
      <c r="K5564" s="7">
        <v>43858</v>
      </c>
      <c r="L5564" t="s">
        <v>96</v>
      </c>
      <c r="M5564" s="15">
        <v>15</v>
      </c>
      <c r="N5564" s="5" t="s">
        <v>3381</v>
      </c>
      <c r="O5564" s="7">
        <v>43858</v>
      </c>
      <c r="P5564" s="2" t="s">
        <v>3383</v>
      </c>
      <c r="Q5564" t="s">
        <v>3383</v>
      </c>
      <c r="R5564" s="8" t="s">
        <v>3384</v>
      </c>
      <c r="S5564" t="s">
        <v>3383</v>
      </c>
      <c r="T5564" s="3">
        <v>44021</v>
      </c>
      <c r="U5564" s="3">
        <v>44021</v>
      </c>
      <c r="V5564" t="s">
        <v>295</v>
      </c>
    </row>
    <row r="5565" spans="1:22" x14ac:dyDescent="0.25">
      <c r="A5565">
        <v>2020</v>
      </c>
      <c r="B5565" s="3">
        <v>43831</v>
      </c>
      <c r="C5565" s="3">
        <v>43921</v>
      </c>
      <c r="D5565" t="s">
        <v>60</v>
      </c>
      <c r="E5565" s="5" t="s">
        <v>2633</v>
      </c>
      <c r="F5565" s="5" t="s">
        <v>164</v>
      </c>
      <c r="G5565" s="5" t="s">
        <v>2597</v>
      </c>
      <c r="H5565" s="6" t="s">
        <v>102</v>
      </c>
      <c r="I5565" t="s">
        <v>295</v>
      </c>
      <c r="J5565" t="s">
        <v>70</v>
      </c>
      <c r="K5565" s="7">
        <v>43858</v>
      </c>
      <c r="L5565" t="s">
        <v>96</v>
      </c>
      <c r="M5565" s="15">
        <v>15</v>
      </c>
      <c r="N5565" s="5" t="s">
        <v>3381</v>
      </c>
      <c r="O5565" s="7">
        <v>43858</v>
      </c>
      <c r="P5565" s="2" t="s">
        <v>3383</v>
      </c>
      <c r="Q5565" t="s">
        <v>3383</v>
      </c>
      <c r="R5565" s="8" t="s">
        <v>3384</v>
      </c>
      <c r="S5565" t="s">
        <v>3383</v>
      </c>
      <c r="T5565" s="3">
        <v>44021</v>
      </c>
      <c r="U5565" s="3">
        <v>44021</v>
      </c>
      <c r="V5565" t="s">
        <v>295</v>
      </c>
    </row>
    <row r="5566" spans="1:22" x14ac:dyDescent="0.25">
      <c r="A5566">
        <v>2020</v>
      </c>
      <c r="B5566" s="3">
        <v>43831</v>
      </c>
      <c r="C5566" s="3">
        <v>43921</v>
      </c>
      <c r="D5566" t="s">
        <v>60</v>
      </c>
      <c r="E5566" s="5" t="s">
        <v>312</v>
      </c>
      <c r="F5566" s="5" t="s">
        <v>164</v>
      </c>
      <c r="G5566" s="5" t="s">
        <v>2267</v>
      </c>
      <c r="H5566" s="6" t="s">
        <v>102</v>
      </c>
      <c r="I5566" t="s">
        <v>295</v>
      </c>
      <c r="J5566" t="s">
        <v>70</v>
      </c>
      <c r="K5566" s="7">
        <v>43858</v>
      </c>
      <c r="L5566" t="s">
        <v>96</v>
      </c>
      <c r="M5566" s="15">
        <v>15</v>
      </c>
      <c r="N5566" s="5" t="s">
        <v>3381</v>
      </c>
      <c r="O5566" s="7">
        <v>43858</v>
      </c>
      <c r="P5566" s="2" t="s">
        <v>3383</v>
      </c>
      <c r="Q5566" t="s">
        <v>3383</v>
      </c>
      <c r="R5566" s="8" t="s">
        <v>3384</v>
      </c>
      <c r="S5566" t="s">
        <v>3383</v>
      </c>
      <c r="T5566" s="3">
        <v>44021</v>
      </c>
      <c r="U5566" s="3">
        <v>44021</v>
      </c>
      <c r="V5566" t="s">
        <v>295</v>
      </c>
    </row>
    <row r="5567" spans="1:22" x14ac:dyDescent="0.25">
      <c r="A5567">
        <v>2020</v>
      </c>
      <c r="B5567" s="3">
        <v>43831</v>
      </c>
      <c r="C5567" s="3">
        <v>43921</v>
      </c>
      <c r="D5567" t="s">
        <v>60</v>
      </c>
      <c r="E5567" s="5" t="s">
        <v>2634</v>
      </c>
      <c r="F5567" s="5" t="s">
        <v>164</v>
      </c>
      <c r="G5567" s="5" t="s">
        <v>2267</v>
      </c>
      <c r="H5567" s="6" t="s">
        <v>102</v>
      </c>
      <c r="I5567" t="s">
        <v>295</v>
      </c>
      <c r="J5567" t="s">
        <v>70</v>
      </c>
      <c r="K5567" s="7">
        <v>43858</v>
      </c>
      <c r="L5567" t="s">
        <v>96</v>
      </c>
      <c r="M5567" s="15">
        <v>15</v>
      </c>
      <c r="N5567" s="5" t="s">
        <v>3381</v>
      </c>
      <c r="O5567" s="7">
        <v>43858</v>
      </c>
      <c r="P5567" s="2" t="s">
        <v>3383</v>
      </c>
      <c r="Q5567" t="s">
        <v>3383</v>
      </c>
      <c r="R5567" s="8" t="s">
        <v>3384</v>
      </c>
      <c r="S5567" t="s">
        <v>3383</v>
      </c>
      <c r="T5567" s="3">
        <v>44021</v>
      </c>
      <c r="U5567" s="3">
        <v>44021</v>
      </c>
      <c r="V5567" t="s">
        <v>295</v>
      </c>
    </row>
    <row r="5568" spans="1:22" x14ac:dyDescent="0.25">
      <c r="A5568">
        <v>2020</v>
      </c>
      <c r="B5568" s="3">
        <v>43831</v>
      </c>
      <c r="C5568" s="3">
        <v>43921</v>
      </c>
      <c r="D5568" t="s">
        <v>60</v>
      </c>
      <c r="E5568" s="5" t="s">
        <v>2634</v>
      </c>
      <c r="F5568" s="5" t="s">
        <v>164</v>
      </c>
      <c r="G5568" s="5" t="s">
        <v>2267</v>
      </c>
      <c r="H5568" s="6" t="s">
        <v>102</v>
      </c>
      <c r="I5568" t="s">
        <v>295</v>
      </c>
      <c r="J5568" t="s">
        <v>70</v>
      </c>
      <c r="K5568" s="7">
        <v>43858</v>
      </c>
      <c r="L5568" t="s">
        <v>96</v>
      </c>
      <c r="M5568" s="15">
        <v>15</v>
      </c>
      <c r="N5568" s="5" t="s">
        <v>3381</v>
      </c>
      <c r="O5568" s="7">
        <v>43858</v>
      </c>
      <c r="P5568" s="2" t="s">
        <v>3383</v>
      </c>
      <c r="Q5568" t="s">
        <v>3383</v>
      </c>
      <c r="R5568" s="8" t="s">
        <v>3384</v>
      </c>
      <c r="S5568" t="s">
        <v>3383</v>
      </c>
      <c r="T5568" s="3">
        <v>44021</v>
      </c>
      <c r="U5568" s="3">
        <v>44021</v>
      </c>
      <c r="V5568" t="s">
        <v>295</v>
      </c>
    </row>
    <row r="5569" spans="1:22" x14ac:dyDescent="0.25">
      <c r="A5569">
        <v>2020</v>
      </c>
      <c r="B5569" s="3">
        <v>43831</v>
      </c>
      <c r="C5569" s="3">
        <v>43921</v>
      </c>
      <c r="D5569" t="s">
        <v>60</v>
      </c>
      <c r="E5569" s="5" t="s">
        <v>317</v>
      </c>
      <c r="F5569" s="5" t="s">
        <v>164</v>
      </c>
      <c r="G5569" s="5" t="s">
        <v>2267</v>
      </c>
      <c r="H5569" s="6" t="s">
        <v>102</v>
      </c>
      <c r="I5569" t="s">
        <v>295</v>
      </c>
      <c r="J5569" t="s">
        <v>70</v>
      </c>
      <c r="K5569" s="7">
        <v>43858</v>
      </c>
      <c r="L5569" t="s">
        <v>96</v>
      </c>
      <c r="M5569" s="15">
        <v>15</v>
      </c>
      <c r="N5569" s="5" t="s">
        <v>3381</v>
      </c>
      <c r="O5569" s="7">
        <v>43858</v>
      </c>
      <c r="P5569" s="2" t="s">
        <v>3383</v>
      </c>
      <c r="Q5569" t="s">
        <v>3383</v>
      </c>
      <c r="R5569" s="8" t="s">
        <v>3384</v>
      </c>
      <c r="S5569" t="s">
        <v>3383</v>
      </c>
      <c r="T5569" s="3">
        <v>44021</v>
      </c>
      <c r="U5569" s="3">
        <v>44021</v>
      </c>
      <c r="V5569" t="s">
        <v>295</v>
      </c>
    </row>
    <row r="5570" spans="1:22" x14ac:dyDescent="0.25">
      <c r="A5570">
        <v>2020</v>
      </c>
      <c r="B5570" s="3">
        <v>43831</v>
      </c>
      <c r="C5570" s="3">
        <v>43921</v>
      </c>
      <c r="D5570" t="s">
        <v>60</v>
      </c>
      <c r="E5570" s="5" t="s">
        <v>910</v>
      </c>
      <c r="F5570" s="5" t="s">
        <v>164</v>
      </c>
      <c r="G5570" s="5" t="s">
        <v>164</v>
      </c>
      <c r="H5570" s="6" t="s">
        <v>102</v>
      </c>
      <c r="I5570" t="s">
        <v>295</v>
      </c>
      <c r="J5570" t="s">
        <v>70</v>
      </c>
      <c r="K5570" s="7">
        <v>43858</v>
      </c>
      <c r="L5570" t="s">
        <v>96</v>
      </c>
      <c r="M5570" s="15">
        <v>15</v>
      </c>
      <c r="N5570" s="5" t="s">
        <v>3381</v>
      </c>
      <c r="O5570" s="7">
        <v>43858</v>
      </c>
      <c r="P5570" s="2" t="s">
        <v>3383</v>
      </c>
      <c r="Q5570" t="s">
        <v>3383</v>
      </c>
      <c r="R5570" s="8" t="s">
        <v>3384</v>
      </c>
      <c r="S5570" t="s">
        <v>3383</v>
      </c>
      <c r="T5570" s="3">
        <v>44021</v>
      </c>
      <c r="U5570" s="3">
        <v>44021</v>
      </c>
      <c r="V5570" t="s">
        <v>295</v>
      </c>
    </row>
    <row r="5571" spans="1:22" x14ac:dyDescent="0.25">
      <c r="A5571">
        <v>2020</v>
      </c>
      <c r="B5571" s="3">
        <v>43831</v>
      </c>
      <c r="C5571" s="3">
        <v>43921</v>
      </c>
      <c r="D5571" t="s">
        <v>60</v>
      </c>
      <c r="E5571" s="5" t="s">
        <v>910</v>
      </c>
      <c r="F5571" s="5" t="s">
        <v>164</v>
      </c>
      <c r="G5571" s="5" t="s">
        <v>164</v>
      </c>
      <c r="H5571" s="6" t="s">
        <v>102</v>
      </c>
      <c r="I5571" t="s">
        <v>295</v>
      </c>
      <c r="J5571" t="s">
        <v>70</v>
      </c>
      <c r="K5571" s="7">
        <v>43858</v>
      </c>
      <c r="L5571" t="s">
        <v>96</v>
      </c>
      <c r="M5571" s="15">
        <v>15</v>
      </c>
      <c r="N5571" s="5" t="s">
        <v>3381</v>
      </c>
      <c r="O5571" s="7">
        <v>43858</v>
      </c>
      <c r="P5571" s="2" t="s">
        <v>3383</v>
      </c>
      <c r="Q5571" t="s">
        <v>3383</v>
      </c>
      <c r="R5571" s="8" t="s">
        <v>3384</v>
      </c>
      <c r="S5571" t="s">
        <v>3383</v>
      </c>
      <c r="T5571" s="3">
        <v>44021</v>
      </c>
      <c r="U5571" s="3">
        <v>44021</v>
      </c>
      <c r="V5571" t="s">
        <v>295</v>
      </c>
    </row>
    <row r="5572" spans="1:22" x14ac:dyDescent="0.25">
      <c r="A5572">
        <v>2020</v>
      </c>
      <c r="B5572" s="3">
        <v>43831</v>
      </c>
      <c r="C5572" s="3">
        <v>43921</v>
      </c>
      <c r="D5572" t="s">
        <v>60</v>
      </c>
      <c r="E5572" s="5" t="s">
        <v>2635</v>
      </c>
      <c r="F5572" s="5" t="s">
        <v>164</v>
      </c>
      <c r="G5572" s="5" t="s">
        <v>471</v>
      </c>
      <c r="H5572" s="6" t="s">
        <v>102</v>
      </c>
      <c r="I5572" t="s">
        <v>295</v>
      </c>
      <c r="J5572" t="s">
        <v>70</v>
      </c>
      <c r="K5572" s="7">
        <v>43858</v>
      </c>
      <c r="L5572" t="s">
        <v>96</v>
      </c>
      <c r="M5572" s="15">
        <v>15</v>
      </c>
      <c r="N5572" s="5" t="s">
        <v>3381</v>
      </c>
      <c r="O5572" s="7">
        <v>43858</v>
      </c>
      <c r="P5572" s="2" t="s">
        <v>3383</v>
      </c>
      <c r="Q5572" t="s">
        <v>3383</v>
      </c>
      <c r="R5572" s="8" t="s">
        <v>3384</v>
      </c>
      <c r="S5572" t="s">
        <v>3383</v>
      </c>
      <c r="T5572" s="3">
        <v>44021</v>
      </c>
      <c r="U5572" s="3">
        <v>44021</v>
      </c>
      <c r="V5572" t="s">
        <v>295</v>
      </c>
    </row>
    <row r="5573" spans="1:22" x14ac:dyDescent="0.25">
      <c r="A5573">
        <v>2020</v>
      </c>
      <c r="B5573" s="3">
        <v>43831</v>
      </c>
      <c r="C5573" s="3">
        <v>43921</v>
      </c>
      <c r="D5573" t="s">
        <v>60</v>
      </c>
      <c r="E5573" s="5" t="s">
        <v>2636</v>
      </c>
      <c r="F5573" s="5" t="s">
        <v>164</v>
      </c>
      <c r="G5573" s="5" t="s">
        <v>1466</v>
      </c>
      <c r="H5573" s="6" t="s">
        <v>102</v>
      </c>
      <c r="I5573" t="s">
        <v>295</v>
      </c>
      <c r="J5573" t="s">
        <v>70</v>
      </c>
      <c r="K5573" s="7">
        <v>43858</v>
      </c>
      <c r="L5573" t="s">
        <v>96</v>
      </c>
      <c r="M5573" s="15">
        <v>15</v>
      </c>
      <c r="N5573" s="5" t="s">
        <v>3381</v>
      </c>
      <c r="O5573" s="7">
        <v>43858</v>
      </c>
      <c r="P5573" s="2" t="s">
        <v>3383</v>
      </c>
      <c r="Q5573" t="s">
        <v>3383</v>
      </c>
      <c r="R5573" s="8" t="s">
        <v>3384</v>
      </c>
      <c r="S5573" t="s">
        <v>3383</v>
      </c>
      <c r="T5573" s="3">
        <v>44021</v>
      </c>
      <c r="U5573" s="3">
        <v>44021</v>
      </c>
      <c r="V5573" t="s">
        <v>295</v>
      </c>
    </row>
    <row r="5574" spans="1:22" x14ac:dyDescent="0.25">
      <c r="A5574">
        <v>2020</v>
      </c>
      <c r="B5574" s="3">
        <v>43831</v>
      </c>
      <c r="C5574" s="3">
        <v>43921</v>
      </c>
      <c r="D5574" t="s">
        <v>60</v>
      </c>
      <c r="E5574" s="5" t="s">
        <v>316</v>
      </c>
      <c r="F5574" s="5" t="s">
        <v>164</v>
      </c>
      <c r="G5574" s="5" t="s">
        <v>237</v>
      </c>
      <c r="H5574" s="6" t="s">
        <v>102</v>
      </c>
      <c r="I5574" t="s">
        <v>295</v>
      </c>
      <c r="J5574" t="s">
        <v>70</v>
      </c>
      <c r="K5574" s="7">
        <v>43858</v>
      </c>
      <c r="L5574" t="s">
        <v>96</v>
      </c>
      <c r="M5574" s="15">
        <v>15</v>
      </c>
      <c r="N5574" s="5" t="s">
        <v>3381</v>
      </c>
      <c r="O5574" s="7">
        <v>43858</v>
      </c>
      <c r="P5574" s="2" t="s">
        <v>3383</v>
      </c>
      <c r="Q5574" t="s">
        <v>3383</v>
      </c>
      <c r="R5574" s="8" t="s">
        <v>3384</v>
      </c>
      <c r="S5574" t="s">
        <v>3383</v>
      </c>
      <c r="T5574" s="3">
        <v>44021</v>
      </c>
      <c r="U5574" s="3">
        <v>44021</v>
      </c>
      <c r="V5574" t="s">
        <v>295</v>
      </c>
    </row>
    <row r="5575" spans="1:22" x14ac:dyDescent="0.25">
      <c r="A5575">
        <v>2020</v>
      </c>
      <c r="B5575" s="3">
        <v>43831</v>
      </c>
      <c r="C5575" s="3">
        <v>43921</v>
      </c>
      <c r="D5575" t="s">
        <v>60</v>
      </c>
      <c r="E5575" s="5" t="s">
        <v>526</v>
      </c>
      <c r="F5575" s="5" t="s">
        <v>164</v>
      </c>
      <c r="G5575" s="5" t="s">
        <v>237</v>
      </c>
      <c r="H5575" s="6" t="s">
        <v>102</v>
      </c>
      <c r="I5575" t="s">
        <v>295</v>
      </c>
      <c r="J5575" t="s">
        <v>70</v>
      </c>
      <c r="K5575" s="7">
        <v>43858</v>
      </c>
      <c r="L5575" t="s">
        <v>96</v>
      </c>
      <c r="M5575" s="15">
        <v>15</v>
      </c>
      <c r="N5575" s="5" t="s">
        <v>3381</v>
      </c>
      <c r="O5575" s="7">
        <v>43858</v>
      </c>
      <c r="P5575" s="2" t="s">
        <v>3383</v>
      </c>
      <c r="Q5575" t="s">
        <v>3383</v>
      </c>
      <c r="R5575" s="8" t="s">
        <v>3384</v>
      </c>
      <c r="S5575" t="s">
        <v>3383</v>
      </c>
      <c r="T5575" s="3">
        <v>44021</v>
      </c>
      <c r="U5575" s="3">
        <v>44021</v>
      </c>
      <c r="V5575" t="s">
        <v>295</v>
      </c>
    </row>
    <row r="5576" spans="1:22" x14ac:dyDescent="0.25">
      <c r="A5576">
        <v>2020</v>
      </c>
      <c r="B5576" s="3">
        <v>43831</v>
      </c>
      <c r="C5576" s="3">
        <v>43921</v>
      </c>
      <c r="D5576" t="s">
        <v>60</v>
      </c>
      <c r="E5576" s="5" t="s">
        <v>2637</v>
      </c>
      <c r="F5576" s="5" t="s">
        <v>164</v>
      </c>
      <c r="G5576" s="5" t="s">
        <v>110</v>
      </c>
      <c r="H5576" s="6" t="s">
        <v>102</v>
      </c>
      <c r="I5576" t="s">
        <v>295</v>
      </c>
      <c r="J5576" t="s">
        <v>70</v>
      </c>
      <c r="K5576" s="7">
        <v>43858</v>
      </c>
      <c r="L5576" t="s">
        <v>96</v>
      </c>
      <c r="M5576" s="15">
        <v>15</v>
      </c>
      <c r="N5576" s="5" t="s">
        <v>3381</v>
      </c>
      <c r="O5576" s="7">
        <v>43858</v>
      </c>
      <c r="P5576" s="2" t="s">
        <v>3383</v>
      </c>
      <c r="Q5576" t="s">
        <v>3383</v>
      </c>
      <c r="R5576" s="8" t="s">
        <v>3384</v>
      </c>
      <c r="S5576" t="s">
        <v>3383</v>
      </c>
      <c r="T5576" s="3">
        <v>44021</v>
      </c>
      <c r="U5576" s="3">
        <v>44021</v>
      </c>
      <c r="V5576" t="s">
        <v>295</v>
      </c>
    </row>
    <row r="5577" spans="1:22" x14ac:dyDescent="0.25">
      <c r="A5577">
        <v>2020</v>
      </c>
      <c r="B5577" s="3">
        <v>43831</v>
      </c>
      <c r="C5577" s="3">
        <v>43921</v>
      </c>
      <c r="D5577" t="s">
        <v>60</v>
      </c>
      <c r="E5577" s="5" t="s">
        <v>111</v>
      </c>
      <c r="F5577" s="5" t="s">
        <v>164</v>
      </c>
      <c r="G5577" s="5" t="s">
        <v>110</v>
      </c>
      <c r="H5577" s="6" t="s">
        <v>102</v>
      </c>
      <c r="I5577" t="s">
        <v>295</v>
      </c>
      <c r="J5577" t="s">
        <v>70</v>
      </c>
      <c r="K5577" s="7">
        <v>43858</v>
      </c>
      <c r="L5577" t="s">
        <v>96</v>
      </c>
      <c r="M5577" s="15">
        <v>15</v>
      </c>
      <c r="N5577" s="5" t="s">
        <v>3381</v>
      </c>
      <c r="O5577" s="7">
        <v>43858</v>
      </c>
      <c r="P5577" s="2" t="s">
        <v>3383</v>
      </c>
      <c r="Q5577" t="s">
        <v>3383</v>
      </c>
      <c r="R5577" s="8" t="s">
        <v>3384</v>
      </c>
      <c r="S5577" t="s">
        <v>3383</v>
      </c>
      <c r="T5577" s="3">
        <v>44021</v>
      </c>
      <c r="U5577" s="3">
        <v>44021</v>
      </c>
      <c r="V5577" t="s">
        <v>295</v>
      </c>
    </row>
    <row r="5578" spans="1:22" x14ac:dyDescent="0.25">
      <c r="A5578">
        <v>2020</v>
      </c>
      <c r="B5578" s="3">
        <v>43831</v>
      </c>
      <c r="C5578" s="3">
        <v>43921</v>
      </c>
      <c r="D5578" t="s">
        <v>60</v>
      </c>
      <c r="E5578" s="5" t="s">
        <v>111</v>
      </c>
      <c r="F5578" s="5" t="s">
        <v>164</v>
      </c>
      <c r="G5578" s="5" t="s">
        <v>110</v>
      </c>
      <c r="H5578" s="6" t="s">
        <v>102</v>
      </c>
      <c r="I5578" t="s">
        <v>295</v>
      </c>
      <c r="J5578" t="s">
        <v>70</v>
      </c>
      <c r="K5578" s="7">
        <v>43858</v>
      </c>
      <c r="L5578" t="s">
        <v>96</v>
      </c>
      <c r="M5578" s="15">
        <v>15</v>
      </c>
      <c r="N5578" s="5" t="s">
        <v>3381</v>
      </c>
      <c r="O5578" s="7">
        <v>43858</v>
      </c>
      <c r="P5578" s="2" t="s">
        <v>3383</v>
      </c>
      <c r="Q5578" t="s">
        <v>3383</v>
      </c>
      <c r="R5578" s="8" t="s">
        <v>3384</v>
      </c>
      <c r="S5578" t="s">
        <v>3383</v>
      </c>
      <c r="T5578" s="3">
        <v>44021</v>
      </c>
      <c r="U5578" s="3">
        <v>44021</v>
      </c>
      <c r="V5578" t="s">
        <v>295</v>
      </c>
    </row>
    <row r="5579" spans="1:22" x14ac:dyDescent="0.25">
      <c r="A5579">
        <v>2020</v>
      </c>
      <c r="B5579" s="3">
        <v>43831</v>
      </c>
      <c r="C5579" s="3">
        <v>43921</v>
      </c>
      <c r="D5579" t="s">
        <v>60</v>
      </c>
      <c r="E5579" s="5" t="s">
        <v>111</v>
      </c>
      <c r="F5579" s="5" t="s">
        <v>164</v>
      </c>
      <c r="G5579" s="5" t="s">
        <v>110</v>
      </c>
      <c r="H5579" s="6" t="s">
        <v>102</v>
      </c>
      <c r="I5579" t="s">
        <v>295</v>
      </c>
      <c r="J5579" t="s">
        <v>70</v>
      </c>
      <c r="K5579" s="7">
        <v>43858</v>
      </c>
      <c r="L5579" t="s">
        <v>96</v>
      </c>
      <c r="M5579" s="15">
        <v>15</v>
      </c>
      <c r="N5579" s="5" t="s">
        <v>3381</v>
      </c>
      <c r="O5579" s="7">
        <v>43858</v>
      </c>
      <c r="P5579" s="2" t="s">
        <v>3383</v>
      </c>
      <c r="Q5579" t="s">
        <v>3383</v>
      </c>
      <c r="R5579" s="8" t="s">
        <v>3384</v>
      </c>
      <c r="S5579" t="s">
        <v>3383</v>
      </c>
      <c r="T5579" s="3">
        <v>44021</v>
      </c>
      <c r="U5579" s="3">
        <v>44021</v>
      </c>
      <c r="V5579" t="s">
        <v>295</v>
      </c>
    </row>
    <row r="5580" spans="1:22" x14ac:dyDescent="0.25">
      <c r="A5580">
        <v>2020</v>
      </c>
      <c r="B5580" s="3">
        <v>43831</v>
      </c>
      <c r="C5580" s="3">
        <v>43921</v>
      </c>
      <c r="D5580" t="s">
        <v>60</v>
      </c>
      <c r="E5580" s="5" t="s">
        <v>111</v>
      </c>
      <c r="F5580" s="5" t="s">
        <v>164</v>
      </c>
      <c r="G5580" s="5" t="s">
        <v>110</v>
      </c>
      <c r="H5580" s="6" t="s">
        <v>102</v>
      </c>
      <c r="I5580" t="s">
        <v>295</v>
      </c>
      <c r="J5580" t="s">
        <v>70</v>
      </c>
      <c r="K5580" s="7">
        <v>43858</v>
      </c>
      <c r="L5580" t="s">
        <v>96</v>
      </c>
      <c r="M5580" s="15">
        <v>15</v>
      </c>
      <c r="N5580" s="5" t="s">
        <v>3381</v>
      </c>
      <c r="O5580" s="7">
        <v>43858</v>
      </c>
      <c r="P5580" s="2" t="s">
        <v>3383</v>
      </c>
      <c r="Q5580" t="s">
        <v>3383</v>
      </c>
      <c r="R5580" s="8" t="s">
        <v>3384</v>
      </c>
      <c r="S5580" t="s">
        <v>3383</v>
      </c>
      <c r="T5580" s="3">
        <v>44021</v>
      </c>
      <c r="U5580" s="3">
        <v>44021</v>
      </c>
      <c r="V5580" t="s">
        <v>295</v>
      </c>
    </row>
    <row r="5581" spans="1:22" x14ac:dyDescent="0.25">
      <c r="A5581">
        <v>2020</v>
      </c>
      <c r="B5581" s="3">
        <v>43831</v>
      </c>
      <c r="C5581" s="3">
        <v>43921</v>
      </c>
      <c r="D5581" t="s">
        <v>60</v>
      </c>
      <c r="E5581" s="5" t="s">
        <v>127</v>
      </c>
      <c r="F5581" s="5" t="s">
        <v>164</v>
      </c>
      <c r="G5581" s="5" t="s">
        <v>110</v>
      </c>
      <c r="H5581" s="6" t="s">
        <v>102</v>
      </c>
      <c r="I5581" t="s">
        <v>295</v>
      </c>
      <c r="J5581" t="s">
        <v>70</v>
      </c>
      <c r="K5581" s="7">
        <v>43858</v>
      </c>
      <c r="L5581" t="s">
        <v>96</v>
      </c>
      <c r="M5581" s="15">
        <v>15</v>
      </c>
      <c r="N5581" s="5" t="s">
        <v>3381</v>
      </c>
      <c r="O5581" s="7">
        <v>43858</v>
      </c>
      <c r="P5581" s="2" t="s">
        <v>3383</v>
      </c>
      <c r="Q5581" t="s">
        <v>3383</v>
      </c>
      <c r="R5581" s="8" t="s">
        <v>3384</v>
      </c>
      <c r="S5581" t="s">
        <v>3383</v>
      </c>
      <c r="T5581" s="3">
        <v>44021</v>
      </c>
      <c r="U5581" s="3">
        <v>44021</v>
      </c>
      <c r="V5581" t="s">
        <v>295</v>
      </c>
    </row>
    <row r="5582" spans="1:22" x14ac:dyDescent="0.25">
      <c r="A5582">
        <v>2020</v>
      </c>
      <c r="B5582" s="3">
        <v>43831</v>
      </c>
      <c r="C5582" s="3">
        <v>43921</v>
      </c>
      <c r="D5582" t="s">
        <v>60</v>
      </c>
      <c r="E5582" s="5" t="s">
        <v>207</v>
      </c>
      <c r="F5582" s="5" t="s">
        <v>164</v>
      </c>
      <c r="G5582" s="5" t="s">
        <v>110</v>
      </c>
      <c r="H5582" s="6" t="s">
        <v>102</v>
      </c>
      <c r="I5582" t="s">
        <v>295</v>
      </c>
      <c r="J5582" t="s">
        <v>70</v>
      </c>
      <c r="K5582" s="7">
        <v>43858</v>
      </c>
      <c r="L5582" t="s">
        <v>96</v>
      </c>
      <c r="M5582" s="15">
        <v>15</v>
      </c>
      <c r="N5582" s="5" t="s">
        <v>3381</v>
      </c>
      <c r="O5582" s="7">
        <v>43858</v>
      </c>
      <c r="P5582" s="2" t="s">
        <v>3383</v>
      </c>
      <c r="Q5582" t="s">
        <v>3383</v>
      </c>
      <c r="R5582" s="8" t="s">
        <v>3384</v>
      </c>
      <c r="S5582" t="s">
        <v>3383</v>
      </c>
      <c r="T5582" s="3">
        <v>44021</v>
      </c>
      <c r="U5582" s="3">
        <v>44021</v>
      </c>
      <c r="V5582" t="s">
        <v>295</v>
      </c>
    </row>
    <row r="5583" spans="1:22" x14ac:dyDescent="0.25">
      <c r="A5583">
        <v>2020</v>
      </c>
      <c r="B5583" s="3">
        <v>43831</v>
      </c>
      <c r="C5583" s="3">
        <v>43921</v>
      </c>
      <c r="D5583" t="s">
        <v>60</v>
      </c>
      <c r="E5583" s="5" t="s">
        <v>2638</v>
      </c>
      <c r="F5583" s="5" t="s">
        <v>164</v>
      </c>
      <c r="G5583" s="5" t="s">
        <v>110</v>
      </c>
      <c r="H5583" s="6" t="s">
        <v>102</v>
      </c>
      <c r="I5583" t="s">
        <v>295</v>
      </c>
      <c r="J5583" t="s">
        <v>70</v>
      </c>
      <c r="K5583" s="7">
        <v>43858</v>
      </c>
      <c r="L5583" t="s">
        <v>96</v>
      </c>
      <c r="M5583" s="15">
        <v>15</v>
      </c>
      <c r="N5583" s="5" t="s">
        <v>3381</v>
      </c>
      <c r="O5583" s="7">
        <v>43858</v>
      </c>
      <c r="P5583" s="2" t="s">
        <v>3383</v>
      </c>
      <c r="Q5583" t="s">
        <v>3383</v>
      </c>
      <c r="R5583" s="8" t="s">
        <v>3384</v>
      </c>
      <c r="S5583" t="s">
        <v>3383</v>
      </c>
      <c r="T5583" s="3">
        <v>44021</v>
      </c>
      <c r="U5583" s="3">
        <v>44021</v>
      </c>
      <c r="V5583" t="s">
        <v>295</v>
      </c>
    </row>
    <row r="5584" spans="1:22" x14ac:dyDescent="0.25">
      <c r="A5584">
        <v>2020</v>
      </c>
      <c r="B5584" s="3">
        <v>43831</v>
      </c>
      <c r="C5584" s="3">
        <v>43921</v>
      </c>
      <c r="D5584" t="s">
        <v>60</v>
      </c>
      <c r="E5584" s="5" t="s">
        <v>2639</v>
      </c>
      <c r="F5584" s="5" t="s">
        <v>164</v>
      </c>
      <c r="G5584" s="5" t="s">
        <v>110</v>
      </c>
      <c r="H5584" s="6" t="s">
        <v>102</v>
      </c>
      <c r="I5584" t="s">
        <v>295</v>
      </c>
      <c r="J5584" t="s">
        <v>70</v>
      </c>
      <c r="K5584" s="7">
        <v>43858</v>
      </c>
      <c r="L5584" t="s">
        <v>96</v>
      </c>
      <c r="M5584" s="15">
        <v>15</v>
      </c>
      <c r="N5584" s="5" t="s">
        <v>3381</v>
      </c>
      <c r="O5584" s="7">
        <v>43858</v>
      </c>
      <c r="P5584" s="2" t="s">
        <v>3383</v>
      </c>
      <c r="Q5584" t="s">
        <v>3383</v>
      </c>
      <c r="R5584" s="8" t="s">
        <v>3384</v>
      </c>
      <c r="S5584" t="s">
        <v>3383</v>
      </c>
      <c r="T5584" s="3">
        <v>44021</v>
      </c>
      <c r="U5584" s="3">
        <v>44021</v>
      </c>
      <c r="V5584" t="s">
        <v>295</v>
      </c>
    </row>
    <row r="5585" spans="1:22" x14ac:dyDescent="0.25">
      <c r="A5585">
        <v>2020</v>
      </c>
      <c r="B5585" s="3">
        <v>43831</v>
      </c>
      <c r="C5585" s="3">
        <v>43921</v>
      </c>
      <c r="D5585" t="s">
        <v>60</v>
      </c>
      <c r="E5585" s="5" t="s">
        <v>2639</v>
      </c>
      <c r="F5585" s="5" t="s">
        <v>164</v>
      </c>
      <c r="G5585" s="5" t="s">
        <v>110</v>
      </c>
      <c r="H5585" s="6" t="s">
        <v>102</v>
      </c>
      <c r="I5585" t="s">
        <v>295</v>
      </c>
      <c r="J5585" t="s">
        <v>70</v>
      </c>
      <c r="K5585" s="7">
        <v>43858</v>
      </c>
      <c r="L5585" t="s">
        <v>96</v>
      </c>
      <c r="M5585" s="15">
        <v>15</v>
      </c>
      <c r="N5585" s="5" t="s">
        <v>3381</v>
      </c>
      <c r="O5585" s="7">
        <v>43858</v>
      </c>
      <c r="P5585" s="2" t="s">
        <v>3383</v>
      </c>
      <c r="Q5585" t="s">
        <v>3383</v>
      </c>
      <c r="R5585" s="8" t="s">
        <v>3384</v>
      </c>
      <c r="S5585" t="s">
        <v>3383</v>
      </c>
      <c r="T5585" s="3">
        <v>44021</v>
      </c>
      <c r="U5585" s="3">
        <v>44021</v>
      </c>
      <c r="V5585" t="s">
        <v>295</v>
      </c>
    </row>
    <row r="5586" spans="1:22" x14ac:dyDescent="0.25">
      <c r="A5586">
        <v>2020</v>
      </c>
      <c r="B5586" s="3">
        <v>43831</v>
      </c>
      <c r="C5586" s="3">
        <v>43921</v>
      </c>
      <c r="D5586" t="s">
        <v>60</v>
      </c>
      <c r="E5586" s="5" t="s">
        <v>771</v>
      </c>
      <c r="F5586" s="5" t="s">
        <v>164</v>
      </c>
      <c r="G5586" s="5" t="s">
        <v>110</v>
      </c>
      <c r="H5586" s="6" t="s">
        <v>102</v>
      </c>
      <c r="I5586" t="s">
        <v>295</v>
      </c>
      <c r="J5586" t="s">
        <v>70</v>
      </c>
      <c r="K5586" s="7">
        <v>43858</v>
      </c>
      <c r="L5586" t="s">
        <v>96</v>
      </c>
      <c r="M5586" s="15">
        <v>15</v>
      </c>
      <c r="N5586" s="5" t="s">
        <v>3381</v>
      </c>
      <c r="O5586" s="7">
        <v>43858</v>
      </c>
      <c r="P5586" s="2" t="s">
        <v>3383</v>
      </c>
      <c r="Q5586" t="s">
        <v>3383</v>
      </c>
      <c r="R5586" s="8" t="s">
        <v>3384</v>
      </c>
      <c r="S5586" t="s">
        <v>3383</v>
      </c>
      <c r="T5586" s="3">
        <v>44021</v>
      </c>
      <c r="U5586" s="3">
        <v>44021</v>
      </c>
      <c r="V5586" t="s">
        <v>295</v>
      </c>
    </row>
    <row r="5587" spans="1:22" x14ac:dyDescent="0.25">
      <c r="A5587">
        <v>2020</v>
      </c>
      <c r="B5587" s="3">
        <v>43831</v>
      </c>
      <c r="C5587" s="3">
        <v>43921</v>
      </c>
      <c r="D5587" t="s">
        <v>60</v>
      </c>
      <c r="E5587" s="5" t="s">
        <v>140</v>
      </c>
      <c r="F5587" s="5" t="s">
        <v>164</v>
      </c>
      <c r="G5587" s="5" t="s">
        <v>410</v>
      </c>
      <c r="H5587" s="6" t="s">
        <v>102</v>
      </c>
      <c r="I5587" t="s">
        <v>295</v>
      </c>
      <c r="J5587" t="s">
        <v>70</v>
      </c>
      <c r="K5587" s="7">
        <v>43858</v>
      </c>
      <c r="L5587" t="s">
        <v>96</v>
      </c>
      <c r="M5587" s="15">
        <v>15</v>
      </c>
      <c r="N5587" s="5" t="s">
        <v>3381</v>
      </c>
      <c r="O5587" s="7">
        <v>43858</v>
      </c>
      <c r="P5587" s="2" t="s">
        <v>3383</v>
      </c>
      <c r="Q5587" t="s">
        <v>3383</v>
      </c>
      <c r="R5587" s="8" t="s">
        <v>3384</v>
      </c>
      <c r="S5587" t="s">
        <v>3383</v>
      </c>
      <c r="T5587" s="3">
        <v>44021</v>
      </c>
      <c r="U5587" s="3">
        <v>44021</v>
      </c>
      <c r="V5587" t="s">
        <v>295</v>
      </c>
    </row>
    <row r="5588" spans="1:22" x14ac:dyDescent="0.25">
      <c r="A5588">
        <v>2020</v>
      </c>
      <c r="B5588" s="3">
        <v>43831</v>
      </c>
      <c r="C5588" s="3">
        <v>43921</v>
      </c>
      <c r="D5588" t="s">
        <v>60</v>
      </c>
      <c r="E5588" s="5" t="s">
        <v>1863</v>
      </c>
      <c r="F5588" s="5" t="s">
        <v>164</v>
      </c>
      <c r="G5588" s="5" t="s">
        <v>145</v>
      </c>
      <c r="H5588" s="6" t="s">
        <v>102</v>
      </c>
      <c r="I5588" t="s">
        <v>295</v>
      </c>
      <c r="J5588" t="s">
        <v>70</v>
      </c>
      <c r="K5588" s="7">
        <v>43858</v>
      </c>
      <c r="L5588" t="s">
        <v>96</v>
      </c>
      <c r="M5588" s="15">
        <v>15</v>
      </c>
      <c r="N5588" s="5" t="s">
        <v>3381</v>
      </c>
      <c r="O5588" s="7">
        <v>43858</v>
      </c>
      <c r="P5588" s="2" t="s">
        <v>3383</v>
      </c>
      <c r="Q5588" t="s">
        <v>3383</v>
      </c>
      <c r="R5588" s="8" t="s">
        <v>3384</v>
      </c>
      <c r="S5588" t="s">
        <v>3383</v>
      </c>
      <c r="T5588" s="3">
        <v>44021</v>
      </c>
      <c r="U5588" s="3">
        <v>44021</v>
      </c>
      <c r="V5588" t="s">
        <v>295</v>
      </c>
    </row>
    <row r="5589" spans="1:22" x14ac:dyDescent="0.25">
      <c r="A5589">
        <v>2020</v>
      </c>
      <c r="B5589" s="3">
        <v>43831</v>
      </c>
      <c r="C5589" s="3">
        <v>43921</v>
      </c>
      <c r="D5589" t="s">
        <v>60</v>
      </c>
      <c r="E5589" s="5" t="s">
        <v>1232</v>
      </c>
      <c r="F5589" s="5" t="s">
        <v>164</v>
      </c>
      <c r="G5589" s="5" t="s">
        <v>401</v>
      </c>
      <c r="H5589" s="6" t="s">
        <v>102</v>
      </c>
      <c r="I5589" t="s">
        <v>295</v>
      </c>
      <c r="J5589" t="s">
        <v>70</v>
      </c>
      <c r="K5589" s="7">
        <v>43858</v>
      </c>
      <c r="L5589" t="s">
        <v>96</v>
      </c>
      <c r="M5589" s="15">
        <v>15</v>
      </c>
      <c r="N5589" s="5" t="s">
        <v>3381</v>
      </c>
      <c r="O5589" s="7">
        <v>43858</v>
      </c>
      <c r="P5589" s="2" t="s">
        <v>3383</v>
      </c>
      <c r="Q5589" t="s">
        <v>3383</v>
      </c>
      <c r="R5589" s="8" t="s">
        <v>3384</v>
      </c>
      <c r="S5589" t="s">
        <v>3383</v>
      </c>
      <c r="T5589" s="3">
        <v>44021</v>
      </c>
      <c r="U5589" s="3">
        <v>44021</v>
      </c>
      <c r="V5589" t="s">
        <v>295</v>
      </c>
    </row>
    <row r="5590" spans="1:22" x14ac:dyDescent="0.25">
      <c r="A5590">
        <v>2020</v>
      </c>
      <c r="B5590" s="3">
        <v>43831</v>
      </c>
      <c r="C5590" s="3">
        <v>43921</v>
      </c>
      <c r="D5590" t="s">
        <v>60</v>
      </c>
      <c r="E5590" s="5" t="s">
        <v>1232</v>
      </c>
      <c r="F5590" s="5" t="s">
        <v>164</v>
      </c>
      <c r="G5590" s="5" t="s">
        <v>401</v>
      </c>
      <c r="H5590" s="6" t="s">
        <v>102</v>
      </c>
      <c r="I5590" t="s">
        <v>295</v>
      </c>
      <c r="J5590" t="s">
        <v>70</v>
      </c>
      <c r="K5590" s="7">
        <v>43858</v>
      </c>
      <c r="L5590" t="s">
        <v>96</v>
      </c>
      <c r="M5590" s="15">
        <v>15</v>
      </c>
      <c r="N5590" s="5" t="s">
        <v>3381</v>
      </c>
      <c r="O5590" s="7">
        <v>43858</v>
      </c>
      <c r="P5590" s="2" t="s">
        <v>3383</v>
      </c>
      <c r="Q5590" t="s">
        <v>3383</v>
      </c>
      <c r="R5590" s="8" t="s">
        <v>3384</v>
      </c>
      <c r="S5590" t="s">
        <v>3383</v>
      </c>
      <c r="T5590" s="3">
        <v>44021</v>
      </c>
      <c r="U5590" s="3">
        <v>44021</v>
      </c>
      <c r="V5590" t="s">
        <v>295</v>
      </c>
    </row>
    <row r="5591" spans="1:22" x14ac:dyDescent="0.25">
      <c r="A5591">
        <v>2020</v>
      </c>
      <c r="B5591" s="3">
        <v>43831</v>
      </c>
      <c r="C5591" s="3">
        <v>43921</v>
      </c>
      <c r="D5591" t="s">
        <v>60</v>
      </c>
      <c r="E5591" s="5" t="s">
        <v>1232</v>
      </c>
      <c r="F5591" s="5" t="s">
        <v>164</v>
      </c>
      <c r="G5591" s="5" t="s">
        <v>401</v>
      </c>
      <c r="H5591" s="6" t="s">
        <v>102</v>
      </c>
      <c r="I5591" t="s">
        <v>295</v>
      </c>
      <c r="J5591" t="s">
        <v>70</v>
      </c>
      <c r="K5591" s="7">
        <v>43858</v>
      </c>
      <c r="L5591" t="s">
        <v>96</v>
      </c>
      <c r="M5591" s="15">
        <v>15</v>
      </c>
      <c r="N5591" s="5" t="s">
        <v>3381</v>
      </c>
      <c r="O5591" s="7">
        <v>43858</v>
      </c>
      <c r="P5591" s="2" t="s">
        <v>3383</v>
      </c>
      <c r="Q5591" t="s">
        <v>3383</v>
      </c>
      <c r="R5591" s="8" t="s">
        <v>3384</v>
      </c>
      <c r="S5591" t="s">
        <v>3383</v>
      </c>
      <c r="T5591" s="3">
        <v>44021</v>
      </c>
      <c r="U5591" s="3">
        <v>44021</v>
      </c>
      <c r="V5591" t="s">
        <v>295</v>
      </c>
    </row>
    <row r="5592" spans="1:22" x14ac:dyDescent="0.25">
      <c r="A5592">
        <v>2020</v>
      </c>
      <c r="B5592" s="3">
        <v>43831</v>
      </c>
      <c r="C5592" s="3">
        <v>43921</v>
      </c>
      <c r="D5592" t="s">
        <v>60</v>
      </c>
      <c r="E5592" s="5" t="s">
        <v>1232</v>
      </c>
      <c r="F5592" s="5" t="s">
        <v>164</v>
      </c>
      <c r="G5592" s="5" t="s">
        <v>401</v>
      </c>
      <c r="H5592" s="6" t="s">
        <v>102</v>
      </c>
      <c r="I5592" t="s">
        <v>295</v>
      </c>
      <c r="J5592" t="s">
        <v>70</v>
      </c>
      <c r="K5592" s="7">
        <v>43858</v>
      </c>
      <c r="L5592" t="s">
        <v>96</v>
      </c>
      <c r="M5592" s="15">
        <v>15</v>
      </c>
      <c r="N5592" s="5" t="s">
        <v>3381</v>
      </c>
      <c r="O5592" s="7">
        <v>43858</v>
      </c>
      <c r="P5592" s="2" t="s">
        <v>3383</v>
      </c>
      <c r="Q5592" t="s">
        <v>3383</v>
      </c>
      <c r="R5592" s="8" t="s">
        <v>3384</v>
      </c>
      <c r="S5592" t="s">
        <v>3383</v>
      </c>
      <c r="T5592" s="3">
        <v>44021</v>
      </c>
      <c r="U5592" s="3">
        <v>44021</v>
      </c>
      <c r="V5592" t="s">
        <v>295</v>
      </c>
    </row>
    <row r="5593" spans="1:22" x14ac:dyDescent="0.25">
      <c r="A5593">
        <v>2020</v>
      </c>
      <c r="B5593" s="3">
        <v>43831</v>
      </c>
      <c r="C5593" s="3">
        <v>43921</v>
      </c>
      <c r="D5593" t="s">
        <v>60</v>
      </c>
      <c r="E5593" s="5" t="s">
        <v>1232</v>
      </c>
      <c r="F5593" s="5" t="s">
        <v>164</v>
      </c>
      <c r="G5593" s="5" t="s">
        <v>401</v>
      </c>
      <c r="H5593" s="6" t="s">
        <v>102</v>
      </c>
      <c r="I5593" t="s">
        <v>295</v>
      </c>
      <c r="J5593" t="s">
        <v>70</v>
      </c>
      <c r="K5593" s="7">
        <v>43858</v>
      </c>
      <c r="L5593" t="s">
        <v>96</v>
      </c>
      <c r="M5593" s="15">
        <v>15</v>
      </c>
      <c r="N5593" s="5" t="s">
        <v>3381</v>
      </c>
      <c r="O5593" s="7">
        <v>43858</v>
      </c>
      <c r="P5593" s="2" t="s">
        <v>3383</v>
      </c>
      <c r="Q5593" t="s">
        <v>3383</v>
      </c>
      <c r="R5593" s="8" t="s">
        <v>3384</v>
      </c>
      <c r="S5593" t="s">
        <v>3383</v>
      </c>
      <c r="T5593" s="3">
        <v>44021</v>
      </c>
      <c r="U5593" s="3">
        <v>44021</v>
      </c>
      <c r="V5593" t="s">
        <v>295</v>
      </c>
    </row>
    <row r="5594" spans="1:22" x14ac:dyDescent="0.25">
      <c r="A5594">
        <v>2020</v>
      </c>
      <c r="B5594" s="3">
        <v>43831</v>
      </c>
      <c r="C5594" s="3">
        <v>43921</v>
      </c>
      <c r="D5594" t="s">
        <v>60</v>
      </c>
      <c r="E5594" s="5" t="s">
        <v>1232</v>
      </c>
      <c r="F5594" s="5" t="s">
        <v>164</v>
      </c>
      <c r="G5594" s="5" t="s">
        <v>401</v>
      </c>
      <c r="H5594" s="6" t="s">
        <v>102</v>
      </c>
      <c r="I5594" t="s">
        <v>295</v>
      </c>
      <c r="J5594" t="s">
        <v>70</v>
      </c>
      <c r="K5594" s="7">
        <v>43858</v>
      </c>
      <c r="L5594" t="s">
        <v>96</v>
      </c>
      <c r="M5594" s="15">
        <v>15</v>
      </c>
      <c r="N5594" s="5" t="s">
        <v>3381</v>
      </c>
      <c r="O5594" s="7">
        <v>43858</v>
      </c>
      <c r="P5594" s="2" t="s">
        <v>3383</v>
      </c>
      <c r="Q5594" t="s">
        <v>3383</v>
      </c>
      <c r="R5594" s="8" t="s">
        <v>3384</v>
      </c>
      <c r="S5594" t="s">
        <v>3383</v>
      </c>
      <c r="T5594" s="3">
        <v>44021</v>
      </c>
      <c r="U5594" s="3">
        <v>44021</v>
      </c>
      <c r="V5594" t="s">
        <v>295</v>
      </c>
    </row>
    <row r="5595" spans="1:22" x14ac:dyDescent="0.25">
      <c r="A5595">
        <v>2020</v>
      </c>
      <c r="B5595" s="3">
        <v>43831</v>
      </c>
      <c r="C5595" s="3">
        <v>43921</v>
      </c>
      <c r="D5595" t="s">
        <v>60</v>
      </c>
      <c r="E5595" s="5" t="s">
        <v>2640</v>
      </c>
      <c r="F5595" s="5" t="s">
        <v>164</v>
      </c>
      <c r="G5595" s="5" t="s">
        <v>401</v>
      </c>
      <c r="H5595" s="6" t="s">
        <v>102</v>
      </c>
      <c r="I5595" t="s">
        <v>295</v>
      </c>
      <c r="J5595" t="s">
        <v>70</v>
      </c>
      <c r="K5595" s="7">
        <v>43858</v>
      </c>
      <c r="L5595" t="s">
        <v>96</v>
      </c>
      <c r="M5595" s="15">
        <v>15</v>
      </c>
      <c r="N5595" s="5" t="s">
        <v>3381</v>
      </c>
      <c r="O5595" s="7">
        <v>43858</v>
      </c>
      <c r="P5595" s="2" t="s">
        <v>3383</v>
      </c>
      <c r="Q5595" t="s">
        <v>3383</v>
      </c>
      <c r="R5595" s="8" t="s">
        <v>3384</v>
      </c>
      <c r="S5595" t="s">
        <v>3383</v>
      </c>
      <c r="T5595" s="3">
        <v>44021</v>
      </c>
      <c r="U5595" s="3">
        <v>44021</v>
      </c>
      <c r="V5595" t="s">
        <v>295</v>
      </c>
    </row>
    <row r="5596" spans="1:22" x14ac:dyDescent="0.25">
      <c r="A5596">
        <v>2020</v>
      </c>
      <c r="B5596" s="3">
        <v>43831</v>
      </c>
      <c r="C5596" s="3">
        <v>43921</v>
      </c>
      <c r="D5596" t="s">
        <v>60</v>
      </c>
      <c r="E5596" s="5" t="s">
        <v>1536</v>
      </c>
      <c r="F5596" s="5" t="s">
        <v>164</v>
      </c>
      <c r="G5596" s="5" t="s">
        <v>401</v>
      </c>
      <c r="H5596" s="6" t="s">
        <v>102</v>
      </c>
      <c r="I5596" t="s">
        <v>295</v>
      </c>
      <c r="J5596" t="s">
        <v>70</v>
      </c>
      <c r="K5596" s="7">
        <v>43858</v>
      </c>
      <c r="L5596" t="s">
        <v>96</v>
      </c>
      <c r="M5596" s="15">
        <v>15</v>
      </c>
      <c r="N5596" s="5" t="s">
        <v>3381</v>
      </c>
      <c r="O5596" s="7">
        <v>43858</v>
      </c>
      <c r="P5596" s="2" t="s">
        <v>3383</v>
      </c>
      <c r="Q5596" t="s">
        <v>3383</v>
      </c>
      <c r="R5596" s="8" t="s">
        <v>3384</v>
      </c>
      <c r="S5596" t="s">
        <v>3383</v>
      </c>
      <c r="T5596" s="3">
        <v>44021</v>
      </c>
      <c r="U5596" s="3">
        <v>44021</v>
      </c>
      <c r="V5596" t="s">
        <v>295</v>
      </c>
    </row>
    <row r="5597" spans="1:22" x14ac:dyDescent="0.25">
      <c r="A5597">
        <v>2020</v>
      </c>
      <c r="B5597" s="3">
        <v>43831</v>
      </c>
      <c r="C5597" s="3">
        <v>43921</v>
      </c>
      <c r="D5597" t="s">
        <v>60</v>
      </c>
      <c r="E5597" s="5" t="s">
        <v>1536</v>
      </c>
      <c r="F5597" s="5" t="s">
        <v>164</v>
      </c>
      <c r="G5597" s="5" t="s">
        <v>401</v>
      </c>
      <c r="H5597" s="6" t="s">
        <v>102</v>
      </c>
      <c r="I5597" t="s">
        <v>295</v>
      </c>
      <c r="J5597" t="s">
        <v>70</v>
      </c>
      <c r="K5597" s="7">
        <v>43858</v>
      </c>
      <c r="L5597" t="s">
        <v>96</v>
      </c>
      <c r="M5597" s="15">
        <v>15</v>
      </c>
      <c r="N5597" s="5" t="s">
        <v>3381</v>
      </c>
      <c r="O5597" s="7">
        <v>43858</v>
      </c>
      <c r="P5597" s="2" t="s">
        <v>3383</v>
      </c>
      <c r="Q5597" t="s">
        <v>3383</v>
      </c>
      <c r="R5597" s="8" t="s">
        <v>3384</v>
      </c>
      <c r="S5597" t="s">
        <v>3383</v>
      </c>
      <c r="T5597" s="3">
        <v>44021</v>
      </c>
      <c r="U5597" s="3">
        <v>44021</v>
      </c>
      <c r="V5597" t="s">
        <v>295</v>
      </c>
    </row>
    <row r="5598" spans="1:22" x14ac:dyDescent="0.25">
      <c r="A5598">
        <v>2020</v>
      </c>
      <c r="B5598" s="3">
        <v>43831</v>
      </c>
      <c r="C5598" s="3">
        <v>43921</v>
      </c>
      <c r="D5598" t="s">
        <v>60</v>
      </c>
      <c r="E5598" s="5" t="s">
        <v>312</v>
      </c>
      <c r="F5598" s="5" t="s">
        <v>164</v>
      </c>
      <c r="G5598" s="5" t="s">
        <v>185</v>
      </c>
      <c r="H5598" s="6" t="s">
        <v>102</v>
      </c>
      <c r="I5598" t="s">
        <v>295</v>
      </c>
      <c r="J5598" t="s">
        <v>70</v>
      </c>
      <c r="K5598" s="7">
        <v>43858</v>
      </c>
      <c r="L5598" t="s">
        <v>96</v>
      </c>
      <c r="M5598" s="15">
        <v>15</v>
      </c>
      <c r="N5598" s="5" t="s">
        <v>3381</v>
      </c>
      <c r="O5598" s="7">
        <v>43858</v>
      </c>
      <c r="P5598" s="2" t="s">
        <v>3383</v>
      </c>
      <c r="Q5598" t="s">
        <v>3383</v>
      </c>
      <c r="R5598" s="8" t="s">
        <v>3384</v>
      </c>
      <c r="S5598" t="s">
        <v>3383</v>
      </c>
      <c r="T5598" s="3">
        <v>44021</v>
      </c>
      <c r="U5598" s="3">
        <v>44021</v>
      </c>
      <c r="V5598" t="s">
        <v>295</v>
      </c>
    </row>
    <row r="5599" spans="1:22" x14ac:dyDescent="0.25">
      <c r="A5599">
        <v>2020</v>
      </c>
      <c r="B5599" s="3">
        <v>43831</v>
      </c>
      <c r="C5599" s="3">
        <v>43921</v>
      </c>
      <c r="D5599" t="s">
        <v>60</v>
      </c>
      <c r="E5599" s="5" t="s">
        <v>568</v>
      </c>
      <c r="F5599" s="5" t="s">
        <v>164</v>
      </c>
      <c r="G5599" s="5" t="s">
        <v>233</v>
      </c>
      <c r="H5599" s="6" t="s">
        <v>102</v>
      </c>
      <c r="I5599" t="s">
        <v>295</v>
      </c>
      <c r="J5599" t="s">
        <v>70</v>
      </c>
      <c r="K5599" s="7">
        <v>43858</v>
      </c>
      <c r="L5599" t="s">
        <v>96</v>
      </c>
      <c r="M5599" s="15">
        <v>15</v>
      </c>
      <c r="N5599" s="5" t="s">
        <v>3381</v>
      </c>
      <c r="O5599" s="7">
        <v>43858</v>
      </c>
      <c r="P5599" s="2" t="s">
        <v>3383</v>
      </c>
      <c r="Q5599" t="s">
        <v>3383</v>
      </c>
      <c r="R5599" s="8" t="s">
        <v>3384</v>
      </c>
      <c r="S5599" t="s">
        <v>3383</v>
      </c>
      <c r="T5599" s="3">
        <v>44021</v>
      </c>
      <c r="U5599" s="3">
        <v>44021</v>
      </c>
      <c r="V5599" t="s">
        <v>295</v>
      </c>
    </row>
    <row r="5600" spans="1:22" x14ac:dyDescent="0.25">
      <c r="A5600">
        <v>2020</v>
      </c>
      <c r="B5600" s="3">
        <v>43831</v>
      </c>
      <c r="C5600" s="3">
        <v>43921</v>
      </c>
      <c r="D5600" t="s">
        <v>60</v>
      </c>
      <c r="E5600" s="5" t="s">
        <v>2641</v>
      </c>
      <c r="F5600" s="5" t="s">
        <v>164</v>
      </c>
      <c r="G5600" s="5" t="s">
        <v>284</v>
      </c>
      <c r="H5600" s="6" t="s">
        <v>102</v>
      </c>
      <c r="I5600" t="s">
        <v>295</v>
      </c>
      <c r="J5600" t="s">
        <v>70</v>
      </c>
      <c r="K5600" s="7">
        <v>43858</v>
      </c>
      <c r="L5600" t="s">
        <v>96</v>
      </c>
      <c r="M5600" s="15">
        <v>15</v>
      </c>
      <c r="N5600" s="5" t="s">
        <v>3381</v>
      </c>
      <c r="O5600" s="7">
        <v>43858</v>
      </c>
      <c r="P5600" s="2" t="s">
        <v>3383</v>
      </c>
      <c r="Q5600" t="s">
        <v>3383</v>
      </c>
      <c r="R5600" s="8" t="s">
        <v>3384</v>
      </c>
      <c r="S5600" t="s">
        <v>3383</v>
      </c>
      <c r="T5600" s="3">
        <v>44021</v>
      </c>
      <c r="U5600" s="3">
        <v>44021</v>
      </c>
      <c r="V5600" t="s">
        <v>295</v>
      </c>
    </row>
    <row r="5601" spans="1:22" x14ac:dyDescent="0.25">
      <c r="A5601">
        <v>2020</v>
      </c>
      <c r="B5601" s="3">
        <v>43831</v>
      </c>
      <c r="C5601" s="3">
        <v>43921</v>
      </c>
      <c r="D5601" t="s">
        <v>60</v>
      </c>
      <c r="E5601" s="5" t="s">
        <v>715</v>
      </c>
      <c r="F5601" s="5" t="s">
        <v>164</v>
      </c>
      <c r="G5601" s="5" t="s">
        <v>728</v>
      </c>
      <c r="H5601" s="6" t="s">
        <v>102</v>
      </c>
      <c r="I5601" t="s">
        <v>295</v>
      </c>
      <c r="J5601" t="s">
        <v>70</v>
      </c>
      <c r="K5601" s="7">
        <v>43858</v>
      </c>
      <c r="L5601" t="s">
        <v>96</v>
      </c>
      <c r="M5601" s="15">
        <v>15</v>
      </c>
      <c r="N5601" s="5" t="s">
        <v>3381</v>
      </c>
      <c r="O5601" s="7">
        <v>43858</v>
      </c>
      <c r="P5601" s="2" t="s">
        <v>3383</v>
      </c>
      <c r="Q5601" t="s">
        <v>3383</v>
      </c>
      <c r="R5601" s="8" t="s">
        <v>3384</v>
      </c>
      <c r="S5601" t="s">
        <v>3383</v>
      </c>
      <c r="T5601" s="3">
        <v>44021</v>
      </c>
      <c r="U5601" s="3">
        <v>44021</v>
      </c>
      <c r="V5601" t="s">
        <v>295</v>
      </c>
    </row>
    <row r="5602" spans="1:22" x14ac:dyDescent="0.25">
      <c r="A5602">
        <v>2020</v>
      </c>
      <c r="B5602" s="3">
        <v>43831</v>
      </c>
      <c r="C5602" s="3">
        <v>43921</v>
      </c>
      <c r="D5602" t="s">
        <v>60</v>
      </c>
      <c r="E5602" s="5" t="s">
        <v>2642</v>
      </c>
      <c r="F5602" s="5" t="s">
        <v>164</v>
      </c>
      <c r="G5602" s="5" t="s">
        <v>728</v>
      </c>
      <c r="H5602" s="6" t="s">
        <v>102</v>
      </c>
      <c r="I5602" t="s">
        <v>295</v>
      </c>
      <c r="J5602" t="s">
        <v>70</v>
      </c>
      <c r="K5602" s="7">
        <v>43858</v>
      </c>
      <c r="L5602" t="s">
        <v>96</v>
      </c>
      <c r="M5602" s="15">
        <v>15</v>
      </c>
      <c r="N5602" s="5" t="s">
        <v>3381</v>
      </c>
      <c r="O5602" s="7">
        <v>43858</v>
      </c>
      <c r="P5602" s="2" t="s">
        <v>3383</v>
      </c>
      <c r="Q5602" t="s">
        <v>3383</v>
      </c>
      <c r="R5602" s="8" t="s">
        <v>3384</v>
      </c>
      <c r="S5602" t="s">
        <v>3383</v>
      </c>
      <c r="T5602" s="3">
        <v>44021</v>
      </c>
      <c r="U5602" s="3">
        <v>44021</v>
      </c>
      <c r="V5602" t="s">
        <v>295</v>
      </c>
    </row>
    <row r="5603" spans="1:22" x14ac:dyDescent="0.25">
      <c r="A5603">
        <v>2020</v>
      </c>
      <c r="B5603" s="3">
        <v>43831</v>
      </c>
      <c r="C5603" s="3">
        <v>43921</v>
      </c>
      <c r="D5603" t="s">
        <v>60</v>
      </c>
      <c r="E5603" s="5" t="s">
        <v>985</v>
      </c>
      <c r="F5603" s="5" t="s">
        <v>164</v>
      </c>
      <c r="G5603" s="5" t="s">
        <v>728</v>
      </c>
      <c r="H5603" s="6" t="s">
        <v>102</v>
      </c>
      <c r="I5603" t="s">
        <v>295</v>
      </c>
      <c r="J5603" t="s">
        <v>70</v>
      </c>
      <c r="K5603" s="7">
        <v>43858</v>
      </c>
      <c r="L5603" t="s">
        <v>96</v>
      </c>
      <c r="M5603" s="15">
        <v>15</v>
      </c>
      <c r="N5603" s="5" t="s">
        <v>3381</v>
      </c>
      <c r="O5603" s="7">
        <v>43858</v>
      </c>
      <c r="P5603" s="2" t="s">
        <v>3383</v>
      </c>
      <c r="Q5603" t="s">
        <v>3383</v>
      </c>
      <c r="R5603" s="8" t="s">
        <v>3384</v>
      </c>
      <c r="S5603" t="s">
        <v>3383</v>
      </c>
      <c r="T5603" s="3">
        <v>44021</v>
      </c>
      <c r="U5603" s="3">
        <v>44021</v>
      </c>
      <c r="V5603" t="s">
        <v>295</v>
      </c>
    </row>
    <row r="5604" spans="1:22" x14ac:dyDescent="0.25">
      <c r="A5604">
        <v>2020</v>
      </c>
      <c r="B5604" s="3">
        <v>43831</v>
      </c>
      <c r="C5604" s="3">
        <v>43921</v>
      </c>
      <c r="D5604" t="s">
        <v>60</v>
      </c>
      <c r="E5604" s="5" t="s">
        <v>215</v>
      </c>
      <c r="F5604" s="5" t="s">
        <v>164</v>
      </c>
      <c r="G5604" s="5" t="s">
        <v>728</v>
      </c>
      <c r="H5604" s="6" t="s">
        <v>102</v>
      </c>
      <c r="I5604" t="s">
        <v>295</v>
      </c>
      <c r="J5604" t="s">
        <v>70</v>
      </c>
      <c r="K5604" s="7">
        <v>43858</v>
      </c>
      <c r="L5604" t="s">
        <v>96</v>
      </c>
      <c r="M5604" s="15">
        <v>15</v>
      </c>
      <c r="N5604" s="5" t="s">
        <v>3381</v>
      </c>
      <c r="O5604" s="7">
        <v>43858</v>
      </c>
      <c r="P5604" s="2" t="s">
        <v>3383</v>
      </c>
      <c r="Q5604" t="s">
        <v>3383</v>
      </c>
      <c r="R5604" s="8" t="s">
        <v>3384</v>
      </c>
      <c r="S5604" t="s">
        <v>3383</v>
      </c>
      <c r="T5604" s="3">
        <v>44021</v>
      </c>
      <c r="U5604" s="3">
        <v>44021</v>
      </c>
      <c r="V5604" t="s">
        <v>295</v>
      </c>
    </row>
    <row r="5605" spans="1:22" x14ac:dyDescent="0.25">
      <c r="A5605">
        <v>2020</v>
      </c>
      <c r="B5605" s="3">
        <v>43831</v>
      </c>
      <c r="C5605" s="3">
        <v>43921</v>
      </c>
      <c r="D5605" t="s">
        <v>60</v>
      </c>
      <c r="E5605" s="5" t="s">
        <v>598</v>
      </c>
      <c r="F5605" s="5" t="s">
        <v>164</v>
      </c>
      <c r="G5605" s="5" t="s">
        <v>728</v>
      </c>
      <c r="H5605" s="6" t="s">
        <v>102</v>
      </c>
      <c r="I5605" t="s">
        <v>295</v>
      </c>
      <c r="J5605" t="s">
        <v>70</v>
      </c>
      <c r="K5605" s="7">
        <v>43858</v>
      </c>
      <c r="L5605" t="s">
        <v>96</v>
      </c>
      <c r="M5605" s="15">
        <v>15</v>
      </c>
      <c r="N5605" s="5" t="s">
        <v>3381</v>
      </c>
      <c r="O5605" s="7">
        <v>43858</v>
      </c>
      <c r="P5605" s="2" t="s">
        <v>3383</v>
      </c>
      <c r="Q5605" t="s">
        <v>3383</v>
      </c>
      <c r="R5605" s="8" t="s">
        <v>3384</v>
      </c>
      <c r="S5605" t="s">
        <v>3383</v>
      </c>
      <c r="T5605" s="3">
        <v>44021</v>
      </c>
      <c r="U5605" s="3">
        <v>44021</v>
      </c>
      <c r="V5605" t="s">
        <v>295</v>
      </c>
    </row>
    <row r="5606" spans="1:22" x14ac:dyDescent="0.25">
      <c r="A5606">
        <v>2020</v>
      </c>
      <c r="B5606" s="3">
        <v>43831</v>
      </c>
      <c r="C5606" s="3">
        <v>43921</v>
      </c>
      <c r="D5606" t="s">
        <v>60</v>
      </c>
      <c r="E5606" s="5" t="s">
        <v>192</v>
      </c>
      <c r="F5606" s="5" t="s">
        <v>164</v>
      </c>
      <c r="G5606" s="5" t="s">
        <v>285</v>
      </c>
      <c r="H5606" s="6" t="s">
        <v>102</v>
      </c>
      <c r="I5606" t="s">
        <v>295</v>
      </c>
      <c r="J5606" t="s">
        <v>70</v>
      </c>
      <c r="K5606" s="7">
        <v>43858</v>
      </c>
      <c r="L5606" t="s">
        <v>96</v>
      </c>
      <c r="M5606" s="15">
        <v>15</v>
      </c>
      <c r="N5606" s="5" t="s">
        <v>3381</v>
      </c>
      <c r="O5606" s="7">
        <v>43858</v>
      </c>
      <c r="P5606" s="2" t="s">
        <v>3383</v>
      </c>
      <c r="Q5606" t="s">
        <v>3383</v>
      </c>
      <c r="R5606" s="8" t="s">
        <v>3384</v>
      </c>
      <c r="S5606" t="s">
        <v>3383</v>
      </c>
      <c r="T5606" s="3">
        <v>44021</v>
      </c>
      <c r="U5606" s="3">
        <v>44021</v>
      </c>
      <c r="V5606" t="s">
        <v>295</v>
      </c>
    </row>
    <row r="5607" spans="1:22" x14ac:dyDescent="0.25">
      <c r="A5607">
        <v>2020</v>
      </c>
      <c r="B5607" s="3">
        <v>43831</v>
      </c>
      <c r="C5607" s="3">
        <v>43921</v>
      </c>
      <c r="D5607" t="s">
        <v>60</v>
      </c>
      <c r="E5607" s="5" t="s">
        <v>353</v>
      </c>
      <c r="F5607" s="5" t="s">
        <v>164</v>
      </c>
      <c r="G5607" s="5" t="s">
        <v>285</v>
      </c>
      <c r="H5607" s="6" t="s">
        <v>102</v>
      </c>
      <c r="I5607" t="s">
        <v>295</v>
      </c>
      <c r="J5607" t="s">
        <v>70</v>
      </c>
      <c r="K5607" s="7">
        <v>43858</v>
      </c>
      <c r="L5607" t="s">
        <v>96</v>
      </c>
      <c r="M5607" s="15">
        <v>15</v>
      </c>
      <c r="N5607" s="5" t="s">
        <v>3381</v>
      </c>
      <c r="O5607" s="7">
        <v>43858</v>
      </c>
      <c r="P5607" s="2" t="s">
        <v>3383</v>
      </c>
      <c r="Q5607" t="s">
        <v>3383</v>
      </c>
      <c r="R5607" s="8" t="s">
        <v>3384</v>
      </c>
      <c r="S5607" t="s">
        <v>3383</v>
      </c>
      <c r="T5607" s="3">
        <v>44021</v>
      </c>
      <c r="U5607" s="3">
        <v>44021</v>
      </c>
      <c r="V5607" t="s">
        <v>295</v>
      </c>
    </row>
    <row r="5608" spans="1:22" x14ac:dyDescent="0.25">
      <c r="A5608">
        <v>2020</v>
      </c>
      <c r="B5608" s="3">
        <v>43831</v>
      </c>
      <c r="C5608" s="3">
        <v>43921</v>
      </c>
      <c r="D5608" t="s">
        <v>60</v>
      </c>
      <c r="E5608" s="5" t="s">
        <v>2643</v>
      </c>
      <c r="F5608" s="5" t="s">
        <v>164</v>
      </c>
      <c r="G5608" s="5" t="s">
        <v>285</v>
      </c>
      <c r="H5608" s="6" t="s">
        <v>102</v>
      </c>
      <c r="I5608" t="s">
        <v>295</v>
      </c>
      <c r="J5608" t="s">
        <v>70</v>
      </c>
      <c r="K5608" s="7">
        <v>43858</v>
      </c>
      <c r="L5608" t="s">
        <v>96</v>
      </c>
      <c r="M5608" s="15">
        <v>15</v>
      </c>
      <c r="N5608" s="5" t="s">
        <v>3381</v>
      </c>
      <c r="O5608" s="7">
        <v>43858</v>
      </c>
      <c r="P5608" s="2" t="s">
        <v>3383</v>
      </c>
      <c r="Q5608" t="s">
        <v>3383</v>
      </c>
      <c r="R5608" s="8" t="s">
        <v>3384</v>
      </c>
      <c r="S5608" t="s">
        <v>3383</v>
      </c>
      <c r="T5608" s="3">
        <v>44021</v>
      </c>
      <c r="U5608" s="3">
        <v>44021</v>
      </c>
      <c r="V5608" t="s">
        <v>295</v>
      </c>
    </row>
    <row r="5609" spans="1:22" x14ac:dyDescent="0.25">
      <c r="A5609">
        <v>2020</v>
      </c>
      <c r="B5609" s="3">
        <v>43831</v>
      </c>
      <c r="C5609" s="3">
        <v>43921</v>
      </c>
      <c r="D5609" t="s">
        <v>60</v>
      </c>
      <c r="E5609" s="5" t="s">
        <v>120</v>
      </c>
      <c r="F5609" s="5" t="s">
        <v>164</v>
      </c>
      <c r="G5609" s="5" t="s">
        <v>465</v>
      </c>
      <c r="H5609" s="6" t="s">
        <v>102</v>
      </c>
      <c r="I5609" t="s">
        <v>295</v>
      </c>
      <c r="J5609" t="s">
        <v>70</v>
      </c>
      <c r="K5609" s="7">
        <v>43858</v>
      </c>
      <c r="L5609" t="s">
        <v>96</v>
      </c>
      <c r="M5609" s="15">
        <v>15</v>
      </c>
      <c r="N5609" s="5" t="s">
        <v>3381</v>
      </c>
      <c r="O5609" s="7">
        <v>43858</v>
      </c>
      <c r="P5609" s="2" t="s">
        <v>3383</v>
      </c>
      <c r="Q5609" t="s">
        <v>3383</v>
      </c>
      <c r="R5609" s="8" t="s">
        <v>3384</v>
      </c>
      <c r="S5609" t="s">
        <v>3383</v>
      </c>
      <c r="T5609" s="3">
        <v>44021</v>
      </c>
      <c r="U5609" s="3">
        <v>44021</v>
      </c>
      <c r="V5609" t="s">
        <v>295</v>
      </c>
    </row>
    <row r="5610" spans="1:22" x14ac:dyDescent="0.25">
      <c r="A5610">
        <v>2020</v>
      </c>
      <c r="B5610" s="3">
        <v>43831</v>
      </c>
      <c r="C5610" s="3">
        <v>43921</v>
      </c>
      <c r="D5610" t="s">
        <v>60</v>
      </c>
      <c r="E5610" s="5" t="s">
        <v>171</v>
      </c>
      <c r="F5610" s="5" t="s">
        <v>164</v>
      </c>
      <c r="G5610" s="5" t="s">
        <v>465</v>
      </c>
      <c r="H5610" s="6" t="s">
        <v>102</v>
      </c>
      <c r="I5610" t="s">
        <v>295</v>
      </c>
      <c r="J5610" t="s">
        <v>70</v>
      </c>
      <c r="K5610" s="7">
        <v>43858</v>
      </c>
      <c r="L5610" t="s">
        <v>96</v>
      </c>
      <c r="M5610" s="15">
        <v>15</v>
      </c>
      <c r="N5610" s="5" t="s">
        <v>3381</v>
      </c>
      <c r="O5610" s="7">
        <v>43858</v>
      </c>
      <c r="P5610" s="2" t="s">
        <v>3383</v>
      </c>
      <c r="Q5610" t="s">
        <v>3383</v>
      </c>
      <c r="R5610" s="8" t="s">
        <v>3384</v>
      </c>
      <c r="S5610" t="s">
        <v>3383</v>
      </c>
      <c r="T5610" s="3">
        <v>44021</v>
      </c>
      <c r="U5610" s="3">
        <v>44021</v>
      </c>
      <c r="V5610" t="s">
        <v>295</v>
      </c>
    </row>
    <row r="5611" spans="1:22" x14ac:dyDescent="0.25">
      <c r="A5611">
        <v>2020</v>
      </c>
      <c r="B5611" s="3">
        <v>43831</v>
      </c>
      <c r="C5611" s="3">
        <v>43921</v>
      </c>
      <c r="D5611" t="s">
        <v>60</v>
      </c>
      <c r="E5611" s="5" t="s">
        <v>2644</v>
      </c>
      <c r="F5611" s="5" t="s">
        <v>164</v>
      </c>
      <c r="G5611" s="5" t="s">
        <v>465</v>
      </c>
      <c r="H5611" s="6" t="s">
        <v>102</v>
      </c>
      <c r="I5611" t="s">
        <v>295</v>
      </c>
      <c r="J5611" t="s">
        <v>70</v>
      </c>
      <c r="K5611" s="7">
        <v>43858</v>
      </c>
      <c r="L5611" t="s">
        <v>96</v>
      </c>
      <c r="M5611" s="15">
        <v>15</v>
      </c>
      <c r="N5611" s="5" t="s">
        <v>3381</v>
      </c>
      <c r="O5611" s="7">
        <v>43858</v>
      </c>
      <c r="P5611" s="2" t="s">
        <v>3383</v>
      </c>
      <c r="Q5611" t="s">
        <v>3383</v>
      </c>
      <c r="R5611" s="8" t="s">
        <v>3384</v>
      </c>
      <c r="S5611" t="s">
        <v>3383</v>
      </c>
      <c r="T5611" s="3">
        <v>44021</v>
      </c>
      <c r="U5611" s="3">
        <v>44021</v>
      </c>
      <c r="V5611" t="s">
        <v>295</v>
      </c>
    </row>
    <row r="5612" spans="1:22" x14ac:dyDescent="0.25">
      <c r="A5612">
        <v>2020</v>
      </c>
      <c r="B5612" s="3">
        <v>43831</v>
      </c>
      <c r="C5612" s="3">
        <v>43921</v>
      </c>
      <c r="D5612" t="s">
        <v>60</v>
      </c>
      <c r="E5612" s="5" t="s">
        <v>871</v>
      </c>
      <c r="F5612" s="5" t="s">
        <v>164</v>
      </c>
      <c r="G5612" s="5" t="s">
        <v>1230</v>
      </c>
      <c r="H5612" s="6" t="s">
        <v>102</v>
      </c>
      <c r="I5612" t="s">
        <v>295</v>
      </c>
      <c r="J5612" t="s">
        <v>70</v>
      </c>
      <c r="K5612" s="7">
        <v>43858</v>
      </c>
      <c r="L5612" t="s">
        <v>96</v>
      </c>
      <c r="M5612" s="15">
        <v>15</v>
      </c>
      <c r="N5612" s="5" t="s">
        <v>3381</v>
      </c>
      <c r="O5612" s="7">
        <v>43858</v>
      </c>
      <c r="P5612" s="2" t="s">
        <v>3383</v>
      </c>
      <c r="Q5612" t="s">
        <v>3383</v>
      </c>
      <c r="R5612" s="8" t="s">
        <v>3384</v>
      </c>
      <c r="S5612" t="s">
        <v>3383</v>
      </c>
      <c r="T5612" s="3">
        <v>44021</v>
      </c>
      <c r="U5612" s="3">
        <v>44021</v>
      </c>
      <c r="V5612" t="s">
        <v>295</v>
      </c>
    </row>
    <row r="5613" spans="1:22" x14ac:dyDescent="0.25">
      <c r="A5613">
        <v>2020</v>
      </c>
      <c r="B5613" s="3">
        <v>43831</v>
      </c>
      <c r="C5613" s="3">
        <v>43921</v>
      </c>
      <c r="D5613" t="s">
        <v>60</v>
      </c>
      <c r="E5613" s="5" t="s">
        <v>817</v>
      </c>
      <c r="F5613" s="5" t="s">
        <v>164</v>
      </c>
      <c r="G5613" s="5" t="s">
        <v>136</v>
      </c>
      <c r="H5613" s="6" t="s">
        <v>102</v>
      </c>
      <c r="I5613" t="s">
        <v>295</v>
      </c>
      <c r="J5613" t="s">
        <v>70</v>
      </c>
      <c r="K5613" s="7">
        <v>43858</v>
      </c>
      <c r="L5613" t="s">
        <v>96</v>
      </c>
      <c r="M5613" s="15">
        <v>15</v>
      </c>
      <c r="N5613" s="5" t="s">
        <v>3381</v>
      </c>
      <c r="O5613" s="7">
        <v>43858</v>
      </c>
      <c r="P5613" s="2" t="s">
        <v>3383</v>
      </c>
      <c r="Q5613" t="s">
        <v>3383</v>
      </c>
      <c r="R5613" s="8" t="s">
        <v>3384</v>
      </c>
      <c r="S5613" t="s">
        <v>3383</v>
      </c>
      <c r="T5613" s="3">
        <v>44021</v>
      </c>
      <c r="U5613" s="3">
        <v>44021</v>
      </c>
      <c r="V5613" t="s">
        <v>295</v>
      </c>
    </row>
    <row r="5614" spans="1:22" x14ac:dyDescent="0.25">
      <c r="A5614">
        <v>2020</v>
      </c>
      <c r="B5614" s="3">
        <v>43831</v>
      </c>
      <c r="C5614" s="3">
        <v>43921</v>
      </c>
      <c r="D5614" t="s">
        <v>60</v>
      </c>
      <c r="E5614" s="5" t="s">
        <v>163</v>
      </c>
      <c r="F5614" s="5" t="s">
        <v>164</v>
      </c>
      <c r="G5614" s="5" t="s">
        <v>136</v>
      </c>
      <c r="H5614" s="6" t="s">
        <v>102</v>
      </c>
      <c r="I5614" t="s">
        <v>295</v>
      </c>
      <c r="J5614" t="s">
        <v>70</v>
      </c>
      <c r="K5614" s="7">
        <v>43858</v>
      </c>
      <c r="L5614" t="s">
        <v>96</v>
      </c>
      <c r="M5614" s="15">
        <v>15</v>
      </c>
      <c r="N5614" s="5" t="s">
        <v>3381</v>
      </c>
      <c r="O5614" s="7">
        <v>43858</v>
      </c>
      <c r="P5614" s="2" t="s">
        <v>3383</v>
      </c>
      <c r="Q5614" t="s">
        <v>3383</v>
      </c>
      <c r="R5614" s="8" t="s">
        <v>3384</v>
      </c>
      <c r="S5614" t="s">
        <v>3383</v>
      </c>
      <c r="T5614" s="3">
        <v>44021</v>
      </c>
      <c r="U5614" s="3">
        <v>44021</v>
      </c>
      <c r="V5614" t="s">
        <v>295</v>
      </c>
    </row>
    <row r="5615" spans="1:22" x14ac:dyDescent="0.25">
      <c r="A5615">
        <v>2020</v>
      </c>
      <c r="B5615" s="3">
        <v>43831</v>
      </c>
      <c r="C5615" s="3">
        <v>43921</v>
      </c>
      <c r="D5615" t="s">
        <v>60</v>
      </c>
      <c r="E5615" s="5" t="s">
        <v>178</v>
      </c>
      <c r="F5615" s="5" t="s">
        <v>164</v>
      </c>
      <c r="G5615" s="5" t="s">
        <v>136</v>
      </c>
      <c r="H5615" s="6" t="s">
        <v>102</v>
      </c>
      <c r="I5615" t="s">
        <v>295</v>
      </c>
      <c r="J5615" t="s">
        <v>70</v>
      </c>
      <c r="K5615" s="7">
        <v>43858</v>
      </c>
      <c r="L5615" t="s">
        <v>96</v>
      </c>
      <c r="M5615" s="15">
        <v>15</v>
      </c>
      <c r="N5615" s="5" t="s">
        <v>3381</v>
      </c>
      <c r="O5615" s="7">
        <v>43858</v>
      </c>
      <c r="P5615" s="2" t="s">
        <v>3383</v>
      </c>
      <c r="Q5615" t="s">
        <v>3383</v>
      </c>
      <c r="R5615" s="8" t="s">
        <v>3384</v>
      </c>
      <c r="S5615" t="s">
        <v>3383</v>
      </c>
      <c r="T5615" s="3">
        <v>44021</v>
      </c>
      <c r="U5615" s="3">
        <v>44021</v>
      </c>
      <c r="V5615" t="s">
        <v>295</v>
      </c>
    </row>
    <row r="5616" spans="1:22" x14ac:dyDescent="0.25">
      <c r="A5616">
        <v>2020</v>
      </c>
      <c r="B5616" s="3">
        <v>43831</v>
      </c>
      <c r="C5616" s="3">
        <v>43921</v>
      </c>
      <c r="D5616" t="s">
        <v>60</v>
      </c>
      <c r="E5616" s="5" t="s">
        <v>188</v>
      </c>
      <c r="F5616" s="5" t="s">
        <v>164</v>
      </c>
      <c r="G5616" s="5" t="s">
        <v>189</v>
      </c>
      <c r="H5616" s="6" t="s">
        <v>102</v>
      </c>
      <c r="I5616" t="s">
        <v>295</v>
      </c>
      <c r="J5616" t="s">
        <v>70</v>
      </c>
      <c r="K5616" s="7">
        <v>43858</v>
      </c>
      <c r="L5616" t="s">
        <v>96</v>
      </c>
      <c r="M5616" s="15">
        <v>15</v>
      </c>
      <c r="N5616" s="5" t="s">
        <v>3381</v>
      </c>
      <c r="O5616" s="7">
        <v>43858</v>
      </c>
      <c r="P5616" s="2" t="s">
        <v>3383</v>
      </c>
      <c r="Q5616" t="s">
        <v>3383</v>
      </c>
      <c r="R5616" s="8" t="s">
        <v>3384</v>
      </c>
      <c r="S5616" t="s">
        <v>3383</v>
      </c>
      <c r="T5616" s="3">
        <v>44021</v>
      </c>
      <c r="U5616" s="3">
        <v>44021</v>
      </c>
      <c r="V5616" t="s">
        <v>295</v>
      </c>
    </row>
    <row r="5617" spans="1:22" x14ac:dyDescent="0.25">
      <c r="A5617">
        <v>2020</v>
      </c>
      <c r="B5617" s="3">
        <v>43831</v>
      </c>
      <c r="C5617" s="3">
        <v>43921</v>
      </c>
      <c r="D5617" t="s">
        <v>60</v>
      </c>
      <c r="E5617" s="5" t="s">
        <v>395</v>
      </c>
      <c r="F5617" s="5" t="s">
        <v>164</v>
      </c>
      <c r="G5617" s="5" t="s">
        <v>2307</v>
      </c>
      <c r="H5617" s="6" t="s">
        <v>102</v>
      </c>
      <c r="I5617" t="s">
        <v>295</v>
      </c>
      <c r="J5617" t="s">
        <v>70</v>
      </c>
      <c r="K5617" s="7">
        <v>43858</v>
      </c>
      <c r="L5617" t="s">
        <v>96</v>
      </c>
      <c r="M5617" s="15">
        <v>15</v>
      </c>
      <c r="N5617" s="5" t="s">
        <v>3381</v>
      </c>
      <c r="O5617" s="7">
        <v>43858</v>
      </c>
      <c r="P5617" s="2" t="s">
        <v>3383</v>
      </c>
      <c r="Q5617" t="s">
        <v>3383</v>
      </c>
      <c r="R5617" s="8" t="s">
        <v>3384</v>
      </c>
      <c r="S5617" t="s">
        <v>3383</v>
      </c>
      <c r="T5617" s="3">
        <v>44021</v>
      </c>
      <c r="U5617" s="3">
        <v>44021</v>
      </c>
      <c r="V5617" t="s">
        <v>295</v>
      </c>
    </row>
    <row r="5618" spans="1:22" x14ac:dyDescent="0.25">
      <c r="A5618">
        <v>2020</v>
      </c>
      <c r="B5618" s="3">
        <v>43831</v>
      </c>
      <c r="C5618" s="3">
        <v>43921</v>
      </c>
      <c r="D5618" t="s">
        <v>60</v>
      </c>
      <c r="E5618" s="5" t="s">
        <v>2645</v>
      </c>
      <c r="F5618" s="5" t="s">
        <v>164</v>
      </c>
      <c r="G5618" s="5" t="s">
        <v>2307</v>
      </c>
      <c r="H5618" s="6" t="s">
        <v>102</v>
      </c>
      <c r="I5618" t="s">
        <v>295</v>
      </c>
      <c r="J5618" t="s">
        <v>70</v>
      </c>
      <c r="K5618" s="7">
        <v>43858</v>
      </c>
      <c r="L5618" t="s">
        <v>96</v>
      </c>
      <c r="M5618" s="15">
        <v>15</v>
      </c>
      <c r="N5618" s="5" t="s">
        <v>3381</v>
      </c>
      <c r="O5618" s="7">
        <v>43858</v>
      </c>
      <c r="P5618" s="2" t="s">
        <v>3383</v>
      </c>
      <c r="Q5618" t="s">
        <v>3383</v>
      </c>
      <c r="R5618" s="8" t="s">
        <v>3384</v>
      </c>
      <c r="S5618" t="s">
        <v>3383</v>
      </c>
      <c r="T5618" s="3">
        <v>44021</v>
      </c>
      <c r="U5618" s="3">
        <v>44021</v>
      </c>
      <c r="V5618" t="s">
        <v>295</v>
      </c>
    </row>
    <row r="5619" spans="1:22" x14ac:dyDescent="0.25">
      <c r="A5619">
        <v>2020</v>
      </c>
      <c r="B5619" s="3">
        <v>43831</v>
      </c>
      <c r="C5619" s="3">
        <v>43921</v>
      </c>
      <c r="D5619" t="s">
        <v>60</v>
      </c>
      <c r="E5619" s="5" t="s">
        <v>561</v>
      </c>
      <c r="F5619" s="5" t="s">
        <v>164</v>
      </c>
      <c r="G5619" s="5" t="s">
        <v>2307</v>
      </c>
      <c r="H5619" s="6" t="s">
        <v>102</v>
      </c>
      <c r="I5619" t="s">
        <v>295</v>
      </c>
      <c r="J5619" t="s">
        <v>70</v>
      </c>
      <c r="K5619" s="7">
        <v>43858</v>
      </c>
      <c r="L5619" t="s">
        <v>96</v>
      </c>
      <c r="M5619" s="15">
        <v>15</v>
      </c>
      <c r="N5619" s="5" t="s">
        <v>3381</v>
      </c>
      <c r="O5619" s="7">
        <v>43858</v>
      </c>
      <c r="P5619" s="2" t="s">
        <v>3383</v>
      </c>
      <c r="Q5619" t="s">
        <v>3383</v>
      </c>
      <c r="R5619" s="8" t="s">
        <v>3384</v>
      </c>
      <c r="S5619" t="s">
        <v>3383</v>
      </c>
      <c r="T5619" s="3">
        <v>44021</v>
      </c>
      <c r="U5619" s="3">
        <v>44021</v>
      </c>
      <c r="V5619" t="s">
        <v>295</v>
      </c>
    </row>
    <row r="5620" spans="1:22" x14ac:dyDescent="0.25">
      <c r="A5620">
        <v>2020</v>
      </c>
      <c r="B5620" s="3">
        <v>43831</v>
      </c>
      <c r="C5620" s="3">
        <v>43921</v>
      </c>
      <c r="D5620" t="s">
        <v>60</v>
      </c>
      <c r="E5620" s="5" t="s">
        <v>492</v>
      </c>
      <c r="F5620" s="5" t="s">
        <v>164</v>
      </c>
      <c r="G5620" s="5" t="s">
        <v>2307</v>
      </c>
      <c r="H5620" s="6" t="s">
        <v>102</v>
      </c>
      <c r="I5620" t="s">
        <v>295</v>
      </c>
      <c r="J5620" t="s">
        <v>70</v>
      </c>
      <c r="K5620" s="7">
        <v>43858</v>
      </c>
      <c r="L5620" t="s">
        <v>96</v>
      </c>
      <c r="M5620" s="15">
        <v>15</v>
      </c>
      <c r="N5620" s="5" t="s">
        <v>3381</v>
      </c>
      <c r="O5620" s="7">
        <v>43858</v>
      </c>
      <c r="P5620" s="2" t="s">
        <v>3383</v>
      </c>
      <c r="Q5620" t="s">
        <v>3383</v>
      </c>
      <c r="R5620" s="8" t="s">
        <v>3384</v>
      </c>
      <c r="S5620" t="s">
        <v>3383</v>
      </c>
      <c r="T5620" s="3">
        <v>44021</v>
      </c>
      <c r="U5620" s="3">
        <v>44021</v>
      </c>
      <c r="V5620" t="s">
        <v>295</v>
      </c>
    </row>
    <row r="5621" spans="1:22" x14ac:dyDescent="0.25">
      <c r="A5621">
        <v>2020</v>
      </c>
      <c r="B5621" s="3">
        <v>43831</v>
      </c>
      <c r="C5621" s="3">
        <v>43921</v>
      </c>
      <c r="D5621" t="s">
        <v>60</v>
      </c>
      <c r="E5621" s="5" t="s">
        <v>150</v>
      </c>
      <c r="F5621" s="5" t="s">
        <v>164</v>
      </c>
      <c r="G5621" s="5" t="s">
        <v>101</v>
      </c>
      <c r="H5621" s="6" t="s">
        <v>102</v>
      </c>
      <c r="I5621" t="s">
        <v>295</v>
      </c>
      <c r="J5621" t="s">
        <v>70</v>
      </c>
      <c r="K5621" s="7">
        <v>43858</v>
      </c>
      <c r="L5621" t="s">
        <v>96</v>
      </c>
      <c r="M5621" s="15">
        <v>15</v>
      </c>
      <c r="N5621" s="5" t="s">
        <v>3381</v>
      </c>
      <c r="O5621" s="7">
        <v>43858</v>
      </c>
      <c r="P5621" s="2" t="s">
        <v>3383</v>
      </c>
      <c r="Q5621" t="s">
        <v>3383</v>
      </c>
      <c r="R5621" s="8" t="s">
        <v>3384</v>
      </c>
      <c r="S5621" t="s">
        <v>3383</v>
      </c>
      <c r="T5621" s="3">
        <v>44021</v>
      </c>
      <c r="U5621" s="3">
        <v>44021</v>
      </c>
      <c r="V5621" t="s">
        <v>295</v>
      </c>
    </row>
    <row r="5622" spans="1:22" x14ac:dyDescent="0.25">
      <c r="A5622">
        <v>2020</v>
      </c>
      <c r="B5622" s="3">
        <v>43831</v>
      </c>
      <c r="C5622" s="3">
        <v>43921</v>
      </c>
      <c r="D5622" t="s">
        <v>60</v>
      </c>
      <c r="E5622" s="5" t="s">
        <v>1522</v>
      </c>
      <c r="F5622" s="5" t="s">
        <v>164</v>
      </c>
      <c r="G5622" s="5" t="s">
        <v>167</v>
      </c>
      <c r="H5622" s="6" t="s">
        <v>102</v>
      </c>
      <c r="I5622" t="s">
        <v>295</v>
      </c>
      <c r="J5622" t="s">
        <v>70</v>
      </c>
      <c r="K5622" s="7">
        <v>43858</v>
      </c>
      <c r="L5622" t="s">
        <v>96</v>
      </c>
      <c r="M5622" s="15">
        <v>15</v>
      </c>
      <c r="N5622" s="5" t="s">
        <v>3381</v>
      </c>
      <c r="O5622" s="7">
        <v>43858</v>
      </c>
      <c r="P5622" s="2" t="s">
        <v>3383</v>
      </c>
      <c r="Q5622" t="s">
        <v>3383</v>
      </c>
      <c r="R5622" s="8" t="s">
        <v>3384</v>
      </c>
      <c r="S5622" t="s">
        <v>3383</v>
      </c>
      <c r="T5622" s="3">
        <v>44021</v>
      </c>
      <c r="U5622" s="3">
        <v>44021</v>
      </c>
      <c r="V5622" t="s">
        <v>295</v>
      </c>
    </row>
    <row r="5623" spans="1:22" x14ac:dyDescent="0.25">
      <c r="A5623">
        <v>2020</v>
      </c>
      <c r="B5623" s="3">
        <v>43831</v>
      </c>
      <c r="C5623" s="3">
        <v>43921</v>
      </c>
      <c r="D5623" t="s">
        <v>60</v>
      </c>
      <c r="E5623" s="5" t="s">
        <v>2284</v>
      </c>
      <c r="F5623" s="5" t="s">
        <v>164</v>
      </c>
      <c r="G5623" s="5" t="s">
        <v>507</v>
      </c>
      <c r="H5623" s="6" t="s">
        <v>102</v>
      </c>
      <c r="I5623" t="s">
        <v>295</v>
      </c>
      <c r="J5623" t="s">
        <v>70</v>
      </c>
      <c r="K5623" s="7">
        <v>43858</v>
      </c>
      <c r="L5623" t="s">
        <v>96</v>
      </c>
      <c r="M5623" s="15">
        <v>15</v>
      </c>
      <c r="N5623" s="5" t="s">
        <v>3381</v>
      </c>
      <c r="O5623" s="7">
        <v>43858</v>
      </c>
      <c r="P5623" s="2" t="s">
        <v>3383</v>
      </c>
      <c r="Q5623" t="s">
        <v>3383</v>
      </c>
      <c r="R5623" s="8" t="s">
        <v>3384</v>
      </c>
      <c r="S5623" t="s">
        <v>3383</v>
      </c>
      <c r="T5623" s="3">
        <v>44021</v>
      </c>
      <c r="U5623" s="3">
        <v>44021</v>
      </c>
      <c r="V5623" t="s">
        <v>295</v>
      </c>
    </row>
    <row r="5624" spans="1:22" x14ac:dyDescent="0.25">
      <c r="A5624">
        <v>2020</v>
      </c>
      <c r="B5624" s="3">
        <v>43831</v>
      </c>
      <c r="C5624" s="3">
        <v>43921</v>
      </c>
      <c r="D5624" t="s">
        <v>60</v>
      </c>
      <c r="E5624" s="5" t="s">
        <v>489</v>
      </c>
      <c r="F5624" s="5" t="s">
        <v>164</v>
      </c>
      <c r="G5624" s="5" t="s">
        <v>507</v>
      </c>
      <c r="H5624" s="6" t="s">
        <v>102</v>
      </c>
      <c r="I5624" t="s">
        <v>295</v>
      </c>
      <c r="J5624" t="s">
        <v>70</v>
      </c>
      <c r="K5624" s="7">
        <v>43858</v>
      </c>
      <c r="L5624" t="s">
        <v>96</v>
      </c>
      <c r="M5624" s="15">
        <v>15</v>
      </c>
      <c r="N5624" s="5" t="s">
        <v>3381</v>
      </c>
      <c r="O5624" s="7">
        <v>43858</v>
      </c>
      <c r="P5624" s="2" t="s">
        <v>3383</v>
      </c>
      <c r="Q5624" t="s">
        <v>3383</v>
      </c>
      <c r="R5624" s="8" t="s">
        <v>3384</v>
      </c>
      <c r="S5624" t="s">
        <v>3383</v>
      </c>
      <c r="T5624" s="3">
        <v>44021</v>
      </c>
      <c r="U5624" s="3">
        <v>44021</v>
      </c>
      <c r="V5624" t="s">
        <v>295</v>
      </c>
    </row>
    <row r="5625" spans="1:22" x14ac:dyDescent="0.25">
      <c r="A5625">
        <v>2020</v>
      </c>
      <c r="B5625" s="3">
        <v>43831</v>
      </c>
      <c r="C5625" s="3">
        <v>43921</v>
      </c>
      <c r="D5625" t="s">
        <v>60</v>
      </c>
      <c r="E5625" s="5" t="s">
        <v>2646</v>
      </c>
      <c r="F5625" s="5" t="s">
        <v>2647</v>
      </c>
      <c r="G5625" s="5" t="s">
        <v>236</v>
      </c>
      <c r="H5625" s="6" t="s">
        <v>102</v>
      </c>
      <c r="I5625" t="s">
        <v>295</v>
      </c>
      <c r="J5625" t="s">
        <v>70</v>
      </c>
      <c r="K5625" s="7">
        <v>43858</v>
      </c>
      <c r="L5625" t="s">
        <v>96</v>
      </c>
      <c r="M5625" s="15">
        <v>15</v>
      </c>
      <c r="N5625" s="5" t="s">
        <v>3381</v>
      </c>
      <c r="O5625" s="7">
        <v>43858</v>
      </c>
      <c r="P5625" s="2" t="s">
        <v>3383</v>
      </c>
      <c r="Q5625" t="s">
        <v>3383</v>
      </c>
      <c r="R5625" s="8" t="s">
        <v>3384</v>
      </c>
      <c r="S5625" t="s">
        <v>3383</v>
      </c>
      <c r="T5625" s="3">
        <v>44021</v>
      </c>
      <c r="U5625" s="3">
        <v>44021</v>
      </c>
      <c r="V5625" t="s">
        <v>295</v>
      </c>
    </row>
    <row r="5626" spans="1:22" x14ac:dyDescent="0.25">
      <c r="A5626">
        <v>2020</v>
      </c>
      <c r="B5626" s="3">
        <v>43831</v>
      </c>
      <c r="C5626" s="3">
        <v>43921</v>
      </c>
      <c r="D5626" t="s">
        <v>60</v>
      </c>
      <c r="E5626" s="5" t="s">
        <v>2648</v>
      </c>
      <c r="F5626" s="5" t="s">
        <v>2647</v>
      </c>
      <c r="G5626" s="5" t="s">
        <v>185</v>
      </c>
      <c r="H5626" s="6" t="s">
        <v>102</v>
      </c>
      <c r="I5626" t="s">
        <v>295</v>
      </c>
      <c r="J5626" t="s">
        <v>70</v>
      </c>
      <c r="K5626" s="7">
        <v>43858</v>
      </c>
      <c r="L5626" t="s">
        <v>96</v>
      </c>
      <c r="M5626" s="15">
        <v>15</v>
      </c>
      <c r="N5626" s="5" t="s">
        <v>3381</v>
      </c>
      <c r="O5626" s="7">
        <v>43858</v>
      </c>
      <c r="P5626" s="2" t="s">
        <v>3383</v>
      </c>
      <c r="Q5626" t="s">
        <v>3383</v>
      </c>
      <c r="R5626" s="8" t="s">
        <v>3384</v>
      </c>
      <c r="S5626" t="s">
        <v>3383</v>
      </c>
      <c r="T5626" s="3">
        <v>44021</v>
      </c>
      <c r="U5626" s="3">
        <v>44021</v>
      </c>
      <c r="V5626" t="s">
        <v>295</v>
      </c>
    </row>
    <row r="5627" spans="1:22" x14ac:dyDescent="0.25">
      <c r="A5627">
        <v>2020</v>
      </c>
      <c r="B5627" s="3">
        <v>43831</v>
      </c>
      <c r="C5627" s="3">
        <v>43921</v>
      </c>
      <c r="D5627" t="s">
        <v>60</v>
      </c>
      <c r="E5627" s="5" t="s">
        <v>2649</v>
      </c>
      <c r="F5627" s="5" t="s">
        <v>2647</v>
      </c>
      <c r="G5627" s="5" t="s">
        <v>285</v>
      </c>
      <c r="H5627" s="6" t="s">
        <v>102</v>
      </c>
      <c r="I5627" t="s">
        <v>295</v>
      </c>
      <c r="J5627" t="s">
        <v>70</v>
      </c>
      <c r="K5627" s="7">
        <v>43858</v>
      </c>
      <c r="L5627" t="s">
        <v>96</v>
      </c>
      <c r="M5627" s="15">
        <v>15</v>
      </c>
      <c r="N5627" s="5" t="s">
        <v>3381</v>
      </c>
      <c r="O5627" s="7">
        <v>43858</v>
      </c>
      <c r="P5627" s="2" t="s">
        <v>3383</v>
      </c>
      <c r="Q5627" t="s">
        <v>3383</v>
      </c>
      <c r="R5627" s="8" t="s">
        <v>3384</v>
      </c>
      <c r="S5627" t="s">
        <v>3383</v>
      </c>
      <c r="T5627" s="3">
        <v>44021</v>
      </c>
      <c r="U5627" s="3">
        <v>44021</v>
      </c>
      <c r="V5627" t="s">
        <v>295</v>
      </c>
    </row>
    <row r="5628" spans="1:22" x14ac:dyDescent="0.25">
      <c r="A5628">
        <v>2020</v>
      </c>
      <c r="B5628" s="3">
        <v>43831</v>
      </c>
      <c r="C5628" s="3">
        <v>43921</v>
      </c>
      <c r="D5628" t="s">
        <v>60</v>
      </c>
      <c r="E5628" s="5" t="s">
        <v>2649</v>
      </c>
      <c r="F5628" s="5" t="s">
        <v>2647</v>
      </c>
      <c r="G5628" s="5" t="s">
        <v>285</v>
      </c>
      <c r="H5628" s="6" t="s">
        <v>102</v>
      </c>
      <c r="I5628" t="s">
        <v>295</v>
      </c>
      <c r="J5628" t="s">
        <v>70</v>
      </c>
      <c r="K5628" s="7">
        <v>43859</v>
      </c>
      <c r="L5628" t="s">
        <v>96</v>
      </c>
      <c r="M5628" s="15">
        <v>15</v>
      </c>
      <c r="N5628" s="5" t="s">
        <v>3381</v>
      </c>
      <c r="O5628" s="7">
        <v>43859</v>
      </c>
      <c r="P5628" s="2" t="s">
        <v>3383</v>
      </c>
      <c r="Q5628" t="s">
        <v>3383</v>
      </c>
      <c r="R5628" s="8" t="s">
        <v>3384</v>
      </c>
      <c r="S5628" t="s">
        <v>3383</v>
      </c>
      <c r="T5628" s="3">
        <v>44021</v>
      </c>
      <c r="U5628" s="3">
        <v>44021</v>
      </c>
      <c r="V5628" t="s">
        <v>295</v>
      </c>
    </row>
    <row r="5629" spans="1:22" x14ac:dyDescent="0.25">
      <c r="A5629">
        <v>2020</v>
      </c>
      <c r="B5629" s="3">
        <v>43831</v>
      </c>
      <c r="C5629" s="3">
        <v>43921</v>
      </c>
      <c r="D5629" t="s">
        <v>60</v>
      </c>
      <c r="E5629" s="5" t="s">
        <v>181</v>
      </c>
      <c r="F5629" s="5" t="s">
        <v>494</v>
      </c>
      <c r="G5629" s="5" t="s">
        <v>816</v>
      </c>
      <c r="H5629" s="6" t="s">
        <v>102</v>
      </c>
      <c r="I5629" t="s">
        <v>295</v>
      </c>
      <c r="J5629" t="s">
        <v>70</v>
      </c>
      <c r="K5629" s="7">
        <v>43859</v>
      </c>
      <c r="L5629" t="s">
        <v>96</v>
      </c>
      <c r="M5629" s="15">
        <v>15</v>
      </c>
      <c r="N5629" s="5" t="s">
        <v>3381</v>
      </c>
      <c r="O5629" s="7">
        <v>43859</v>
      </c>
      <c r="P5629" s="2" t="s">
        <v>3383</v>
      </c>
      <c r="Q5629" t="s">
        <v>3383</v>
      </c>
      <c r="R5629" s="8" t="s">
        <v>3384</v>
      </c>
      <c r="S5629" t="s">
        <v>3383</v>
      </c>
      <c r="T5629" s="3">
        <v>44021</v>
      </c>
      <c r="U5629" s="3">
        <v>44021</v>
      </c>
      <c r="V5629" t="s">
        <v>295</v>
      </c>
    </row>
    <row r="5630" spans="1:22" x14ac:dyDescent="0.25">
      <c r="A5630">
        <v>2020</v>
      </c>
      <c r="B5630" s="3">
        <v>43831</v>
      </c>
      <c r="C5630" s="3">
        <v>43921</v>
      </c>
      <c r="D5630" t="s">
        <v>60</v>
      </c>
      <c r="E5630" s="5" t="s">
        <v>693</v>
      </c>
      <c r="F5630" s="5" t="s">
        <v>494</v>
      </c>
      <c r="G5630" s="5" t="s">
        <v>1034</v>
      </c>
      <c r="H5630" s="6" t="s">
        <v>102</v>
      </c>
      <c r="I5630" t="s">
        <v>295</v>
      </c>
      <c r="J5630" t="s">
        <v>70</v>
      </c>
      <c r="K5630" s="7">
        <v>43859</v>
      </c>
      <c r="L5630" t="s">
        <v>96</v>
      </c>
      <c r="M5630" s="15">
        <v>15</v>
      </c>
      <c r="N5630" s="5" t="s">
        <v>3381</v>
      </c>
      <c r="O5630" s="7">
        <v>43859</v>
      </c>
      <c r="P5630" s="2" t="s">
        <v>3383</v>
      </c>
      <c r="Q5630" t="s">
        <v>3383</v>
      </c>
      <c r="R5630" s="8" t="s">
        <v>3384</v>
      </c>
      <c r="S5630" t="s">
        <v>3383</v>
      </c>
      <c r="T5630" s="3">
        <v>44021</v>
      </c>
      <c r="U5630" s="3">
        <v>44021</v>
      </c>
      <c r="V5630" t="s">
        <v>295</v>
      </c>
    </row>
    <row r="5631" spans="1:22" x14ac:dyDescent="0.25">
      <c r="A5631">
        <v>2020</v>
      </c>
      <c r="B5631" s="3">
        <v>43831</v>
      </c>
      <c r="C5631" s="3">
        <v>43921</v>
      </c>
      <c r="D5631" t="s">
        <v>60</v>
      </c>
      <c r="E5631" s="5" t="s">
        <v>1982</v>
      </c>
      <c r="F5631" s="5" t="s">
        <v>433</v>
      </c>
      <c r="G5631" s="5" t="s">
        <v>998</v>
      </c>
      <c r="H5631" s="6" t="s">
        <v>102</v>
      </c>
      <c r="I5631" t="s">
        <v>295</v>
      </c>
      <c r="J5631" t="s">
        <v>70</v>
      </c>
      <c r="K5631" s="7">
        <v>43859</v>
      </c>
      <c r="L5631" t="s">
        <v>96</v>
      </c>
      <c r="M5631" s="15">
        <v>15</v>
      </c>
      <c r="N5631" s="5" t="s">
        <v>3381</v>
      </c>
      <c r="O5631" s="7">
        <v>43859</v>
      </c>
      <c r="P5631" s="2" t="s">
        <v>3383</v>
      </c>
      <c r="Q5631" t="s">
        <v>3383</v>
      </c>
      <c r="R5631" s="8" t="s">
        <v>3384</v>
      </c>
      <c r="S5631" t="s">
        <v>3383</v>
      </c>
      <c r="T5631" s="3">
        <v>44021</v>
      </c>
      <c r="U5631" s="3">
        <v>44021</v>
      </c>
      <c r="V5631" t="s">
        <v>295</v>
      </c>
    </row>
    <row r="5632" spans="1:22" x14ac:dyDescent="0.25">
      <c r="A5632">
        <v>2020</v>
      </c>
      <c r="B5632" s="3">
        <v>43831</v>
      </c>
      <c r="C5632" s="3">
        <v>43921</v>
      </c>
      <c r="D5632" t="s">
        <v>60</v>
      </c>
      <c r="E5632" s="5" t="s">
        <v>1671</v>
      </c>
      <c r="F5632" s="5" t="s">
        <v>433</v>
      </c>
      <c r="G5632" s="5" t="s">
        <v>139</v>
      </c>
      <c r="H5632" s="6" t="s">
        <v>102</v>
      </c>
      <c r="I5632" t="s">
        <v>295</v>
      </c>
      <c r="J5632" t="s">
        <v>70</v>
      </c>
      <c r="K5632" s="7">
        <v>43859</v>
      </c>
      <c r="L5632" t="s">
        <v>96</v>
      </c>
      <c r="M5632" s="15">
        <v>15</v>
      </c>
      <c r="N5632" s="5" t="s">
        <v>3381</v>
      </c>
      <c r="O5632" s="7">
        <v>43859</v>
      </c>
      <c r="P5632" s="2" t="s">
        <v>3383</v>
      </c>
      <c r="Q5632" t="s">
        <v>3383</v>
      </c>
      <c r="R5632" s="8" t="s">
        <v>3384</v>
      </c>
      <c r="S5632" t="s">
        <v>3383</v>
      </c>
      <c r="T5632" s="3">
        <v>44021</v>
      </c>
      <c r="U5632" s="3">
        <v>44021</v>
      </c>
      <c r="V5632" t="s">
        <v>295</v>
      </c>
    </row>
    <row r="5633" spans="1:22" x14ac:dyDescent="0.25">
      <c r="A5633">
        <v>2020</v>
      </c>
      <c r="B5633" s="3">
        <v>43831</v>
      </c>
      <c r="C5633" s="3">
        <v>43921</v>
      </c>
      <c r="D5633" t="s">
        <v>60</v>
      </c>
      <c r="E5633" s="5" t="s">
        <v>2650</v>
      </c>
      <c r="F5633" s="5" t="s">
        <v>433</v>
      </c>
      <c r="G5633" s="5" t="s">
        <v>108</v>
      </c>
      <c r="H5633" s="6" t="s">
        <v>102</v>
      </c>
      <c r="I5633" t="s">
        <v>295</v>
      </c>
      <c r="J5633" t="s">
        <v>70</v>
      </c>
      <c r="K5633" s="7">
        <v>43859</v>
      </c>
      <c r="L5633" t="s">
        <v>96</v>
      </c>
      <c r="M5633" s="15">
        <v>15</v>
      </c>
      <c r="N5633" s="5" t="s">
        <v>3381</v>
      </c>
      <c r="O5633" s="7">
        <v>43859</v>
      </c>
      <c r="P5633" s="2" t="s">
        <v>3383</v>
      </c>
      <c r="Q5633" t="s">
        <v>3383</v>
      </c>
      <c r="R5633" s="8" t="s">
        <v>3384</v>
      </c>
      <c r="S5633" t="s">
        <v>3383</v>
      </c>
      <c r="T5633" s="3">
        <v>44021</v>
      </c>
      <c r="U5633" s="3">
        <v>44021</v>
      </c>
      <c r="V5633" t="s">
        <v>295</v>
      </c>
    </row>
    <row r="5634" spans="1:22" x14ac:dyDescent="0.25">
      <c r="A5634">
        <v>2020</v>
      </c>
      <c r="B5634" s="3">
        <v>43831</v>
      </c>
      <c r="C5634" s="3">
        <v>43921</v>
      </c>
      <c r="D5634" t="s">
        <v>60</v>
      </c>
      <c r="E5634" s="5" t="s">
        <v>442</v>
      </c>
      <c r="F5634" s="5" t="s">
        <v>433</v>
      </c>
      <c r="G5634" s="5" t="s">
        <v>443</v>
      </c>
      <c r="H5634" s="6" t="s">
        <v>102</v>
      </c>
      <c r="I5634" t="s">
        <v>295</v>
      </c>
      <c r="J5634" t="s">
        <v>70</v>
      </c>
      <c r="K5634" s="7">
        <v>43859</v>
      </c>
      <c r="L5634" t="s">
        <v>96</v>
      </c>
      <c r="M5634" s="15">
        <v>15</v>
      </c>
      <c r="N5634" s="5" t="s">
        <v>3381</v>
      </c>
      <c r="O5634" s="7">
        <v>43859</v>
      </c>
      <c r="P5634" s="2" t="s">
        <v>3383</v>
      </c>
      <c r="Q5634" t="s">
        <v>3383</v>
      </c>
      <c r="R5634" s="8" t="s">
        <v>3384</v>
      </c>
      <c r="S5634" t="s">
        <v>3383</v>
      </c>
      <c r="T5634" s="3">
        <v>44021</v>
      </c>
      <c r="U5634" s="3">
        <v>44021</v>
      </c>
      <c r="V5634" t="s">
        <v>295</v>
      </c>
    </row>
    <row r="5635" spans="1:22" x14ac:dyDescent="0.25">
      <c r="A5635">
        <v>2020</v>
      </c>
      <c r="B5635" s="3">
        <v>43831</v>
      </c>
      <c r="C5635" s="3">
        <v>43921</v>
      </c>
      <c r="D5635" t="s">
        <v>60</v>
      </c>
      <c r="E5635" s="5" t="s">
        <v>442</v>
      </c>
      <c r="F5635" s="5" t="s">
        <v>433</v>
      </c>
      <c r="G5635" s="5" t="s">
        <v>443</v>
      </c>
      <c r="H5635" s="6" t="s">
        <v>102</v>
      </c>
      <c r="I5635" t="s">
        <v>295</v>
      </c>
      <c r="J5635" t="s">
        <v>70</v>
      </c>
      <c r="K5635" s="7">
        <v>43859</v>
      </c>
      <c r="L5635" t="s">
        <v>96</v>
      </c>
      <c r="M5635" s="15">
        <v>15</v>
      </c>
      <c r="N5635" s="5" t="s">
        <v>3381</v>
      </c>
      <c r="O5635" s="7">
        <v>43859</v>
      </c>
      <c r="P5635" s="2" t="s">
        <v>3383</v>
      </c>
      <c r="Q5635" t="s">
        <v>3383</v>
      </c>
      <c r="R5635" s="8" t="s">
        <v>3384</v>
      </c>
      <c r="S5635" t="s">
        <v>3383</v>
      </c>
      <c r="T5635" s="3">
        <v>44021</v>
      </c>
      <c r="U5635" s="3">
        <v>44021</v>
      </c>
      <c r="V5635" t="s">
        <v>295</v>
      </c>
    </row>
    <row r="5636" spans="1:22" x14ac:dyDescent="0.25">
      <c r="A5636">
        <v>2020</v>
      </c>
      <c r="B5636" s="3">
        <v>43831</v>
      </c>
      <c r="C5636" s="3">
        <v>43921</v>
      </c>
      <c r="D5636" t="s">
        <v>60</v>
      </c>
      <c r="E5636" s="5" t="s">
        <v>204</v>
      </c>
      <c r="F5636" s="5" t="s">
        <v>2651</v>
      </c>
      <c r="G5636" s="5" t="s">
        <v>262</v>
      </c>
      <c r="H5636" s="6" t="s">
        <v>102</v>
      </c>
      <c r="I5636" t="s">
        <v>295</v>
      </c>
      <c r="J5636" t="s">
        <v>70</v>
      </c>
      <c r="K5636" s="7">
        <v>43859</v>
      </c>
      <c r="L5636" t="s">
        <v>96</v>
      </c>
      <c r="M5636" s="15">
        <v>15</v>
      </c>
      <c r="N5636" s="5" t="s">
        <v>3381</v>
      </c>
      <c r="O5636" s="7">
        <v>43859</v>
      </c>
      <c r="P5636" s="2" t="s">
        <v>3383</v>
      </c>
      <c r="Q5636" t="s">
        <v>3383</v>
      </c>
      <c r="R5636" s="8" t="s">
        <v>3384</v>
      </c>
      <c r="S5636" t="s">
        <v>3383</v>
      </c>
      <c r="T5636" s="3">
        <v>44021</v>
      </c>
      <c r="U5636" s="3">
        <v>44021</v>
      </c>
      <c r="V5636" t="s">
        <v>295</v>
      </c>
    </row>
    <row r="5637" spans="1:22" x14ac:dyDescent="0.25">
      <c r="A5637">
        <v>2020</v>
      </c>
      <c r="B5637" s="3">
        <v>43831</v>
      </c>
      <c r="C5637" s="3">
        <v>43921</v>
      </c>
      <c r="D5637" t="s">
        <v>60</v>
      </c>
      <c r="E5637" s="5" t="s">
        <v>266</v>
      </c>
      <c r="F5637" s="5" t="s">
        <v>497</v>
      </c>
      <c r="G5637" s="5" t="s">
        <v>132</v>
      </c>
      <c r="H5637" s="6" t="s">
        <v>102</v>
      </c>
      <c r="I5637" t="s">
        <v>295</v>
      </c>
      <c r="J5637" t="s">
        <v>70</v>
      </c>
      <c r="K5637" s="7">
        <v>43859</v>
      </c>
      <c r="L5637" t="s">
        <v>96</v>
      </c>
      <c r="M5637" s="15">
        <v>15</v>
      </c>
      <c r="N5637" s="5" t="s">
        <v>3381</v>
      </c>
      <c r="O5637" s="7">
        <v>43859</v>
      </c>
      <c r="P5637" s="2" t="s">
        <v>3383</v>
      </c>
      <c r="Q5637" t="s">
        <v>3383</v>
      </c>
      <c r="R5637" s="8" t="s">
        <v>3384</v>
      </c>
      <c r="S5637" t="s">
        <v>3383</v>
      </c>
      <c r="T5637" s="3">
        <v>44021</v>
      </c>
      <c r="U5637" s="3">
        <v>44021</v>
      </c>
      <c r="V5637" t="s">
        <v>295</v>
      </c>
    </row>
    <row r="5638" spans="1:22" x14ac:dyDescent="0.25">
      <c r="A5638">
        <v>2020</v>
      </c>
      <c r="B5638" s="3">
        <v>43831</v>
      </c>
      <c r="C5638" s="3">
        <v>43921</v>
      </c>
      <c r="D5638" t="s">
        <v>60</v>
      </c>
      <c r="E5638" s="5" t="s">
        <v>266</v>
      </c>
      <c r="F5638" s="5" t="s">
        <v>497</v>
      </c>
      <c r="G5638" s="5" t="s">
        <v>132</v>
      </c>
      <c r="H5638" s="6" t="s">
        <v>102</v>
      </c>
      <c r="I5638" t="s">
        <v>295</v>
      </c>
      <c r="J5638" t="s">
        <v>70</v>
      </c>
      <c r="K5638" s="7">
        <v>43859</v>
      </c>
      <c r="L5638" t="s">
        <v>96</v>
      </c>
      <c r="M5638" s="15">
        <v>15</v>
      </c>
      <c r="N5638" s="5" t="s">
        <v>3381</v>
      </c>
      <c r="O5638" s="7">
        <v>43859</v>
      </c>
      <c r="P5638" s="2" t="s">
        <v>3383</v>
      </c>
      <c r="Q5638" t="s">
        <v>3383</v>
      </c>
      <c r="R5638" s="8" t="s">
        <v>3384</v>
      </c>
      <c r="S5638" t="s">
        <v>3383</v>
      </c>
      <c r="T5638" s="3">
        <v>44021</v>
      </c>
      <c r="U5638" s="3">
        <v>44021</v>
      </c>
      <c r="V5638" t="s">
        <v>295</v>
      </c>
    </row>
    <row r="5639" spans="1:22" x14ac:dyDescent="0.25">
      <c r="A5639">
        <v>2020</v>
      </c>
      <c r="B5639" s="3">
        <v>43831</v>
      </c>
      <c r="C5639" s="3">
        <v>43921</v>
      </c>
      <c r="D5639" t="s">
        <v>60</v>
      </c>
      <c r="E5639" s="5" t="s">
        <v>266</v>
      </c>
      <c r="F5639" s="5" t="s">
        <v>497</v>
      </c>
      <c r="G5639" s="5" t="s">
        <v>132</v>
      </c>
      <c r="H5639" s="6" t="s">
        <v>102</v>
      </c>
      <c r="I5639" t="s">
        <v>295</v>
      </c>
      <c r="J5639" t="s">
        <v>70</v>
      </c>
      <c r="K5639" s="7">
        <v>43859</v>
      </c>
      <c r="L5639" t="s">
        <v>96</v>
      </c>
      <c r="M5639" s="15">
        <v>15</v>
      </c>
      <c r="N5639" s="5" t="s">
        <v>3381</v>
      </c>
      <c r="O5639" s="7">
        <v>43859</v>
      </c>
      <c r="P5639" s="2" t="s">
        <v>3383</v>
      </c>
      <c r="Q5639" t="s">
        <v>3383</v>
      </c>
      <c r="R5639" s="8" t="s">
        <v>3384</v>
      </c>
      <c r="S5639" t="s">
        <v>3383</v>
      </c>
      <c r="T5639" s="3">
        <v>44021</v>
      </c>
      <c r="U5639" s="3">
        <v>44021</v>
      </c>
      <c r="V5639" t="s">
        <v>295</v>
      </c>
    </row>
    <row r="5640" spans="1:22" x14ac:dyDescent="0.25">
      <c r="A5640">
        <v>2020</v>
      </c>
      <c r="B5640" s="3">
        <v>43831</v>
      </c>
      <c r="C5640" s="3">
        <v>43921</v>
      </c>
      <c r="D5640" t="s">
        <v>60</v>
      </c>
      <c r="E5640" s="5" t="s">
        <v>348</v>
      </c>
      <c r="F5640" s="5" t="s">
        <v>497</v>
      </c>
      <c r="G5640" s="5" t="s">
        <v>132</v>
      </c>
      <c r="H5640" s="6" t="s">
        <v>102</v>
      </c>
      <c r="I5640" t="s">
        <v>295</v>
      </c>
      <c r="J5640" t="s">
        <v>70</v>
      </c>
      <c r="K5640" s="7">
        <v>43859</v>
      </c>
      <c r="L5640" t="s">
        <v>96</v>
      </c>
      <c r="M5640" s="15">
        <v>15</v>
      </c>
      <c r="N5640" s="5" t="s">
        <v>3381</v>
      </c>
      <c r="O5640" s="7">
        <v>43859</v>
      </c>
      <c r="P5640" s="2" t="s">
        <v>3383</v>
      </c>
      <c r="Q5640" t="s">
        <v>3383</v>
      </c>
      <c r="R5640" s="8" t="s">
        <v>3384</v>
      </c>
      <c r="S5640" t="s">
        <v>3383</v>
      </c>
      <c r="T5640" s="3">
        <v>44021</v>
      </c>
      <c r="U5640" s="3">
        <v>44021</v>
      </c>
      <c r="V5640" t="s">
        <v>295</v>
      </c>
    </row>
    <row r="5641" spans="1:22" x14ac:dyDescent="0.25">
      <c r="A5641">
        <v>2020</v>
      </c>
      <c r="B5641" s="3">
        <v>43831</v>
      </c>
      <c r="C5641" s="3">
        <v>43921</v>
      </c>
      <c r="D5641" t="s">
        <v>60</v>
      </c>
      <c r="E5641" s="5" t="s">
        <v>542</v>
      </c>
      <c r="F5641" s="5" t="s">
        <v>497</v>
      </c>
      <c r="G5641" s="5" t="s">
        <v>132</v>
      </c>
      <c r="H5641" s="6" t="s">
        <v>102</v>
      </c>
      <c r="I5641" t="s">
        <v>295</v>
      </c>
      <c r="J5641" t="s">
        <v>70</v>
      </c>
      <c r="K5641" s="7">
        <v>43859</v>
      </c>
      <c r="L5641" t="s">
        <v>96</v>
      </c>
      <c r="M5641" s="15">
        <v>15</v>
      </c>
      <c r="N5641" s="5" t="s">
        <v>3381</v>
      </c>
      <c r="O5641" s="7">
        <v>43859</v>
      </c>
      <c r="P5641" s="2" t="s">
        <v>3383</v>
      </c>
      <c r="Q5641" t="s">
        <v>3383</v>
      </c>
      <c r="R5641" s="8" t="s">
        <v>3384</v>
      </c>
      <c r="S5641" t="s">
        <v>3383</v>
      </c>
      <c r="T5641" s="3">
        <v>44021</v>
      </c>
      <c r="U5641" s="3">
        <v>44021</v>
      </c>
      <c r="V5641" t="s">
        <v>295</v>
      </c>
    </row>
    <row r="5642" spans="1:22" x14ac:dyDescent="0.25">
      <c r="A5642">
        <v>2020</v>
      </c>
      <c r="B5642" s="3">
        <v>43831</v>
      </c>
      <c r="C5642" s="3">
        <v>43921</v>
      </c>
      <c r="D5642" t="s">
        <v>60</v>
      </c>
      <c r="E5642" s="5" t="s">
        <v>496</v>
      </c>
      <c r="F5642" s="5" t="s">
        <v>497</v>
      </c>
      <c r="G5642" s="5" t="s">
        <v>132</v>
      </c>
      <c r="H5642" s="6" t="s">
        <v>102</v>
      </c>
      <c r="I5642" t="s">
        <v>295</v>
      </c>
      <c r="J5642" t="s">
        <v>70</v>
      </c>
      <c r="K5642" s="7">
        <v>43859</v>
      </c>
      <c r="L5642" t="s">
        <v>96</v>
      </c>
      <c r="M5642" s="15">
        <v>15</v>
      </c>
      <c r="N5642" s="5" t="s">
        <v>3381</v>
      </c>
      <c r="O5642" s="7">
        <v>43859</v>
      </c>
      <c r="P5642" s="2" t="s">
        <v>3383</v>
      </c>
      <c r="Q5642" t="s">
        <v>3383</v>
      </c>
      <c r="R5642" s="8" t="s">
        <v>3384</v>
      </c>
      <c r="S5642" t="s">
        <v>3383</v>
      </c>
      <c r="T5642" s="3">
        <v>44021</v>
      </c>
      <c r="U5642" s="3">
        <v>44021</v>
      </c>
      <c r="V5642" t="s">
        <v>295</v>
      </c>
    </row>
    <row r="5643" spans="1:22" x14ac:dyDescent="0.25">
      <c r="A5643">
        <v>2020</v>
      </c>
      <c r="B5643" s="3">
        <v>43831</v>
      </c>
      <c r="C5643" s="3">
        <v>43921</v>
      </c>
      <c r="D5643" t="s">
        <v>60</v>
      </c>
      <c r="E5643" s="5" t="s">
        <v>2093</v>
      </c>
      <c r="F5643" s="5" t="s">
        <v>497</v>
      </c>
      <c r="G5643" s="5" t="s">
        <v>398</v>
      </c>
      <c r="H5643" s="6" t="s">
        <v>102</v>
      </c>
      <c r="I5643" t="s">
        <v>295</v>
      </c>
      <c r="J5643" t="s">
        <v>70</v>
      </c>
      <c r="K5643" s="7">
        <v>43859</v>
      </c>
      <c r="L5643" t="s">
        <v>96</v>
      </c>
      <c r="M5643" s="15">
        <v>15</v>
      </c>
      <c r="N5643" s="5" t="s">
        <v>3381</v>
      </c>
      <c r="O5643" s="7">
        <v>43859</v>
      </c>
      <c r="P5643" s="2" t="s">
        <v>3383</v>
      </c>
      <c r="Q5643" t="s">
        <v>3383</v>
      </c>
      <c r="R5643" s="8" t="s">
        <v>3384</v>
      </c>
      <c r="S5643" t="s">
        <v>3383</v>
      </c>
      <c r="T5643" s="3">
        <v>44021</v>
      </c>
      <c r="U5643" s="3">
        <v>44021</v>
      </c>
      <c r="V5643" t="s">
        <v>295</v>
      </c>
    </row>
    <row r="5644" spans="1:22" x14ac:dyDescent="0.25">
      <c r="A5644">
        <v>2020</v>
      </c>
      <c r="B5644" s="3">
        <v>43831</v>
      </c>
      <c r="C5644" s="3">
        <v>43921</v>
      </c>
      <c r="D5644" t="s">
        <v>60</v>
      </c>
      <c r="E5644" s="5" t="s">
        <v>2652</v>
      </c>
      <c r="F5644" s="5" t="s">
        <v>497</v>
      </c>
      <c r="G5644" s="5" t="s">
        <v>398</v>
      </c>
      <c r="H5644" s="6" t="s">
        <v>102</v>
      </c>
      <c r="I5644" t="s">
        <v>295</v>
      </c>
      <c r="J5644" t="s">
        <v>70</v>
      </c>
      <c r="K5644" s="7">
        <v>43859</v>
      </c>
      <c r="L5644" t="s">
        <v>96</v>
      </c>
      <c r="M5644" s="15">
        <v>15</v>
      </c>
      <c r="N5644" s="5" t="s">
        <v>3381</v>
      </c>
      <c r="O5644" s="7">
        <v>43859</v>
      </c>
      <c r="P5644" s="2" t="s">
        <v>3383</v>
      </c>
      <c r="Q5644" t="s">
        <v>3383</v>
      </c>
      <c r="R5644" s="8" t="s">
        <v>3384</v>
      </c>
      <c r="S5644" t="s">
        <v>3383</v>
      </c>
      <c r="T5644" s="3">
        <v>44021</v>
      </c>
      <c r="U5644" s="3">
        <v>44021</v>
      </c>
      <c r="V5644" t="s">
        <v>295</v>
      </c>
    </row>
    <row r="5645" spans="1:22" x14ac:dyDescent="0.25">
      <c r="A5645">
        <v>2020</v>
      </c>
      <c r="B5645" s="3">
        <v>43831</v>
      </c>
      <c r="C5645" s="3">
        <v>43921</v>
      </c>
      <c r="D5645" t="s">
        <v>60</v>
      </c>
      <c r="E5645" s="5" t="s">
        <v>2653</v>
      </c>
      <c r="F5645" s="5" t="s">
        <v>497</v>
      </c>
      <c r="G5645" s="5" t="s">
        <v>1214</v>
      </c>
      <c r="H5645" s="6" t="s">
        <v>102</v>
      </c>
      <c r="I5645" t="s">
        <v>295</v>
      </c>
      <c r="J5645" t="s">
        <v>70</v>
      </c>
      <c r="K5645" s="7">
        <v>43859</v>
      </c>
      <c r="L5645" t="s">
        <v>96</v>
      </c>
      <c r="M5645" s="15">
        <v>15</v>
      </c>
      <c r="N5645" s="5" t="s">
        <v>3381</v>
      </c>
      <c r="O5645" s="7">
        <v>43859</v>
      </c>
      <c r="P5645" s="2" t="s">
        <v>3383</v>
      </c>
      <c r="Q5645" t="s">
        <v>3383</v>
      </c>
      <c r="R5645" s="8" t="s">
        <v>3384</v>
      </c>
      <c r="S5645" t="s">
        <v>3383</v>
      </c>
      <c r="T5645" s="3">
        <v>44021</v>
      </c>
      <c r="U5645" s="3">
        <v>44021</v>
      </c>
      <c r="V5645" t="s">
        <v>295</v>
      </c>
    </row>
    <row r="5646" spans="1:22" x14ac:dyDescent="0.25">
      <c r="A5646">
        <v>2020</v>
      </c>
      <c r="B5646" s="3">
        <v>43831</v>
      </c>
      <c r="C5646" s="3">
        <v>43921</v>
      </c>
      <c r="D5646" t="s">
        <v>60</v>
      </c>
      <c r="E5646" s="5" t="s">
        <v>771</v>
      </c>
      <c r="F5646" s="5" t="s">
        <v>497</v>
      </c>
      <c r="G5646" s="5" t="s">
        <v>217</v>
      </c>
      <c r="H5646" s="6" t="s">
        <v>102</v>
      </c>
      <c r="I5646" t="s">
        <v>295</v>
      </c>
      <c r="J5646" t="s">
        <v>70</v>
      </c>
      <c r="K5646" s="7">
        <v>43859</v>
      </c>
      <c r="L5646" t="s">
        <v>96</v>
      </c>
      <c r="M5646" s="15">
        <v>15</v>
      </c>
      <c r="N5646" s="5" t="s">
        <v>3381</v>
      </c>
      <c r="O5646" s="7">
        <v>43859</v>
      </c>
      <c r="P5646" s="2" t="s">
        <v>3383</v>
      </c>
      <c r="Q5646" t="s">
        <v>3383</v>
      </c>
      <c r="R5646" s="8" t="s">
        <v>3384</v>
      </c>
      <c r="S5646" t="s">
        <v>3383</v>
      </c>
      <c r="T5646" s="3">
        <v>44021</v>
      </c>
      <c r="U5646" s="3">
        <v>44021</v>
      </c>
      <c r="V5646" t="s">
        <v>295</v>
      </c>
    </row>
    <row r="5647" spans="1:22" x14ac:dyDescent="0.25">
      <c r="A5647">
        <v>2020</v>
      </c>
      <c r="B5647" s="3">
        <v>43831</v>
      </c>
      <c r="C5647" s="3">
        <v>43921</v>
      </c>
      <c r="D5647" t="s">
        <v>60</v>
      </c>
      <c r="E5647" s="5" t="s">
        <v>1956</v>
      </c>
      <c r="F5647" s="5" t="s">
        <v>497</v>
      </c>
      <c r="G5647" s="5" t="s">
        <v>145</v>
      </c>
      <c r="H5647" s="6" t="s">
        <v>102</v>
      </c>
      <c r="I5647" t="s">
        <v>295</v>
      </c>
      <c r="J5647" t="s">
        <v>70</v>
      </c>
      <c r="K5647" s="7">
        <v>43859</v>
      </c>
      <c r="L5647" t="s">
        <v>96</v>
      </c>
      <c r="M5647" s="15">
        <v>15</v>
      </c>
      <c r="N5647" s="5" t="s">
        <v>3381</v>
      </c>
      <c r="O5647" s="7">
        <v>43859</v>
      </c>
      <c r="P5647" s="2" t="s">
        <v>3383</v>
      </c>
      <c r="Q5647" t="s">
        <v>3383</v>
      </c>
      <c r="R5647" s="8" t="s">
        <v>3384</v>
      </c>
      <c r="S5647" t="s">
        <v>3383</v>
      </c>
      <c r="T5647" s="3">
        <v>44021</v>
      </c>
      <c r="U5647" s="3">
        <v>44021</v>
      </c>
      <c r="V5647" t="s">
        <v>295</v>
      </c>
    </row>
    <row r="5648" spans="1:22" x14ac:dyDescent="0.25">
      <c r="A5648">
        <v>2020</v>
      </c>
      <c r="B5648" s="3">
        <v>43831</v>
      </c>
      <c r="C5648" s="3">
        <v>43921</v>
      </c>
      <c r="D5648" t="s">
        <v>60</v>
      </c>
      <c r="E5648" s="5" t="s">
        <v>2654</v>
      </c>
      <c r="F5648" s="5" t="s">
        <v>497</v>
      </c>
      <c r="G5648" s="5" t="s">
        <v>145</v>
      </c>
      <c r="H5648" s="6" t="s">
        <v>102</v>
      </c>
      <c r="I5648" t="s">
        <v>295</v>
      </c>
      <c r="J5648" t="s">
        <v>70</v>
      </c>
      <c r="K5648" s="7">
        <v>43859</v>
      </c>
      <c r="L5648" t="s">
        <v>96</v>
      </c>
      <c r="M5648" s="15">
        <v>15</v>
      </c>
      <c r="N5648" s="5" t="s">
        <v>3381</v>
      </c>
      <c r="O5648" s="7">
        <v>43859</v>
      </c>
      <c r="P5648" s="2" t="s">
        <v>3383</v>
      </c>
      <c r="Q5648" t="s">
        <v>3383</v>
      </c>
      <c r="R5648" s="8" t="s">
        <v>3384</v>
      </c>
      <c r="S5648" t="s">
        <v>3383</v>
      </c>
      <c r="T5648" s="3">
        <v>44021</v>
      </c>
      <c r="U5648" s="3">
        <v>44021</v>
      </c>
      <c r="V5648" t="s">
        <v>295</v>
      </c>
    </row>
    <row r="5649" spans="1:22" x14ac:dyDescent="0.25">
      <c r="A5649">
        <v>2020</v>
      </c>
      <c r="B5649" s="3">
        <v>43831</v>
      </c>
      <c r="C5649" s="3">
        <v>43921</v>
      </c>
      <c r="D5649" t="s">
        <v>60</v>
      </c>
      <c r="E5649" s="5" t="s">
        <v>150</v>
      </c>
      <c r="F5649" s="5" t="s">
        <v>497</v>
      </c>
      <c r="G5649" s="5" t="s">
        <v>362</v>
      </c>
      <c r="H5649" s="6" t="s">
        <v>102</v>
      </c>
      <c r="I5649" t="s">
        <v>295</v>
      </c>
      <c r="J5649" t="s">
        <v>70</v>
      </c>
      <c r="K5649" s="7">
        <v>43859</v>
      </c>
      <c r="L5649" t="s">
        <v>96</v>
      </c>
      <c r="M5649" s="15">
        <v>15</v>
      </c>
      <c r="N5649" s="5" t="s">
        <v>3381</v>
      </c>
      <c r="O5649" s="7">
        <v>43859</v>
      </c>
      <c r="P5649" s="2" t="s">
        <v>3383</v>
      </c>
      <c r="Q5649" t="s">
        <v>3383</v>
      </c>
      <c r="R5649" s="8" t="s">
        <v>3384</v>
      </c>
      <c r="S5649" t="s">
        <v>3383</v>
      </c>
      <c r="T5649" s="3">
        <v>44021</v>
      </c>
      <c r="U5649" s="3">
        <v>44021</v>
      </c>
      <c r="V5649" t="s">
        <v>295</v>
      </c>
    </row>
    <row r="5650" spans="1:22" x14ac:dyDescent="0.25">
      <c r="A5650">
        <v>2020</v>
      </c>
      <c r="B5650" s="3">
        <v>43831</v>
      </c>
      <c r="C5650" s="3">
        <v>43921</v>
      </c>
      <c r="D5650" t="s">
        <v>60</v>
      </c>
      <c r="E5650" s="5" t="s">
        <v>163</v>
      </c>
      <c r="F5650" s="5" t="s">
        <v>497</v>
      </c>
      <c r="G5650" s="5" t="s">
        <v>136</v>
      </c>
      <c r="H5650" s="6" t="s">
        <v>102</v>
      </c>
      <c r="I5650" t="s">
        <v>295</v>
      </c>
      <c r="J5650" t="s">
        <v>70</v>
      </c>
      <c r="K5650" s="7">
        <v>43859</v>
      </c>
      <c r="L5650" t="s">
        <v>96</v>
      </c>
      <c r="M5650" s="15">
        <v>15</v>
      </c>
      <c r="N5650" s="5" t="s">
        <v>3381</v>
      </c>
      <c r="O5650" s="7">
        <v>43859</v>
      </c>
      <c r="P5650" s="2" t="s">
        <v>3383</v>
      </c>
      <c r="Q5650" t="s">
        <v>3383</v>
      </c>
      <c r="R5650" s="8" t="s">
        <v>3384</v>
      </c>
      <c r="S5650" t="s">
        <v>3383</v>
      </c>
      <c r="T5650" s="3">
        <v>44021</v>
      </c>
      <c r="U5650" s="3">
        <v>44021</v>
      </c>
      <c r="V5650" t="s">
        <v>295</v>
      </c>
    </row>
    <row r="5651" spans="1:22" x14ac:dyDescent="0.25">
      <c r="A5651">
        <v>2020</v>
      </c>
      <c r="B5651" s="3">
        <v>43831</v>
      </c>
      <c r="C5651" s="3">
        <v>43921</v>
      </c>
      <c r="D5651" t="s">
        <v>60</v>
      </c>
      <c r="E5651" s="5" t="s">
        <v>1006</v>
      </c>
      <c r="F5651" s="5" t="s">
        <v>497</v>
      </c>
      <c r="G5651" s="5" t="s">
        <v>1131</v>
      </c>
      <c r="H5651" s="6" t="s">
        <v>102</v>
      </c>
      <c r="I5651" t="s">
        <v>295</v>
      </c>
      <c r="J5651" t="s">
        <v>70</v>
      </c>
      <c r="K5651" s="7">
        <v>43859</v>
      </c>
      <c r="L5651" t="s">
        <v>96</v>
      </c>
      <c r="M5651" s="15">
        <v>15</v>
      </c>
      <c r="N5651" s="5" t="s">
        <v>3381</v>
      </c>
      <c r="O5651" s="7">
        <v>43859</v>
      </c>
      <c r="P5651" s="2" t="s">
        <v>3383</v>
      </c>
      <c r="Q5651" t="s">
        <v>3383</v>
      </c>
      <c r="R5651" s="8" t="s">
        <v>3384</v>
      </c>
      <c r="S5651" t="s">
        <v>3383</v>
      </c>
      <c r="T5651" s="3">
        <v>44021</v>
      </c>
      <c r="U5651" s="3">
        <v>44021</v>
      </c>
      <c r="V5651" t="s">
        <v>295</v>
      </c>
    </row>
    <row r="5652" spans="1:22" x14ac:dyDescent="0.25">
      <c r="A5652">
        <v>2020</v>
      </c>
      <c r="B5652" s="3">
        <v>43831</v>
      </c>
      <c r="C5652" s="3">
        <v>43921</v>
      </c>
      <c r="D5652" t="s">
        <v>60</v>
      </c>
      <c r="E5652" s="5" t="s">
        <v>2655</v>
      </c>
      <c r="F5652" s="5" t="s">
        <v>497</v>
      </c>
      <c r="G5652" s="5" t="s">
        <v>1131</v>
      </c>
      <c r="H5652" s="6" t="s">
        <v>102</v>
      </c>
      <c r="I5652" t="s">
        <v>295</v>
      </c>
      <c r="J5652" t="s">
        <v>70</v>
      </c>
      <c r="K5652" s="7">
        <v>43859</v>
      </c>
      <c r="L5652" t="s">
        <v>96</v>
      </c>
      <c r="M5652" s="15">
        <v>15</v>
      </c>
      <c r="N5652" s="5" t="s">
        <v>3381</v>
      </c>
      <c r="O5652" s="7">
        <v>43859</v>
      </c>
      <c r="P5652" s="2" t="s">
        <v>3383</v>
      </c>
      <c r="Q5652" t="s">
        <v>3383</v>
      </c>
      <c r="R5652" s="8" t="s">
        <v>3384</v>
      </c>
      <c r="S5652" t="s">
        <v>3383</v>
      </c>
      <c r="T5652" s="3">
        <v>44021</v>
      </c>
      <c r="U5652" s="3">
        <v>44021</v>
      </c>
      <c r="V5652" t="s">
        <v>295</v>
      </c>
    </row>
    <row r="5653" spans="1:22" x14ac:dyDescent="0.25">
      <c r="A5653">
        <v>2020</v>
      </c>
      <c r="B5653" s="3">
        <v>43831</v>
      </c>
      <c r="C5653" s="3">
        <v>43921</v>
      </c>
      <c r="D5653" t="s">
        <v>60</v>
      </c>
      <c r="E5653" s="5" t="s">
        <v>424</v>
      </c>
      <c r="F5653" s="5" t="s">
        <v>497</v>
      </c>
      <c r="G5653" s="5" t="s">
        <v>1131</v>
      </c>
      <c r="H5653" s="6" t="s">
        <v>102</v>
      </c>
      <c r="I5653" t="s">
        <v>295</v>
      </c>
      <c r="J5653" t="s">
        <v>70</v>
      </c>
      <c r="K5653" s="7">
        <v>43859</v>
      </c>
      <c r="L5653" t="s">
        <v>96</v>
      </c>
      <c r="M5653" s="15">
        <v>15</v>
      </c>
      <c r="N5653" s="5" t="s">
        <v>3381</v>
      </c>
      <c r="O5653" s="7">
        <v>43859</v>
      </c>
      <c r="P5653" s="2" t="s">
        <v>3383</v>
      </c>
      <c r="Q5653" t="s">
        <v>3383</v>
      </c>
      <c r="R5653" s="8" t="s">
        <v>3384</v>
      </c>
      <c r="S5653" t="s">
        <v>3383</v>
      </c>
      <c r="T5653" s="3">
        <v>44021</v>
      </c>
      <c r="U5653" s="3">
        <v>44021</v>
      </c>
      <c r="V5653" t="s">
        <v>295</v>
      </c>
    </row>
    <row r="5654" spans="1:22" x14ac:dyDescent="0.25">
      <c r="A5654">
        <v>2020</v>
      </c>
      <c r="B5654" s="3">
        <v>43831</v>
      </c>
      <c r="C5654" s="3">
        <v>43921</v>
      </c>
      <c r="D5654" t="s">
        <v>60</v>
      </c>
      <c r="E5654" s="5" t="s">
        <v>424</v>
      </c>
      <c r="F5654" s="5" t="s">
        <v>497</v>
      </c>
      <c r="G5654" s="5" t="s">
        <v>1131</v>
      </c>
      <c r="H5654" s="6" t="s">
        <v>102</v>
      </c>
      <c r="I5654" t="s">
        <v>295</v>
      </c>
      <c r="J5654" t="s">
        <v>70</v>
      </c>
      <c r="K5654" s="7">
        <v>43859</v>
      </c>
      <c r="L5654" t="s">
        <v>96</v>
      </c>
      <c r="M5654" s="15">
        <v>15</v>
      </c>
      <c r="N5654" s="5" t="s">
        <v>3381</v>
      </c>
      <c r="O5654" s="7">
        <v>43859</v>
      </c>
      <c r="P5654" s="2" t="s">
        <v>3383</v>
      </c>
      <c r="Q5654" t="s">
        <v>3383</v>
      </c>
      <c r="R5654" s="8" t="s">
        <v>3384</v>
      </c>
      <c r="S5654" t="s">
        <v>3383</v>
      </c>
      <c r="T5654" s="3">
        <v>44021</v>
      </c>
      <c r="U5654" s="3">
        <v>44021</v>
      </c>
      <c r="V5654" t="s">
        <v>295</v>
      </c>
    </row>
    <row r="5655" spans="1:22" x14ac:dyDescent="0.25">
      <c r="A5655">
        <v>2020</v>
      </c>
      <c r="B5655" s="3">
        <v>43831</v>
      </c>
      <c r="C5655" s="3">
        <v>43921</v>
      </c>
      <c r="D5655" t="s">
        <v>60</v>
      </c>
      <c r="E5655" s="5" t="s">
        <v>821</v>
      </c>
      <c r="F5655" s="5" t="s">
        <v>471</v>
      </c>
      <c r="G5655" s="5" t="s">
        <v>449</v>
      </c>
      <c r="H5655" s="6" t="s">
        <v>102</v>
      </c>
      <c r="I5655" t="s">
        <v>295</v>
      </c>
      <c r="J5655" t="s">
        <v>70</v>
      </c>
      <c r="K5655" s="7">
        <v>43859</v>
      </c>
      <c r="L5655" t="s">
        <v>96</v>
      </c>
      <c r="M5655" s="15">
        <v>15</v>
      </c>
      <c r="N5655" s="5" t="s">
        <v>3381</v>
      </c>
      <c r="O5655" s="7">
        <v>43859</v>
      </c>
      <c r="P5655" s="2" t="s">
        <v>3383</v>
      </c>
      <c r="Q5655" t="s">
        <v>3383</v>
      </c>
      <c r="R5655" s="8" t="s">
        <v>3384</v>
      </c>
      <c r="S5655" t="s">
        <v>3383</v>
      </c>
      <c r="T5655" s="3">
        <v>44021</v>
      </c>
      <c r="U5655" s="3">
        <v>44021</v>
      </c>
      <c r="V5655" t="s">
        <v>295</v>
      </c>
    </row>
    <row r="5656" spans="1:22" x14ac:dyDescent="0.25">
      <c r="A5656">
        <v>2020</v>
      </c>
      <c r="B5656" s="3">
        <v>43831</v>
      </c>
      <c r="C5656" s="3">
        <v>43921</v>
      </c>
      <c r="D5656" t="s">
        <v>60</v>
      </c>
      <c r="E5656" s="5" t="s">
        <v>2056</v>
      </c>
      <c r="F5656" s="5" t="s">
        <v>471</v>
      </c>
      <c r="G5656" s="5" t="s">
        <v>449</v>
      </c>
      <c r="H5656" s="6" t="s">
        <v>102</v>
      </c>
      <c r="I5656" t="s">
        <v>295</v>
      </c>
      <c r="J5656" t="s">
        <v>70</v>
      </c>
      <c r="K5656" s="7">
        <v>43859</v>
      </c>
      <c r="L5656" t="s">
        <v>96</v>
      </c>
      <c r="M5656" s="15">
        <v>15</v>
      </c>
      <c r="N5656" s="5" t="s">
        <v>3381</v>
      </c>
      <c r="O5656" s="7">
        <v>43859</v>
      </c>
      <c r="P5656" s="2" t="s">
        <v>3383</v>
      </c>
      <c r="Q5656" t="s">
        <v>3383</v>
      </c>
      <c r="R5656" s="8" t="s">
        <v>3384</v>
      </c>
      <c r="S5656" t="s">
        <v>3383</v>
      </c>
      <c r="T5656" s="3">
        <v>44021</v>
      </c>
      <c r="U5656" s="3">
        <v>44021</v>
      </c>
      <c r="V5656" t="s">
        <v>295</v>
      </c>
    </row>
    <row r="5657" spans="1:22" x14ac:dyDescent="0.25">
      <c r="A5657">
        <v>2020</v>
      </c>
      <c r="B5657" s="3">
        <v>43831</v>
      </c>
      <c r="C5657" s="3">
        <v>43921</v>
      </c>
      <c r="D5657" t="s">
        <v>60</v>
      </c>
      <c r="E5657" s="5" t="s">
        <v>146</v>
      </c>
      <c r="F5657" s="5" t="s">
        <v>471</v>
      </c>
      <c r="G5657" s="5" t="s">
        <v>449</v>
      </c>
      <c r="H5657" s="6" t="s">
        <v>102</v>
      </c>
      <c r="I5657" t="s">
        <v>295</v>
      </c>
      <c r="J5657" t="s">
        <v>70</v>
      </c>
      <c r="K5657" s="7">
        <v>43859</v>
      </c>
      <c r="L5657" t="s">
        <v>96</v>
      </c>
      <c r="M5657" s="15">
        <v>15</v>
      </c>
      <c r="N5657" s="5" t="s">
        <v>3381</v>
      </c>
      <c r="O5657" s="7">
        <v>43859</v>
      </c>
      <c r="P5657" s="2" t="s">
        <v>3383</v>
      </c>
      <c r="Q5657" t="s">
        <v>3383</v>
      </c>
      <c r="R5657" s="8" t="s">
        <v>3384</v>
      </c>
      <c r="S5657" t="s">
        <v>3383</v>
      </c>
      <c r="T5657" s="3">
        <v>44021</v>
      </c>
      <c r="U5657" s="3">
        <v>44021</v>
      </c>
      <c r="V5657" t="s">
        <v>295</v>
      </c>
    </row>
    <row r="5658" spans="1:22" x14ac:dyDescent="0.25">
      <c r="A5658">
        <v>2020</v>
      </c>
      <c r="B5658" s="3">
        <v>43831</v>
      </c>
      <c r="C5658" s="3">
        <v>43921</v>
      </c>
      <c r="D5658" t="s">
        <v>60</v>
      </c>
      <c r="E5658" s="5" t="s">
        <v>1750</v>
      </c>
      <c r="F5658" s="5" t="s">
        <v>471</v>
      </c>
      <c r="G5658" s="5" t="s">
        <v>1235</v>
      </c>
      <c r="H5658" s="6" t="s">
        <v>102</v>
      </c>
      <c r="I5658" t="s">
        <v>295</v>
      </c>
      <c r="J5658" t="s">
        <v>70</v>
      </c>
      <c r="K5658" s="7">
        <v>43859</v>
      </c>
      <c r="L5658" t="s">
        <v>96</v>
      </c>
      <c r="M5658" s="15">
        <v>15</v>
      </c>
      <c r="N5658" s="5" t="s">
        <v>3381</v>
      </c>
      <c r="O5658" s="7">
        <v>43859</v>
      </c>
      <c r="P5658" s="2" t="s">
        <v>3383</v>
      </c>
      <c r="Q5658" t="s">
        <v>3383</v>
      </c>
      <c r="R5658" s="8" t="s">
        <v>3384</v>
      </c>
      <c r="S5658" t="s">
        <v>3383</v>
      </c>
      <c r="T5658" s="3">
        <v>44021</v>
      </c>
      <c r="U5658" s="3">
        <v>44021</v>
      </c>
      <c r="V5658" t="s">
        <v>295</v>
      </c>
    </row>
    <row r="5659" spans="1:22" x14ac:dyDescent="0.25">
      <c r="A5659">
        <v>2020</v>
      </c>
      <c r="B5659" s="3">
        <v>43831</v>
      </c>
      <c r="C5659" s="3">
        <v>43921</v>
      </c>
      <c r="D5659" t="s">
        <v>60</v>
      </c>
      <c r="E5659" s="5" t="s">
        <v>1750</v>
      </c>
      <c r="F5659" s="5" t="s">
        <v>471</v>
      </c>
      <c r="G5659" s="5" t="s">
        <v>1235</v>
      </c>
      <c r="H5659" s="6" t="s">
        <v>102</v>
      </c>
      <c r="I5659" t="s">
        <v>295</v>
      </c>
      <c r="J5659" t="s">
        <v>70</v>
      </c>
      <c r="K5659" s="7">
        <v>43859</v>
      </c>
      <c r="L5659" t="s">
        <v>96</v>
      </c>
      <c r="M5659" s="15">
        <v>15</v>
      </c>
      <c r="N5659" s="5" t="s">
        <v>3381</v>
      </c>
      <c r="O5659" s="7">
        <v>43859</v>
      </c>
      <c r="P5659" s="2" t="s">
        <v>3383</v>
      </c>
      <c r="Q5659" t="s">
        <v>3383</v>
      </c>
      <c r="R5659" s="8" t="s">
        <v>3384</v>
      </c>
      <c r="S5659" t="s">
        <v>3383</v>
      </c>
      <c r="T5659" s="3">
        <v>44021</v>
      </c>
      <c r="U5659" s="3">
        <v>44021</v>
      </c>
      <c r="V5659" t="s">
        <v>295</v>
      </c>
    </row>
    <row r="5660" spans="1:22" x14ac:dyDescent="0.25">
      <c r="A5660">
        <v>2020</v>
      </c>
      <c r="B5660" s="3">
        <v>43831</v>
      </c>
      <c r="C5660" s="3">
        <v>43921</v>
      </c>
      <c r="D5660" t="s">
        <v>60</v>
      </c>
      <c r="E5660" s="5" t="s">
        <v>184</v>
      </c>
      <c r="F5660" s="5" t="s">
        <v>471</v>
      </c>
      <c r="G5660" s="5" t="s">
        <v>303</v>
      </c>
      <c r="H5660" s="6" t="s">
        <v>102</v>
      </c>
      <c r="I5660" t="s">
        <v>295</v>
      </c>
      <c r="J5660" t="s">
        <v>70</v>
      </c>
      <c r="K5660" s="7">
        <v>43859</v>
      </c>
      <c r="L5660" t="s">
        <v>96</v>
      </c>
      <c r="M5660" s="15">
        <v>15</v>
      </c>
      <c r="N5660" s="5" t="s">
        <v>3381</v>
      </c>
      <c r="O5660" s="7">
        <v>43859</v>
      </c>
      <c r="P5660" s="2" t="s">
        <v>3383</v>
      </c>
      <c r="Q5660" t="s">
        <v>3383</v>
      </c>
      <c r="R5660" s="8" t="s">
        <v>3384</v>
      </c>
      <c r="S5660" t="s">
        <v>3383</v>
      </c>
      <c r="T5660" s="3">
        <v>44021</v>
      </c>
      <c r="U5660" s="3">
        <v>44021</v>
      </c>
      <c r="V5660" t="s">
        <v>295</v>
      </c>
    </row>
    <row r="5661" spans="1:22" x14ac:dyDescent="0.25">
      <c r="A5661">
        <v>2020</v>
      </c>
      <c r="B5661" s="3">
        <v>43831</v>
      </c>
      <c r="C5661" s="3">
        <v>43921</v>
      </c>
      <c r="D5661" t="s">
        <v>60</v>
      </c>
      <c r="E5661" s="5" t="s">
        <v>2068</v>
      </c>
      <c r="F5661" s="5" t="s">
        <v>471</v>
      </c>
      <c r="G5661" s="5" t="s">
        <v>254</v>
      </c>
      <c r="H5661" s="6" t="s">
        <v>102</v>
      </c>
      <c r="I5661" t="s">
        <v>295</v>
      </c>
      <c r="J5661" t="s">
        <v>70</v>
      </c>
      <c r="K5661" s="7">
        <v>43859</v>
      </c>
      <c r="L5661" t="s">
        <v>96</v>
      </c>
      <c r="M5661" s="15">
        <v>15</v>
      </c>
      <c r="N5661" s="5" t="s">
        <v>3381</v>
      </c>
      <c r="O5661" s="7">
        <v>43859</v>
      </c>
      <c r="P5661" s="2" t="s">
        <v>3383</v>
      </c>
      <c r="Q5661" t="s">
        <v>3383</v>
      </c>
      <c r="R5661" s="8" t="s">
        <v>3384</v>
      </c>
      <c r="S5661" t="s">
        <v>3383</v>
      </c>
      <c r="T5661" s="3">
        <v>44021</v>
      </c>
      <c r="U5661" s="3">
        <v>44021</v>
      </c>
      <c r="V5661" t="s">
        <v>295</v>
      </c>
    </row>
    <row r="5662" spans="1:22" x14ac:dyDescent="0.25">
      <c r="A5662">
        <v>2020</v>
      </c>
      <c r="B5662" s="3">
        <v>43831</v>
      </c>
      <c r="C5662" s="3">
        <v>43921</v>
      </c>
      <c r="D5662" t="s">
        <v>60</v>
      </c>
      <c r="E5662" s="5" t="s">
        <v>2068</v>
      </c>
      <c r="F5662" s="5" t="s">
        <v>471</v>
      </c>
      <c r="G5662" s="5" t="s">
        <v>254</v>
      </c>
      <c r="H5662" s="6" t="s">
        <v>102</v>
      </c>
      <c r="I5662" t="s">
        <v>295</v>
      </c>
      <c r="J5662" t="s">
        <v>70</v>
      </c>
      <c r="K5662" s="7">
        <v>43859</v>
      </c>
      <c r="L5662" t="s">
        <v>96</v>
      </c>
      <c r="M5662" s="15">
        <v>15</v>
      </c>
      <c r="N5662" s="5" t="s">
        <v>3381</v>
      </c>
      <c r="O5662" s="7">
        <v>43859</v>
      </c>
      <c r="P5662" s="2" t="s">
        <v>3383</v>
      </c>
      <c r="Q5662" t="s">
        <v>3383</v>
      </c>
      <c r="R5662" s="8" t="s">
        <v>3384</v>
      </c>
      <c r="S5662" t="s">
        <v>3383</v>
      </c>
      <c r="T5662" s="3">
        <v>44021</v>
      </c>
      <c r="U5662" s="3">
        <v>44021</v>
      </c>
      <c r="V5662" t="s">
        <v>295</v>
      </c>
    </row>
    <row r="5663" spans="1:22" x14ac:dyDescent="0.25">
      <c r="A5663">
        <v>2020</v>
      </c>
      <c r="B5663" s="3">
        <v>43831</v>
      </c>
      <c r="C5663" s="3">
        <v>43921</v>
      </c>
      <c r="D5663" t="s">
        <v>60</v>
      </c>
      <c r="E5663" s="5" t="s">
        <v>377</v>
      </c>
      <c r="F5663" s="5" t="s">
        <v>471</v>
      </c>
      <c r="G5663" s="5" t="s">
        <v>219</v>
      </c>
      <c r="H5663" s="6" t="s">
        <v>102</v>
      </c>
      <c r="I5663" t="s">
        <v>295</v>
      </c>
      <c r="J5663" t="s">
        <v>70</v>
      </c>
      <c r="K5663" s="7">
        <v>43859</v>
      </c>
      <c r="L5663" t="s">
        <v>96</v>
      </c>
      <c r="M5663" s="15">
        <v>15</v>
      </c>
      <c r="N5663" s="5" t="s">
        <v>3381</v>
      </c>
      <c r="O5663" s="7">
        <v>43859</v>
      </c>
      <c r="P5663" s="2" t="s">
        <v>3383</v>
      </c>
      <c r="Q5663" t="s">
        <v>3383</v>
      </c>
      <c r="R5663" s="8" t="s">
        <v>3384</v>
      </c>
      <c r="S5663" t="s">
        <v>3383</v>
      </c>
      <c r="T5663" s="3">
        <v>44021</v>
      </c>
      <c r="U5663" s="3">
        <v>44021</v>
      </c>
      <c r="V5663" t="s">
        <v>295</v>
      </c>
    </row>
    <row r="5664" spans="1:22" x14ac:dyDescent="0.25">
      <c r="A5664">
        <v>2020</v>
      </c>
      <c r="B5664" s="3">
        <v>43831</v>
      </c>
      <c r="C5664" s="3">
        <v>43921</v>
      </c>
      <c r="D5664" t="s">
        <v>60</v>
      </c>
      <c r="E5664" s="5" t="s">
        <v>2656</v>
      </c>
      <c r="F5664" s="5" t="s">
        <v>471</v>
      </c>
      <c r="G5664" s="5" t="s">
        <v>219</v>
      </c>
      <c r="H5664" s="6" t="s">
        <v>102</v>
      </c>
      <c r="I5664" t="s">
        <v>295</v>
      </c>
      <c r="J5664" t="s">
        <v>70</v>
      </c>
      <c r="K5664" s="7">
        <v>43859</v>
      </c>
      <c r="L5664" t="s">
        <v>96</v>
      </c>
      <c r="M5664" s="15">
        <v>15</v>
      </c>
      <c r="N5664" s="5" t="s">
        <v>3381</v>
      </c>
      <c r="O5664" s="7">
        <v>43859</v>
      </c>
      <c r="P5664" s="2" t="s">
        <v>3383</v>
      </c>
      <c r="Q5664" t="s">
        <v>3383</v>
      </c>
      <c r="R5664" s="8" t="s">
        <v>3384</v>
      </c>
      <c r="S5664" t="s">
        <v>3383</v>
      </c>
      <c r="T5664" s="3">
        <v>44021</v>
      </c>
      <c r="U5664" s="3">
        <v>44021</v>
      </c>
      <c r="V5664" t="s">
        <v>295</v>
      </c>
    </row>
    <row r="5665" spans="1:22" x14ac:dyDescent="0.25">
      <c r="A5665">
        <v>2020</v>
      </c>
      <c r="B5665" s="3">
        <v>43831</v>
      </c>
      <c r="C5665" s="3">
        <v>43921</v>
      </c>
      <c r="D5665" t="s">
        <v>60</v>
      </c>
      <c r="E5665" s="5" t="s">
        <v>166</v>
      </c>
      <c r="F5665" s="5" t="s">
        <v>471</v>
      </c>
      <c r="G5665" s="5" t="s">
        <v>219</v>
      </c>
      <c r="H5665" s="6" t="s">
        <v>102</v>
      </c>
      <c r="I5665" t="s">
        <v>295</v>
      </c>
      <c r="J5665" t="s">
        <v>70</v>
      </c>
      <c r="K5665" s="7">
        <v>43859</v>
      </c>
      <c r="L5665" t="s">
        <v>96</v>
      </c>
      <c r="M5665" s="15">
        <v>15</v>
      </c>
      <c r="N5665" s="5" t="s">
        <v>3381</v>
      </c>
      <c r="O5665" s="7">
        <v>43859</v>
      </c>
      <c r="P5665" s="2" t="s">
        <v>3383</v>
      </c>
      <c r="Q5665" t="s">
        <v>3383</v>
      </c>
      <c r="R5665" s="8" t="s">
        <v>3384</v>
      </c>
      <c r="S5665" t="s">
        <v>3383</v>
      </c>
      <c r="T5665" s="3">
        <v>44021</v>
      </c>
      <c r="U5665" s="3">
        <v>44021</v>
      </c>
      <c r="V5665" t="s">
        <v>295</v>
      </c>
    </row>
    <row r="5666" spans="1:22" x14ac:dyDescent="0.25">
      <c r="A5666">
        <v>2020</v>
      </c>
      <c r="B5666" s="3">
        <v>43831</v>
      </c>
      <c r="C5666" s="3">
        <v>43921</v>
      </c>
      <c r="D5666" t="s">
        <v>60</v>
      </c>
      <c r="E5666" s="5" t="s">
        <v>104</v>
      </c>
      <c r="F5666" s="5" t="s">
        <v>471</v>
      </c>
      <c r="G5666" s="5" t="s">
        <v>133</v>
      </c>
      <c r="H5666" s="6" t="s">
        <v>102</v>
      </c>
      <c r="I5666" t="s">
        <v>295</v>
      </c>
      <c r="J5666" t="s">
        <v>70</v>
      </c>
      <c r="K5666" s="7">
        <v>43859</v>
      </c>
      <c r="L5666" t="s">
        <v>96</v>
      </c>
      <c r="M5666" s="15">
        <v>15</v>
      </c>
      <c r="N5666" s="5" t="s">
        <v>3381</v>
      </c>
      <c r="O5666" s="7">
        <v>43859</v>
      </c>
      <c r="P5666" s="2" t="s">
        <v>3383</v>
      </c>
      <c r="Q5666" t="s">
        <v>3383</v>
      </c>
      <c r="R5666" s="8" t="s">
        <v>3384</v>
      </c>
      <c r="S5666" t="s">
        <v>3383</v>
      </c>
      <c r="T5666" s="3">
        <v>44021</v>
      </c>
      <c r="U5666" s="3">
        <v>44021</v>
      </c>
      <c r="V5666" t="s">
        <v>295</v>
      </c>
    </row>
    <row r="5667" spans="1:22" x14ac:dyDescent="0.25">
      <c r="A5667">
        <v>2020</v>
      </c>
      <c r="B5667" s="3">
        <v>43831</v>
      </c>
      <c r="C5667" s="3">
        <v>43921</v>
      </c>
      <c r="D5667" t="s">
        <v>60</v>
      </c>
      <c r="E5667" s="5" t="s">
        <v>1138</v>
      </c>
      <c r="F5667" s="5" t="s">
        <v>471</v>
      </c>
      <c r="G5667" s="5" t="s">
        <v>336</v>
      </c>
      <c r="H5667" s="6" t="s">
        <v>102</v>
      </c>
      <c r="I5667" t="s">
        <v>295</v>
      </c>
      <c r="J5667" t="s">
        <v>70</v>
      </c>
      <c r="K5667" s="7">
        <v>43859</v>
      </c>
      <c r="L5667" t="s">
        <v>96</v>
      </c>
      <c r="M5667" s="15">
        <v>15</v>
      </c>
      <c r="N5667" s="5" t="s">
        <v>3381</v>
      </c>
      <c r="O5667" s="7">
        <v>43859</v>
      </c>
      <c r="P5667" s="2" t="s">
        <v>3383</v>
      </c>
      <c r="Q5667" t="s">
        <v>3383</v>
      </c>
      <c r="R5667" s="8" t="s">
        <v>3384</v>
      </c>
      <c r="S5667" t="s">
        <v>3383</v>
      </c>
      <c r="T5667" s="3">
        <v>44021</v>
      </c>
      <c r="U5667" s="3">
        <v>44021</v>
      </c>
      <c r="V5667" t="s">
        <v>295</v>
      </c>
    </row>
    <row r="5668" spans="1:22" x14ac:dyDescent="0.25">
      <c r="A5668">
        <v>2020</v>
      </c>
      <c r="B5668" s="3">
        <v>43831</v>
      </c>
      <c r="C5668" s="3">
        <v>43921</v>
      </c>
      <c r="D5668" t="s">
        <v>60</v>
      </c>
      <c r="E5668" s="5" t="s">
        <v>1138</v>
      </c>
      <c r="F5668" s="5" t="s">
        <v>471</v>
      </c>
      <c r="G5668" s="5" t="s">
        <v>336</v>
      </c>
      <c r="H5668" s="6" t="s">
        <v>102</v>
      </c>
      <c r="I5668" t="s">
        <v>295</v>
      </c>
      <c r="J5668" t="s">
        <v>70</v>
      </c>
      <c r="K5668" s="7">
        <v>43859</v>
      </c>
      <c r="L5668" t="s">
        <v>96</v>
      </c>
      <c r="M5668" s="15">
        <v>15</v>
      </c>
      <c r="N5668" s="5" t="s">
        <v>3381</v>
      </c>
      <c r="O5668" s="7">
        <v>43859</v>
      </c>
      <c r="P5668" s="2" t="s">
        <v>3383</v>
      </c>
      <c r="Q5668" t="s">
        <v>3383</v>
      </c>
      <c r="R5668" s="8" t="s">
        <v>3384</v>
      </c>
      <c r="S5668" t="s">
        <v>3383</v>
      </c>
      <c r="T5668" s="3">
        <v>44021</v>
      </c>
      <c r="U5668" s="3">
        <v>44021</v>
      </c>
      <c r="V5668" t="s">
        <v>295</v>
      </c>
    </row>
    <row r="5669" spans="1:22" x14ac:dyDescent="0.25">
      <c r="A5669">
        <v>2020</v>
      </c>
      <c r="B5669" s="3">
        <v>43831</v>
      </c>
      <c r="C5669" s="3">
        <v>43921</v>
      </c>
      <c r="D5669" t="s">
        <v>60</v>
      </c>
      <c r="E5669" s="5" t="s">
        <v>1002</v>
      </c>
      <c r="F5669" s="5" t="s">
        <v>471</v>
      </c>
      <c r="G5669" s="5" t="s">
        <v>151</v>
      </c>
      <c r="H5669" s="6" t="s">
        <v>102</v>
      </c>
      <c r="I5669" t="s">
        <v>295</v>
      </c>
      <c r="J5669" t="s">
        <v>70</v>
      </c>
      <c r="K5669" s="7">
        <v>43859</v>
      </c>
      <c r="L5669" t="s">
        <v>96</v>
      </c>
      <c r="M5669" s="15">
        <v>15</v>
      </c>
      <c r="N5669" s="5" t="s">
        <v>3381</v>
      </c>
      <c r="O5669" s="7">
        <v>43859</v>
      </c>
      <c r="P5669" s="2" t="s">
        <v>3383</v>
      </c>
      <c r="Q5669" t="s">
        <v>3383</v>
      </c>
      <c r="R5669" s="8" t="s">
        <v>3384</v>
      </c>
      <c r="S5669" t="s">
        <v>3383</v>
      </c>
      <c r="T5669" s="3">
        <v>44021</v>
      </c>
      <c r="U5669" s="3">
        <v>44021</v>
      </c>
      <c r="V5669" t="s">
        <v>295</v>
      </c>
    </row>
    <row r="5670" spans="1:22" x14ac:dyDescent="0.25">
      <c r="A5670">
        <v>2020</v>
      </c>
      <c r="B5670" s="3">
        <v>43831</v>
      </c>
      <c r="C5670" s="3">
        <v>43921</v>
      </c>
      <c r="D5670" t="s">
        <v>60</v>
      </c>
      <c r="E5670" s="5" t="s">
        <v>263</v>
      </c>
      <c r="F5670" s="5" t="s">
        <v>471</v>
      </c>
      <c r="G5670" s="5" t="s">
        <v>490</v>
      </c>
      <c r="H5670" s="6" t="s">
        <v>102</v>
      </c>
      <c r="I5670" t="s">
        <v>295</v>
      </c>
      <c r="J5670" t="s">
        <v>70</v>
      </c>
      <c r="K5670" s="7">
        <v>43859</v>
      </c>
      <c r="L5670" t="s">
        <v>96</v>
      </c>
      <c r="M5670" s="15">
        <v>15</v>
      </c>
      <c r="N5670" s="5" t="s">
        <v>3381</v>
      </c>
      <c r="O5670" s="7">
        <v>43859</v>
      </c>
      <c r="P5670" s="2" t="s">
        <v>3383</v>
      </c>
      <c r="Q5670" t="s">
        <v>3383</v>
      </c>
      <c r="R5670" s="8" t="s">
        <v>3384</v>
      </c>
      <c r="S5670" t="s">
        <v>3383</v>
      </c>
      <c r="T5670" s="3">
        <v>44021</v>
      </c>
      <c r="U5670" s="3">
        <v>44021</v>
      </c>
      <c r="V5670" t="s">
        <v>295</v>
      </c>
    </row>
    <row r="5671" spans="1:22" x14ac:dyDescent="0.25">
      <c r="A5671">
        <v>2020</v>
      </c>
      <c r="B5671" s="3">
        <v>43831</v>
      </c>
      <c r="C5671" s="3">
        <v>43921</v>
      </c>
      <c r="D5671" t="s">
        <v>60</v>
      </c>
      <c r="E5671" s="5" t="s">
        <v>377</v>
      </c>
      <c r="F5671" s="5" t="s">
        <v>471</v>
      </c>
      <c r="G5671" s="5" t="s">
        <v>224</v>
      </c>
      <c r="H5671" s="6" t="s">
        <v>102</v>
      </c>
      <c r="I5671" t="s">
        <v>295</v>
      </c>
      <c r="J5671" t="s">
        <v>70</v>
      </c>
      <c r="K5671" s="7">
        <v>43859</v>
      </c>
      <c r="L5671" t="s">
        <v>96</v>
      </c>
      <c r="M5671" s="15">
        <v>15</v>
      </c>
      <c r="N5671" s="5" t="s">
        <v>3381</v>
      </c>
      <c r="O5671" s="7">
        <v>43859</v>
      </c>
      <c r="P5671" s="2" t="s">
        <v>3383</v>
      </c>
      <c r="Q5671" t="s">
        <v>3383</v>
      </c>
      <c r="R5671" s="8" t="s">
        <v>3384</v>
      </c>
      <c r="S5671" t="s">
        <v>3383</v>
      </c>
      <c r="T5671" s="3">
        <v>44021</v>
      </c>
      <c r="U5671" s="3">
        <v>44021</v>
      </c>
      <c r="V5671" t="s">
        <v>295</v>
      </c>
    </row>
    <row r="5672" spans="1:22" x14ac:dyDescent="0.25">
      <c r="A5672">
        <v>2020</v>
      </c>
      <c r="B5672" s="3">
        <v>43831</v>
      </c>
      <c r="C5672" s="3">
        <v>43921</v>
      </c>
      <c r="D5672" t="s">
        <v>60</v>
      </c>
      <c r="E5672" s="5" t="s">
        <v>232</v>
      </c>
      <c r="F5672" s="5" t="s">
        <v>471</v>
      </c>
      <c r="G5672" s="5" t="s">
        <v>224</v>
      </c>
      <c r="H5672" s="6" t="s">
        <v>102</v>
      </c>
      <c r="I5672" t="s">
        <v>295</v>
      </c>
      <c r="J5672" t="s">
        <v>70</v>
      </c>
      <c r="K5672" s="7">
        <v>43859</v>
      </c>
      <c r="L5672" t="s">
        <v>96</v>
      </c>
      <c r="M5672" s="15">
        <v>15</v>
      </c>
      <c r="N5672" s="5" t="s">
        <v>3381</v>
      </c>
      <c r="O5672" s="7">
        <v>43859</v>
      </c>
      <c r="P5672" s="2" t="s">
        <v>3383</v>
      </c>
      <c r="Q5672" t="s">
        <v>3383</v>
      </c>
      <c r="R5672" s="8" t="s">
        <v>3384</v>
      </c>
      <c r="S5672" t="s">
        <v>3383</v>
      </c>
      <c r="T5672" s="3">
        <v>44021</v>
      </c>
      <c r="U5672" s="3">
        <v>44021</v>
      </c>
      <c r="V5672" t="s">
        <v>295</v>
      </c>
    </row>
    <row r="5673" spans="1:22" x14ac:dyDescent="0.25">
      <c r="A5673">
        <v>2020</v>
      </c>
      <c r="B5673" s="3">
        <v>43831</v>
      </c>
      <c r="C5673" s="3">
        <v>43921</v>
      </c>
      <c r="D5673" t="s">
        <v>60</v>
      </c>
      <c r="E5673" s="5" t="s">
        <v>1679</v>
      </c>
      <c r="F5673" s="5" t="s">
        <v>471</v>
      </c>
      <c r="G5673" s="5" t="s">
        <v>101</v>
      </c>
      <c r="H5673" s="6" t="s">
        <v>102</v>
      </c>
      <c r="I5673" t="s">
        <v>295</v>
      </c>
      <c r="J5673" t="s">
        <v>70</v>
      </c>
      <c r="K5673" s="7">
        <v>43859</v>
      </c>
      <c r="L5673" t="s">
        <v>96</v>
      </c>
      <c r="M5673" s="15">
        <v>15</v>
      </c>
      <c r="N5673" s="5" t="s">
        <v>3381</v>
      </c>
      <c r="O5673" s="7">
        <v>43859</v>
      </c>
      <c r="P5673" s="2" t="s">
        <v>3383</v>
      </c>
      <c r="Q5673" t="s">
        <v>3383</v>
      </c>
      <c r="R5673" s="8" t="s">
        <v>3384</v>
      </c>
      <c r="S5673" t="s">
        <v>3383</v>
      </c>
      <c r="T5673" s="3">
        <v>44021</v>
      </c>
      <c r="U5673" s="3">
        <v>44021</v>
      </c>
      <c r="V5673" t="s">
        <v>295</v>
      </c>
    </row>
    <row r="5674" spans="1:22" x14ac:dyDescent="0.25">
      <c r="A5674">
        <v>2020</v>
      </c>
      <c r="B5674" s="3">
        <v>43831</v>
      </c>
      <c r="C5674" s="3">
        <v>43921</v>
      </c>
      <c r="D5674" t="s">
        <v>60</v>
      </c>
      <c r="E5674" s="5" t="s">
        <v>2657</v>
      </c>
      <c r="F5674" s="5" t="s">
        <v>2658</v>
      </c>
      <c r="G5674" s="5" t="s">
        <v>179</v>
      </c>
      <c r="H5674" s="6" t="s">
        <v>102</v>
      </c>
      <c r="I5674" t="s">
        <v>295</v>
      </c>
      <c r="J5674" t="s">
        <v>70</v>
      </c>
      <c r="K5674" s="7">
        <v>43859</v>
      </c>
      <c r="L5674" t="s">
        <v>96</v>
      </c>
      <c r="M5674" s="15">
        <v>15</v>
      </c>
      <c r="N5674" s="5" t="s">
        <v>3381</v>
      </c>
      <c r="O5674" s="7">
        <v>43859</v>
      </c>
      <c r="P5674" s="2" t="s">
        <v>3383</v>
      </c>
      <c r="Q5674" t="s">
        <v>3383</v>
      </c>
      <c r="R5674" s="8" t="s">
        <v>3384</v>
      </c>
      <c r="S5674" t="s">
        <v>3383</v>
      </c>
      <c r="T5674" s="3">
        <v>44021</v>
      </c>
      <c r="U5674" s="3">
        <v>44021</v>
      </c>
      <c r="V5674" t="s">
        <v>295</v>
      </c>
    </row>
    <row r="5675" spans="1:22" x14ac:dyDescent="0.25">
      <c r="A5675">
        <v>2020</v>
      </c>
      <c r="B5675" s="3">
        <v>43831</v>
      </c>
      <c r="C5675" s="3">
        <v>43921</v>
      </c>
      <c r="D5675" t="s">
        <v>60</v>
      </c>
      <c r="E5675" s="5" t="s">
        <v>246</v>
      </c>
      <c r="F5675" s="5" t="s">
        <v>2658</v>
      </c>
      <c r="G5675" s="5" t="s">
        <v>179</v>
      </c>
      <c r="H5675" s="6" t="s">
        <v>102</v>
      </c>
      <c r="I5675" t="s">
        <v>295</v>
      </c>
      <c r="J5675" t="s">
        <v>70</v>
      </c>
      <c r="K5675" s="7">
        <v>43859</v>
      </c>
      <c r="L5675" t="s">
        <v>96</v>
      </c>
      <c r="M5675" s="15">
        <v>15</v>
      </c>
      <c r="N5675" s="5" t="s">
        <v>3381</v>
      </c>
      <c r="O5675" s="7">
        <v>43859</v>
      </c>
      <c r="P5675" s="2" t="s">
        <v>3383</v>
      </c>
      <c r="Q5675" t="s">
        <v>3383</v>
      </c>
      <c r="R5675" s="8" t="s">
        <v>3384</v>
      </c>
      <c r="S5675" t="s">
        <v>3383</v>
      </c>
      <c r="T5675" s="3">
        <v>44021</v>
      </c>
      <c r="U5675" s="3">
        <v>44021</v>
      </c>
      <c r="V5675" t="s">
        <v>295</v>
      </c>
    </row>
    <row r="5676" spans="1:22" x14ac:dyDescent="0.25">
      <c r="A5676">
        <v>2020</v>
      </c>
      <c r="B5676" s="3">
        <v>43831</v>
      </c>
      <c r="C5676" s="3">
        <v>43921</v>
      </c>
      <c r="D5676" t="s">
        <v>60</v>
      </c>
      <c r="E5676" s="5" t="s">
        <v>163</v>
      </c>
      <c r="F5676" s="5" t="s">
        <v>2658</v>
      </c>
      <c r="G5676" s="5" t="s">
        <v>147</v>
      </c>
      <c r="H5676" s="6" t="s">
        <v>102</v>
      </c>
      <c r="I5676" t="s">
        <v>295</v>
      </c>
      <c r="J5676" t="s">
        <v>70</v>
      </c>
      <c r="K5676" s="7">
        <v>43859</v>
      </c>
      <c r="L5676" t="s">
        <v>96</v>
      </c>
      <c r="M5676" s="15">
        <v>15</v>
      </c>
      <c r="N5676" s="5" t="s">
        <v>3381</v>
      </c>
      <c r="O5676" s="7">
        <v>43859</v>
      </c>
      <c r="P5676" s="2" t="s">
        <v>3383</v>
      </c>
      <c r="Q5676" t="s">
        <v>3383</v>
      </c>
      <c r="R5676" s="8" t="s">
        <v>3384</v>
      </c>
      <c r="S5676" t="s">
        <v>3383</v>
      </c>
      <c r="T5676" s="3">
        <v>44021</v>
      </c>
      <c r="U5676" s="3">
        <v>44021</v>
      </c>
      <c r="V5676" t="s">
        <v>295</v>
      </c>
    </row>
    <row r="5677" spans="1:22" x14ac:dyDescent="0.25">
      <c r="A5677">
        <v>2020</v>
      </c>
      <c r="B5677" s="3">
        <v>43831</v>
      </c>
      <c r="C5677" s="3">
        <v>43921</v>
      </c>
      <c r="D5677" t="s">
        <v>60</v>
      </c>
      <c r="E5677" s="5" t="s">
        <v>2659</v>
      </c>
      <c r="F5677" s="5" t="s">
        <v>2660</v>
      </c>
      <c r="G5677" s="5" t="s">
        <v>249</v>
      </c>
      <c r="H5677" s="6" t="s">
        <v>102</v>
      </c>
      <c r="I5677" t="s">
        <v>295</v>
      </c>
      <c r="J5677" t="s">
        <v>70</v>
      </c>
      <c r="K5677" s="7">
        <v>43859</v>
      </c>
      <c r="L5677" t="s">
        <v>96</v>
      </c>
      <c r="M5677" s="15">
        <v>15</v>
      </c>
      <c r="N5677" s="5" t="s">
        <v>3381</v>
      </c>
      <c r="O5677" s="7">
        <v>43859</v>
      </c>
      <c r="P5677" s="2" t="s">
        <v>3383</v>
      </c>
      <c r="Q5677" t="s">
        <v>3383</v>
      </c>
      <c r="R5677" s="8" t="s">
        <v>3384</v>
      </c>
      <c r="S5677" t="s">
        <v>3383</v>
      </c>
      <c r="T5677" s="3">
        <v>44021</v>
      </c>
      <c r="U5677" s="3">
        <v>44021</v>
      </c>
      <c r="V5677" t="s">
        <v>295</v>
      </c>
    </row>
    <row r="5678" spans="1:22" x14ac:dyDescent="0.25">
      <c r="A5678">
        <v>2020</v>
      </c>
      <c r="B5678" s="3">
        <v>43831</v>
      </c>
      <c r="C5678" s="3">
        <v>43921</v>
      </c>
      <c r="D5678" t="s">
        <v>60</v>
      </c>
      <c r="E5678" s="5" t="s">
        <v>2661</v>
      </c>
      <c r="F5678" s="5" t="s">
        <v>2660</v>
      </c>
      <c r="G5678" s="5" t="s">
        <v>249</v>
      </c>
      <c r="H5678" s="6" t="s">
        <v>102</v>
      </c>
      <c r="I5678" t="s">
        <v>295</v>
      </c>
      <c r="J5678" t="s">
        <v>70</v>
      </c>
      <c r="K5678" s="7">
        <v>43859</v>
      </c>
      <c r="L5678" t="s">
        <v>96</v>
      </c>
      <c r="M5678" s="15">
        <v>15</v>
      </c>
      <c r="N5678" s="5" t="s">
        <v>3381</v>
      </c>
      <c r="O5678" s="7">
        <v>43859</v>
      </c>
      <c r="P5678" s="2" t="s">
        <v>3383</v>
      </c>
      <c r="Q5678" t="s">
        <v>3383</v>
      </c>
      <c r="R5678" s="8" t="s">
        <v>3384</v>
      </c>
      <c r="S5678" t="s">
        <v>3383</v>
      </c>
      <c r="T5678" s="3">
        <v>44021</v>
      </c>
      <c r="U5678" s="3">
        <v>44021</v>
      </c>
      <c r="V5678" t="s">
        <v>295</v>
      </c>
    </row>
    <row r="5679" spans="1:22" x14ac:dyDescent="0.25">
      <c r="A5679">
        <v>2020</v>
      </c>
      <c r="B5679" s="3">
        <v>43831</v>
      </c>
      <c r="C5679" s="3">
        <v>43921</v>
      </c>
      <c r="D5679" t="s">
        <v>60</v>
      </c>
      <c r="E5679" s="5" t="s">
        <v>506</v>
      </c>
      <c r="F5679" s="5" t="s">
        <v>2660</v>
      </c>
      <c r="G5679" s="5" t="s">
        <v>184</v>
      </c>
      <c r="H5679" s="6" t="s">
        <v>102</v>
      </c>
      <c r="I5679" t="s">
        <v>295</v>
      </c>
      <c r="J5679" t="s">
        <v>70</v>
      </c>
      <c r="K5679" s="7">
        <v>43859</v>
      </c>
      <c r="L5679" t="s">
        <v>96</v>
      </c>
      <c r="M5679" s="15">
        <v>15</v>
      </c>
      <c r="N5679" s="5" t="s">
        <v>3381</v>
      </c>
      <c r="O5679" s="7">
        <v>43859</v>
      </c>
      <c r="P5679" s="2" t="s">
        <v>3383</v>
      </c>
      <c r="Q5679" t="s">
        <v>3383</v>
      </c>
      <c r="R5679" s="8" t="s">
        <v>3384</v>
      </c>
      <c r="S5679" t="s">
        <v>3383</v>
      </c>
      <c r="T5679" s="3">
        <v>44021</v>
      </c>
      <c r="U5679" s="3">
        <v>44021</v>
      </c>
      <c r="V5679" t="s">
        <v>295</v>
      </c>
    </row>
    <row r="5680" spans="1:22" x14ac:dyDescent="0.25">
      <c r="A5680">
        <v>2020</v>
      </c>
      <c r="B5680" s="3">
        <v>43831</v>
      </c>
      <c r="C5680" s="3">
        <v>43921</v>
      </c>
      <c r="D5680" t="s">
        <v>60</v>
      </c>
      <c r="E5680" s="5" t="s">
        <v>277</v>
      </c>
      <c r="F5680" s="5" t="s">
        <v>121</v>
      </c>
      <c r="G5680" s="5" t="s">
        <v>2662</v>
      </c>
      <c r="H5680" s="6" t="s">
        <v>102</v>
      </c>
      <c r="I5680" t="s">
        <v>295</v>
      </c>
      <c r="J5680" t="s">
        <v>70</v>
      </c>
      <c r="K5680" s="7">
        <v>43859</v>
      </c>
      <c r="L5680" t="s">
        <v>96</v>
      </c>
      <c r="M5680" s="15">
        <v>15</v>
      </c>
      <c r="N5680" s="5" t="s">
        <v>3381</v>
      </c>
      <c r="O5680" s="7">
        <v>43859</v>
      </c>
      <c r="P5680" s="2" t="s">
        <v>3383</v>
      </c>
      <c r="Q5680" t="s">
        <v>3383</v>
      </c>
      <c r="R5680" s="8" t="s">
        <v>3384</v>
      </c>
      <c r="S5680" t="s">
        <v>3383</v>
      </c>
      <c r="T5680" s="3">
        <v>44021</v>
      </c>
      <c r="U5680" s="3">
        <v>44021</v>
      </c>
      <c r="V5680" t="s">
        <v>295</v>
      </c>
    </row>
    <row r="5681" spans="1:22" x14ac:dyDescent="0.25">
      <c r="A5681">
        <v>2020</v>
      </c>
      <c r="B5681" s="3">
        <v>43831</v>
      </c>
      <c r="C5681" s="3">
        <v>43921</v>
      </c>
      <c r="D5681" t="s">
        <v>60</v>
      </c>
      <c r="E5681" s="5" t="s">
        <v>2663</v>
      </c>
      <c r="F5681" s="5" t="s">
        <v>121</v>
      </c>
      <c r="G5681" s="5" t="s">
        <v>108</v>
      </c>
      <c r="H5681" s="6" t="s">
        <v>102</v>
      </c>
      <c r="I5681" t="s">
        <v>295</v>
      </c>
      <c r="J5681" t="s">
        <v>70</v>
      </c>
      <c r="K5681" s="7">
        <v>43859</v>
      </c>
      <c r="L5681" t="s">
        <v>96</v>
      </c>
      <c r="M5681" s="15">
        <v>15</v>
      </c>
      <c r="N5681" s="5" t="s">
        <v>3381</v>
      </c>
      <c r="O5681" s="7">
        <v>43859</v>
      </c>
      <c r="P5681" s="2" t="s">
        <v>3383</v>
      </c>
      <c r="Q5681" t="s">
        <v>3383</v>
      </c>
      <c r="R5681" s="8" t="s">
        <v>3384</v>
      </c>
      <c r="S5681" t="s">
        <v>3383</v>
      </c>
      <c r="T5681" s="3">
        <v>44021</v>
      </c>
      <c r="U5681" s="3">
        <v>44021</v>
      </c>
      <c r="V5681" t="s">
        <v>295</v>
      </c>
    </row>
    <row r="5682" spans="1:22" x14ac:dyDescent="0.25">
      <c r="A5682">
        <v>2020</v>
      </c>
      <c r="B5682" s="3">
        <v>43831</v>
      </c>
      <c r="C5682" s="3">
        <v>43921</v>
      </c>
      <c r="D5682" t="s">
        <v>60</v>
      </c>
      <c r="E5682" s="5" t="s">
        <v>171</v>
      </c>
      <c r="F5682" s="5" t="s">
        <v>121</v>
      </c>
      <c r="G5682" s="5" t="s">
        <v>108</v>
      </c>
      <c r="H5682" s="6" t="s">
        <v>102</v>
      </c>
      <c r="I5682" t="s">
        <v>295</v>
      </c>
      <c r="J5682" t="s">
        <v>70</v>
      </c>
      <c r="K5682" s="7">
        <v>43859</v>
      </c>
      <c r="L5682" t="s">
        <v>96</v>
      </c>
      <c r="M5682" s="15">
        <v>15</v>
      </c>
      <c r="N5682" s="5" t="s">
        <v>3381</v>
      </c>
      <c r="O5682" s="7">
        <v>43859</v>
      </c>
      <c r="P5682" s="2" t="s">
        <v>3383</v>
      </c>
      <c r="Q5682" t="s">
        <v>3383</v>
      </c>
      <c r="R5682" s="8" t="s">
        <v>3384</v>
      </c>
      <c r="S5682" t="s">
        <v>3383</v>
      </c>
      <c r="T5682" s="3">
        <v>44021</v>
      </c>
      <c r="U5682" s="3">
        <v>44021</v>
      </c>
      <c r="V5682" t="s">
        <v>295</v>
      </c>
    </row>
    <row r="5683" spans="1:22" x14ac:dyDescent="0.25">
      <c r="A5683">
        <v>2020</v>
      </c>
      <c r="B5683" s="3">
        <v>43831</v>
      </c>
      <c r="C5683" s="3">
        <v>43921</v>
      </c>
      <c r="D5683" t="s">
        <v>60</v>
      </c>
      <c r="E5683" s="5" t="s">
        <v>1105</v>
      </c>
      <c r="F5683" s="5" t="s">
        <v>121</v>
      </c>
      <c r="G5683" s="5" t="s">
        <v>108</v>
      </c>
      <c r="H5683" s="6" t="s">
        <v>102</v>
      </c>
      <c r="I5683" t="s">
        <v>295</v>
      </c>
      <c r="J5683" t="s">
        <v>70</v>
      </c>
      <c r="K5683" s="7">
        <v>43859</v>
      </c>
      <c r="L5683" t="s">
        <v>96</v>
      </c>
      <c r="M5683" s="15">
        <v>15</v>
      </c>
      <c r="N5683" s="5" t="s">
        <v>3381</v>
      </c>
      <c r="O5683" s="7">
        <v>43859</v>
      </c>
      <c r="P5683" s="2" t="s">
        <v>3383</v>
      </c>
      <c r="Q5683" t="s">
        <v>3383</v>
      </c>
      <c r="R5683" s="8" t="s">
        <v>3384</v>
      </c>
      <c r="S5683" t="s">
        <v>3383</v>
      </c>
      <c r="T5683" s="3">
        <v>44021</v>
      </c>
      <c r="U5683" s="3">
        <v>44021</v>
      </c>
      <c r="V5683" t="s">
        <v>295</v>
      </c>
    </row>
    <row r="5684" spans="1:22" x14ac:dyDescent="0.25">
      <c r="A5684">
        <v>2020</v>
      </c>
      <c r="B5684" s="3">
        <v>43831</v>
      </c>
      <c r="C5684" s="3">
        <v>43921</v>
      </c>
      <c r="D5684" t="s">
        <v>60</v>
      </c>
      <c r="E5684" s="5" t="s">
        <v>1105</v>
      </c>
      <c r="F5684" s="5" t="s">
        <v>121</v>
      </c>
      <c r="G5684" s="5" t="s">
        <v>108</v>
      </c>
      <c r="H5684" s="6" t="s">
        <v>102</v>
      </c>
      <c r="I5684" t="s">
        <v>295</v>
      </c>
      <c r="J5684" t="s">
        <v>70</v>
      </c>
      <c r="K5684" s="7">
        <v>43859</v>
      </c>
      <c r="L5684" t="s">
        <v>96</v>
      </c>
      <c r="M5684" s="15">
        <v>15</v>
      </c>
      <c r="N5684" s="5" t="s">
        <v>3381</v>
      </c>
      <c r="O5684" s="7">
        <v>43859</v>
      </c>
      <c r="P5684" s="2" t="s">
        <v>3383</v>
      </c>
      <c r="Q5684" t="s">
        <v>3383</v>
      </c>
      <c r="R5684" s="8" t="s">
        <v>3384</v>
      </c>
      <c r="S5684" t="s">
        <v>3383</v>
      </c>
      <c r="T5684" s="3">
        <v>44021</v>
      </c>
      <c r="U5684" s="3">
        <v>44021</v>
      </c>
      <c r="V5684" t="s">
        <v>295</v>
      </c>
    </row>
    <row r="5685" spans="1:22" x14ac:dyDescent="0.25">
      <c r="A5685">
        <v>2020</v>
      </c>
      <c r="B5685" s="3">
        <v>43831</v>
      </c>
      <c r="C5685" s="3">
        <v>43921</v>
      </c>
      <c r="D5685" t="s">
        <v>60</v>
      </c>
      <c r="E5685" s="5" t="s">
        <v>1105</v>
      </c>
      <c r="F5685" s="5" t="s">
        <v>121</v>
      </c>
      <c r="G5685" s="5" t="s">
        <v>108</v>
      </c>
      <c r="H5685" s="6" t="s">
        <v>102</v>
      </c>
      <c r="I5685" t="s">
        <v>295</v>
      </c>
      <c r="J5685" t="s">
        <v>70</v>
      </c>
      <c r="K5685" s="7">
        <v>43859</v>
      </c>
      <c r="L5685" t="s">
        <v>96</v>
      </c>
      <c r="M5685" s="15">
        <v>15</v>
      </c>
      <c r="N5685" s="5" t="s">
        <v>3381</v>
      </c>
      <c r="O5685" s="7">
        <v>43859</v>
      </c>
      <c r="P5685" s="2" t="s">
        <v>3383</v>
      </c>
      <c r="Q5685" t="s">
        <v>3383</v>
      </c>
      <c r="R5685" s="8" t="s">
        <v>3384</v>
      </c>
      <c r="S5685" t="s">
        <v>3383</v>
      </c>
      <c r="T5685" s="3">
        <v>44021</v>
      </c>
      <c r="U5685" s="3">
        <v>44021</v>
      </c>
      <c r="V5685" t="s">
        <v>295</v>
      </c>
    </row>
    <row r="5686" spans="1:22" x14ac:dyDescent="0.25">
      <c r="A5686">
        <v>2020</v>
      </c>
      <c r="B5686" s="3">
        <v>43831</v>
      </c>
      <c r="C5686" s="3">
        <v>43921</v>
      </c>
      <c r="D5686" t="s">
        <v>60</v>
      </c>
      <c r="E5686" s="5" t="s">
        <v>378</v>
      </c>
      <c r="F5686" s="5" t="s">
        <v>121</v>
      </c>
      <c r="G5686" s="5" t="s">
        <v>108</v>
      </c>
      <c r="H5686" s="6" t="s">
        <v>102</v>
      </c>
      <c r="I5686" t="s">
        <v>295</v>
      </c>
      <c r="J5686" t="s">
        <v>70</v>
      </c>
      <c r="K5686" s="7">
        <v>43859</v>
      </c>
      <c r="L5686" t="s">
        <v>96</v>
      </c>
      <c r="M5686" s="15">
        <v>15</v>
      </c>
      <c r="N5686" s="5" t="s">
        <v>3381</v>
      </c>
      <c r="O5686" s="7">
        <v>43859</v>
      </c>
      <c r="P5686" s="2" t="s">
        <v>3383</v>
      </c>
      <c r="Q5686" t="s">
        <v>3383</v>
      </c>
      <c r="R5686" s="8" t="s">
        <v>3384</v>
      </c>
      <c r="S5686" t="s">
        <v>3383</v>
      </c>
      <c r="T5686" s="3">
        <v>44021</v>
      </c>
      <c r="U5686" s="3">
        <v>44021</v>
      </c>
      <c r="V5686" t="s">
        <v>295</v>
      </c>
    </row>
    <row r="5687" spans="1:22" x14ac:dyDescent="0.25">
      <c r="A5687">
        <v>2020</v>
      </c>
      <c r="B5687" s="3">
        <v>43831</v>
      </c>
      <c r="C5687" s="3">
        <v>43921</v>
      </c>
      <c r="D5687" t="s">
        <v>60</v>
      </c>
      <c r="E5687" s="5" t="s">
        <v>146</v>
      </c>
      <c r="F5687" s="5" t="s">
        <v>121</v>
      </c>
      <c r="G5687" s="5" t="s">
        <v>254</v>
      </c>
      <c r="H5687" s="6" t="s">
        <v>102</v>
      </c>
      <c r="I5687" t="s">
        <v>295</v>
      </c>
      <c r="J5687" t="s">
        <v>70</v>
      </c>
      <c r="K5687" s="7">
        <v>43859</v>
      </c>
      <c r="L5687" t="s">
        <v>96</v>
      </c>
      <c r="M5687" s="15">
        <v>15</v>
      </c>
      <c r="N5687" s="5" t="s">
        <v>3381</v>
      </c>
      <c r="O5687" s="7">
        <v>43859</v>
      </c>
      <c r="P5687" s="2" t="s">
        <v>3383</v>
      </c>
      <c r="Q5687" t="s">
        <v>3383</v>
      </c>
      <c r="R5687" s="8" t="s">
        <v>3384</v>
      </c>
      <c r="S5687" t="s">
        <v>3383</v>
      </c>
      <c r="T5687" s="3">
        <v>44021</v>
      </c>
      <c r="U5687" s="3">
        <v>44021</v>
      </c>
      <c r="V5687" t="s">
        <v>295</v>
      </c>
    </row>
    <row r="5688" spans="1:22" x14ac:dyDescent="0.25">
      <c r="A5688">
        <v>2020</v>
      </c>
      <c r="B5688" s="3">
        <v>43831</v>
      </c>
      <c r="C5688" s="3">
        <v>43921</v>
      </c>
      <c r="D5688" t="s">
        <v>60</v>
      </c>
      <c r="E5688" s="5" t="s">
        <v>146</v>
      </c>
      <c r="F5688" s="5" t="s">
        <v>121</v>
      </c>
      <c r="G5688" s="5" t="s">
        <v>254</v>
      </c>
      <c r="H5688" s="6" t="s">
        <v>102</v>
      </c>
      <c r="I5688" t="s">
        <v>295</v>
      </c>
      <c r="J5688" t="s">
        <v>70</v>
      </c>
      <c r="K5688" s="7">
        <v>43859</v>
      </c>
      <c r="L5688" t="s">
        <v>96</v>
      </c>
      <c r="M5688" s="15">
        <v>15</v>
      </c>
      <c r="N5688" s="5" t="s">
        <v>3381</v>
      </c>
      <c r="O5688" s="7">
        <v>43859</v>
      </c>
      <c r="P5688" s="2" t="s">
        <v>3383</v>
      </c>
      <c r="Q5688" t="s">
        <v>3383</v>
      </c>
      <c r="R5688" s="8" t="s">
        <v>3384</v>
      </c>
      <c r="S5688" t="s">
        <v>3383</v>
      </c>
      <c r="T5688" s="3">
        <v>44021</v>
      </c>
      <c r="U5688" s="3">
        <v>44021</v>
      </c>
      <c r="V5688" t="s">
        <v>295</v>
      </c>
    </row>
    <row r="5689" spans="1:22" x14ac:dyDescent="0.25">
      <c r="A5689">
        <v>2020</v>
      </c>
      <c r="B5689" s="3">
        <v>43831</v>
      </c>
      <c r="C5689" s="3">
        <v>43921</v>
      </c>
      <c r="D5689" t="s">
        <v>60</v>
      </c>
      <c r="E5689" s="5" t="s">
        <v>146</v>
      </c>
      <c r="F5689" s="5" t="s">
        <v>121</v>
      </c>
      <c r="G5689" s="5" t="s">
        <v>254</v>
      </c>
      <c r="H5689" s="6" t="s">
        <v>102</v>
      </c>
      <c r="I5689" t="s">
        <v>295</v>
      </c>
      <c r="J5689" t="s">
        <v>70</v>
      </c>
      <c r="K5689" s="7">
        <v>43859</v>
      </c>
      <c r="L5689" t="s">
        <v>96</v>
      </c>
      <c r="M5689" s="15">
        <v>15</v>
      </c>
      <c r="N5689" s="5" t="s">
        <v>3381</v>
      </c>
      <c r="O5689" s="7">
        <v>43859</v>
      </c>
      <c r="P5689" s="2" t="s">
        <v>3383</v>
      </c>
      <c r="Q5689" t="s">
        <v>3383</v>
      </c>
      <c r="R5689" s="8" t="s">
        <v>3384</v>
      </c>
      <c r="S5689" t="s">
        <v>3383</v>
      </c>
      <c r="T5689" s="3">
        <v>44021</v>
      </c>
      <c r="U5689" s="3">
        <v>44021</v>
      </c>
      <c r="V5689" t="s">
        <v>295</v>
      </c>
    </row>
    <row r="5690" spans="1:22" x14ac:dyDescent="0.25">
      <c r="A5690">
        <v>2020</v>
      </c>
      <c r="B5690" s="3">
        <v>43831</v>
      </c>
      <c r="C5690" s="3">
        <v>43921</v>
      </c>
      <c r="D5690" t="s">
        <v>60</v>
      </c>
      <c r="E5690" s="5" t="s">
        <v>146</v>
      </c>
      <c r="F5690" s="5" t="s">
        <v>121</v>
      </c>
      <c r="G5690" s="5" t="s">
        <v>254</v>
      </c>
      <c r="H5690" s="6" t="s">
        <v>102</v>
      </c>
      <c r="I5690" t="s">
        <v>295</v>
      </c>
      <c r="J5690" t="s">
        <v>70</v>
      </c>
      <c r="K5690" s="7">
        <v>43859</v>
      </c>
      <c r="L5690" t="s">
        <v>96</v>
      </c>
      <c r="M5690" s="15">
        <v>15</v>
      </c>
      <c r="N5690" s="5" t="s">
        <v>3381</v>
      </c>
      <c r="O5690" s="7">
        <v>43859</v>
      </c>
      <c r="P5690" s="2" t="s">
        <v>3383</v>
      </c>
      <c r="Q5690" t="s">
        <v>3383</v>
      </c>
      <c r="R5690" s="8" t="s">
        <v>3384</v>
      </c>
      <c r="S5690" t="s">
        <v>3383</v>
      </c>
      <c r="T5690" s="3">
        <v>44021</v>
      </c>
      <c r="U5690" s="3">
        <v>44021</v>
      </c>
      <c r="V5690" t="s">
        <v>295</v>
      </c>
    </row>
    <row r="5691" spans="1:22" x14ac:dyDescent="0.25">
      <c r="A5691">
        <v>2020</v>
      </c>
      <c r="B5691" s="3">
        <v>43831</v>
      </c>
      <c r="C5691" s="3">
        <v>43921</v>
      </c>
      <c r="D5691" t="s">
        <v>60</v>
      </c>
      <c r="E5691" s="5" t="s">
        <v>146</v>
      </c>
      <c r="F5691" s="5" t="s">
        <v>121</v>
      </c>
      <c r="G5691" s="5" t="s">
        <v>254</v>
      </c>
      <c r="H5691" s="6" t="s">
        <v>102</v>
      </c>
      <c r="I5691" t="s">
        <v>295</v>
      </c>
      <c r="J5691" t="s">
        <v>70</v>
      </c>
      <c r="K5691" s="7">
        <v>43859</v>
      </c>
      <c r="L5691" t="s">
        <v>96</v>
      </c>
      <c r="M5691" s="15">
        <v>15</v>
      </c>
      <c r="N5691" s="5" t="s">
        <v>3381</v>
      </c>
      <c r="O5691" s="7">
        <v>43859</v>
      </c>
      <c r="P5691" s="2" t="s">
        <v>3383</v>
      </c>
      <c r="Q5691" t="s">
        <v>3383</v>
      </c>
      <c r="R5691" s="8" t="s">
        <v>3384</v>
      </c>
      <c r="S5691" t="s">
        <v>3383</v>
      </c>
      <c r="T5691" s="3">
        <v>44021</v>
      </c>
      <c r="U5691" s="3">
        <v>44021</v>
      </c>
      <c r="V5691" t="s">
        <v>295</v>
      </c>
    </row>
    <row r="5692" spans="1:22" x14ac:dyDescent="0.25">
      <c r="A5692">
        <v>2020</v>
      </c>
      <c r="B5692" s="3">
        <v>43831</v>
      </c>
      <c r="C5692" s="3">
        <v>43921</v>
      </c>
      <c r="D5692" t="s">
        <v>60</v>
      </c>
      <c r="E5692" s="5" t="s">
        <v>146</v>
      </c>
      <c r="F5692" s="5" t="s">
        <v>121</v>
      </c>
      <c r="G5692" s="5" t="s">
        <v>254</v>
      </c>
      <c r="H5692" s="6" t="s">
        <v>102</v>
      </c>
      <c r="I5692" t="s">
        <v>295</v>
      </c>
      <c r="J5692" t="s">
        <v>70</v>
      </c>
      <c r="K5692" s="7">
        <v>43859</v>
      </c>
      <c r="L5692" t="s">
        <v>96</v>
      </c>
      <c r="M5692" s="15">
        <v>15</v>
      </c>
      <c r="N5692" s="5" t="s">
        <v>3381</v>
      </c>
      <c r="O5692" s="7">
        <v>43859</v>
      </c>
      <c r="P5692" s="2" t="s">
        <v>3383</v>
      </c>
      <c r="Q5692" t="s">
        <v>3383</v>
      </c>
      <c r="R5692" s="8" t="s">
        <v>3384</v>
      </c>
      <c r="S5692" t="s">
        <v>3383</v>
      </c>
      <c r="T5692" s="3">
        <v>44021</v>
      </c>
      <c r="U5692" s="3">
        <v>44021</v>
      </c>
      <c r="V5692" t="s">
        <v>295</v>
      </c>
    </row>
    <row r="5693" spans="1:22" x14ac:dyDescent="0.25">
      <c r="A5693">
        <v>2020</v>
      </c>
      <c r="B5693" s="3">
        <v>43831</v>
      </c>
      <c r="C5693" s="3">
        <v>43921</v>
      </c>
      <c r="D5693" t="s">
        <v>60</v>
      </c>
      <c r="E5693" s="5" t="s">
        <v>146</v>
      </c>
      <c r="F5693" s="5" t="s">
        <v>121</v>
      </c>
      <c r="G5693" s="5" t="s">
        <v>254</v>
      </c>
      <c r="H5693" s="6" t="s">
        <v>102</v>
      </c>
      <c r="I5693" t="s">
        <v>295</v>
      </c>
      <c r="J5693" t="s">
        <v>70</v>
      </c>
      <c r="K5693" s="7">
        <v>43859</v>
      </c>
      <c r="L5693" t="s">
        <v>96</v>
      </c>
      <c r="M5693" s="15">
        <v>15</v>
      </c>
      <c r="N5693" s="5" t="s">
        <v>3381</v>
      </c>
      <c r="O5693" s="7">
        <v>43859</v>
      </c>
      <c r="P5693" s="2" t="s">
        <v>3383</v>
      </c>
      <c r="Q5693" t="s">
        <v>3383</v>
      </c>
      <c r="R5693" s="8" t="s">
        <v>3384</v>
      </c>
      <c r="S5693" t="s">
        <v>3383</v>
      </c>
      <c r="T5693" s="3">
        <v>44021</v>
      </c>
      <c r="U5693" s="3">
        <v>44021</v>
      </c>
      <c r="V5693" t="s">
        <v>295</v>
      </c>
    </row>
    <row r="5694" spans="1:22" x14ac:dyDescent="0.25">
      <c r="A5694">
        <v>2020</v>
      </c>
      <c r="B5694" s="3">
        <v>43831</v>
      </c>
      <c r="C5694" s="3">
        <v>43921</v>
      </c>
      <c r="D5694" t="s">
        <v>60</v>
      </c>
      <c r="E5694" s="5" t="s">
        <v>2664</v>
      </c>
      <c r="F5694" s="5" t="s">
        <v>121</v>
      </c>
      <c r="G5694" s="5" t="s">
        <v>262</v>
      </c>
      <c r="H5694" s="6" t="s">
        <v>102</v>
      </c>
      <c r="I5694" t="s">
        <v>295</v>
      </c>
      <c r="J5694" t="s">
        <v>70</v>
      </c>
      <c r="K5694" s="7">
        <v>43859</v>
      </c>
      <c r="L5694" t="s">
        <v>96</v>
      </c>
      <c r="M5694" s="15">
        <v>15</v>
      </c>
      <c r="N5694" s="5" t="s">
        <v>3381</v>
      </c>
      <c r="O5694" s="7">
        <v>43859</v>
      </c>
      <c r="P5694" s="2" t="s">
        <v>3383</v>
      </c>
      <c r="Q5694" t="s">
        <v>3383</v>
      </c>
      <c r="R5694" s="8" t="s">
        <v>3384</v>
      </c>
      <c r="S5694" t="s">
        <v>3383</v>
      </c>
      <c r="T5694" s="3">
        <v>44021</v>
      </c>
      <c r="U5694" s="3">
        <v>44021</v>
      </c>
      <c r="V5694" t="s">
        <v>295</v>
      </c>
    </row>
    <row r="5695" spans="1:22" x14ac:dyDescent="0.25">
      <c r="A5695">
        <v>2020</v>
      </c>
      <c r="B5695" s="3">
        <v>43831</v>
      </c>
      <c r="C5695" s="3">
        <v>43921</v>
      </c>
      <c r="D5695" t="s">
        <v>61</v>
      </c>
      <c r="E5695" s="5" t="s">
        <v>2665</v>
      </c>
      <c r="F5695" s="5" t="s">
        <v>295</v>
      </c>
      <c r="G5695" s="5" t="s">
        <v>295</v>
      </c>
      <c r="H5695" s="6" t="s">
        <v>296</v>
      </c>
      <c r="I5695" t="s">
        <v>295</v>
      </c>
      <c r="J5695" t="s">
        <v>70</v>
      </c>
      <c r="K5695" s="7">
        <v>43859</v>
      </c>
      <c r="L5695" t="s">
        <v>96</v>
      </c>
      <c r="M5695" s="15">
        <v>15</v>
      </c>
      <c r="N5695" s="5" t="s">
        <v>3381</v>
      </c>
      <c r="O5695" s="7">
        <v>43859</v>
      </c>
      <c r="P5695" s="2" t="s">
        <v>3383</v>
      </c>
      <c r="Q5695" t="s">
        <v>3383</v>
      </c>
      <c r="R5695" s="8" t="s">
        <v>3384</v>
      </c>
      <c r="S5695" t="s">
        <v>3383</v>
      </c>
      <c r="T5695" s="3">
        <v>44021</v>
      </c>
      <c r="U5695" s="3">
        <v>44021</v>
      </c>
      <c r="V5695" t="s">
        <v>295</v>
      </c>
    </row>
    <row r="5696" spans="1:22" x14ac:dyDescent="0.25">
      <c r="A5696">
        <v>2020</v>
      </c>
      <c r="B5696" s="3">
        <v>43831</v>
      </c>
      <c r="C5696" s="3">
        <v>43921</v>
      </c>
      <c r="D5696" t="s">
        <v>61</v>
      </c>
      <c r="E5696" s="5" t="s">
        <v>2666</v>
      </c>
      <c r="F5696" s="5" t="s">
        <v>295</v>
      </c>
      <c r="G5696" s="5" t="s">
        <v>295</v>
      </c>
      <c r="H5696" s="6" t="s">
        <v>296</v>
      </c>
      <c r="I5696" t="s">
        <v>295</v>
      </c>
      <c r="J5696" t="s">
        <v>70</v>
      </c>
      <c r="K5696" s="7">
        <v>43859</v>
      </c>
      <c r="L5696" t="s">
        <v>96</v>
      </c>
      <c r="M5696" s="15">
        <v>15</v>
      </c>
      <c r="N5696" s="5" t="s">
        <v>3381</v>
      </c>
      <c r="O5696" s="7">
        <v>43859</v>
      </c>
      <c r="P5696" s="2" t="s">
        <v>3383</v>
      </c>
      <c r="Q5696" t="s">
        <v>3383</v>
      </c>
      <c r="R5696" s="8" t="s">
        <v>3384</v>
      </c>
      <c r="S5696" t="s">
        <v>3383</v>
      </c>
      <c r="T5696" s="3">
        <v>44021</v>
      </c>
      <c r="U5696" s="3">
        <v>44021</v>
      </c>
      <c r="V5696" t="s">
        <v>295</v>
      </c>
    </row>
    <row r="5697" spans="1:22" x14ac:dyDescent="0.25">
      <c r="A5697">
        <v>2020</v>
      </c>
      <c r="B5697" s="3">
        <v>43831</v>
      </c>
      <c r="C5697" s="3">
        <v>43921</v>
      </c>
      <c r="D5697" t="s">
        <v>60</v>
      </c>
      <c r="E5697" s="5" t="s">
        <v>498</v>
      </c>
      <c r="F5697" s="5" t="s">
        <v>2667</v>
      </c>
      <c r="G5697" s="5" t="s">
        <v>115</v>
      </c>
      <c r="H5697" s="6" t="s">
        <v>102</v>
      </c>
      <c r="I5697" t="s">
        <v>295</v>
      </c>
      <c r="J5697" t="s">
        <v>70</v>
      </c>
      <c r="K5697" s="7">
        <v>43859</v>
      </c>
      <c r="L5697" t="s">
        <v>96</v>
      </c>
      <c r="M5697" s="15">
        <v>15</v>
      </c>
      <c r="N5697" s="5" t="s">
        <v>3381</v>
      </c>
      <c r="O5697" s="7">
        <v>43859</v>
      </c>
      <c r="P5697" s="2" t="s">
        <v>3383</v>
      </c>
      <c r="Q5697" t="s">
        <v>3383</v>
      </c>
      <c r="R5697" s="8" t="s">
        <v>3384</v>
      </c>
      <c r="S5697" t="s">
        <v>3383</v>
      </c>
      <c r="T5697" s="3">
        <v>44021</v>
      </c>
      <c r="U5697" s="3">
        <v>44021</v>
      </c>
      <c r="V5697" t="s">
        <v>295</v>
      </c>
    </row>
    <row r="5698" spans="1:22" x14ac:dyDescent="0.25">
      <c r="A5698">
        <v>2020</v>
      </c>
      <c r="B5698" s="3">
        <v>43831</v>
      </c>
      <c r="C5698" s="3">
        <v>43921</v>
      </c>
      <c r="D5698" t="s">
        <v>60</v>
      </c>
      <c r="E5698" s="5" t="s">
        <v>1886</v>
      </c>
      <c r="F5698" s="5" t="s">
        <v>2667</v>
      </c>
      <c r="G5698" s="5" t="s">
        <v>462</v>
      </c>
      <c r="H5698" s="6" t="s">
        <v>102</v>
      </c>
      <c r="I5698" t="s">
        <v>295</v>
      </c>
      <c r="J5698" t="s">
        <v>70</v>
      </c>
      <c r="K5698" s="7">
        <v>43859</v>
      </c>
      <c r="L5698" t="s">
        <v>96</v>
      </c>
      <c r="M5698" s="15">
        <v>15</v>
      </c>
      <c r="N5698" s="5" t="s">
        <v>3381</v>
      </c>
      <c r="O5698" s="7">
        <v>43859</v>
      </c>
      <c r="P5698" s="2" t="s">
        <v>3383</v>
      </c>
      <c r="Q5698" t="s">
        <v>3383</v>
      </c>
      <c r="R5698" s="8" t="s">
        <v>3384</v>
      </c>
      <c r="S5698" t="s">
        <v>3383</v>
      </c>
      <c r="T5698" s="3">
        <v>44021</v>
      </c>
      <c r="U5698" s="3">
        <v>44021</v>
      </c>
      <c r="V5698" t="s">
        <v>295</v>
      </c>
    </row>
    <row r="5699" spans="1:22" x14ac:dyDescent="0.25">
      <c r="A5699">
        <v>2020</v>
      </c>
      <c r="B5699" s="3">
        <v>43831</v>
      </c>
      <c r="C5699" s="3">
        <v>43921</v>
      </c>
      <c r="D5699" t="s">
        <v>60</v>
      </c>
      <c r="E5699" s="5" t="s">
        <v>1886</v>
      </c>
      <c r="F5699" s="5" t="s">
        <v>2667</v>
      </c>
      <c r="G5699" s="5" t="s">
        <v>462</v>
      </c>
      <c r="H5699" s="6" t="s">
        <v>102</v>
      </c>
      <c r="I5699" t="s">
        <v>295</v>
      </c>
      <c r="J5699" t="s">
        <v>70</v>
      </c>
      <c r="K5699" s="7">
        <v>43859</v>
      </c>
      <c r="L5699" t="s">
        <v>96</v>
      </c>
      <c r="M5699" s="15">
        <v>15</v>
      </c>
      <c r="N5699" s="5" t="s">
        <v>3381</v>
      </c>
      <c r="O5699" s="7">
        <v>43859</v>
      </c>
      <c r="P5699" s="2" t="s">
        <v>3383</v>
      </c>
      <c r="Q5699" t="s">
        <v>3383</v>
      </c>
      <c r="R5699" s="8" t="s">
        <v>3384</v>
      </c>
      <c r="S5699" t="s">
        <v>3383</v>
      </c>
      <c r="T5699" s="3">
        <v>44021</v>
      </c>
      <c r="U5699" s="3">
        <v>44021</v>
      </c>
      <c r="V5699" t="s">
        <v>295</v>
      </c>
    </row>
    <row r="5700" spans="1:22" x14ac:dyDescent="0.25">
      <c r="A5700">
        <v>2020</v>
      </c>
      <c r="B5700" s="3">
        <v>43831</v>
      </c>
      <c r="C5700" s="3">
        <v>43921</v>
      </c>
      <c r="D5700" t="s">
        <v>60</v>
      </c>
      <c r="E5700" s="5" t="s">
        <v>169</v>
      </c>
      <c r="F5700" s="5" t="s">
        <v>2668</v>
      </c>
      <c r="G5700" s="5" t="s">
        <v>115</v>
      </c>
      <c r="H5700" s="6" t="s">
        <v>102</v>
      </c>
      <c r="I5700" t="s">
        <v>295</v>
      </c>
      <c r="J5700" t="s">
        <v>70</v>
      </c>
      <c r="K5700" s="7">
        <v>43859</v>
      </c>
      <c r="L5700" t="s">
        <v>96</v>
      </c>
      <c r="M5700" s="15">
        <v>15</v>
      </c>
      <c r="N5700" s="5" t="s">
        <v>3381</v>
      </c>
      <c r="O5700" s="7">
        <v>43859</v>
      </c>
      <c r="P5700" s="2" t="s">
        <v>3383</v>
      </c>
      <c r="Q5700" t="s">
        <v>3383</v>
      </c>
      <c r="R5700" s="8" t="s">
        <v>3384</v>
      </c>
      <c r="S5700" t="s">
        <v>3383</v>
      </c>
      <c r="T5700" s="3">
        <v>44021</v>
      </c>
      <c r="U5700" s="3">
        <v>44021</v>
      </c>
      <c r="V5700" t="s">
        <v>295</v>
      </c>
    </row>
    <row r="5701" spans="1:22" x14ac:dyDescent="0.25">
      <c r="A5701">
        <v>2020</v>
      </c>
      <c r="B5701" s="3">
        <v>43831</v>
      </c>
      <c r="C5701" s="3">
        <v>43921</v>
      </c>
      <c r="D5701" t="s">
        <v>61</v>
      </c>
      <c r="E5701" s="5" t="s">
        <v>2669</v>
      </c>
      <c r="F5701" s="5" t="s">
        <v>295</v>
      </c>
      <c r="G5701" s="5" t="s">
        <v>295</v>
      </c>
      <c r="H5701" s="6" t="s">
        <v>296</v>
      </c>
      <c r="I5701" t="s">
        <v>295</v>
      </c>
      <c r="J5701" t="s">
        <v>70</v>
      </c>
      <c r="K5701" s="7">
        <v>43859</v>
      </c>
      <c r="L5701" t="s">
        <v>96</v>
      </c>
      <c r="M5701" s="15">
        <v>15</v>
      </c>
      <c r="N5701" s="5" t="s">
        <v>3381</v>
      </c>
      <c r="O5701" s="7">
        <v>43859</v>
      </c>
      <c r="P5701" s="2" t="s">
        <v>3383</v>
      </c>
      <c r="Q5701" t="s">
        <v>3383</v>
      </c>
      <c r="R5701" s="8" t="s">
        <v>3384</v>
      </c>
      <c r="S5701" t="s">
        <v>3383</v>
      </c>
      <c r="T5701" s="3">
        <v>44021</v>
      </c>
      <c r="U5701" s="3">
        <v>44021</v>
      </c>
      <c r="V5701" t="s">
        <v>295</v>
      </c>
    </row>
    <row r="5702" spans="1:22" x14ac:dyDescent="0.25">
      <c r="A5702">
        <v>2020</v>
      </c>
      <c r="B5702" s="3">
        <v>43831</v>
      </c>
      <c r="C5702" s="3">
        <v>43921</v>
      </c>
      <c r="D5702" t="s">
        <v>61</v>
      </c>
      <c r="E5702" s="5" t="s">
        <v>2669</v>
      </c>
      <c r="F5702" s="5" t="s">
        <v>295</v>
      </c>
      <c r="G5702" s="5" t="s">
        <v>295</v>
      </c>
      <c r="H5702" s="6" t="s">
        <v>296</v>
      </c>
      <c r="I5702" t="s">
        <v>295</v>
      </c>
      <c r="J5702" t="s">
        <v>70</v>
      </c>
      <c r="K5702" s="7">
        <v>43859</v>
      </c>
      <c r="L5702" t="s">
        <v>96</v>
      </c>
      <c r="M5702" s="15">
        <v>15</v>
      </c>
      <c r="N5702" s="5" t="s">
        <v>3381</v>
      </c>
      <c r="O5702" s="7">
        <v>43859</v>
      </c>
      <c r="P5702" s="2" t="s">
        <v>3383</v>
      </c>
      <c r="Q5702" t="s">
        <v>3383</v>
      </c>
      <c r="R5702" s="8" t="s">
        <v>3384</v>
      </c>
      <c r="S5702" t="s">
        <v>3383</v>
      </c>
      <c r="T5702" s="3">
        <v>44021</v>
      </c>
      <c r="U5702" s="3">
        <v>44021</v>
      </c>
      <c r="V5702" t="s">
        <v>295</v>
      </c>
    </row>
    <row r="5703" spans="1:22" x14ac:dyDescent="0.25">
      <c r="A5703">
        <v>2020</v>
      </c>
      <c r="B5703" s="3">
        <v>43831</v>
      </c>
      <c r="C5703" s="3">
        <v>43921</v>
      </c>
      <c r="D5703" t="s">
        <v>61</v>
      </c>
      <c r="E5703" s="5" t="s">
        <v>2670</v>
      </c>
      <c r="F5703" s="5" t="s">
        <v>295</v>
      </c>
      <c r="G5703" s="5" t="s">
        <v>295</v>
      </c>
      <c r="H5703" s="6" t="s">
        <v>296</v>
      </c>
      <c r="I5703" t="s">
        <v>295</v>
      </c>
      <c r="J5703" t="s">
        <v>70</v>
      </c>
      <c r="K5703" s="7">
        <v>43859</v>
      </c>
      <c r="L5703" t="s">
        <v>96</v>
      </c>
      <c r="M5703" s="15">
        <v>15</v>
      </c>
      <c r="N5703" s="5" t="s">
        <v>3381</v>
      </c>
      <c r="O5703" s="7">
        <v>43859</v>
      </c>
      <c r="P5703" s="2" t="s">
        <v>3383</v>
      </c>
      <c r="Q5703" t="s">
        <v>3383</v>
      </c>
      <c r="R5703" s="8" t="s">
        <v>3384</v>
      </c>
      <c r="S5703" t="s">
        <v>3383</v>
      </c>
      <c r="T5703" s="3">
        <v>44021</v>
      </c>
      <c r="U5703" s="3">
        <v>44021</v>
      </c>
      <c r="V5703" t="s">
        <v>295</v>
      </c>
    </row>
    <row r="5704" spans="1:22" x14ac:dyDescent="0.25">
      <c r="A5704">
        <v>2020</v>
      </c>
      <c r="B5704" s="3">
        <v>43831</v>
      </c>
      <c r="C5704" s="3">
        <v>43921</v>
      </c>
      <c r="D5704" t="s">
        <v>61</v>
      </c>
      <c r="E5704" s="5" t="s">
        <v>2670</v>
      </c>
      <c r="F5704" s="5" t="s">
        <v>295</v>
      </c>
      <c r="G5704" s="5" t="s">
        <v>295</v>
      </c>
      <c r="H5704" s="6" t="s">
        <v>296</v>
      </c>
      <c r="I5704" t="s">
        <v>295</v>
      </c>
      <c r="J5704" t="s">
        <v>70</v>
      </c>
      <c r="K5704" s="7">
        <v>43859</v>
      </c>
      <c r="L5704" t="s">
        <v>96</v>
      </c>
      <c r="M5704" s="15">
        <v>15</v>
      </c>
      <c r="N5704" s="5" t="s">
        <v>3381</v>
      </c>
      <c r="O5704" s="7">
        <v>43859</v>
      </c>
      <c r="P5704" s="2" t="s">
        <v>3383</v>
      </c>
      <c r="Q5704" t="s">
        <v>3383</v>
      </c>
      <c r="R5704" s="8" t="s">
        <v>3384</v>
      </c>
      <c r="S5704" t="s">
        <v>3383</v>
      </c>
      <c r="T5704" s="3">
        <v>44021</v>
      </c>
      <c r="U5704" s="3">
        <v>44021</v>
      </c>
      <c r="V5704" t="s">
        <v>295</v>
      </c>
    </row>
    <row r="5705" spans="1:22" x14ac:dyDescent="0.25">
      <c r="A5705">
        <v>2020</v>
      </c>
      <c r="B5705" s="3">
        <v>43831</v>
      </c>
      <c r="C5705" s="3">
        <v>43921</v>
      </c>
      <c r="D5705" t="s">
        <v>61</v>
      </c>
      <c r="E5705" s="5" t="s">
        <v>2670</v>
      </c>
      <c r="F5705" s="5" t="s">
        <v>295</v>
      </c>
      <c r="G5705" s="5" t="s">
        <v>295</v>
      </c>
      <c r="H5705" s="6" t="s">
        <v>296</v>
      </c>
      <c r="I5705" t="s">
        <v>295</v>
      </c>
      <c r="J5705" t="s">
        <v>70</v>
      </c>
      <c r="K5705" s="7">
        <v>43859</v>
      </c>
      <c r="L5705" t="s">
        <v>96</v>
      </c>
      <c r="M5705" s="15">
        <v>15</v>
      </c>
      <c r="N5705" s="5" t="s">
        <v>3381</v>
      </c>
      <c r="O5705" s="7">
        <v>43859</v>
      </c>
      <c r="P5705" s="2" t="s">
        <v>3383</v>
      </c>
      <c r="Q5705" t="s">
        <v>3383</v>
      </c>
      <c r="R5705" s="8" t="s">
        <v>3384</v>
      </c>
      <c r="S5705" t="s">
        <v>3383</v>
      </c>
      <c r="T5705" s="3">
        <v>44021</v>
      </c>
      <c r="U5705" s="3">
        <v>44021</v>
      </c>
      <c r="V5705" t="s">
        <v>295</v>
      </c>
    </row>
    <row r="5706" spans="1:22" x14ac:dyDescent="0.25">
      <c r="A5706">
        <v>2020</v>
      </c>
      <c r="B5706" s="3">
        <v>43831</v>
      </c>
      <c r="C5706" s="3">
        <v>43921</v>
      </c>
      <c r="D5706" t="s">
        <v>60</v>
      </c>
      <c r="E5706" s="5" t="s">
        <v>477</v>
      </c>
      <c r="F5706" s="5" t="s">
        <v>431</v>
      </c>
      <c r="G5706" s="5" t="s">
        <v>144</v>
      </c>
      <c r="H5706" s="6" t="s">
        <v>102</v>
      </c>
      <c r="I5706" t="s">
        <v>295</v>
      </c>
      <c r="J5706" t="s">
        <v>70</v>
      </c>
      <c r="K5706" s="7">
        <v>43859</v>
      </c>
      <c r="L5706" t="s">
        <v>96</v>
      </c>
      <c r="M5706" s="15">
        <v>15</v>
      </c>
      <c r="N5706" s="5" t="s">
        <v>3381</v>
      </c>
      <c r="O5706" s="7">
        <v>43859</v>
      </c>
      <c r="P5706" s="2" t="s">
        <v>3383</v>
      </c>
      <c r="Q5706" t="s">
        <v>3383</v>
      </c>
      <c r="R5706" s="8" t="s">
        <v>3384</v>
      </c>
      <c r="S5706" t="s">
        <v>3383</v>
      </c>
      <c r="T5706" s="3">
        <v>44021</v>
      </c>
      <c r="U5706" s="3">
        <v>44021</v>
      </c>
      <c r="V5706" t="s">
        <v>295</v>
      </c>
    </row>
    <row r="5707" spans="1:22" x14ac:dyDescent="0.25">
      <c r="A5707">
        <v>2020</v>
      </c>
      <c r="B5707" s="3">
        <v>43831</v>
      </c>
      <c r="C5707" s="3">
        <v>43921</v>
      </c>
      <c r="D5707" t="s">
        <v>60</v>
      </c>
      <c r="E5707" s="5" t="s">
        <v>2671</v>
      </c>
      <c r="F5707" s="5" t="s">
        <v>431</v>
      </c>
      <c r="G5707" s="5" t="s">
        <v>144</v>
      </c>
      <c r="H5707" s="6" t="s">
        <v>102</v>
      </c>
      <c r="I5707" t="s">
        <v>295</v>
      </c>
      <c r="J5707" t="s">
        <v>70</v>
      </c>
      <c r="K5707" s="7">
        <v>43859</v>
      </c>
      <c r="L5707" t="s">
        <v>96</v>
      </c>
      <c r="M5707" s="15">
        <v>15</v>
      </c>
      <c r="N5707" s="5" t="s">
        <v>3381</v>
      </c>
      <c r="O5707" s="7">
        <v>43859</v>
      </c>
      <c r="P5707" s="2" t="s">
        <v>3383</v>
      </c>
      <c r="Q5707" t="s">
        <v>3383</v>
      </c>
      <c r="R5707" s="8" t="s">
        <v>3384</v>
      </c>
      <c r="S5707" t="s">
        <v>3383</v>
      </c>
      <c r="T5707" s="3">
        <v>44021</v>
      </c>
      <c r="U5707" s="3">
        <v>44021</v>
      </c>
      <c r="V5707" t="s">
        <v>295</v>
      </c>
    </row>
    <row r="5708" spans="1:22" x14ac:dyDescent="0.25">
      <c r="A5708">
        <v>2020</v>
      </c>
      <c r="B5708" s="3">
        <v>43831</v>
      </c>
      <c r="C5708" s="3">
        <v>43921</v>
      </c>
      <c r="D5708" t="s">
        <v>60</v>
      </c>
      <c r="E5708" s="5" t="s">
        <v>2672</v>
      </c>
      <c r="F5708" s="5" t="s">
        <v>431</v>
      </c>
      <c r="G5708" s="5" t="s">
        <v>2673</v>
      </c>
      <c r="H5708" s="6" t="s">
        <v>102</v>
      </c>
      <c r="I5708" t="s">
        <v>295</v>
      </c>
      <c r="J5708" t="s">
        <v>70</v>
      </c>
      <c r="K5708" s="7">
        <v>43859</v>
      </c>
      <c r="L5708" t="s">
        <v>96</v>
      </c>
      <c r="M5708" s="15">
        <v>15</v>
      </c>
      <c r="N5708" s="5" t="s">
        <v>3381</v>
      </c>
      <c r="O5708" s="7">
        <v>43859</v>
      </c>
      <c r="P5708" s="2" t="s">
        <v>3383</v>
      </c>
      <c r="Q5708" t="s">
        <v>3383</v>
      </c>
      <c r="R5708" s="8" t="s">
        <v>3384</v>
      </c>
      <c r="S5708" t="s">
        <v>3383</v>
      </c>
      <c r="T5708" s="3">
        <v>44021</v>
      </c>
      <c r="U5708" s="3">
        <v>44021</v>
      </c>
      <c r="V5708" t="s">
        <v>295</v>
      </c>
    </row>
    <row r="5709" spans="1:22" x14ac:dyDescent="0.25">
      <c r="A5709">
        <v>2020</v>
      </c>
      <c r="B5709" s="3">
        <v>43831</v>
      </c>
      <c r="C5709" s="3">
        <v>43921</v>
      </c>
      <c r="D5709" t="s">
        <v>60</v>
      </c>
      <c r="E5709" s="5" t="s">
        <v>2674</v>
      </c>
      <c r="F5709" s="5" t="s">
        <v>431</v>
      </c>
      <c r="G5709" s="5" t="s">
        <v>303</v>
      </c>
      <c r="H5709" s="6" t="s">
        <v>102</v>
      </c>
      <c r="I5709" t="s">
        <v>295</v>
      </c>
      <c r="J5709" t="s">
        <v>70</v>
      </c>
      <c r="K5709" s="7">
        <v>43859</v>
      </c>
      <c r="L5709" t="s">
        <v>96</v>
      </c>
      <c r="M5709" s="15">
        <v>15</v>
      </c>
      <c r="N5709" s="5" t="s">
        <v>3381</v>
      </c>
      <c r="O5709" s="7">
        <v>43859</v>
      </c>
      <c r="P5709" s="2" t="s">
        <v>3383</v>
      </c>
      <c r="Q5709" t="s">
        <v>3383</v>
      </c>
      <c r="R5709" s="8" t="s">
        <v>3384</v>
      </c>
      <c r="S5709" t="s">
        <v>3383</v>
      </c>
      <c r="T5709" s="3">
        <v>44021</v>
      </c>
      <c r="U5709" s="3">
        <v>44021</v>
      </c>
      <c r="V5709" t="s">
        <v>295</v>
      </c>
    </row>
    <row r="5710" spans="1:22" x14ac:dyDescent="0.25">
      <c r="A5710">
        <v>2020</v>
      </c>
      <c r="B5710" s="3">
        <v>43831</v>
      </c>
      <c r="C5710" s="3">
        <v>43921</v>
      </c>
      <c r="D5710" t="s">
        <v>60</v>
      </c>
      <c r="E5710" s="5" t="s">
        <v>571</v>
      </c>
      <c r="F5710" s="5" t="s">
        <v>431</v>
      </c>
      <c r="G5710" s="5" t="s">
        <v>217</v>
      </c>
      <c r="H5710" s="6" t="s">
        <v>102</v>
      </c>
      <c r="I5710" t="s">
        <v>295</v>
      </c>
      <c r="J5710" t="s">
        <v>70</v>
      </c>
      <c r="K5710" s="7">
        <v>43859</v>
      </c>
      <c r="L5710" t="s">
        <v>96</v>
      </c>
      <c r="M5710" s="15">
        <v>15</v>
      </c>
      <c r="N5710" s="5" t="s">
        <v>3381</v>
      </c>
      <c r="O5710" s="7">
        <v>43859</v>
      </c>
      <c r="P5710" s="2" t="s">
        <v>3383</v>
      </c>
      <c r="Q5710" t="s">
        <v>3383</v>
      </c>
      <c r="R5710" s="8" t="s">
        <v>3384</v>
      </c>
      <c r="S5710" t="s">
        <v>3383</v>
      </c>
      <c r="T5710" s="3">
        <v>44021</v>
      </c>
      <c r="U5710" s="3">
        <v>44021</v>
      </c>
      <c r="V5710" t="s">
        <v>295</v>
      </c>
    </row>
    <row r="5711" spans="1:22" x14ac:dyDescent="0.25">
      <c r="A5711">
        <v>2020</v>
      </c>
      <c r="B5711" s="3">
        <v>43831</v>
      </c>
      <c r="C5711" s="3">
        <v>43921</v>
      </c>
      <c r="D5711" t="s">
        <v>60</v>
      </c>
      <c r="E5711" s="5" t="s">
        <v>571</v>
      </c>
      <c r="F5711" s="5" t="s">
        <v>431</v>
      </c>
      <c r="G5711" s="5" t="s">
        <v>217</v>
      </c>
      <c r="H5711" s="6" t="s">
        <v>102</v>
      </c>
      <c r="I5711" t="s">
        <v>295</v>
      </c>
      <c r="J5711" t="s">
        <v>70</v>
      </c>
      <c r="K5711" s="7">
        <v>43859</v>
      </c>
      <c r="L5711" t="s">
        <v>96</v>
      </c>
      <c r="M5711" s="15">
        <v>15</v>
      </c>
      <c r="N5711" s="5" t="s">
        <v>3381</v>
      </c>
      <c r="O5711" s="7">
        <v>43859</v>
      </c>
      <c r="P5711" s="2" t="s">
        <v>3383</v>
      </c>
      <c r="Q5711" t="s">
        <v>3383</v>
      </c>
      <c r="R5711" s="8" t="s">
        <v>3384</v>
      </c>
      <c r="S5711" t="s">
        <v>3383</v>
      </c>
      <c r="T5711" s="3">
        <v>44021</v>
      </c>
      <c r="U5711" s="3">
        <v>44021</v>
      </c>
      <c r="V5711" t="s">
        <v>295</v>
      </c>
    </row>
    <row r="5712" spans="1:22" x14ac:dyDescent="0.25">
      <c r="A5712">
        <v>2020</v>
      </c>
      <c r="B5712" s="3">
        <v>43831</v>
      </c>
      <c r="C5712" s="3">
        <v>43921</v>
      </c>
      <c r="D5712" t="s">
        <v>60</v>
      </c>
      <c r="E5712" s="5" t="s">
        <v>2675</v>
      </c>
      <c r="F5712" s="5" t="s">
        <v>431</v>
      </c>
      <c r="G5712" s="5" t="s">
        <v>119</v>
      </c>
      <c r="H5712" s="6" t="s">
        <v>102</v>
      </c>
      <c r="I5712" t="s">
        <v>295</v>
      </c>
      <c r="J5712" t="s">
        <v>70</v>
      </c>
      <c r="K5712" s="7">
        <v>43859</v>
      </c>
      <c r="L5712" t="s">
        <v>96</v>
      </c>
      <c r="M5712" s="15">
        <v>15</v>
      </c>
      <c r="N5712" s="5" t="s">
        <v>3381</v>
      </c>
      <c r="O5712" s="7">
        <v>43859</v>
      </c>
      <c r="P5712" s="2" t="s">
        <v>3383</v>
      </c>
      <c r="Q5712" t="s">
        <v>3383</v>
      </c>
      <c r="R5712" s="8" t="s">
        <v>3384</v>
      </c>
      <c r="S5712" t="s">
        <v>3383</v>
      </c>
      <c r="T5712" s="3">
        <v>44021</v>
      </c>
      <c r="U5712" s="3">
        <v>44021</v>
      </c>
      <c r="V5712" t="s">
        <v>295</v>
      </c>
    </row>
    <row r="5713" spans="1:22" x14ac:dyDescent="0.25">
      <c r="A5713">
        <v>2020</v>
      </c>
      <c r="B5713" s="3">
        <v>43831</v>
      </c>
      <c r="C5713" s="3">
        <v>43921</v>
      </c>
      <c r="D5713" t="s">
        <v>60</v>
      </c>
      <c r="E5713" s="5" t="s">
        <v>1671</v>
      </c>
      <c r="F5713" s="5" t="s">
        <v>431</v>
      </c>
      <c r="G5713" s="5" t="s">
        <v>185</v>
      </c>
      <c r="H5713" s="6" t="s">
        <v>102</v>
      </c>
      <c r="I5713" t="s">
        <v>295</v>
      </c>
      <c r="J5713" t="s">
        <v>70</v>
      </c>
      <c r="K5713" s="7">
        <v>43859</v>
      </c>
      <c r="L5713" t="s">
        <v>96</v>
      </c>
      <c r="M5713" s="15">
        <v>15</v>
      </c>
      <c r="N5713" s="5" t="s">
        <v>3381</v>
      </c>
      <c r="O5713" s="7">
        <v>43859</v>
      </c>
      <c r="P5713" s="2" t="s">
        <v>3383</v>
      </c>
      <c r="Q5713" t="s">
        <v>3383</v>
      </c>
      <c r="R5713" s="8" t="s">
        <v>3384</v>
      </c>
      <c r="S5713" t="s">
        <v>3383</v>
      </c>
      <c r="T5713" s="3">
        <v>44021</v>
      </c>
      <c r="U5713" s="3">
        <v>44021</v>
      </c>
      <c r="V5713" t="s">
        <v>295</v>
      </c>
    </row>
    <row r="5714" spans="1:22" x14ac:dyDescent="0.25">
      <c r="A5714">
        <v>2020</v>
      </c>
      <c r="B5714" s="3">
        <v>43831</v>
      </c>
      <c r="C5714" s="3">
        <v>43921</v>
      </c>
      <c r="D5714" t="s">
        <v>60</v>
      </c>
      <c r="E5714" s="5" t="s">
        <v>430</v>
      </c>
      <c r="F5714" s="5" t="s">
        <v>431</v>
      </c>
      <c r="G5714" s="5" t="s">
        <v>363</v>
      </c>
      <c r="H5714" s="6" t="s">
        <v>102</v>
      </c>
      <c r="I5714" t="s">
        <v>295</v>
      </c>
      <c r="J5714" t="s">
        <v>70</v>
      </c>
      <c r="K5714" s="7">
        <v>43859</v>
      </c>
      <c r="L5714" t="s">
        <v>96</v>
      </c>
      <c r="M5714" s="15">
        <v>15</v>
      </c>
      <c r="N5714" s="5" t="s">
        <v>3381</v>
      </c>
      <c r="O5714" s="7">
        <v>43859</v>
      </c>
      <c r="P5714" s="2" t="s">
        <v>3383</v>
      </c>
      <c r="Q5714" t="s">
        <v>3383</v>
      </c>
      <c r="R5714" s="8" t="s">
        <v>3384</v>
      </c>
      <c r="S5714" t="s">
        <v>3383</v>
      </c>
      <c r="T5714" s="3">
        <v>44021</v>
      </c>
      <c r="U5714" s="3">
        <v>44021</v>
      </c>
      <c r="V5714" t="s">
        <v>295</v>
      </c>
    </row>
    <row r="5715" spans="1:22" x14ac:dyDescent="0.25">
      <c r="A5715">
        <v>2020</v>
      </c>
      <c r="B5715" s="3">
        <v>43831</v>
      </c>
      <c r="C5715" s="3">
        <v>43921</v>
      </c>
      <c r="D5715" t="s">
        <v>60</v>
      </c>
      <c r="E5715" s="5" t="s">
        <v>1200</v>
      </c>
      <c r="F5715" s="5" t="s">
        <v>431</v>
      </c>
      <c r="G5715" s="5" t="s">
        <v>189</v>
      </c>
      <c r="H5715" s="6" t="s">
        <v>102</v>
      </c>
      <c r="I5715" t="s">
        <v>295</v>
      </c>
      <c r="J5715" t="s">
        <v>70</v>
      </c>
      <c r="K5715" s="7">
        <v>43859</v>
      </c>
      <c r="L5715" t="s">
        <v>96</v>
      </c>
      <c r="M5715" s="15">
        <v>15</v>
      </c>
      <c r="N5715" s="5" t="s">
        <v>3381</v>
      </c>
      <c r="O5715" s="7">
        <v>43859</v>
      </c>
      <c r="P5715" s="2" t="s">
        <v>3383</v>
      </c>
      <c r="Q5715" t="s">
        <v>3383</v>
      </c>
      <c r="R5715" s="8" t="s">
        <v>3384</v>
      </c>
      <c r="S5715" t="s">
        <v>3383</v>
      </c>
      <c r="T5715" s="3">
        <v>44021</v>
      </c>
      <c r="U5715" s="3">
        <v>44021</v>
      </c>
      <c r="V5715" t="s">
        <v>295</v>
      </c>
    </row>
    <row r="5716" spans="1:22" x14ac:dyDescent="0.25">
      <c r="A5716">
        <v>2020</v>
      </c>
      <c r="B5716" s="3">
        <v>43831</v>
      </c>
      <c r="C5716" s="3">
        <v>43921</v>
      </c>
      <c r="D5716" t="s">
        <v>60</v>
      </c>
      <c r="E5716" s="5" t="s">
        <v>2676</v>
      </c>
      <c r="F5716" s="5" t="s">
        <v>431</v>
      </c>
      <c r="G5716" s="5" t="s">
        <v>101</v>
      </c>
      <c r="H5716" s="6" t="s">
        <v>102</v>
      </c>
      <c r="I5716" t="s">
        <v>295</v>
      </c>
      <c r="J5716" t="s">
        <v>70</v>
      </c>
      <c r="K5716" s="7">
        <v>43859</v>
      </c>
      <c r="L5716" t="s">
        <v>96</v>
      </c>
      <c r="M5716" s="15">
        <v>15</v>
      </c>
      <c r="N5716" s="5" t="s">
        <v>3381</v>
      </c>
      <c r="O5716" s="7">
        <v>43859</v>
      </c>
      <c r="P5716" s="2" t="s">
        <v>3383</v>
      </c>
      <c r="Q5716" t="s">
        <v>3383</v>
      </c>
      <c r="R5716" s="8" t="s">
        <v>3384</v>
      </c>
      <c r="S5716" t="s">
        <v>3383</v>
      </c>
      <c r="T5716" s="3">
        <v>44021</v>
      </c>
      <c r="U5716" s="3">
        <v>44021</v>
      </c>
      <c r="V5716" t="s">
        <v>295</v>
      </c>
    </row>
    <row r="5717" spans="1:22" x14ac:dyDescent="0.25">
      <c r="A5717">
        <v>2020</v>
      </c>
      <c r="B5717" s="3">
        <v>43831</v>
      </c>
      <c r="C5717" s="3">
        <v>43921</v>
      </c>
      <c r="D5717" t="s">
        <v>60</v>
      </c>
      <c r="E5717" s="5" t="s">
        <v>610</v>
      </c>
      <c r="F5717" s="5" t="s">
        <v>431</v>
      </c>
      <c r="G5717" s="5" t="s">
        <v>101</v>
      </c>
      <c r="H5717" s="6" t="s">
        <v>102</v>
      </c>
      <c r="I5717" t="s">
        <v>295</v>
      </c>
      <c r="J5717" t="s">
        <v>70</v>
      </c>
      <c r="K5717" s="7">
        <v>43859</v>
      </c>
      <c r="L5717" t="s">
        <v>96</v>
      </c>
      <c r="M5717" s="15">
        <v>15</v>
      </c>
      <c r="N5717" s="5" t="s">
        <v>3381</v>
      </c>
      <c r="O5717" s="7">
        <v>43859</v>
      </c>
      <c r="P5717" s="2" t="s">
        <v>3383</v>
      </c>
      <c r="Q5717" t="s">
        <v>3383</v>
      </c>
      <c r="R5717" s="8" t="s">
        <v>3384</v>
      </c>
      <c r="S5717" t="s">
        <v>3383</v>
      </c>
      <c r="T5717" s="3">
        <v>44021</v>
      </c>
      <c r="U5717" s="3">
        <v>44021</v>
      </c>
      <c r="V5717" t="s">
        <v>295</v>
      </c>
    </row>
    <row r="5718" spans="1:22" x14ac:dyDescent="0.25">
      <c r="A5718">
        <v>2020</v>
      </c>
      <c r="B5718" s="3">
        <v>43831</v>
      </c>
      <c r="C5718" s="3">
        <v>43921</v>
      </c>
      <c r="D5718" t="s">
        <v>60</v>
      </c>
      <c r="E5718" s="5" t="s">
        <v>2677</v>
      </c>
      <c r="F5718" s="5" t="s">
        <v>252</v>
      </c>
      <c r="G5718" s="5" t="s">
        <v>2678</v>
      </c>
      <c r="H5718" s="6" t="s">
        <v>102</v>
      </c>
      <c r="I5718" t="s">
        <v>295</v>
      </c>
      <c r="J5718" t="s">
        <v>70</v>
      </c>
      <c r="K5718" s="7">
        <v>43859</v>
      </c>
      <c r="L5718" t="s">
        <v>96</v>
      </c>
      <c r="M5718" s="15">
        <v>15</v>
      </c>
      <c r="N5718" s="5" t="s">
        <v>3381</v>
      </c>
      <c r="O5718" s="7">
        <v>43859</v>
      </c>
      <c r="P5718" s="2" t="s">
        <v>3383</v>
      </c>
      <c r="Q5718" t="s">
        <v>3383</v>
      </c>
      <c r="R5718" s="8" t="s">
        <v>3384</v>
      </c>
      <c r="S5718" t="s">
        <v>3383</v>
      </c>
      <c r="T5718" s="3">
        <v>44021</v>
      </c>
      <c r="U5718" s="3">
        <v>44021</v>
      </c>
      <c r="V5718" t="s">
        <v>295</v>
      </c>
    </row>
    <row r="5719" spans="1:22" x14ac:dyDescent="0.25">
      <c r="A5719">
        <v>2020</v>
      </c>
      <c r="B5719" s="3">
        <v>43831</v>
      </c>
      <c r="C5719" s="3">
        <v>43921</v>
      </c>
      <c r="D5719" t="s">
        <v>60</v>
      </c>
      <c r="E5719" s="5" t="s">
        <v>408</v>
      </c>
      <c r="F5719" s="5" t="s">
        <v>252</v>
      </c>
      <c r="G5719" s="5" t="s">
        <v>158</v>
      </c>
      <c r="H5719" s="6" t="s">
        <v>102</v>
      </c>
      <c r="I5719" t="s">
        <v>295</v>
      </c>
      <c r="J5719" t="s">
        <v>70</v>
      </c>
      <c r="K5719" s="7">
        <v>43859</v>
      </c>
      <c r="L5719" t="s">
        <v>96</v>
      </c>
      <c r="M5719" s="15">
        <v>15</v>
      </c>
      <c r="N5719" s="5" t="s">
        <v>3381</v>
      </c>
      <c r="O5719" s="7">
        <v>43859</v>
      </c>
      <c r="P5719" s="2" t="s">
        <v>3383</v>
      </c>
      <c r="Q5719" t="s">
        <v>3383</v>
      </c>
      <c r="R5719" s="8" t="s">
        <v>3384</v>
      </c>
      <c r="S5719" t="s">
        <v>3383</v>
      </c>
      <c r="T5719" s="3">
        <v>44021</v>
      </c>
      <c r="U5719" s="3">
        <v>44021</v>
      </c>
      <c r="V5719" t="s">
        <v>295</v>
      </c>
    </row>
    <row r="5720" spans="1:22" x14ac:dyDescent="0.25">
      <c r="A5720">
        <v>2020</v>
      </c>
      <c r="B5720" s="3">
        <v>43831</v>
      </c>
      <c r="C5720" s="3">
        <v>43921</v>
      </c>
      <c r="D5720" t="s">
        <v>60</v>
      </c>
      <c r="E5720" s="5" t="s">
        <v>571</v>
      </c>
      <c r="F5720" s="5" t="s">
        <v>252</v>
      </c>
      <c r="G5720" s="5" t="s">
        <v>158</v>
      </c>
      <c r="H5720" s="6" t="s">
        <v>102</v>
      </c>
      <c r="I5720" t="s">
        <v>295</v>
      </c>
      <c r="J5720" t="s">
        <v>70</v>
      </c>
      <c r="K5720" s="7">
        <v>43859</v>
      </c>
      <c r="L5720" t="s">
        <v>96</v>
      </c>
      <c r="M5720" s="15">
        <v>15</v>
      </c>
      <c r="N5720" s="5" t="s">
        <v>3381</v>
      </c>
      <c r="O5720" s="7">
        <v>43859</v>
      </c>
      <c r="P5720" s="2" t="s">
        <v>3383</v>
      </c>
      <c r="Q5720" t="s">
        <v>3383</v>
      </c>
      <c r="R5720" s="8" t="s">
        <v>3384</v>
      </c>
      <c r="S5720" t="s">
        <v>3383</v>
      </c>
      <c r="T5720" s="3">
        <v>44021</v>
      </c>
      <c r="U5720" s="3">
        <v>44021</v>
      </c>
      <c r="V5720" t="s">
        <v>295</v>
      </c>
    </row>
    <row r="5721" spans="1:22" x14ac:dyDescent="0.25">
      <c r="A5721">
        <v>2020</v>
      </c>
      <c r="B5721" s="3">
        <v>43831</v>
      </c>
      <c r="C5721" s="3">
        <v>43921</v>
      </c>
      <c r="D5721" t="s">
        <v>60</v>
      </c>
      <c r="E5721" s="5" t="s">
        <v>339</v>
      </c>
      <c r="F5721" s="5" t="s">
        <v>2679</v>
      </c>
      <c r="G5721" s="5" t="s">
        <v>562</v>
      </c>
      <c r="H5721" s="6" t="s">
        <v>102</v>
      </c>
      <c r="I5721" t="s">
        <v>295</v>
      </c>
      <c r="J5721" t="s">
        <v>70</v>
      </c>
      <c r="K5721" s="7">
        <v>43859</v>
      </c>
      <c r="L5721" t="s">
        <v>96</v>
      </c>
      <c r="M5721" s="15">
        <v>15</v>
      </c>
      <c r="N5721" s="5" t="s">
        <v>3381</v>
      </c>
      <c r="O5721" s="7">
        <v>43859</v>
      </c>
      <c r="P5721" s="2" t="s">
        <v>3383</v>
      </c>
      <c r="Q5721" t="s">
        <v>3383</v>
      </c>
      <c r="R5721" s="8" t="s">
        <v>3384</v>
      </c>
      <c r="S5721" t="s">
        <v>3383</v>
      </c>
      <c r="T5721" s="3">
        <v>44021</v>
      </c>
      <c r="U5721" s="3">
        <v>44021</v>
      </c>
      <c r="V5721" t="s">
        <v>295</v>
      </c>
    </row>
    <row r="5722" spans="1:22" x14ac:dyDescent="0.25">
      <c r="A5722">
        <v>2020</v>
      </c>
      <c r="B5722" s="3">
        <v>43831</v>
      </c>
      <c r="C5722" s="3">
        <v>43921</v>
      </c>
      <c r="D5722" t="s">
        <v>60</v>
      </c>
      <c r="E5722" s="5" t="s">
        <v>163</v>
      </c>
      <c r="F5722" s="5" t="s">
        <v>537</v>
      </c>
      <c r="G5722" s="5" t="s">
        <v>341</v>
      </c>
      <c r="H5722" s="6" t="s">
        <v>102</v>
      </c>
      <c r="I5722" t="s">
        <v>295</v>
      </c>
      <c r="J5722" t="s">
        <v>70</v>
      </c>
      <c r="K5722" s="7">
        <v>43859</v>
      </c>
      <c r="L5722" t="s">
        <v>96</v>
      </c>
      <c r="M5722" s="15">
        <v>15</v>
      </c>
      <c r="N5722" s="5" t="s">
        <v>3381</v>
      </c>
      <c r="O5722" s="7">
        <v>43859</v>
      </c>
      <c r="P5722" s="2" t="s">
        <v>3383</v>
      </c>
      <c r="Q5722" t="s">
        <v>3383</v>
      </c>
      <c r="R5722" s="8" t="s">
        <v>3384</v>
      </c>
      <c r="S5722" t="s">
        <v>3383</v>
      </c>
      <c r="T5722" s="3">
        <v>44021</v>
      </c>
      <c r="U5722" s="3">
        <v>44021</v>
      </c>
      <c r="V5722" t="s">
        <v>295</v>
      </c>
    </row>
    <row r="5723" spans="1:22" x14ac:dyDescent="0.25">
      <c r="A5723">
        <v>2020</v>
      </c>
      <c r="B5723" s="3">
        <v>43831</v>
      </c>
      <c r="C5723" s="3">
        <v>43921</v>
      </c>
      <c r="D5723" t="s">
        <v>60</v>
      </c>
      <c r="E5723" s="5" t="s">
        <v>163</v>
      </c>
      <c r="F5723" s="5" t="s">
        <v>537</v>
      </c>
      <c r="G5723" s="5" t="s">
        <v>341</v>
      </c>
      <c r="H5723" s="6" t="s">
        <v>102</v>
      </c>
      <c r="I5723" t="s">
        <v>295</v>
      </c>
      <c r="J5723" t="s">
        <v>70</v>
      </c>
      <c r="K5723" s="7">
        <v>43859</v>
      </c>
      <c r="L5723" t="s">
        <v>96</v>
      </c>
      <c r="M5723" s="15">
        <v>15</v>
      </c>
      <c r="N5723" s="5" t="s">
        <v>3381</v>
      </c>
      <c r="O5723" s="7">
        <v>43859</v>
      </c>
      <c r="P5723" s="2" t="s">
        <v>3383</v>
      </c>
      <c r="Q5723" t="s">
        <v>3383</v>
      </c>
      <c r="R5723" s="8" t="s">
        <v>3384</v>
      </c>
      <c r="S5723" t="s">
        <v>3383</v>
      </c>
      <c r="T5723" s="3">
        <v>44021</v>
      </c>
      <c r="U5723" s="3">
        <v>44021</v>
      </c>
      <c r="V5723" t="s">
        <v>295</v>
      </c>
    </row>
    <row r="5724" spans="1:22" x14ac:dyDescent="0.25">
      <c r="A5724">
        <v>2020</v>
      </c>
      <c r="B5724" s="3">
        <v>43831</v>
      </c>
      <c r="C5724" s="3">
        <v>43921</v>
      </c>
      <c r="D5724" t="s">
        <v>60</v>
      </c>
      <c r="E5724" s="5" t="s">
        <v>2680</v>
      </c>
      <c r="F5724" s="5" t="s">
        <v>537</v>
      </c>
      <c r="G5724" s="5" t="s">
        <v>144</v>
      </c>
      <c r="H5724" s="6" t="s">
        <v>102</v>
      </c>
      <c r="I5724" t="s">
        <v>295</v>
      </c>
      <c r="J5724" t="s">
        <v>70</v>
      </c>
      <c r="K5724" s="7">
        <v>43859</v>
      </c>
      <c r="L5724" t="s">
        <v>96</v>
      </c>
      <c r="M5724" s="15">
        <v>15</v>
      </c>
      <c r="N5724" s="5" t="s">
        <v>3381</v>
      </c>
      <c r="O5724" s="7">
        <v>43859</v>
      </c>
      <c r="P5724" s="2" t="s">
        <v>3383</v>
      </c>
      <c r="Q5724" t="s">
        <v>3383</v>
      </c>
      <c r="R5724" s="8" t="s">
        <v>3384</v>
      </c>
      <c r="S5724" t="s">
        <v>3383</v>
      </c>
      <c r="T5724" s="3">
        <v>44021</v>
      </c>
      <c r="U5724" s="3">
        <v>44021</v>
      </c>
      <c r="V5724" t="s">
        <v>295</v>
      </c>
    </row>
    <row r="5725" spans="1:22" x14ac:dyDescent="0.25">
      <c r="A5725">
        <v>2020</v>
      </c>
      <c r="B5725" s="3">
        <v>43831</v>
      </c>
      <c r="C5725" s="3">
        <v>43921</v>
      </c>
      <c r="D5725" t="s">
        <v>60</v>
      </c>
      <c r="E5725" s="5" t="s">
        <v>2680</v>
      </c>
      <c r="F5725" s="5" t="s">
        <v>537</v>
      </c>
      <c r="G5725" s="5" t="s">
        <v>144</v>
      </c>
      <c r="H5725" s="6" t="s">
        <v>102</v>
      </c>
      <c r="I5725" t="s">
        <v>295</v>
      </c>
      <c r="J5725" t="s">
        <v>70</v>
      </c>
      <c r="K5725" s="7">
        <v>43859</v>
      </c>
      <c r="L5725" t="s">
        <v>96</v>
      </c>
      <c r="M5725" s="15">
        <v>15</v>
      </c>
      <c r="N5725" s="5" t="s">
        <v>3381</v>
      </c>
      <c r="O5725" s="7">
        <v>43859</v>
      </c>
      <c r="P5725" s="2" t="s">
        <v>3383</v>
      </c>
      <c r="Q5725" t="s">
        <v>3383</v>
      </c>
      <c r="R5725" s="8" t="s">
        <v>3384</v>
      </c>
      <c r="S5725" t="s">
        <v>3383</v>
      </c>
      <c r="T5725" s="3">
        <v>44021</v>
      </c>
      <c r="U5725" s="3">
        <v>44021</v>
      </c>
      <c r="V5725" t="s">
        <v>295</v>
      </c>
    </row>
    <row r="5726" spans="1:22" x14ac:dyDescent="0.25">
      <c r="A5726">
        <v>2020</v>
      </c>
      <c r="B5726" s="3">
        <v>43831</v>
      </c>
      <c r="C5726" s="3">
        <v>43921</v>
      </c>
      <c r="D5726" t="s">
        <v>60</v>
      </c>
      <c r="E5726" s="5" t="s">
        <v>2680</v>
      </c>
      <c r="F5726" s="5" t="s">
        <v>537</v>
      </c>
      <c r="G5726" s="5" t="s">
        <v>144</v>
      </c>
      <c r="H5726" s="6" t="s">
        <v>102</v>
      </c>
      <c r="I5726" t="s">
        <v>295</v>
      </c>
      <c r="J5726" t="s">
        <v>70</v>
      </c>
      <c r="K5726" s="7">
        <v>43859</v>
      </c>
      <c r="L5726" t="s">
        <v>96</v>
      </c>
      <c r="M5726" s="15">
        <v>15</v>
      </c>
      <c r="N5726" s="5" t="s">
        <v>3381</v>
      </c>
      <c r="O5726" s="7">
        <v>43859</v>
      </c>
      <c r="P5726" s="2" t="s">
        <v>3383</v>
      </c>
      <c r="Q5726" t="s">
        <v>3383</v>
      </c>
      <c r="R5726" s="8" t="s">
        <v>3384</v>
      </c>
      <c r="S5726" t="s">
        <v>3383</v>
      </c>
      <c r="T5726" s="3">
        <v>44021</v>
      </c>
      <c r="U5726" s="3">
        <v>44021</v>
      </c>
      <c r="V5726" t="s">
        <v>295</v>
      </c>
    </row>
    <row r="5727" spans="1:22" x14ac:dyDescent="0.25">
      <c r="A5727">
        <v>2020</v>
      </c>
      <c r="B5727" s="3">
        <v>43831</v>
      </c>
      <c r="C5727" s="3">
        <v>43921</v>
      </c>
      <c r="D5727" t="s">
        <v>60</v>
      </c>
      <c r="E5727" s="5" t="s">
        <v>339</v>
      </c>
      <c r="F5727" s="5" t="s">
        <v>537</v>
      </c>
      <c r="G5727" s="5" t="s">
        <v>2681</v>
      </c>
      <c r="H5727" s="6" t="s">
        <v>102</v>
      </c>
      <c r="I5727" t="s">
        <v>295</v>
      </c>
      <c r="J5727" t="s">
        <v>70</v>
      </c>
      <c r="K5727" s="7">
        <v>43859</v>
      </c>
      <c r="L5727" t="s">
        <v>96</v>
      </c>
      <c r="M5727" s="15">
        <v>15</v>
      </c>
      <c r="N5727" s="5" t="s">
        <v>3381</v>
      </c>
      <c r="O5727" s="7">
        <v>43859</v>
      </c>
      <c r="P5727" s="2" t="s">
        <v>3383</v>
      </c>
      <c r="Q5727" t="s">
        <v>3383</v>
      </c>
      <c r="R5727" s="8" t="s">
        <v>3384</v>
      </c>
      <c r="S5727" t="s">
        <v>3383</v>
      </c>
      <c r="T5727" s="3">
        <v>44021</v>
      </c>
      <c r="U5727" s="3">
        <v>44021</v>
      </c>
      <c r="V5727" t="s">
        <v>295</v>
      </c>
    </row>
    <row r="5728" spans="1:22" x14ac:dyDescent="0.25">
      <c r="A5728">
        <v>2020</v>
      </c>
      <c r="B5728" s="3">
        <v>43831</v>
      </c>
      <c r="C5728" s="3">
        <v>43921</v>
      </c>
      <c r="D5728" t="s">
        <v>60</v>
      </c>
      <c r="E5728" s="5" t="s">
        <v>1474</v>
      </c>
      <c r="F5728" s="5" t="s">
        <v>537</v>
      </c>
      <c r="G5728" s="5" t="s">
        <v>139</v>
      </c>
      <c r="H5728" s="6" t="s">
        <v>102</v>
      </c>
      <c r="I5728" t="s">
        <v>295</v>
      </c>
      <c r="J5728" t="s">
        <v>70</v>
      </c>
      <c r="K5728" s="7">
        <v>43859</v>
      </c>
      <c r="L5728" t="s">
        <v>96</v>
      </c>
      <c r="M5728" s="15">
        <v>15</v>
      </c>
      <c r="N5728" s="5" t="s">
        <v>3381</v>
      </c>
      <c r="O5728" s="7">
        <v>43859</v>
      </c>
      <c r="P5728" s="2" t="s">
        <v>3383</v>
      </c>
      <c r="Q5728" t="s">
        <v>3383</v>
      </c>
      <c r="R5728" s="8" t="s">
        <v>3384</v>
      </c>
      <c r="S5728" t="s">
        <v>3383</v>
      </c>
      <c r="T5728" s="3">
        <v>44021</v>
      </c>
      <c r="U5728" s="3">
        <v>44021</v>
      </c>
      <c r="V5728" t="s">
        <v>295</v>
      </c>
    </row>
    <row r="5729" spans="1:22" x14ac:dyDescent="0.25">
      <c r="A5729">
        <v>2020</v>
      </c>
      <c r="B5729" s="3">
        <v>43831</v>
      </c>
      <c r="C5729" s="3">
        <v>43921</v>
      </c>
      <c r="D5729" t="s">
        <v>60</v>
      </c>
      <c r="E5729" s="5" t="s">
        <v>489</v>
      </c>
      <c r="F5729" s="5" t="s">
        <v>537</v>
      </c>
      <c r="G5729" s="5" t="s">
        <v>139</v>
      </c>
      <c r="H5729" s="6" t="s">
        <v>102</v>
      </c>
      <c r="I5729" t="s">
        <v>295</v>
      </c>
      <c r="J5729" t="s">
        <v>70</v>
      </c>
      <c r="K5729" s="7">
        <v>43859</v>
      </c>
      <c r="L5729" t="s">
        <v>96</v>
      </c>
      <c r="M5729" s="15">
        <v>15</v>
      </c>
      <c r="N5729" s="5" t="s">
        <v>3381</v>
      </c>
      <c r="O5729" s="7">
        <v>43859</v>
      </c>
      <c r="P5729" s="2" t="s">
        <v>3383</v>
      </c>
      <c r="Q5729" t="s">
        <v>3383</v>
      </c>
      <c r="R5729" s="8" t="s">
        <v>3384</v>
      </c>
      <c r="S5729" t="s">
        <v>3383</v>
      </c>
      <c r="T5729" s="3">
        <v>44021</v>
      </c>
      <c r="U5729" s="3">
        <v>44021</v>
      </c>
      <c r="V5729" t="s">
        <v>295</v>
      </c>
    </row>
    <row r="5730" spans="1:22" x14ac:dyDescent="0.25">
      <c r="A5730">
        <v>2020</v>
      </c>
      <c r="B5730" s="3">
        <v>43831</v>
      </c>
      <c r="C5730" s="3">
        <v>43921</v>
      </c>
      <c r="D5730" t="s">
        <v>60</v>
      </c>
      <c r="E5730" s="5" t="s">
        <v>598</v>
      </c>
      <c r="F5730" s="5" t="s">
        <v>537</v>
      </c>
      <c r="G5730" s="5" t="s">
        <v>126</v>
      </c>
      <c r="H5730" s="6" t="s">
        <v>102</v>
      </c>
      <c r="I5730" t="s">
        <v>295</v>
      </c>
      <c r="J5730" t="s">
        <v>70</v>
      </c>
      <c r="K5730" s="7">
        <v>43859</v>
      </c>
      <c r="L5730" t="s">
        <v>96</v>
      </c>
      <c r="M5730" s="15">
        <v>15</v>
      </c>
      <c r="N5730" s="5" t="s">
        <v>3381</v>
      </c>
      <c r="O5730" s="7">
        <v>43859</v>
      </c>
      <c r="P5730" s="2" t="s">
        <v>3383</v>
      </c>
      <c r="Q5730" t="s">
        <v>3383</v>
      </c>
      <c r="R5730" s="8" t="s">
        <v>3384</v>
      </c>
      <c r="S5730" t="s">
        <v>3383</v>
      </c>
      <c r="T5730" s="3">
        <v>44021</v>
      </c>
      <c r="U5730" s="3">
        <v>44021</v>
      </c>
      <c r="V5730" t="s">
        <v>295</v>
      </c>
    </row>
    <row r="5731" spans="1:22" x14ac:dyDescent="0.25">
      <c r="A5731">
        <v>2020</v>
      </c>
      <c r="B5731" s="3">
        <v>43831</v>
      </c>
      <c r="C5731" s="3">
        <v>43921</v>
      </c>
      <c r="D5731" t="s">
        <v>60</v>
      </c>
      <c r="E5731" s="5" t="s">
        <v>624</v>
      </c>
      <c r="F5731" s="5" t="s">
        <v>537</v>
      </c>
      <c r="G5731" s="5" t="s">
        <v>108</v>
      </c>
      <c r="H5731" s="6" t="s">
        <v>102</v>
      </c>
      <c r="I5731" t="s">
        <v>295</v>
      </c>
      <c r="J5731" t="s">
        <v>70</v>
      </c>
      <c r="K5731" s="7">
        <v>43859</v>
      </c>
      <c r="L5731" t="s">
        <v>96</v>
      </c>
      <c r="M5731" s="15">
        <v>15</v>
      </c>
      <c r="N5731" s="5" t="s">
        <v>3381</v>
      </c>
      <c r="O5731" s="7">
        <v>43859</v>
      </c>
      <c r="P5731" s="2" t="s">
        <v>3383</v>
      </c>
      <c r="Q5731" t="s">
        <v>3383</v>
      </c>
      <c r="R5731" s="8" t="s">
        <v>3384</v>
      </c>
      <c r="S5731" t="s">
        <v>3383</v>
      </c>
      <c r="T5731" s="3">
        <v>44021</v>
      </c>
      <c r="U5731" s="3">
        <v>44021</v>
      </c>
      <c r="V5731" t="s">
        <v>295</v>
      </c>
    </row>
    <row r="5732" spans="1:22" x14ac:dyDescent="0.25">
      <c r="A5732">
        <v>2020</v>
      </c>
      <c r="B5732" s="3">
        <v>43831</v>
      </c>
      <c r="C5732" s="3">
        <v>43921</v>
      </c>
      <c r="D5732" t="s">
        <v>60</v>
      </c>
      <c r="E5732" s="5" t="s">
        <v>2682</v>
      </c>
      <c r="F5732" s="5" t="s">
        <v>537</v>
      </c>
      <c r="G5732" s="5" t="s">
        <v>254</v>
      </c>
      <c r="H5732" s="6" t="s">
        <v>102</v>
      </c>
      <c r="I5732" t="s">
        <v>295</v>
      </c>
      <c r="J5732" t="s">
        <v>70</v>
      </c>
      <c r="K5732" s="7">
        <v>43859</v>
      </c>
      <c r="L5732" t="s">
        <v>96</v>
      </c>
      <c r="M5732" s="15">
        <v>15</v>
      </c>
      <c r="N5732" s="5" t="s">
        <v>3381</v>
      </c>
      <c r="O5732" s="7">
        <v>43859</v>
      </c>
      <c r="P5732" s="2" t="s">
        <v>3383</v>
      </c>
      <c r="Q5732" t="s">
        <v>3383</v>
      </c>
      <c r="R5732" s="8" t="s">
        <v>3384</v>
      </c>
      <c r="S5732" t="s">
        <v>3383</v>
      </c>
      <c r="T5732" s="3">
        <v>44021</v>
      </c>
      <c r="U5732" s="3">
        <v>44021</v>
      </c>
      <c r="V5732" t="s">
        <v>295</v>
      </c>
    </row>
    <row r="5733" spans="1:22" x14ac:dyDescent="0.25">
      <c r="A5733">
        <v>2020</v>
      </c>
      <c r="B5733" s="3">
        <v>43831</v>
      </c>
      <c r="C5733" s="3">
        <v>43921</v>
      </c>
      <c r="D5733" t="s">
        <v>60</v>
      </c>
      <c r="E5733" s="5" t="s">
        <v>699</v>
      </c>
      <c r="F5733" s="5" t="s">
        <v>537</v>
      </c>
      <c r="G5733" s="5" t="s">
        <v>133</v>
      </c>
      <c r="H5733" s="6" t="s">
        <v>102</v>
      </c>
      <c r="I5733" t="s">
        <v>295</v>
      </c>
      <c r="J5733" t="s">
        <v>70</v>
      </c>
      <c r="K5733" s="7">
        <v>43859</v>
      </c>
      <c r="L5733" t="s">
        <v>96</v>
      </c>
      <c r="M5733" s="15">
        <v>15</v>
      </c>
      <c r="N5733" s="5" t="s">
        <v>3381</v>
      </c>
      <c r="O5733" s="7">
        <v>43859</v>
      </c>
      <c r="P5733" s="2" t="s">
        <v>3383</v>
      </c>
      <c r="Q5733" t="s">
        <v>3383</v>
      </c>
      <c r="R5733" s="8" t="s">
        <v>3384</v>
      </c>
      <c r="S5733" t="s">
        <v>3383</v>
      </c>
      <c r="T5733" s="3">
        <v>44021</v>
      </c>
      <c r="U5733" s="3">
        <v>44021</v>
      </c>
      <c r="V5733" t="s">
        <v>295</v>
      </c>
    </row>
    <row r="5734" spans="1:22" x14ac:dyDescent="0.25">
      <c r="A5734">
        <v>2020</v>
      </c>
      <c r="B5734" s="3">
        <v>43831</v>
      </c>
      <c r="C5734" s="3">
        <v>43921</v>
      </c>
      <c r="D5734" t="s">
        <v>60</v>
      </c>
      <c r="E5734" s="5" t="s">
        <v>1997</v>
      </c>
      <c r="F5734" s="5" t="s">
        <v>537</v>
      </c>
      <c r="G5734" s="5" t="s">
        <v>2683</v>
      </c>
      <c r="H5734" s="6" t="s">
        <v>102</v>
      </c>
      <c r="I5734" t="s">
        <v>295</v>
      </c>
      <c r="J5734" t="s">
        <v>70</v>
      </c>
      <c r="K5734" s="7">
        <v>43859</v>
      </c>
      <c r="L5734" t="s">
        <v>96</v>
      </c>
      <c r="M5734" s="15">
        <v>15</v>
      </c>
      <c r="N5734" s="5" t="s">
        <v>3381</v>
      </c>
      <c r="O5734" s="7">
        <v>43859</v>
      </c>
      <c r="P5734" s="2" t="s">
        <v>3383</v>
      </c>
      <c r="Q5734" t="s">
        <v>3383</v>
      </c>
      <c r="R5734" s="8" t="s">
        <v>3384</v>
      </c>
      <c r="S5734" t="s">
        <v>3383</v>
      </c>
      <c r="T5734" s="3">
        <v>44021</v>
      </c>
      <c r="U5734" s="3">
        <v>44021</v>
      </c>
      <c r="V5734" t="s">
        <v>295</v>
      </c>
    </row>
    <row r="5735" spans="1:22" x14ac:dyDescent="0.25">
      <c r="A5735">
        <v>2020</v>
      </c>
      <c r="B5735" s="3">
        <v>43831</v>
      </c>
      <c r="C5735" s="3">
        <v>43921</v>
      </c>
      <c r="D5735" t="s">
        <v>60</v>
      </c>
      <c r="E5735" s="5" t="s">
        <v>289</v>
      </c>
      <c r="F5735" s="5" t="s">
        <v>917</v>
      </c>
      <c r="G5735" s="5" t="s">
        <v>151</v>
      </c>
      <c r="H5735" s="6" t="s">
        <v>102</v>
      </c>
      <c r="I5735" t="s">
        <v>295</v>
      </c>
      <c r="J5735" t="s">
        <v>70</v>
      </c>
      <c r="K5735" s="7">
        <v>43859</v>
      </c>
      <c r="L5735" t="s">
        <v>96</v>
      </c>
      <c r="M5735" s="15">
        <v>15</v>
      </c>
      <c r="N5735" s="5" t="s">
        <v>3381</v>
      </c>
      <c r="O5735" s="7">
        <v>43859</v>
      </c>
      <c r="P5735" s="2" t="s">
        <v>3383</v>
      </c>
      <c r="Q5735" t="s">
        <v>3383</v>
      </c>
      <c r="R5735" s="8" t="s">
        <v>3384</v>
      </c>
      <c r="S5735" t="s">
        <v>3383</v>
      </c>
      <c r="T5735" s="3">
        <v>44021</v>
      </c>
      <c r="U5735" s="3">
        <v>44021</v>
      </c>
      <c r="V5735" t="s">
        <v>295</v>
      </c>
    </row>
    <row r="5736" spans="1:22" x14ac:dyDescent="0.25">
      <c r="A5736">
        <v>2020</v>
      </c>
      <c r="B5736" s="3">
        <v>43831</v>
      </c>
      <c r="C5736" s="3">
        <v>43921</v>
      </c>
      <c r="D5736" t="s">
        <v>60</v>
      </c>
      <c r="E5736" s="5" t="s">
        <v>2684</v>
      </c>
      <c r="F5736" s="5" t="s">
        <v>2685</v>
      </c>
      <c r="G5736" s="5" t="s">
        <v>2686</v>
      </c>
      <c r="H5736" s="6" t="s">
        <v>102</v>
      </c>
      <c r="I5736" t="s">
        <v>295</v>
      </c>
      <c r="J5736" t="s">
        <v>70</v>
      </c>
      <c r="K5736" s="7">
        <v>43859</v>
      </c>
      <c r="L5736" t="s">
        <v>96</v>
      </c>
      <c r="M5736" s="15">
        <v>15</v>
      </c>
      <c r="N5736" s="5" t="s">
        <v>3381</v>
      </c>
      <c r="O5736" s="7">
        <v>43859</v>
      </c>
      <c r="P5736" s="2" t="s">
        <v>3383</v>
      </c>
      <c r="Q5736" t="s">
        <v>3383</v>
      </c>
      <c r="R5736" s="8" t="s">
        <v>3384</v>
      </c>
      <c r="S5736" t="s">
        <v>3383</v>
      </c>
      <c r="T5736" s="3">
        <v>44021</v>
      </c>
      <c r="U5736" s="3">
        <v>44021</v>
      </c>
      <c r="V5736" t="s">
        <v>295</v>
      </c>
    </row>
    <row r="5737" spans="1:22" x14ac:dyDescent="0.25">
      <c r="A5737">
        <v>2020</v>
      </c>
      <c r="B5737" s="3">
        <v>43831</v>
      </c>
      <c r="C5737" s="3">
        <v>43921</v>
      </c>
      <c r="D5737" t="s">
        <v>60</v>
      </c>
      <c r="E5737" s="5" t="s">
        <v>2684</v>
      </c>
      <c r="F5737" s="5" t="s">
        <v>2685</v>
      </c>
      <c r="G5737" s="5" t="s">
        <v>2686</v>
      </c>
      <c r="H5737" s="6" t="s">
        <v>102</v>
      </c>
      <c r="I5737" t="s">
        <v>295</v>
      </c>
      <c r="J5737" t="s">
        <v>70</v>
      </c>
      <c r="K5737" s="7">
        <v>43859</v>
      </c>
      <c r="L5737" t="s">
        <v>96</v>
      </c>
      <c r="M5737" s="15">
        <v>15</v>
      </c>
      <c r="N5737" s="5" t="s">
        <v>3381</v>
      </c>
      <c r="O5737" s="7">
        <v>43859</v>
      </c>
      <c r="P5737" s="2" t="s">
        <v>3383</v>
      </c>
      <c r="Q5737" t="s">
        <v>3383</v>
      </c>
      <c r="R5737" s="8" t="s">
        <v>3384</v>
      </c>
      <c r="S5737" t="s">
        <v>3383</v>
      </c>
      <c r="T5737" s="3">
        <v>44021</v>
      </c>
      <c r="U5737" s="3">
        <v>44021</v>
      </c>
      <c r="V5737" t="s">
        <v>295</v>
      </c>
    </row>
    <row r="5738" spans="1:22" x14ac:dyDescent="0.25">
      <c r="A5738">
        <v>2020</v>
      </c>
      <c r="B5738" s="3">
        <v>43831</v>
      </c>
      <c r="C5738" s="3">
        <v>43921</v>
      </c>
      <c r="D5738" t="s">
        <v>60</v>
      </c>
      <c r="E5738" s="5" t="s">
        <v>2684</v>
      </c>
      <c r="F5738" s="5" t="s">
        <v>2685</v>
      </c>
      <c r="G5738" s="5" t="s">
        <v>2686</v>
      </c>
      <c r="H5738" s="6" t="s">
        <v>102</v>
      </c>
      <c r="I5738" t="s">
        <v>295</v>
      </c>
      <c r="J5738" t="s">
        <v>70</v>
      </c>
      <c r="K5738" s="7">
        <v>43859</v>
      </c>
      <c r="L5738" t="s">
        <v>96</v>
      </c>
      <c r="M5738" s="15">
        <v>15</v>
      </c>
      <c r="N5738" s="5" t="s">
        <v>3381</v>
      </c>
      <c r="O5738" s="7">
        <v>43859</v>
      </c>
      <c r="P5738" s="2" t="s">
        <v>3383</v>
      </c>
      <c r="Q5738" t="s">
        <v>3383</v>
      </c>
      <c r="R5738" s="8" t="s">
        <v>3384</v>
      </c>
      <c r="S5738" t="s">
        <v>3383</v>
      </c>
      <c r="T5738" s="3">
        <v>44021</v>
      </c>
      <c r="U5738" s="3">
        <v>44021</v>
      </c>
      <c r="V5738" t="s">
        <v>295</v>
      </c>
    </row>
    <row r="5739" spans="1:22" x14ac:dyDescent="0.25">
      <c r="A5739">
        <v>2020</v>
      </c>
      <c r="B5739" s="3">
        <v>43831</v>
      </c>
      <c r="C5739" s="3">
        <v>43921</v>
      </c>
      <c r="D5739" t="s">
        <v>60</v>
      </c>
      <c r="E5739" s="5" t="s">
        <v>2684</v>
      </c>
      <c r="F5739" s="5" t="s">
        <v>2685</v>
      </c>
      <c r="G5739" s="5" t="s">
        <v>2686</v>
      </c>
      <c r="H5739" s="6" t="s">
        <v>102</v>
      </c>
      <c r="I5739" t="s">
        <v>295</v>
      </c>
      <c r="J5739" t="s">
        <v>70</v>
      </c>
      <c r="K5739" s="7">
        <v>43859</v>
      </c>
      <c r="L5739" t="s">
        <v>96</v>
      </c>
      <c r="M5739" s="15">
        <v>15</v>
      </c>
      <c r="N5739" s="5" t="s">
        <v>3381</v>
      </c>
      <c r="O5739" s="7">
        <v>43859</v>
      </c>
      <c r="P5739" s="2" t="s">
        <v>3383</v>
      </c>
      <c r="Q5739" t="s">
        <v>3383</v>
      </c>
      <c r="R5739" s="8" t="s">
        <v>3384</v>
      </c>
      <c r="S5739" t="s">
        <v>3383</v>
      </c>
      <c r="T5739" s="3">
        <v>44021</v>
      </c>
      <c r="U5739" s="3">
        <v>44021</v>
      </c>
      <c r="V5739" t="s">
        <v>295</v>
      </c>
    </row>
    <row r="5740" spans="1:22" x14ac:dyDescent="0.25">
      <c r="A5740">
        <v>2020</v>
      </c>
      <c r="B5740" s="3">
        <v>43831</v>
      </c>
      <c r="C5740" s="3">
        <v>43921</v>
      </c>
      <c r="D5740" t="s">
        <v>60</v>
      </c>
      <c r="E5740" s="5" t="s">
        <v>2684</v>
      </c>
      <c r="F5740" s="5" t="s">
        <v>2685</v>
      </c>
      <c r="G5740" s="5" t="s">
        <v>2686</v>
      </c>
      <c r="H5740" s="6" t="s">
        <v>102</v>
      </c>
      <c r="I5740" t="s">
        <v>295</v>
      </c>
      <c r="J5740" t="s">
        <v>70</v>
      </c>
      <c r="K5740" s="7">
        <v>43859</v>
      </c>
      <c r="L5740" t="s">
        <v>96</v>
      </c>
      <c r="M5740" s="15">
        <v>15</v>
      </c>
      <c r="N5740" s="5" t="s">
        <v>3381</v>
      </c>
      <c r="O5740" s="7">
        <v>43859</v>
      </c>
      <c r="P5740" s="2" t="s">
        <v>3383</v>
      </c>
      <c r="Q5740" t="s">
        <v>3383</v>
      </c>
      <c r="R5740" s="8" t="s">
        <v>3384</v>
      </c>
      <c r="S5740" t="s">
        <v>3383</v>
      </c>
      <c r="T5740" s="3">
        <v>44021</v>
      </c>
      <c r="U5740" s="3">
        <v>44021</v>
      </c>
      <c r="V5740" t="s">
        <v>295</v>
      </c>
    </row>
    <row r="5741" spans="1:22" x14ac:dyDescent="0.25">
      <c r="A5741">
        <v>2020</v>
      </c>
      <c r="B5741" s="3">
        <v>43831</v>
      </c>
      <c r="C5741" s="3">
        <v>43921</v>
      </c>
      <c r="D5741" t="s">
        <v>60</v>
      </c>
      <c r="E5741" s="5" t="s">
        <v>2684</v>
      </c>
      <c r="F5741" s="5" t="s">
        <v>2201</v>
      </c>
      <c r="G5741" s="5" t="s">
        <v>2686</v>
      </c>
      <c r="H5741" s="6" t="s">
        <v>102</v>
      </c>
      <c r="I5741" t="s">
        <v>295</v>
      </c>
      <c r="J5741" t="s">
        <v>70</v>
      </c>
      <c r="K5741" s="7">
        <v>43859</v>
      </c>
      <c r="L5741" t="s">
        <v>96</v>
      </c>
      <c r="M5741" s="15">
        <v>15</v>
      </c>
      <c r="N5741" s="5" t="s">
        <v>3381</v>
      </c>
      <c r="O5741" s="7">
        <v>43859</v>
      </c>
      <c r="P5741" s="2" t="s">
        <v>3383</v>
      </c>
      <c r="Q5741" t="s">
        <v>3383</v>
      </c>
      <c r="R5741" s="8" t="s">
        <v>3384</v>
      </c>
      <c r="S5741" t="s">
        <v>3383</v>
      </c>
      <c r="T5741" s="3">
        <v>44021</v>
      </c>
      <c r="U5741" s="3">
        <v>44021</v>
      </c>
      <c r="V5741" t="s">
        <v>295</v>
      </c>
    </row>
    <row r="5742" spans="1:22" x14ac:dyDescent="0.25">
      <c r="A5742">
        <v>2020</v>
      </c>
      <c r="B5742" s="3">
        <v>43831</v>
      </c>
      <c r="C5742" s="3">
        <v>43921</v>
      </c>
      <c r="D5742" t="s">
        <v>60</v>
      </c>
      <c r="E5742" s="5" t="s">
        <v>575</v>
      </c>
      <c r="F5742" s="5" t="s">
        <v>237</v>
      </c>
      <c r="G5742" s="5" t="s">
        <v>356</v>
      </c>
      <c r="H5742" s="6" t="s">
        <v>102</v>
      </c>
      <c r="I5742" t="s">
        <v>295</v>
      </c>
      <c r="J5742" t="s">
        <v>70</v>
      </c>
      <c r="K5742" s="7">
        <v>43859</v>
      </c>
      <c r="L5742" t="s">
        <v>96</v>
      </c>
      <c r="M5742" s="15">
        <v>15</v>
      </c>
      <c r="N5742" s="5" t="s">
        <v>3381</v>
      </c>
      <c r="O5742" s="7">
        <v>43859</v>
      </c>
      <c r="P5742" s="2" t="s">
        <v>3383</v>
      </c>
      <c r="Q5742" t="s">
        <v>3383</v>
      </c>
      <c r="R5742" s="8" t="s">
        <v>3384</v>
      </c>
      <c r="S5742" t="s">
        <v>3383</v>
      </c>
      <c r="T5742" s="3">
        <v>44021</v>
      </c>
      <c r="U5742" s="3">
        <v>44021</v>
      </c>
      <c r="V5742" t="s">
        <v>295</v>
      </c>
    </row>
    <row r="5743" spans="1:22" x14ac:dyDescent="0.25">
      <c r="A5743">
        <v>2020</v>
      </c>
      <c r="B5743" s="3">
        <v>43831</v>
      </c>
      <c r="C5743" s="3">
        <v>43921</v>
      </c>
      <c r="D5743" t="s">
        <v>60</v>
      </c>
      <c r="E5743" s="5" t="s">
        <v>2303</v>
      </c>
      <c r="F5743" s="5" t="s">
        <v>237</v>
      </c>
      <c r="G5743" s="5" t="s">
        <v>356</v>
      </c>
      <c r="H5743" s="6" t="s">
        <v>102</v>
      </c>
      <c r="I5743" t="s">
        <v>295</v>
      </c>
      <c r="J5743" t="s">
        <v>70</v>
      </c>
      <c r="K5743" s="7">
        <v>43859</v>
      </c>
      <c r="L5743" t="s">
        <v>96</v>
      </c>
      <c r="M5743" s="15">
        <v>15</v>
      </c>
      <c r="N5743" s="5" t="s">
        <v>3381</v>
      </c>
      <c r="O5743" s="7">
        <v>43859</v>
      </c>
      <c r="P5743" s="2" t="s">
        <v>3383</v>
      </c>
      <c r="Q5743" t="s">
        <v>3383</v>
      </c>
      <c r="R5743" s="8" t="s">
        <v>3384</v>
      </c>
      <c r="S5743" t="s">
        <v>3383</v>
      </c>
      <c r="T5743" s="3">
        <v>44021</v>
      </c>
      <c r="U5743" s="3">
        <v>44021</v>
      </c>
      <c r="V5743" t="s">
        <v>295</v>
      </c>
    </row>
    <row r="5744" spans="1:22" x14ac:dyDescent="0.25">
      <c r="A5744">
        <v>2020</v>
      </c>
      <c r="B5744" s="3">
        <v>43831</v>
      </c>
      <c r="C5744" s="3">
        <v>43921</v>
      </c>
      <c r="D5744" t="s">
        <v>60</v>
      </c>
      <c r="E5744" s="5" t="s">
        <v>2687</v>
      </c>
      <c r="F5744" s="5" t="s">
        <v>237</v>
      </c>
      <c r="G5744" s="5" t="s">
        <v>161</v>
      </c>
      <c r="H5744" s="6" t="s">
        <v>102</v>
      </c>
      <c r="I5744" t="s">
        <v>295</v>
      </c>
      <c r="J5744" t="s">
        <v>70</v>
      </c>
      <c r="K5744" s="7">
        <v>43859</v>
      </c>
      <c r="L5744" t="s">
        <v>96</v>
      </c>
      <c r="M5744" s="15">
        <v>15</v>
      </c>
      <c r="N5744" s="5" t="s">
        <v>3381</v>
      </c>
      <c r="O5744" s="7">
        <v>43859</v>
      </c>
      <c r="P5744" s="2" t="s">
        <v>3383</v>
      </c>
      <c r="Q5744" t="s">
        <v>3383</v>
      </c>
      <c r="R5744" s="8" t="s">
        <v>3384</v>
      </c>
      <c r="S5744" t="s">
        <v>3383</v>
      </c>
      <c r="T5744" s="3">
        <v>44021</v>
      </c>
      <c r="U5744" s="3">
        <v>44021</v>
      </c>
      <c r="V5744" t="s">
        <v>295</v>
      </c>
    </row>
    <row r="5745" spans="1:22" x14ac:dyDescent="0.25">
      <c r="A5745">
        <v>2020</v>
      </c>
      <c r="B5745" s="3">
        <v>43831</v>
      </c>
      <c r="C5745" s="3">
        <v>43921</v>
      </c>
      <c r="D5745" t="s">
        <v>60</v>
      </c>
      <c r="E5745" s="5" t="s">
        <v>575</v>
      </c>
      <c r="F5745" s="5" t="s">
        <v>237</v>
      </c>
      <c r="G5745" s="5" t="s">
        <v>161</v>
      </c>
      <c r="H5745" s="6" t="s">
        <v>102</v>
      </c>
      <c r="I5745" t="s">
        <v>295</v>
      </c>
      <c r="J5745" t="s">
        <v>70</v>
      </c>
      <c r="K5745" s="7">
        <v>43859</v>
      </c>
      <c r="L5745" t="s">
        <v>96</v>
      </c>
      <c r="M5745" s="15">
        <v>15</v>
      </c>
      <c r="N5745" s="5" t="s">
        <v>3381</v>
      </c>
      <c r="O5745" s="7">
        <v>43859</v>
      </c>
      <c r="P5745" s="2" t="s">
        <v>3383</v>
      </c>
      <c r="Q5745" t="s">
        <v>3383</v>
      </c>
      <c r="R5745" s="8" t="s">
        <v>3384</v>
      </c>
      <c r="S5745" t="s">
        <v>3383</v>
      </c>
      <c r="T5745" s="3">
        <v>44021</v>
      </c>
      <c r="U5745" s="3">
        <v>44021</v>
      </c>
      <c r="V5745" t="s">
        <v>295</v>
      </c>
    </row>
    <row r="5746" spans="1:22" x14ac:dyDescent="0.25">
      <c r="A5746">
        <v>2020</v>
      </c>
      <c r="B5746" s="3">
        <v>43831</v>
      </c>
      <c r="C5746" s="3">
        <v>43921</v>
      </c>
      <c r="D5746" t="s">
        <v>60</v>
      </c>
      <c r="E5746" s="5" t="s">
        <v>148</v>
      </c>
      <c r="F5746" s="5" t="s">
        <v>237</v>
      </c>
      <c r="G5746" s="5" t="s">
        <v>161</v>
      </c>
      <c r="H5746" s="6" t="s">
        <v>102</v>
      </c>
      <c r="I5746" t="s">
        <v>295</v>
      </c>
      <c r="J5746" t="s">
        <v>70</v>
      </c>
      <c r="K5746" s="7">
        <v>43859</v>
      </c>
      <c r="L5746" t="s">
        <v>96</v>
      </c>
      <c r="M5746" s="15">
        <v>15</v>
      </c>
      <c r="N5746" s="5" t="s">
        <v>3381</v>
      </c>
      <c r="O5746" s="7">
        <v>43859</v>
      </c>
      <c r="P5746" s="2" t="s">
        <v>3383</v>
      </c>
      <c r="Q5746" t="s">
        <v>3383</v>
      </c>
      <c r="R5746" s="8" t="s">
        <v>3384</v>
      </c>
      <c r="S5746" t="s">
        <v>3383</v>
      </c>
      <c r="T5746" s="3">
        <v>44021</v>
      </c>
      <c r="U5746" s="3">
        <v>44021</v>
      </c>
      <c r="V5746" t="s">
        <v>295</v>
      </c>
    </row>
    <row r="5747" spans="1:22" x14ac:dyDescent="0.25">
      <c r="A5747">
        <v>2020</v>
      </c>
      <c r="B5747" s="3">
        <v>43831</v>
      </c>
      <c r="C5747" s="3">
        <v>43921</v>
      </c>
      <c r="D5747" t="s">
        <v>60</v>
      </c>
      <c r="E5747" s="5" t="s">
        <v>592</v>
      </c>
      <c r="F5747" s="5" t="s">
        <v>237</v>
      </c>
      <c r="G5747" s="5" t="s">
        <v>2688</v>
      </c>
      <c r="H5747" s="6" t="s">
        <v>102</v>
      </c>
      <c r="I5747" t="s">
        <v>295</v>
      </c>
      <c r="J5747" t="s">
        <v>70</v>
      </c>
      <c r="K5747" s="7">
        <v>43859</v>
      </c>
      <c r="L5747" t="s">
        <v>96</v>
      </c>
      <c r="M5747" s="15">
        <v>15</v>
      </c>
      <c r="N5747" s="5" t="s">
        <v>3381</v>
      </c>
      <c r="O5747" s="7">
        <v>43859</v>
      </c>
      <c r="P5747" s="2" t="s">
        <v>3383</v>
      </c>
      <c r="Q5747" t="s">
        <v>3383</v>
      </c>
      <c r="R5747" s="8" t="s">
        <v>3384</v>
      </c>
      <c r="S5747" t="s">
        <v>3383</v>
      </c>
      <c r="T5747" s="3">
        <v>44021</v>
      </c>
      <c r="U5747" s="3">
        <v>44021</v>
      </c>
      <c r="V5747" t="s">
        <v>295</v>
      </c>
    </row>
    <row r="5748" spans="1:22" x14ac:dyDescent="0.25">
      <c r="A5748">
        <v>2020</v>
      </c>
      <c r="B5748" s="3">
        <v>43831</v>
      </c>
      <c r="C5748" s="3">
        <v>43921</v>
      </c>
      <c r="D5748" t="s">
        <v>60</v>
      </c>
      <c r="E5748" s="5" t="s">
        <v>1645</v>
      </c>
      <c r="F5748" s="5" t="s">
        <v>237</v>
      </c>
      <c r="G5748" s="5" t="s">
        <v>1125</v>
      </c>
      <c r="H5748" s="6" t="s">
        <v>102</v>
      </c>
      <c r="I5748" t="s">
        <v>295</v>
      </c>
      <c r="J5748" t="s">
        <v>70</v>
      </c>
      <c r="K5748" s="7">
        <v>43859</v>
      </c>
      <c r="L5748" t="s">
        <v>96</v>
      </c>
      <c r="M5748" s="15">
        <v>15</v>
      </c>
      <c r="N5748" s="5" t="s">
        <v>3381</v>
      </c>
      <c r="O5748" s="7">
        <v>43859</v>
      </c>
      <c r="P5748" s="2" t="s">
        <v>3383</v>
      </c>
      <c r="Q5748" t="s">
        <v>3383</v>
      </c>
      <c r="R5748" s="8" t="s">
        <v>3384</v>
      </c>
      <c r="S5748" t="s">
        <v>3383</v>
      </c>
      <c r="T5748" s="3">
        <v>44021</v>
      </c>
      <c r="U5748" s="3">
        <v>44021</v>
      </c>
      <c r="V5748" t="s">
        <v>295</v>
      </c>
    </row>
    <row r="5749" spans="1:22" x14ac:dyDescent="0.25">
      <c r="A5749">
        <v>2020</v>
      </c>
      <c r="B5749" s="3">
        <v>43831</v>
      </c>
      <c r="C5749" s="3">
        <v>43921</v>
      </c>
      <c r="D5749" t="s">
        <v>60</v>
      </c>
      <c r="E5749" s="5" t="s">
        <v>1006</v>
      </c>
      <c r="F5749" s="5" t="s">
        <v>237</v>
      </c>
      <c r="G5749" s="5" t="s">
        <v>152</v>
      </c>
      <c r="H5749" s="6" t="s">
        <v>102</v>
      </c>
      <c r="I5749" t="s">
        <v>295</v>
      </c>
      <c r="J5749" t="s">
        <v>70</v>
      </c>
      <c r="K5749" s="7">
        <v>43859</v>
      </c>
      <c r="L5749" t="s">
        <v>96</v>
      </c>
      <c r="M5749" s="15">
        <v>15</v>
      </c>
      <c r="N5749" s="5" t="s">
        <v>3381</v>
      </c>
      <c r="O5749" s="7">
        <v>43859</v>
      </c>
      <c r="P5749" s="2" t="s">
        <v>3383</v>
      </c>
      <c r="Q5749" t="s">
        <v>3383</v>
      </c>
      <c r="R5749" s="8" t="s">
        <v>3384</v>
      </c>
      <c r="S5749" t="s">
        <v>3383</v>
      </c>
      <c r="T5749" s="3">
        <v>44021</v>
      </c>
      <c r="U5749" s="3">
        <v>44021</v>
      </c>
      <c r="V5749" t="s">
        <v>295</v>
      </c>
    </row>
    <row r="5750" spans="1:22" x14ac:dyDescent="0.25">
      <c r="A5750">
        <v>2020</v>
      </c>
      <c r="B5750" s="3">
        <v>43831</v>
      </c>
      <c r="C5750" s="3">
        <v>43921</v>
      </c>
      <c r="D5750" t="s">
        <v>60</v>
      </c>
      <c r="E5750" s="5" t="s">
        <v>2599</v>
      </c>
      <c r="F5750" s="5" t="s">
        <v>237</v>
      </c>
      <c r="G5750" s="5" t="s">
        <v>133</v>
      </c>
      <c r="H5750" s="6" t="s">
        <v>102</v>
      </c>
      <c r="I5750" t="s">
        <v>295</v>
      </c>
      <c r="J5750" t="s">
        <v>70</v>
      </c>
      <c r="K5750" s="7">
        <v>43859</v>
      </c>
      <c r="L5750" t="s">
        <v>96</v>
      </c>
      <c r="M5750" s="15">
        <v>15</v>
      </c>
      <c r="N5750" s="5" t="s">
        <v>3381</v>
      </c>
      <c r="O5750" s="7">
        <v>43859</v>
      </c>
      <c r="P5750" s="2" t="s">
        <v>3383</v>
      </c>
      <c r="Q5750" t="s">
        <v>3383</v>
      </c>
      <c r="R5750" s="8" t="s">
        <v>3384</v>
      </c>
      <c r="S5750" t="s">
        <v>3383</v>
      </c>
      <c r="T5750" s="3">
        <v>44021</v>
      </c>
      <c r="U5750" s="3">
        <v>44021</v>
      </c>
      <c r="V5750" t="s">
        <v>295</v>
      </c>
    </row>
    <row r="5751" spans="1:22" x14ac:dyDescent="0.25">
      <c r="A5751">
        <v>2020</v>
      </c>
      <c r="B5751" s="3">
        <v>43831</v>
      </c>
      <c r="C5751" s="3">
        <v>43921</v>
      </c>
      <c r="D5751" t="s">
        <v>60</v>
      </c>
      <c r="E5751" s="5" t="s">
        <v>646</v>
      </c>
      <c r="F5751" s="5" t="s">
        <v>237</v>
      </c>
      <c r="G5751" s="5" t="s">
        <v>133</v>
      </c>
      <c r="H5751" s="6" t="s">
        <v>102</v>
      </c>
      <c r="I5751" t="s">
        <v>295</v>
      </c>
      <c r="J5751" t="s">
        <v>70</v>
      </c>
      <c r="K5751" s="7">
        <v>43859</v>
      </c>
      <c r="L5751" t="s">
        <v>96</v>
      </c>
      <c r="M5751" s="15">
        <v>15</v>
      </c>
      <c r="N5751" s="5" t="s">
        <v>3381</v>
      </c>
      <c r="O5751" s="7">
        <v>43859</v>
      </c>
      <c r="P5751" s="2" t="s">
        <v>3383</v>
      </c>
      <c r="Q5751" t="s">
        <v>3383</v>
      </c>
      <c r="R5751" s="8" t="s">
        <v>3384</v>
      </c>
      <c r="S5751" t="s">
        <v>3383</v>
      </c>
      <c r="T5751" s="3">
        <v>44021</v>
      </c>
      <c r="U5751" s="3">
        <v>44021</v>
      </c>
      <c r="V5751" t="s">
        <v>295</v>
      </c>
    </row>
    <row r="5752" spans="1:22" x14ac:dyDescent="0.25">
      <c r="A5752">
        <v>2020</v>
      </c>
      <c r="B5752" s="3">
        <v>43831</v>
      </c>
      <c r="C5752" s="3">
        <v>43921</v>
      </c>
      <c r="D5752" t="s">
        <v>60</v>
      </c>
      <c r="E5752" s="5" t="s">
        <v>706</v>
      </c>
      <c r="F5752" s="5" t="s">
        <v>237</v>
      </c>
      <c r="G5752" s="5" t="s">
        <v>133</v>
      </c>
      <c r="H5752" s="6" t="s">
        <v>102</v>
      </c>
      <c r="I5752" t="s">
        <v>295</v>
      </c>
      <c r="J5752" t="s">
        <v>70</v>
      </c>
      <c r="K5752" s="7">
        <v>43859</v>
      </c>
      <c r="L5752" t="s">
        <v>96</v>
      </c>
      <c r="M5752" s="15">
        <v>15</v>
      </c>
      <c r="N5752" s="5" t="s">
        <v>3381</v>
      </c>
      <c r="O5752" s="7">
        <v>43859</v>
      </c>
      <c r="P5752" s="2" t="s">
        <v>3383</v>
      </c>
      <c r="Q5752" t="s">
        <v>3383</v>
      </c>
      <c r="R5752" s="8" t="s">
        <v>3384</v>
      </c>
      <c r="S5752" t="s">
        <v>3383</v>
      </c>
      <c r="T5752" s="3">
        <v>44021</v>
      </c>
      <c r="U5752" s="3">
        <v>44021</v>
      </c>
      <c r="V5752" t="s">
        <v>295</v>
      </c>
    </row>
    <row r="5753" spans="1:22" x14ac:dyDescent="0.25">
      <c r="A5753">
        <v>2020</v>
      </c>
      <c r="B5753" s="3">
        <v>43831</v>
      </c>
      <c r="C5753" s="3">
        <v>43921</v>
      </c>
      <c r="D5753" t="s">
        <v>60</v>
      </c>
      <c r="E5753" s="5" t="s">
        <v>2689</v>
      </c>
      <c r="F5753" s="5" t="s">
        <v>237</v>
      </c>
      <c r="G5753" s="5" t="s">
        <v>135</v>
      </c>
      <c r="H5753" s="6" t="s">
        <v>102</v>
      </c>
      <c r="I5753" t="s">
        <v>295</v>
      </c>
      <c r="J5753" t="s">
        <v>70</v>
      </c>
      <c r="K5753" s="7">
        <v>43859</v>
      </c>
      <c r="L5753" t="s">
        <v>96</v>
      </c>
      <c r="M5753" s="15">
        <v>15</v>
      </c>
      <c r="N5753" s="5" t="s">
        <v>3381</v>
      </c>
      <c r="O5753" s="7">
        <v>43859</v>
      </c>
      <c r="P5753" s="2" t="s">
        <v>3383</v>
      </c>
      <c r="Q5753" t="s">
        <v>3383</v>
      </c>
      <c r="R5753" s="8" t="s">
        <v>3384</v>
      </c>
      <c r="S5753" t="s">
        <v>3383</v>
      </c>
      <c r="T5753" s="3">
        <v>44021</v>
      </c>
      <c r="U5753" s="3">
        <v>44021</v>
      </c>
      <c r="V5753" t="s">
        <v>295</v>
      </c>
    </row>
    <row r="5754" spans="1:22" x14ac:dyDescent="0.25">
      <c r="A5754">
        <v>2020</v>
      </c>
      <c r="B5754" s="3">
        <v>43831</v>
      </c>
      <c r="C5754" s="3">
        <v>43921</v>
      </c>
      <c r="D5754" t="s">
        <v>60</v>
      </c>
      <c r="E5754" s="5" t="s">
        <v>919</v>
      </c>
      <c r="F5754" s="5" t="s">
        <v>237</v>
      </c>
      <c r="G5754" s="5" t="s">
        <v>1859</v>
      </c>
      <c r="H5754" s="6" t="s">
        <v>102</v>
      </c>
      <c r="I5754" t="s">
        <v>295</v>
      </c>
      <c r="J5754" t="s">
        <v>70</v>
      </c>
      <c r="K5754" s="7">
        <v>43859</v>
      </c>
      <c r="L5754" t="s">
        <v>96</v>
      </c>
      <c r="M5754" s="15">
        <v>15</v>
      </c>
      <c r="N5754" s="5" t="s">
        <v>3381</v>
      </c>
      <c r="O5754" s="7">
        <v>43859</v>
      </c>
      <c r="P5754" s="2" t="s">
        <v>3383</v>
      </c>
      <c r="Q5754" t="s">
        <v>3383</v>
      </c>
      <c r="R5754" s="8" t="s">
        <v>3384</v>
      </c>
      <c r="S5754" t="s">
        <v>3383</v>
      </c>
      <c r="T5754" s="3">
        <v>44021</v>
      </c>
      <c r="U5754" s="3">
        <v>44021</v>
      </c>
      <c r="V5754" t="s">
        <v>295</v>
      </c>
    </row>
    <row r="5755" spans="1:22" x14ac:dyDescent="0.25">
      <c r="A5755">
        <v>2020</v>
      </c>
      <c r="B5755" s="3">
        <v>43831</v>
      </c>
      <c r="C5755" s="3">
        <v>43921</v>
      </c>
      <c r="D5755" t="s">
        <v>60</v>
      </c>
      <c r="E5755" s="5" t="s">
        <v>1754</v>
      </c>
      <c r="F5755" s="5" t="s">
        <v>237</v>
      </c>
      <c r="G5755" s="5" t="s">
        <v>110</v>
      </c>
      <c r="H5755" s="6" t="s">
        <v>102</v>
      </c>
      <c r="I5755" t="s">
        <v>295</v>
      </c>
      <c r="J5755" t="s">
        <v>70</v>
      </c>
      <c r="K5755" s="7">
        <v>43859</v>
      </c>
      <c r="L5755" t="s">
        <v>96</v>
      </c>
      <c r="M5755" s="15">
        <v>15</v>
      </c>
      <c r="N5755" s="5" t="s">
        <v>3381</v>
      </c>
      <c r="O5755" s="7">
        <v>43859</v>
      </c>
      <c r="P5755" s="2" t="s">
        <v>3383</v>
      </c>
      <c r="Q5755" t="s">
        <v>3383</v>
      </c>
      <c r="R5755" s="8" t="s">
        <v>3384</v>
      </c>
      <c r="S5755" t="s">
        <v>3383</v>
      </c>
      <c r="T5755" s="3">
        <v>44021</v>
      </c>
      <c r="U5755" s="3">
        <v>44021</v>
      </c>
      <c r="V5755" t="s">
        <v>295</v>
      </c>
    </row>
    <row r="5756" spans="1:22" x14ac:dyDescent="0.25">
      <c r="A5756">
        <v>2020</v>
      </c>
      <c r="B5756" s="3">
        <v>43831</v>
      </c>
      <c r="C5756" s="3">
        <v>43921</v>
      </c>
      <c r="D5756" t="s">
        <v>60</v>
      </c>
      <c r="E5756" s="5" t="s">
        <v>649</v>
      </c>
      <c r="F5756" s="5" t="s">
        <v>237</v>
      </c>
      <c r="G5756" s="5" t="s">
        <v>110</v>
      </c>
      <c r="H5756" s="6" t="s">
        <v>102</v>
      </c>
      <c r="I5756" t="s">
        <v>295</v>
      </c>
      <c r="J5756" t="s">
        <v>70</v>
      </c>
      <c r="K5756" s="7">
        <v>43859</v>
      </c>
      <c r="L5756" t="s">
        <v>96</v>
      </c>
      <c r="M5756" s="15">
        <v>15</v>
      </c>
      <c r="N5756" s="5" t="s">
        <v>3381</v>
      </c>
      <c r="O5756" s="7">
        <v>43859</v>
      </c>
      <c r="P5756" s="2" t="s">
        <v>3383</v>
      </c>
      <c r="Q5756" t="s">
        <v>3383</v>
      </c>
      <c r="R5756" s="8" t="s">
        <v>3384</v>
      </c>
      <c r="S5756" t="s">
        <v>3383</v>
      </c>
      <c r="T5756" s="3">
        <v>44021</v>
      </c>
      <c r="U5756" s="3">
        <v>44021</v>
      </c>
      <c r="V5756" t="s">
        <v>295</v>
      </c>
    </row>
    <row r="5757" spans="1:22" x14ac:dyDescent="0.25">
      <c r="A5757">
        <v>2020</v>
      </c>
      <c r="B5757" s="3">
        <v>43831</v>
      </c>
      <c r="C5757" s="3">
        <v>43921</v>
      </c>
      <c r="D5757" t="s">
        <v>60</v>
      </c>
      <c r="E5757" s="5" t="s">
        <v>596</v>
      </c>
      <c r="F5757" s="5" t="s">
        <v>237</v>
      </c>
      <c r="G5757" s="5" t="s">
        <v>362</v>
      </c>
      <c r="H5757" s="6" t="s">
        <v>102</v>
      </c>
      <c r="I5757" t="s">
        <v>295</v>
      </c>
      <c r="J5757" t="s">
        <v>70</v>
      </c>
      <c r="K5757" s="7">
        <v>43859</v>
      </c>
      <c r="L5757" t="s">
        <v>96</v>
      </c>
      <c r="M5757" s="15">
        <v>15</v>
      </c>
      <c r="N5757" s="5" t="s">
        <v>3381</v>
      </c>
      <c r="O5757" s="7">
        <v>43859</v>
      </c>
      <c r="P5757" s="2" t="s">
        <v>3383</v>
      </c>
      <c r="Q5757" t="s">
        <v>3383</v>
      </c>
      <c r="R5757" s="8" t="s">
        <v>3384</v>
      </c>
      <c r="S5757" t="s">
        <v>3383</v>
      </c>
      <c r="T5757" s="3">
        <v>44021</v>
      </c>
      <c r="U5757" s="3">
        <v>44021</v>
      </c>
      <c r="V5757" t="s">
        <v>295</v>
      </c>
    </row>
    <row r="5758" spans="1:22" x14ac:dyDescent="0.25">
      <c r="A5758">
        <v>2020</v>
      </c>
      <c r="B5758" s="3">
        <v>43831</v>
      </c>
      <c r="C5758" s="3">
        <v>43921</v>
      </c>
      <c r="D5758" t="s">
        <v>60</v>
      </c>
      <c r="E5758" s="5" t="s">
        <v>1695</v>
      </c>
      <c r="F5758" s="5" t="s">
        <v>237</v>
      </c>
      <c r="G5758" s="5" t="s">
        <v>362</v>
      </c>
      <c r="H5758" s="6" t="s">
        <v>102</v>
      </c>
      <c r="I5758" t="s">
        <v>295</v>
      </c>
      <c r="J5758" t="s">
        <v>70</v>
      </c>
      <c r="K5758" s="7">
        <v>43859</v>
      </c>
      <c r="L5758" t="s">
        <v>96</v>
      </c>
      <c r="M5758" s="15">
        <v>15</v>
      </c>
      <c r="N5758" s="5" t="s">
        <v>3381</v>
      </c>
      <c r="O5758" s="7">
        <v>43859</v>
      </c>
      <c r="P5758" s="2" t="s">
        <v>3383</v>
      </c>
      <c r="Q5758" t="s">
        <v>3383</v>
      </c>
      <c r="R5758" s="8" t="s">
        <v>3384</v>
      </c>
      <c r="S5758" t="s">
        <v>3383</v>
      </c>
      <c r="T5758" s="3">
        <v>44021</v>
      </c>
      <c r="U5758" s="3">
        <v>44021</v>
      </c>
      <c r="V5758" t="s">
        <v>295</v>
      </c>
    </row>
    <row r="5759" spans="1:22" x14ac:dyDescent="0.25">
      <c r="A5759">
        <v>2020</v>
      </c>
      <c r="B5759" s="3">
        <v>43831</v>
      </c>
      <c r="C5759" s="3">
        <v>43921</v>
      </c>
      <c r="D5759" t="s">
        <v>60</v>
      </c>
      <c r="E5759" s="5" t="s">
        <v>2690</v>
      </c>
      <c r="F5759" s="5" t="s">
        <v>237</v>
      </c>
      <c r="G5759" s="5" t="s">
        <v>256</v>
      </c>
      <c r="H5759" s="6" t="s">
        <v>102</v>
      </c>
      <c r="I5759" t="s">
        <v>295</v>
      </c>
      <c r="J5759" t="s">
        <v>70</v>
      </c>
      <c r="K5759" s="7">
        <v>43859</v>
      </c>
      <c r="L5759" t="s">
        <v>96</v>
      </c>
      <c r="M5759" s="15">
        <v>15</v>
      </c>
      <c r="N5759" s="5" t="s">
        <v>3381</v>
      </c>
      <c r="O5759" s="7">
        <v>43859</v>
      </c>
      <c r="P5759" s="2" t="s">
        <v>3383</v>
      </c>
      <c r="Q5759" t="s">
        <v>3383</v>
      </c>
      <c r="R5759" s="8" t="s">
        <v>3384</v>
      </c>
      <c r="S5759" t="s">
        <v>3383</v>
      </c>
      <c r="T5759" s="3">
        <v>44021</v>
      </c>
      <c r="U5759" s="3">
        <v>44021</v>
      </c>
      <c r="V5759" t="s">
        <v>295</v>
      </c>
    </row>
    <row r="5760" spans="1:22" x14ac:dyDescent="0.25">
      <c r="A5760">
        <v>2020</v>
      </c>
      <c r="B5760" s="3">
        <v>43831</v>
      </c>
      <c r="C5760" s="3">
        <v>43921</v>
      </c>
      <c r="D5760" t="s">
        <v>60</v>
      </c>
      <c r="E5760" s="5" t="s">
        <v>204</v>
      </c>
      <c r="F5760" s="5" t="s">
        <v>237</v>
      </c>
      <c r="G5760" s="5" t="s">
        <v>256</v>
      </c>
      <c r="H5760" s="6" t="s">
        <v>102</v>
      </c>
      <c r="I5760" t="s">
        <v>295</v>
      </c>
      <c r="J5760" t="s">
        <v>70</v>
      </c>
      <c r="K5760" s="7">
        <v>43859</v>
      </c>
      <c r="L5760" t="s">
        <v>96</v>
      </c>
      <c r="M5760" s="15">
        <v>15</v>
      </c>
      <c r="N5760" s="5" t="s">
        <v>3381</v>
      </c>
      <c r="O5760" s="7">
        <v>43859</v>
      </c>
      <c r="P5760" s="2" t="s">
        <v>3383</v>
      </c>
      <c r="Q5760" t="s">
        <v>3383</v>
      </c>
      <c r="R5760" s="8" t="s">
        <v>3384</v>
      </c>
      <c r="S5760" t="s">
        <v>3383</v>
      </c>
      <c r="T5760" s="3">
        <v>44021</v>
      </c>
      <c r="U5760" s="3">
        <v>44021</v>
      </c>
      <c r="V5760" t="s">
        <v>295</v>
      </c>
    </row>
    <row r="5761" spans="1:22" x14ac:dyDescent="0.25">
      <c r="A5761">
        <v>2020</v>
      </c>
      <c r="B5761" s="3">
        <v>43831</v>
      </c>
      <c r="C5761" s="3">
        <v>43921</v>
      </c>
      <c r="D5761" t="s">
        <v>60</v>
      </c>
      <c r="E5761" s="5" t="s">
        <v>1582</v>
      </c>
      <c r="F5761" s="5" t="s">
        <v>237</v>
      </c>
      <c r="G5761" s="5" t="s">
        <v>256</v>
      </c>
      <c r="H5761" s="6" t="s">
        <v>102</v>
      </c>
      <c r="I5761" t="s">
        <v>295</v>
      </c>
      <c r="J5761" t="s">
        <v>70</v>
      </c>
      <c r="K5761" s="7">
        <v>43859</v>
      </c>
      <c r="L5761" t="s">
        <v>96</v>
      </c>
      <c r="M5761" s="15">
        <v>15</v>
      </c>
      <c r="N5761" s="5" t="s">
        <v>3381</v>
      </c>
      <c r="O5761" s="7">
        <v>43859</v>
      </c>
      <c r="P5761" s="2" t="s">
        <v>3383</v>
      </c>
      <c r="Q5761" t="s">
        <v>3383</v>
      </c>
      <c r="R5761" s="8" t="s">
        <v>3384</v>
      </c>
      <c r="S5761" t="s">
        <v>3383</v>
      </c>
      <c r="T5761" s="3">
        <v>44021</v>
      </c>
      <c r="U5761" s="3">
        <v>44021</v>
      </c>
      <c r="V5761" t="s">
        <v>295</v>
      </c>
    </row>
    <row r="5762" spans="1:22" x14ac:dyDescent="0.25">
      <c r="A5762">
        <v>2020</v>
      </c>
      <c r="B5762" s="3">
        <v>43831</v>
      </c>
      <c r="C5762" s="3">
        <v>43921</v>
      </c>
      <c r="D5762" t="s">
        <v>60</v>
      </c>
      <c r="E5762" s="5" t="s">
        <v>1200</v>
      </c>
      <c r="F5762" s="5" t="s">
        <v>237</v>
      </c>
      <c r="G5762" s="5" t="s">
        <v>174</v>
      </c>
      <c r="H5762" s="6" t="s">
        <v>102</v>
      </c>
      <c r="I5762" t="s">
        <v>295</v>
      </c>
      <c r="J5762" t="s">
        <v>70</v>
      </c>
      <c r="K5762" s="7">
        <v>43859</v>
      </c>
      <c r="L5762" t="s">
        <v>96</v>
      </c>
      <c r="M5762" s="15">
        <v>15</v>
      </c>
      <c r="N5762" s="5" t="s">
        <v>3381</v>
      </c>
      <c r="O5762" s="7">
        <v>43859</v>
      </c>
      <c r="P5762" s="2" t="s">
        <v>3383</v>
      </c>
      <c r="Q5762" t="s">
        <v>3383</v>
      </c>
      <c r="R5762" s="8" t="s">
        <v>3384</v>
      </c>
      <c r="S5762" t="s">
        <v>3383</v>
      </c>
      <c r="T5762" s="3">
        <v>44021</v>
      </c>
      <c r="U5762" s="3">
        <v>44021</v>
      </c>
      <c r="V5762" t="s">
        <v>295</v>
      </c>
    </row>
    <row r="5763" spans="1:22" x14ac:dyDescent="0.25">
      <c r="A5763">
        <v>2020</v>
      </c>
      <c r="B5763" s="3">
        <v>43831</v>
      </c>
      <c r="C5763" s="3">
        <v>43921</v>
      </c>
      <c r="D5763" t="s">
        <v>60</v>
      </c>
      <c r="E5763" s="5" t="s">
        <v>2168</v>
      </c>
      <c r="F5763" s="5" t="s">
        <v>237</v>
      </c>
      <c r="G5763" s="5" t="s">
        <v>174</v>
      </c>
      <c r="H5763" s="6" t="s">
        <v>102</v>
      </c>
      <c r="I5763" t="s">
        <v>295</v>
      </c>
      <c r="J5763" t="s">
        <v>70</v>
      </c>
      <c r="K5763" s="7">
        <v>43859</v>
      </c>
      <c r="L5763" t="s">
        <v>96</v>
      </c>
      <c r="M5763" s="15">
        <v>15</v>
      </c>
      <c r="N5763" s="5" t="s">
        <v>3381</v>
      </c>
      <c r="O5763" s="7">
        <v>43859</v>
      </c>
      <c r="P5763" s="2" t="s">
        <v>3383</v>
      </c>
      <c r="Q5763" t="s">
        <v>3383</v>
      </c>
      <c r="R5763" s="8" t="s">
        <v>3384</v>
      </c>
      <c r="S5763" t="s">
        <v>3383</v>
      </c>
      <c r="T5763" s="3">
        <v>44021</v>
      </c>
      <c r="U5763" s="3">
        <v>44021</v>
      </c>
      <c r="V5763" t="s">
        <v>295</v>
      </c>
    </row>
    <row r="5764" spans="1:22" x14ac:dyDescent="0.25">
      <c r="A5764">
        <v>2020</v>
      </c>
      <c r="B5764" s="3">
        <v>43831</v>
      </c>
      <c r="C5764" s="3">
        <v>43921</v>
      </c>
      <c r="D5764" t="s">
        <v>60</v>
      </c>
      <c r="E5764" s="5" t="s">
        <v>640</v>
      </c>
      <c r="F5764" s="5" t="s">
        <v>237</v>
      </c>
      <c r="G5764" s="5" t="s">
        <v>174</v>
      </c>
      <c r="H5764" s="6" t="s">
        <v>102</v>
      </c>
      <c r="I5764" t="s">
        <v>295</v>
      </c>
      <c r="J5764" t="s">
        <v>70</v>
      </c>
      <c r="K5764" s="7">
        <v>43859</v>
      </c>
      <c r="L5764" t="s">
        <v>96</v>
      </c>
      <c r="M5764" s="15">
        <v>15</v>
      </c>
      <c r="N5764" s="5" t="s">
        <v>3381</v>
      </c>
      <c r="O5764" s="7">
        <v>43859</v>
      </c>
      <c r="P5764" s="2" t="s">
        <v>3383</v>
      </c>
      <c r="Q5764" t="s">
        <v>3383</v>
      </c>
      <c r="R5764" s="8" t="s">
        <v>3384</v>
      </c>
      <c r="S5764" t="s">
        <v>3383</v>
      </c>
      <c r="T5764" s="3">
        <v>44021</v>
      </c>
      <c r="U5764" s="3">
        <v>44021</v>
      </c>
      <c r="V5764" t="s">
        <v>295</v>
      </c>
    </row>
    <row r="5765" spans="1:22" x14ac:dyDescent="0.25">
      <c r="A5765">
        <v>2020</v>
      </c>
      <c r="B5765" s="3">
        <v>43831</v>
      </c>
      <c r="C5765" s="3">
        <v>43921</v>
      </c>
      <c r="D5765" t="s">
        <v>60</v>
      </c>
      <c r="E5765" s="5" t="s">
        <v>263</v>
      </c>
      <c r="F5765" s="5" t="s">
        <v>237</v>
      </c>
      <c r="G5765" s="5" t="s">
        <v>174</v>
      </c>
      <c r="H5765" s="6" t="s">
        <v>102</v>
      </c>
      <c r="I5765" t="s">
        <v>295</v>
      </c>
      <c r="J5765" t="s">
        <v>70</v>
      </c>
      <c r="K5765" s="7">
        <v>43859</v>
      </c>
      <c r="L5765" t="s">
        <v>96</v>
      </c>
      <c r="M5765" s="15">
        <v>15</v>
      </c>
      <c r="N5765" s="5" t="s">
        <v>3381</v>
      </c>
      <c r="O5765" s="7">
        <v>43859</v>
      </c>
      <c r="P5765" s="2" t="s">
        <v>3383</v>
      </c>
      <c r="Q5765" t="s">
        <v>3383</v>
      </c>
      <c r="R5765" s="8" t="s">
        <v>3384</v>
      </c>
      <c r="S5765" t="s">
        <v>3383</v>
      </c>
      <c r="T5765" s="3">
        <v>44021</v>
      </c>
      <c r="U5765" s="3">
        <v>44021</v>
      </c>
      <c r="V5765" t="s">
        <v>295</v>
      </c>
    </row>
    <row r="5766" spans="1:22" x14ac:dyDescent="0.25">
      <c r="A5766">
        <v>2020</v>
      </c>
      <c r="B5766" s="3">
        <v>43831</v>
      </c>
      <c r="C5766" s="3">
        <v>43921</v>
      </c>
      <c r="D5766" t="s">
        <v>60</v>
      </c>
      <c r="E5766" s="5" t="s">
        <v>2691</v>
      </c>
      <c r="F5766" s="5" t="s">
        <v>237</v>
      </c>
      <c r="G5766" s="5" t="s">
        <v>174</v>
      </c>
      <c r="H5766" s="6" t="s">
        <v>102</v>
      </c>
      <c r="I5766" t="s">
        <v>295</v>
      </c>
      <c r="J5766" t="s">
        <v>70</v>
      </c>
      <c r="K5766" s="7">
        <v>43859</v>
      </c>
      <c r="L5766" t="s">
        <v>96</v>
      </c>
      <c r="M5766" s="15">
        <v>15</v>
      </c>
      <c r="N5766" s="5" t="s">
        <v>3381</v>
      </c>
      <c r="O5766" s="7">
        <v>43859</v>
      </c>
      <c r="P5766" s="2" t="s">
        <v>3383</v>
      </c>
      <c r="Q5766" t="s">
        <v>3383</v>
      </c>
      <c r="R5766" s="8" t="s">
        <v>3384</v>
      </c>
      <c r="S5766" t="s">
        <v>3383</v>
      </c>
      <c r="T5766" s="3">
        <v>44021</v>
      </c>
      <c r="U5766" s="3">
        <v>44021</v>
      </c>
      <c r="V5766" t="s">
        <v>295</v>
      </c>
    </row>
    <row r="5767" spans="1:22" x14ac:dyDescent="0.25">
      <c r="A5767">
        <v>2020</v>
      </c>
      <c r="B5767" s="3">
        <v>43831</v>
      </c>
      <c r="C5767" s="3">
        <v>43921</v>
      </c>
      <c r="D5767" t="s">
        <v>60</v>
      </c>
      <c r="E5767" s="5" t="s">
        <v>738</v>
      </c>
      <c r="F5767" s="5" t="s">
        <v>237</v>
      </c>
      <c r="G5767" s="5" t="s">
        <v>167</v>
      </c>
      <c r="H5767" s="6" t="s">
        <v>102</v>
      </c>
      <c r="I5767" t="s">
        <v>295</v>
      </c>
      <c r="J5767" t="s">
        <v>70</v>
      </c>
      <c r="K5767" s="7">
        <v>43859</v>
      </c>
      <c r="L5767" t="s">
        <v>96</v>
      </c>
      <c r="M5767" s="15">
        <v>15</v>
      </c>
      <c r="N5767" s="5" t="s">
        <v>3381</v>
      </c>
      <c r="O5767" s="7">
        <v>43859</v>
      </c>
      <c r="P5767" s="2" t="s">
        <v>3383</v>
      </c>
      <c r="Q5767" t="s">
        <v>3383</v>
      </c>
      <c r="R5767" s="8" t="s">
        <v>3384</v>
      </c>
      <c r="S5767" t="s">
        <v>3383</v>
      </c>
      <c r="T5767" s="3">
        <v>44021</v>
      </c>
      <c r="U5767" s="3">
        <v>44021</v>
      </c>
      <c r="V5767" t="s">
        <v>295</v>
      </c>
    </row>
    <row r="5768" spans="1:22" x14ac:dyDescent="0.25">
      <c r="A5768">
        <v>2020</v>
      </c>
      <c r="B5768" s="3">
        <v>43831</v>
      </c>
      <c r="C5768" s="3">
        <v>43921</v>
      </c>
      <c r="D5768" t="s">
        <v>60</v>
      </c>
      <c r="E5768" s="5" t="s">
        <v>2692</v>
      </c>
      <c r="F5768" s="5" t="s">
        <v>237</v>
      </c>
      <c r="G5768" s="5" t="s">
        <v>167</v>
      </c>
      <c r="H5768" s="6" t="s">
        <v>102</v>
      </c>
      <c r="I5768" t="s">
        <v>295</v>
      </c>
      <c r="J5768" t="s">
        <v>70</v>
      </c>
      <c r="K5768" s="7">
        <v>43859</v>
      </c>
      <c r="L5768" t="s">
        <v>96</v>
      </c>
      <c r="M5768" s="15">
        <v>15</v>
      </c>
      <c r="N5768" s="5" t="s">
        <v>3381</v>
      </c>
      <c r="O5768" s="7">
        <v>43859</v>
      </c>
      <c r="P5768" s="2" t="s">
        <v>3383</v>
      </c>
      <c r="Q5768" t="s">
        <v>3383</v>
      </c>
      <c r="R5768" s="8" t="s">
        <v>3384</v>
      </c>
      <c r="S5768" t="s">
        <v>3383</v>
      </c>
      <c r="T5768" s="3">
        <v>44021</v>
      </c>
      <c r="U5768" s="3">
        <v>44021</v>
      </c>
      <c r="V5768" t="s">
        <v>295</v>
      </c>
    </row>
    <row r="5769" spans="1:22" x14ac:dyDescent="0.25">
      <c r="A5769">
        <v>2020</v>
      </c>
      <c r="B5769" s="3">
        <v>43831</v>
      </c>
      <c r="C5769" s="3">
        <v>43921</v>
      </c>
      <c r="D5769" t="s">
        <v>60</v>
      </c>
      <c r="E5769" s="5" t="s">
        <v>498</v>
      </c>
      <c r="F5769" s="5" t="s">
        <v>110</v>
      </c>
      <c r="G5769" s="5" t="s">
        <v>268</v>
      </c>
      <c r="H5769" s="6" t="s">
        <v>102</v>
      </c>
      <c r="I5769" t="s">
        <v>295</v>
      </c>
      <c r="J5769" t="s">
        <v>70</v>
      </c>
      <c r="K5769" s="7">
        <v>43859</v>
      </c>
      <c r="L5769" t="s">
        <v>96</v>
      </c>
      <c r="M5769" s="15">
        <v>15</v>
      </c>
      <c r="N5769" s="5" t="s">
        <v>3381</v>
      </c>
      <c r="O5769" s="7">
        <v>43859</v>
      </c>
      <c r="P5769" s="2" t="s">
        <v>3383</v>
      </c>
      <c r="Q5769" t="s">
        <v>3383</v>
      </c>
      <c r="R5769" s="8" t="s">
        <v>3384</v>
      </c>
      <c r="S5769" t="s">
        <v>3383</v>
      </c>
      <c r="T5769" s="3">
        <v>44021</v>
      </c>
      <c r="U5769" s="3">
        <v>44021</v>
      </c>
      <c r="V5769" t="s">
        <v>295</v>
      </c>
    </row>
    <row r="5770" spans="1:22" x14ac:dyDescent="0.25">
      <c r="A5770">
        <v>2020</v>
      </c>
      <c r="B5770" s="3">
        <v>43831</v>
      </c>
      <c r="C5770" s="3">
        <v>43921</v>
      </c>
      <c r="D5770" t="s">
        <v>60</v>
      </c>
      <c r="E5770" s="5" t="s">
        <v>2693</v>
      </c>
      <c r="F5770" s="5" t="s">
        <v>110</v>
      </c>
      <c r="G5770" s="5" t="s">
        <v>298</v>
      </c>
      <c r="H5770" s="6" t="s">
        <v>102</v>
      </c>
      <c r="I5770" t="s">
        <v>295</v>
      </c>
      <c r="J5770" t="s">
        <v>70</v>
      </c>
      <c r="K5770" s="7">
        <v>43859</v>
      </c>
      <c r="L5770" t="s">
        <v>96</v>
      </c>
      <c r="M5770" s="15">
        <v>15</v>
      </c>
      <c r="N5770" s="5" t="s">
        <v>3381</v>
      </c>
      <c r="O5770" s="7">
        <v>43859</v>
      </c>
      <c r="P5770" s="2" t="s">
        <v>3383</v>
      </c>
      <c r="Q5770" t="s">
        <v>3383</v>
      </c>
      <c r="R5770" s="8" t="s">
        <v>3384</v>
      </c>
      <c r="S5770" t="s">
        <v>3383</v>
      </c>
      <c r="T5770" s="3">
        <v>44021</v>
      </c>
      <c r="U5770" s="3">
        <v>44021</v>
      </c>
      <c r="V5770" t="s">
        <v>295</v>
      </c>
    </row>
    <row r="5771" spans="1:22" x14ac:dyDescent="0.25">
      <c r="A5771">
        <v>2020</v>
      </c>
      <c r="B5771" s="3">
        <v>43831</v>
      </c>
      <c r="C5771" s="3">
        <v>43921</v>
      </c>
      <c r="D5771" t="s">
        <v>60</v>
      </c>
      <c r="E5771" s="5" t="s">
        <v>2694</v>
      </c>
      <c r="F5771" s="5" t="s">
        <v>110</v>
      </c>
      <c r="G5771" s="5" t="s">
        <v>715</v>
      </c>
      <c r="H5771" s="6" t="s">
        <v>102</v>
      </c>
      <c r="I5771" t="s">
        <v>295</v>
      </c>
      <c r="J5771" t="s">
        <v>70</v>
      </c>
      <c r="K5771" s="7">
        <v>43859</v>
      </c>
      <c r="L5771" t="s">
        <v>96</v>
      </c>
      <c r="M5771" s="15">
        <v>15</v>
      </c>
      <c r="N5771" s="5" t="s">
        <v>3381</v>
      </c>
      <c r="O5771" s="7">
        <v>43859</v>
      </c>
      <c r="P5771" s="2" t="s">
        <v>3383</v>
      </c>
      <c r="Q5771" t="s">
        <v>3383</v>
      </c>
      <c r="R5771" s="8" t="s">
        <v>3384</v>
      </c>
      <c r="S5771" t="s">
        <v>3383</v>
      </c>
      <c r="T5771" s="3">
        <v>44021</v>
      </c>
      <c r="U5771" s="3">
        <v>44021</v>
      </c>
      <c r="V5771" t="s">
        <v>295</v>
      </c>
    </row>
    <row r="5772" spans="1:22" x14ac:dyDescent="0.25">
      <c r="A5772">
        <v>2020</v>
      </c>
      <c r="B5772" s="3">
        <v>43831</v>
      </c>
      <c r="C5772" s="3">
        <v>43921</v>
      </c>
      <c r="D5772" t="s">
        <v>60</v>
      </c>
      <c r="E5772" s="5" t="s">
        <v>229</v>
      </c>
      <c r="F5772" s="5" t="s">
        <v>110</v>
      </c>
      <c r="G5772" s="5" t="s">
        <v>800</v>
      </c>
      <c r="H5772" s="6" t="s">
        <v>102</v>
      </c>
      <c r="I5772" t="s">
        <v>295</v>
      </c>
      <c r="J5772" t="s">
        <v>70</v>
      </c>
      <c r="K5772" s="7">
        <v>43859</v>
      </c>
      <c r="L5772" t="s">
        <v>96</v>
      </c>
      <c r="M5772" s="15">
        <v>15</v>
      </c>
      <c r="N5772" s="5" t="s">
        <v>3381</v>
      </c>
      <c r="O5772" s="7">
        <v>43859</v>
      </c>
      <c r="P5772" s="2" t="s">
        <v>3383</v>
      </c>
      <c r="Q5772" t="s">
        <v>3383</v>
      </c>
      <c r="R5772" s="8" t="s">
        <v>3384</v>
      </c>
      <c r="S5772" t="s">
        <v>3383</v>
      </c>
      <c r="T5772" s="3">
        <v>44021</v>
      </c>
      <c r="U5772" s="3">
        <v>44021</v>
      </c>
      <c r="V5772" t="s">
        <v>295</v>
      </c>
    </row>
    <row r="5773" spans="1:22" x14ac:dyDescent="0.25">
      <c r="A5773">
        <v>2020</v>
      </c>
      <c r="B5773" s="3">
        <v>43831</v>
      </c>
      <c r="C5773" s="3">
        <v>43921</v>
      </c>
      <c r="D5773" t="s">
        <v>60</v>
      </c>
      <c r="E5773" s="5" t="s">
        <v>239</v>
      </c>
      <c r="F5773" s="5" t="s">
        <v>110</v>
      </c>
      <c r="G5773" s="5" t="s">
        <v>811</v>
      </c>
      <c r="H5773" s="6" t="s">
        <v>102</v>
      </c>
      <c r="I5773" t="s">
        <v>295</v>
      </c>
      <c r="J5773" t="s">
        <v>70</v>
      </c>
      <c r="K5773" s="7">
        <v>43859</v>
      </c>
      <c r="L5773" t="s">
        <v>96</v>
      </c>
      <c r="M5773" s="15">
        <v>15</v>
      </c>
      <c r="N5773" s="5" t="s">
        <v>3381</v>
      </c>
      <c r="O5773" s="7">
        <v>43859</v>
      </c>
      <c r="P5773" s="2" t="s">
        <v>3383</v>
      </c>
      <c r="Q5773" t="s">
        <v>3383</v>
      </c>
      <c r="R5773" s="8" t="s">
        <v>3384</v>
      </c>
      <c r="S5773" t="s">
        <v>3383</v>
      </c>
      <c r="T5773" s="3">
        <v>44021</v>
      </c>
      <c r="U5773" s="3">
        <v>44021</v>
      </c>
      <c r="V5773" t="s">
        <v>295</v>
      </c>
    </row>
    <row r="5774" spans="1:22" x14ac:dyDescent="0.25">
      <c r="A5774">
        <v>2020</v>
      </c>
      <c r="B5774" s="3">
        <v>43831</v>
      </c>
      <c r="C5774" s="3">
        <v>43921</v>
      </c>
      <c r="D5774" t="s">
        <v>60</v>
      </c>
      <c r="E5774" s="5" t="s">
        <v>1746</v>
      </c>
      <c r="F5774" s="5" t="s">
        <v>110</v>
      </c>
      <c r="G5774" s="5" t="s">
        <v>341</v>
      </c>
      <c r="H5774" s="6" t="s">
        <v>102</v>
      </c>
      <c r="I5774" t="s">
        <v>295</v>
      </c>
      <c r="J5774" t="s">
        <v>70</v>
      </c>
      <c r="K5774" s="7">
        <v>43859</v>
      </c>
      <c r="L5774" t="s">
        <v>96</v>
      </c>
      <c r="M5774" s="15">
        <v>15</v>
      </c>
      <c r="N5774" s="5" t="s">
        <v>3381</v>
      </c>
      <c r="O5774" s="7">
        <v>43859</v>
      </c>
      <c r="P5774" s="2" t="s">
        <v>3383</v>
      </c>
      <c r="Q5774" t="s">
        <v>3383</v>
      </c>
      <c r="R5774" s="8" t="s">
        <v>3384</v>
      </c>
      <c r="S5774" t="s">
        <v>3383</v>
      </c>
      <c r="T5774" s="3">
        <v>44021</v>
      </c>
      <c r="U5774" s="3">
        <v>44021</v>
      </c>
      <c r="V5774" t="s">
        <v>295</v>
      </c>
    </row>
    <row r="5775" spans="1:22" x14ac:dyDescent="0.25">
      <c r="A5775">
        <v>2020</v>
      </c>
      <c r="B5775" s="3">
        <v>43831</v>
      </c>
      <c r="C5775" s="3">
        <v>43921</v>
      </c>
      <c r="D5775" t="s">
        <v>60</v>
      </c>
      <c r="E5775" s="5" t="s">
        <v>2695</v>
      </c>
      <c r="F5775" s="5" t="s">
        <v>110</v>
      </c>
      <c r="G5775" s="5" t="s">
        <v>858</v>
      </c>
      <c r="H5775" s="6" t="s">
        <v>102</v>
      </c>
      <c r="I5775" t="s">
        <v>295</v>
      </c>
      <c r="J5775" t="s">
        <v>70</v>
      </c>
      <c r="K5775" s="7">
        <v>43859</v>
      </c>
      <c r="L5775" t="s">
        <v>96</v>
      </c>
      <c r="M5775" s="15">
        <v>15</v>
      </c>
      <c r="N5775" s="5" t="s">
        <v>3381</v>
      </c>
      <c r="O5775" s="7">
        <v>43859</v>
      </c>
      <c r="P5775" s="2" t="s">
        <v>3383</v>
      </c>
      <c r="Q5775" t="s">
        <v>3383</v>
      </c>
      <c r="R5775" s="8" t="s">
        <v>3384</v>
      </c>
      <c r="S5775" t="s">
        <v>3383</v>
      </c>
      <c r="T5775" s="3">
        <v>44021</v>
      </c>
      <c r="U5775" s="3">
        <v>44021</v>
      </c>
      <c r="V5775" t="s">
        <v>295</v>
      </c>
    </row>
    <row r="5776" spans="1:22" x14ac:dyDescent="0.25">
      <c r="A5776">
        <v>2020</v>
      </c>
      <c r="B5776" s="3">
        <v>43831</v>
      </c>
      <c r="C5776" s="3">
        <v>43921</v>
      </c>
      <c r="D5776" t="s">
        <v>60</v>
      </c>
      <c r="E5776" s="5" t="s">
        <v>2696</v>
      </c>
      <c r="F5776" s="5" t="s">
        <v>110</v>
      </c>
      <c r="G5776" s="5" t="s">
        <v>858</v>
      </c>
      <c r="H5776" s="6" t="s">
        <v>102</v>
      </c>
      <c r="I5776" t="s">
        <v>295</v>
      </c>
      <c r="J5776" t="s">
        <v>70</v>
      </c>
      <c r="K5776" s="7">
        <v>43859</v>
      </c>
      <c r="L5776" t="s">
        <v>96</v>
      </c>
      <c r="M5776" s="15">
        <v>15</v>
      </c>
      <c r="N5776" s="5" t="s">
        <v>3381</v>
      </c>
      <c r="O5776" s="7">
        <v>43859</v>
      </c>
      <c r="P5776" s="2" t="s">
        <v>3383</v>
      </c>
      <c r="Q5776" t="s">
        <v>3383</v>
      </c>
      <c r="R5776" s="8" t="s">
        <v>3384</v>
      </c>
      <c r="S5776" t="s">
        <v>3383</v>
      </c>
      <c r="T5776" s="3">
        <v>44021</v>
      </c>
      <c r="U5776" s="3">
        <v>44021</v>
      </c>
      <c r="V5776" t="s">
        <v>295</v>
      </c>
    </row>
    <row r="5777" spans="1:22" x14ac:dyDescent="0.25">
      <c r="A5777">
        <v>2020</v>
      </c>
      <c r="B5777" s="3">
        <v>43831</v>
      </c>
      <c r="C5777" s="3">
        <v>43921</v>
      </c>
      <c r="D5777" t="s">
        <v>60</v>
      </c>
      <c r="E5777" s="5" t="s">
        <v>806</v>
      </c>
      <c r="F5777" s="5" t="s">
        <v>110</v>
      </c>
      <c r="G5777" s="5" t="s">
        <v>144</v>
      </c>
      <c r="H5777" s="6" t="s">
        <v>102</v>
      </c>
      <c r="I5777" t="s">
        <v>295</v>
      </c>
      <c r="J5777" t="s">
        <v>70</v>
      </c>
      <c r="K5777" s="7">
        <v>43859</v>
      </c>
      <c r="L5777" t="s">
        <v>96</v>
      </c>
      <c r="M5777" s="15">
        <v>15</v>
      </c>
      <c r="N5777" s="5" t="s">
        <v>3381</v>
      </c>
      <c r="O5777" s="7">
        <v>43859</v>
      </c>
      <c r="P5777" s="2" t="s">
        <v>3383</v>
      </c>
      <c r="Q5777" t="s">
        <v>3383</v>
      </c>
      <c r="R5777" s="8" t="s">
        <v>3384</v>
      </c>
      <c r="S5777" t="s">
        <v>3383</v>
      </c>
      <c r="T5777" s="3">
        <v>44021</v>
      </c>
      <c r="U5777" s="3">
        <v>44021</v>
      </c>
      <c r="V5777" t="s">
        <v>295</v>
      </c>
    </row>
    <row r="5778" spans="1:22" x14ac:dyDescent="0.25">
      <c r="A5778">
        <v>2020</v>
      </c>
      <c r="B5778" s="3">
        <v>43831</v>
      </c>
      <c r="C5778" s="3">
        <v>43921</v>
      </c>
      <c r="D5778" t="s">
        <v>60</v>
      </c>
      <c r="E5778" s="5" t="s">
        <v>1886</v>
      </c>
      <c r="F5778" s="5" t="s">
        <v>110</v>
      </c>
      <c r="G5778" s="5" t="s">
        <v>144</v>
      </c>
      <c r="H5778" s="6" t="s">
        <v>102</v>
      </c>
      <c r="I5778" t="s">
        <v>295</v>
      </c>
      <c r="J5778" t="s">
        <v>70</v>
      </c>
      <c r="K5778" s="7">
        <v>43859</v>
      </c>
      <c r="L5778" t="s">
        <v>96</v>
      </c>
      <c r="M5778" s="15">
        <v>15</v>
      </c>
      <c r="N5778" s="5" t="s">
        <v>3381</v>
      </c>
      <c r="O5778" s="7">
        <v>43859</v>
      </c>
      <c r="P5778" s="2" t="s">
        <v>3383</v>
      </c>
      <c r="Q5778" t="s">
        <v>3383</v>
      </c>
      <c r="R5778" s="8" t="s">
        <v>3384</v>
      </c>
      <c r="S5778" t="s">
        <v>3383</v>
      </c>
      <c r="T5778" s="3">
        <v>44021</v>
      </c>
      <c r="U5778" s="3">
        <v>44021</v>
      </c>
      <c r="V5778" t="s">
        <v>295</v>
      </c>
    </row>
    <row r="5779" spans="1:22" x14ac:dyDescent="0.25">
      <c r="A5779">
        <v>2020</v>
      </c>
      <c r="B5779" s="3">
        <v>43831</v>
      </c>
      <c r="C5779" s="3">
        <v>43921</v>
      </c>
      <c r="D5779" t="s">
        <v>60</v>
      </c>
      <c r="E5779" s="5" t="s">
        <v>1928</v>
      </c>
      <c r="F5779" s="5" t="s">
        <v>110</v>
      </c>
      <c r="G5779" s="5" t="s">
        <v>144</v>
      </c>
      <c r="H5779" s="6" t="s">
        <v>102</v>
      </c>
      <c r="I5779" t="s">
        <v>295</v>
      </c>
      <c r="J5779" t="s">
        <v>70</v>
      </c>
      <c r="K5779" s="7">
        <v>43859</v>
      </c>
      <c r="L5779" t="s">
        <v>96</v>
      </c>
      <c r="M5779" s="15">
        <v>15</v>
      </c>
      <c r="N5779" s="5" t="s">
        <v>3381</v>
      </c>
      <c r="O5779" s="7">
        <v>43859</v>
      </c>
      <c r="P5779" s="2" t="s">
        <v>3383</v>
      </c>
      <c r="Q5779" t="s">
        <v>3383</v>
      </c>
      <c r="R5779" s="8" t="s">
        <v>3384</v>
      </c>
      <c r="S5779" t="s">
        <v>3383</v>
      </c>
      <c r="T5779" s="3">
        <v>44021</v>
      </c>
      <c r="U5779" s="3">
        <v>44021</v>
      </c>
      <c r="V5779" t="s">
        <v>295</v>
      </c>
    </row>
    <row r="5780" spans="1:22" x14ac:dyDescent="0.25">
      <c r="A5780">
        <v>2020</v>
      </c>
      <c r="B5780" s="3">
        <v>43831</v>
      </c>
      <c r="C5780" s="3">
        <v>43921</v>
      </c>
      <c r="D5780" t="s">
        <v>60</v>
      </c>
      <c r="E5780" s="5" t="s">
        <v>446</v>
      </c>
      <c r="F5780" s="5" t="s">
        <v>110</v>
      </c>
      <c r="G5780" s="5" t="s">
        <v>144</v>
      </c>
      <c r="H5780" s="6" t="s">
        <v>102</v>
      </c>
      <c r="I5780" t="s">
        <v>295</v>
      </c>
      <c r="J5780" t="s">
        <v>70</v>
      </c>
      <c r="K5780" s="7">
        <v>43859</v>
      </c>
      <c r="L5780" t="s">
        <v>96</v>
      </c>
      <c r="M5780" s="15">
        <v>15</v>
      </c>
      <c r="N5780" s="5" t="s">
        <v>3381</v>
      </c>
      <c r="O5780" s="7">
        <v>43859</v>
      </c>
      <c r="P5780" s="2" t="s">
        <v>3383</v>
      </c>
      <c r="Q5780" t="s">
        <v>3383</v>
      </c>
      <c r="R5780" s="8" t="s">
        <v>3384</v>
      </c>
      <c r="S5780" t="s">
        <v>3383</v>
      </c>
      <c r="T5780" s="3">
        <v>44021</v>
      </c>
      <c r="U5780" s="3">
        <v>44021</v>
      </c>
      <c r="V5780" t="s">
        <v>295</v>
      </c>
    </row>
    <row r="5781" spans="1:22" x14ac:dyDescent="0.25">
      <c r="A5781">
        <v>2020</v>
      </c>
      <c r="B5781" s="3">
        <v>43831</v>
      </c>
      <c r="C5781" s="3">
        <v>43921</v>
      </c>
      <c r="D5781" t="s">
        <v>60</v>
      </c>
      <c r="E5781" s="5" t="s">
        <v>171</v>
      </c>
      <c r="F5781" s="5" t="s">
        <v>110</v>
      </c>
      <c r="G5781" s="5" t="s">
        <v>144</v>
      </c>
      <c r="H5781" s="6" t="s">
        <v>102</v>
      </c>
      <c r="I5781" t="s">
        <v>295</v>
      </c>
      <c r="J5781" t="s">
        <v>70</v>
      </c>
      <c r="K5781" s="7">
        <v>43859</v>
      </c>
      <c r="L5781" t="s">
        <v>96</v>
      </c>
      <c r="M5781" s="15">
        <v>15</v>
      </c>
      <c r="N5781" s="5" t="s">
        <v>3381</v>
      </c>
      <c r="O5781" s="7">
        <v>43859</v>
      </c>
      <c r="P5781" s="2" t="s">
        <v>3383</v>
      </c>
      <c r="Q5781" t="s">
        <v>3383</v>
      </c>
      <c r="R5781" s="8" t="s">
        <v>3384</v>
      </c>
      <c r="S5781" t="s">
        <v>3383</v>
      </c>
      <c r="T5781" s="3">
        <v>44021</v>
      </c>
      <c r="U5781" s="3">
        <v>44021</v>
      </c>
      <c r="V5781" t="s">
        <v>295</v>
      </c>
    </row>
    <row r="5782" spans="1:22" x14ac:dyDescent="0.25">
      <c r="A5782">
        <v>2020</v>
      </c>
      <c r="B5782" s="3">
        <v>43831</v>
      </c>
      <c r="C5782" s="3">
        <v>43921</v>
      </c>
      <c r="D5782" t="s">
        <v>60</v>
      </c>
      <c r="E5782" s="5" t="s">
        <v>1620</v>
      </c>
      <c r="F5782" s="5" t="s">
        <v>110</v>
      </c>
      <c r="G5782" s="5" t="s">
        <v>144</v>
      </c>
      <c r="H5782" s="6" t="s">
        <v>102</v>
      </c>
      <c r="I5782" t="s">
        <v>295</v>
      </c>
      <c r="J5782" t="s">
        <v>70</v>
      </c>
      <c r="K5782" s="7">
        <v>43859</v>
      </c>
      <c r="L5782" t="s">
        <v>96</v>
      </c>
      <c r="M5782" s="15">
        <v>15</v>
      </c>
      <c r="N5782" s="5" t="s">
        <v>3381</v>
      </c>
      <c r="O5782" s="7">
        <v>43859</v>
      </c>
      <c r="P5782" s="2" t="s">
        <v>3383</v>
      </c>
      <c r="Q5782" t="s">
        <v>3383</v>
      </c>
      <c r="R5782" s="8" t="s">
        <v>3384</v>
      </c>
      <c r="S5782" t="s">
        <v>3383</v>
      </c>
      <c r="T5782" s="3">
        <v>44021</v>
      </c>
      <c r="U5782" s="3">
        <v>44021</v>
      </c>
      <c r="V5782" t="s">
        <v>295</v>
      </c>
    </row>
    <row r="5783" spans="1:22" x14ac:dyDescent="0.25">
      <c r="A5783">
        <v>2020</v>
      </c>
      <c r="B5783" s="3">
        <v>43831</v>
      </c>
      <c r="C5783" s="3">
        <v>43921</v>
      </c>
      <c r="D5783" t="s">
        <v>60</v>
      </c>
      <c r="E5783" s="5" t="s">
        <v>629</v>
      </c>
      <c r="F5783" s="5" t="s">
        <v>110</v>
      </c>
      <c r="G5783" s="5" t="s">
        <v>847</v>
      </c>
      <c r="H5783" s="6" t="s">
        <v>102</v>
      </c>
      <c r="I5783" t="s">
        <v>295</v>
      </c>
      <c r="J5783" t="s">
        <v>70</v>
      </c>
      <c r="K5783" s="7">
        <v>43859</v>
      </c>
      <c r="L5783" t="s">
        <v>96</v>
      </c>
      <c r="M5783" s="15">
        <v>15</v>
      </c>
      <c r="N5783" s="5" t="s">
        <v>3381</v>
      </c>
      <c r="O5783" s="7">
        <v>43859</v>
      </c>
      <c r="P5783" s="2" t="s">
        <v>3383</v>
      </c>
      <c r="Q5783" t="s">
        <v>3383</v>
      </c>
      <c r="R5783" s="8" t="s">
        <v>3384</v>
      </c>
      <c r="S5783" t="s">
        <v>3383</v>
      </c>
      <c r="T5783" s="3">
        <v>44021</v>
      </c>
      <c r="U5783" s="3">
        <v>44021</v>
      </c>
      <c r="V5783" t="s">
        <v>295</v>
      </c>
    </row>
    <row r="5784" spans="1:22" x14ac:dyDescent="0.25">
      <c r="A5784">
        <v>2020</v>
      </c>
      <c r="B5784" s="3">
        <v>43831</v>
      </c>
      <c r="C5784" s="3">
        <v>43921</v>
      </c>
      <c r="D5784" t="s">
        <v>60</v>
      </c>
      <c r="E5784" s="5" t="s">
        <v>526</v>
      </c>
      <c r="F5784" s="5" t="s">
        <v>110</v>
      </c>
      <c r="G5784" s="5" t="s">
        <v>2697</v>
      </c>
      <c r="H5784" s="6" t="s">
        <v>102</v>
      </c>
      <c r="I5784" t="s">
        <v>295</v>
      </c>
      <c r="J5784" t="s">
        <v>70</v>
      </c>
      <c r="K5784" s="7">
        <v>43859</v>
      </c>
      <c r="L5784" t="s">
        <v>96</v>
      </c>
      <c r="M5784" s="15">
        <v>15</v>
      </c>
      <c r="N5784" s="5" t="s">
        <v>3381</v>
      </c>
      <c r="O5784" s="7">
        <v>43859</v>
      </c>
      <c r="P5784" s="2" t="s">
        <v>3383</v>
      </c>
      <c r="Q5784" t="s">
        <v>3383</v>
      </c>
      <c r="R5784" s="8" t="s">
        <v>3384</v>
      </c>
      <c r="S5784" t="s">
        <v>3383</v>
      </c>
      <c r="T5784" s="3">
        <v>44021</v>
      </c>
      <c r="U5784" s="3">
        <v>44021</v>
      </c>
      <c r="V5784" t="s">
        <v>295</v>
      </c>
    </row>
    <row r="5785" spans="1:22" x14ac:dyDescent="0.25">
      <c r="A5785">
        <v>2020</v>
      </c>
      <c r="B5785" s="3">
        <v>43831</v>
      </c>
      <c r="C5785" s="3">
        <v>43921</v>
      </c>
      <c r="D5785" t="s">
        <v>60</v>
      </c>
      <c r="E5785" s="5" t="s">
        <v>314</v>
      </c>
      <c r="F5785" s="5" t="s">
        <v>110</v>
      </c>
      <c r="G5785" s="5" t="s">
        <v>128</v>
      </c>
      <c r="H5785" s="6" t="s">
        <v>102</v>
      </c>
      <c r="I5785" t="s">
        <v>295</v>
      </c>
      <c r="J5785" t="s">
        <v>70</v>
      </c>
      <c r="K5785" s="7">
        <v>43859</v>
      </c>
      <c r="L5785" t="s">
        <v>96</v>
      </c>
      <c r="M5785" s="15">
        <v>15</v>
      </c>
      <c r="N5785" s="5" t="s">
        <v>3381</v>
      </c>
      <c r="O5785" s="7">
        <v>43859</v>
      </c>
      <c r="P5785" s="2" t="s">
        <v>3383</v>
      </c>
      <c r="Q5785" t="s">
        <v>3383</v>
      </c>
      <c r="R5785" s="8" t="s">
        <v>3384</v>
      </c>
      <c r="S5785" t="s">
        <v>3383</v>
      </c>
      <c r="T5785" s="3">
        <v>44021</v>
      </c>
      <c r="U5785" s="3">
        <v>44021</v>
      </c>
      <c r="V5785" t="s">
        <v>295</v>
      </c>
    </row>
    <row r="5786" spans="1:22" x14ac:dyDescent="0.25">
      <c r="A5786">
        <v>2020</v>
      </c>
      <c r="B5786" s="3">
        <v>43831</v>
      </c>
      <c r="C5786" s="3">
        <v>43921</v>
      </c>
      <c r="D5786" t="s">
        <v>60</v>
      </c>
      <c r="E5786" s="5" t="s">
        <v>263</v>
      </c>
      <c r="F5786" s="5" t="s">
        <v>110</v>
      </c>
      <c r="G5786" s="5" t="s">
        <v>128</v>
      </c>
      <c r="H5786" s="6" t="s">
        <v>102</v>
      </c>
      <c r="I5786" t="s">
        <v>295</v>
      </c>
      <c r="J5786" t="s">
        <v>70</v>
      </c>
      <c r="K5786" s="7">
        <v>43859</v>
      </c>
      <c r="L5786" t="s">
        <v>96</v>
      </c>
      <c r="M5786" s="15">
        <v>15</v>
      </c>
      <c r="N5786" s="5" t="s">
        <v>3381</v>
      </c>
      <c r="O5786" s="7">
        <v>43859</v>
      </c>
      <c r="P5786" s="2" t="s">
        <v>3383</v>
      </c>
      <c r="Q5786" t="s">
        <v>3383</v>
      </c>
      <c r="R5786" s="8" t="s">
        <v>3384</v>
      </c>
      <c r="S5786" t="s">
        <v>3383</v>
      </c>
      <c r="T5786" s="3">
        <v>44021</v>
      </c>
      <c r="U5786" s="3">
        <v>44021</v>
      </c>
      <c r="V5786" t="s">
        <v>295</v>
      </c>
    </row>
    <row r="5787" spans="1:22" x14ac:dyDescent="0.25">
      <c r="A5787">
        <v>2020</v>
      </c>
      <c r="B5787" s="3">
        <v>43831</v>
      </c>
      <c r="C5787" s="3">
        <v>43921</v>
      </c>
      <c r="D5787" t="s">
        <v>60</v>
      </c>
      <c r="E5787" s="5" t="s">
        <v>1452</v>
      </c>
      <c r="F5787" s="5" t="s">
        <v>110</v>
      </c>
      <c r="G5787" s="5" t="s">
        <v>128</v>
      </c>
      <c r="H5787" s="6" t="s">
        <v>102</v>
      </c>
      <c r="I5787" t="s">
        <v>295</v>
      </c>
      <c r="J5787" t="s">
        <v>70</v>
      </c>
      <c r="K5787" s="7">
        <v>43859</v>
      </c>
      <c r="L5787" t="s">
        <v>96</v>
      </c>
      <c r="M5787" s="15">
        <v>15</v>
      </c>
      <c r="N5787" s="5" t="s">
        <v>3381</v>
      </c>
      <c r="O5787" s="7">
        <v>43859</v>
      </c>
      <c r="P5787" s="2" t="s">
        <v>3383</v>
      </c>
      <c r="Q5787" t="s">
        <v>3383</v>
      </c>
      <c r="R5787" s="8" t="s">
        <v>3384</v>
      </c>
      <c r="S5787" t="s">
        <v>3383</v>
      </c>
      <c r="T5787" s="3">
        <v>44021</v>
      </c>
      <c r="U5787" s="3">
        <v>44021</v>
      </c>
      <c r="V5787" t="s">
        <v>295</v>
      </c>
    </row>
    <row r="5788" spans="1:22" x14ac:dyDescent="0.25">
      <c r="A5788">
        <v>2020</v>
      </c>
      <c r="B5788" s="3">
        <v>43831</v>
      </c>
      <c r="C5788" s="3">
        <v>43921</v>
      </c>
      <c r="D5788" t="s">
        <v>60</v>
      </c>
      <c r="E5788" s="5" t="s">
        <v>2698</v>
      </c>
      <c r="F5788" s="5" t="s">
        <v>110</v>
      </c>
      <c r="G5788" s="5" t="s">
        <v>123</v>
      </c>
      <c r="H5788" s="6" t="s">
        <v>102</v>
      </c>
      <c r="I5788" t="s">
        <v>295</v>
      </c>
      <c r="J5788" t="s">
        <v>70</v>
      </c>
      <c r="K5788" s="7">
        <v>43859</v>
      </c>
      <c r="L5788" t="s">
        <v>96</v>
      </c>
      <c r="M5788" s="15">
        <v>15</v>
      </c>
      <c r="N5788" s="5" t="s">
        <v>3381</v>
      </c>
      <c r="O5788" s="7">
        <v>43859</v>
      </c>
      <c r="P5788" s="2" t="s">
        <v>3383</v>
      </c>
      <c r="Q5788" t="s">
        <v>3383</v>
      </c>
      <c r="R5788" s="8" t="s">
        <v>3384</v>
      </c>
      <c r="S5788" t="s">
        <v>3383</v>
      </c>
      <c r="T5788" s="3">
        <v>44021</v>
      </c>
      <c r="U5788" s="3">
        <v>44021</v>
      </c>
      <c r="V5788" t="s">
        <v>295</v>
      </c>
    </row>
    <row r="5789" spans="1:22" x14ac:dyDescent="0.25">
      <c r="A5789">
        <v>2020</v>
      </c>
      <c r="B5789" s="3">
        <v>43831</v>
      </c>
      <c r="C5789" s="3">
        <v>43921</v>
      </c>
      <c r="D5789" t="s">
        <v>60</v>
      </c>
      <c r="E5789" s="5" t="s">
        <v>1248</v>
      </c>
      <c r="F5789" s="5" t="s">
        <v>110</v>
      </c>
      <c r="G5789" s="5" t="s">
        <v>123</v>
      </c>
      <c r="H5789" s="6" t="s">
        <v>102</v>
      </c>
      <c r="I5789" t="s">
        <v>295</v>
      </c>
      <c r="J5789" t="s">
        <v>70</v>
      </c>
      <c r="K5789" s="7">
        <v>43859</v>
      </c>
      <c r="L5789" t="s">
        <v>96</v>
      </c>
      <c r="M5789" s="15">
        <v>15</v>
      </c>
      <c r="N5789" s="5" t="s">
        <v>3381</v>
      </c>
      <c r="O5789" s="7">
        <v>43859</v>
      </c>
      <c r="P5789" s="2" t="s">
        <v>3383</v>
      </c>
      <c r="Q5789" t="s">
        <v>3383</v>
      </c>
      <c r="R5789" s="8" t="s">
        <v>3384</v>
      </c>
      <c r="S5789" t="s">
        <v>3383</v>
      </c>
      <c r="T5789" s="3">
        <v>44021</v>
      </c>
      <c r="U5789" s="3">
        <v>44021</v>
      </c>
      <c r="V5789" t="s">
        <v>295</v>
      </c>
    </row>
    <row r="5790" spans="1:22" x14ac:dyDescent="0.25">
      <c r="A5790">
        <v>2020</v>
      </c>
      <c r="B5790" s="3">
        <v>43831</v>
      </c>
      <c r="C5790" s="3">
        <v>43921</v>
      </c>
      <c r="D5790" t="s">
        <v>60</v>
      </c>
      <c r="E5790" s="5" t="s">
        <v>122</v>
      </c>
      <c r="F5790" s="5" t="s">
        <v>110</v>
      </c>
      <c r="G5790" s="5" t="s">
        <v>123</v>
      </c>
      <c r="H5790" s="6" t="s">
        <v>102</v>
      </c>
      <c r="I5790" t="s">
        <v>295</v>
      </c>
      <c r="J5790" t="s">
        <v>70</v>
      </c>
      <c r="K5790" s="7">
        <v>43859</v>
      </c>
      <c r="L5790" t="s">
        <v>96</v>
      </c>
      <c r="M5790" s="15">
        <v>15</v>
      </c>
      <c r="N5790" s="5" t="s">
        <v>3381</v>
      </c>
      <c r="O5790" s="7">
        <v>43859</v>
      </c>
      <c r="P5790" s="2" t="s">
        <v>3383</v>
      </c>
      <c r="Q5790" t="s">
        <v>3383</v>
      </c>
      <c r="R5790" s="8" t="s">
        <v>3384</v>
      </c>
      <c r="S5790" t="s">
        <v>3383</v>
      </c>
      <c r="T5790" s="3">
        <v>44021</v>
      </c>
      <c r="U5790" s="3">
        <v>44021</v>
      </c>
      <c r="V5790" t="s">
        <v>295</v>
      </c>
    </row>
    <row r="5791" spans="1:22" x14ac:dyDescent="0.25">
      <c r="A5791">
        <v>2020</v>
      </c>
      <c r="B5791" s="3">
        <v>43831</v>
      </c>
      <c r="C5791" s="3">
        <v>43921</v>
      </c>
      <c r="D5791" t="s">
        <v>60</v>
      </c>
      <c r="E5791" s="5" t="s">
        <v>2699</v>
      </c>
      <c r="F5791" s="5" t="s">
        <v>110</v>
      </c>
      <c r="G5791" s="5" t="s">
        <v>123</v>
      </c>
      <c r="H5791" s="6" t="s">
        <v>102</v>
      </c>
      <c r="I5791" t="s">
        <v>295</v>
      </c>
      <c r="J5791" t="s">
        <v>70</v>
      </c>
      <c r="K5791" s="7">
        <v>43859</v>
      </c>
      <c r="L5791" t="s">
        <v>96</v>
      </c>
      <c r="M5791" s="15">
        <v>15</v>
      </c>
      <c r="N5791" s="5" t="s">
        <v>3381</v>
      </c>
      <c r="O5791" s="7">
        <v>43859</v>
      </c>
      <c r="P5791" s="2" t="s">
        <v>3383</v>
      </c>
      <c r="Q5791" t="s">
        <v>3383</v>
      </c>
      <c r="R5791" s="8" t="s">
        <v>3384</v>
      </c>
      <c r="S5791" t="s">
        <v>3383</v>
      </c>
      <c r="T5791" s="3">
        <v>44021</v>
      </c>
      <c r="U5791" s="3">
        <v>44021</v>
      </c>
      <c r="V5791" t="s">
        <v>295</v>
      </c>
    </row>
    <row r="5792" spans="1:22" x14ac:dyDescent="0.25">
      <c r="A5792">
        <v>2020</v>
      </c>
      <c r="B5792" s="3">
        <v>43831</v>
      </c>
      <c r="C5792" s="3">
        <v>43921</v>
      </c>
      <c r="D5792" t="s">
        <v>60</v>
      </c>
      <c r="E5792" s="5" t="s">
        <v>163</v>
      </c>
      <c r="F5792" s="5" t="s">
        <v>110</v>
      </c>
      <c r="G5792" s="5" t="s">
        <v>214</v>
      </c>
      <c r="H5792" s="6" t="s">
        <v>102</v>
      </c>
      <c r="I5792" t="s">
        <v>295</v>
      </c>
      <c r="J5792" t="s">
        <v>70</v>
      </c>
      <c r="K5792" s="7">
        <v>43859</v>
      </c>
      <c r="L5792" t="s">
        <v>96</v>
      </c>
      <c r="M5792" s="15">
        <v>15</v>
      </c>
      <c r="N5792" s="5" t="s">
        <v>3381</v>
      </c>
      <c r="O5792" s="7">
        <v>43859</v>
      </c>
      <c r="P5792" s="2" t="s">
        <v>3383</v>
      </c>
      <c r="Q5792" t="s">
        <v>3383</v>
      </c>
      <c r="R5792" s="8" t="s">
        <v>3384</v>
      </c>
      <c r="S5792" t="s">
        <v>3383</v>
      </c>
      <c r="T5792" s="3">
        <v>44021</v>
      </c>
      <c r="U5792" s="3">
        <v>44021</v>
      </c>
      <c r="V5792" t="s">
        <v>295</v>
      </c>
    </row>
    <row r="5793" spans="1:22" x14ac:dyDescent="0.25">
      <c r="A5793">
        <v>2020</v>
      </c>
      <c r="B5793" s="3">
        <v>43831</v>
      </c>
      <c r="C5793" s="3">
        <v>43921</v>
      </c>
      <c r="D5793" t="s">
        <v>60</v>
      </c>
      <c r="E5793" s="5" t="s">
        <v>747</v>
      </c>
      <c r="F5793" s="5" t="s">
        <v>110</v>
      </c>
      <c r="G5793" s="5" t="s">
        <v>152</v>
      </c>
      <c r="H5793" s="6" t="s">
        <v>102</v>
      </c>
      <c r="I5793" t="s">
        <v>295</v>
      </c>
      <c r="J5793" t="s">
        <v>70</v>
      </c>
      <c r="K5793" s="7">
        <v>43859</v>
      </c>
      <c r="L5793" t="s">
        <v>96</v>
      </c>
      <c r="M5793" s="15">
        <v>15</v>
      </c>
      <c r="N5793" s="5" t="s">
        <v>3381</v>
      </c>
      <c r="O5793" s="7">
        <v>43859</v>
      </c>
      <c r="P5793" s="2" t="s">
        <v>3383</v>
      </c>
      <c r="Q5793" t="s">
        <v>3383</v>
      </c>
      <c r="R5793" s="8" t="s">
        <v>3384</v>
      </c>
      <c r="S5793" t="s">
        <v>3383</v>
      </c>
      <c r="T5793" s="3">
        <v>44021</v>
      </c>
      <c r="U5793" s="3">
        <v>44021</v>
      </c>
      <c r="V5793" t="s">
        <v>295</v>
      </c>
    </row>
    <row r="5794" spans="1:22" x14ac:dyDescent="0.25">
      <c r="A5794">
        <v>2020</v>
      </c>
      <c r="B5794" s="3">
        <v>43831</v>
      </c>
      <c r="C5794" s="3">
        <v>43921</v>
      </c>
      <c r="D5794" t="s">
        <v>60</v>
      </c>
      <c r="E5794" s="5" t="s">
        <v>359</v>
      </c>
      <c r="F5794" s="5" t="s">
        <v>110</v>
      </c>
      <c r="G5794" s="5" t="s">
        <v>152</v>
      </c>
      <c r="H5794" s="6" t="s">
        <v>102</v>
      </c>
      <c r="I5794" t="s">
        <v>295</v>
      </c>
      <c r="J5794" t="s">
        <v>70</v>
      </c>
      <c r="K5794" s="7">
        <v>43859</v>
      </c>
      <c r="L5794" t="s">
        <v>96</v>
      </c>
      <c r="M5794" s="15">
        <v>15</v>
      </c>
      <c r="N5794" s="5" t="s">
        <v>3381</v>
      </c>
      <c r="O5794" s="7">
        <v>43859</v>
      </c>
      <c r="P5794" s="2" t="s">
        <v>3383</v>
      </c>
      <c r="Q5794" t="s">
        <v>3383</v>
      </c>
      <c r="R5794" s="8" t="s">
        <v>3384</v>
      </c>
      <c r="S5794" t="s">
        <v>3383</v>
      </c>
      <c r="T5794" s="3">
        <v>44021</v>
      </c>
      <c r="U5794" s="3">
        <v>44021</v>
      </c>
      <c r="V5794" t="s">
        <v>295</v>
      </c>
    </row>
    <row r="5795" spans="1:22" x14ac:dyDescent="0.25">
      <c r="A5795">
        <v>2020</v>
      </c>
      <c r="B5795" s="3">
        <v>43831</v>
      </c>
      <c r="C5795" s="3">
        <v>43921</v>
      </c>
      <c r="D5795" t="s">
        <v>60</v>
      </c>
      <c r="E5795" s="5" t="s">
        <v>1035</v>
      </c>
      <c r="F5795" s="5" t="s">
        <v>110</v>
      </c>
      <c r="G5795" s="5" t="s">
        <v>152</v>
      </c>
      <c r="H5795" s="6" t="s">
        <v>102</v>
      </c>
      <c r="I5795" t="s">
        <v>295</v>
      </c>
      <c r="J5795" t="s">
        <v>70</v>
      </c>
      <c r="K5795" s="7">
        <v>43859</v>
      </c>
      <c r="L5795" t="s">
        <v>96</v>
      </c>
      <c r="M5795" s="15">
        <v>15</v>
      </c>
      <c r="N5795" s="5" t="s">
        <v>3381</v>
      </c>
      <c r="O5795" s="7">
        <v>43859</v>
      </c>
      <c r="P5795" s="2" t="s">
        <v>3383</v>
      </c>
      <c r="Q5795" t="s">
        <v>3383</v>
      </c>
      <c r="R5795" s="8" t="s">
        <v>3384</v>
      </c>
      <c r="S5795" t="s">
        <v>3383</v>
      </c>
      <c r="T5795" s="3">
        <v>44021</v>
      </c>
      <c r="U5795" s="3">
        <v>44021</v>
      </c>
      <c r="V5795" t="s">
        <v>295</v>
      </c>
    </row>
    <row r="5796" spans="1:22" x14ac:dyDescent="0.25">
      <c r="A5796">
        <v>2020</v>
      </c>
      <c r="B5796" s="3">
        <v>43831</v>
      </c>
      <c r="C5796" s="3">
        <v>43921</v>
      </c>
      <c r="D5796" t="s">
        <v>60</v>
      </c>
      <c r="E5796" s="5" t="s">
        <v>482</v>
      </c>
      <c r="F5796" s="5" t="s">
        <v>110</v>
      </c>
      <c r="G5796" s="5" t="s">
        <v>290</v>
      </c>
      <c r="H5796" s="6" t="s">
        <v>102</v>
      </c>
      <c r="I5796" t="s">
        <v>295</v>
      </c>
      <c r="J5796" t="s">
        <v>70</v>
      </c>
      <c r="K5796" s="7">
        <v>43859</v>
      </c>
      <c r="L5796" t="s">
        <v>96</v>
      </c>
      <c r="M5796" s="15">
        <v>15</v>
      </c>
      <c r="N5796" s="5" t="s">
        <v>3381</v>
      </c>
      <c r="O5796" s="7">
        <v>43859</v>
      </c>
      <c r="P5796" s="2" t="s">
        <v>3383</v>
      </c>
      <c r="Q5796" t="s">
        <v>3383</v>
      </c>
      <c r="R5796" s="8" t="s">
        <v>3384</v>
      </c>
      <c r="S5796" t="s">
        <v>3383</v>
      </c>
      <c r="T5796" s="3">
        <v>44021</v>
      </c>
      <c r="U5796" s="3">
        <v>44021</v>
      </c>
      <c r="V5796" t="s">
        <v>295</v>
      </c>
    </row>
    <row r="5797" spans="1:22" x14ac:dyDescent="0.25">
      <c r="A5797">
        <v>2020</v>
      </c>
      <c r="B5797" s="3">
        <v>43831</v>
      </c>
      <c r="C5797" s="3">
        <v>43921</v>
      </c>
      <c r="D5797" t="s">
        <v>60</v>
      </c>
      <c r="E5797" s="5" t="s">
        <v>1467</v>
      </c>
      <c r="F5797" s="5" t="s">
        <v>110</v>
      </c>
      <c r="G5797" s="5" t="s">
        <v>1467</v>
      </c>
      <c r="H5797" s="6" t="s">
        <v>102</v>
      </c>
      <c r="I5797" t="s">
        <v>295</v>
      </c>
      <c r="J5797" t="s">
        <v>70</v>
      </c>
      <c r="K5797" s="7">
        <v>43859</v>
      </c>
      <c r="L5797" t="s">
        <v>96</v>
      </c>
      <c r="M5797" s="15">
        <v>15</v>
      </c>
      <c r="N5797" s="5" t="s">
        <v>3381</v>
      </c>
      <c r="O5797" s="7">
        <v>43859</v>
      </c>
      <c r="P5797" s="2" t="s">
        <v>3383</v>
      </c>
      <c r="Q5797" t="s">
        <v>3383</v>
      </c>
      <c r="R5797" s="8" t="s">
        <v>3384</v>
      </c>
      <c r="S5797" t="s">
        <v>3383</v>
      </c>
      <c r="T5797" s="3">
        <v>44021</v>
      </c>
      <c r="U5797" s="3">
        <v>44021</v>
      </c>
      <c r="V5797" t="s">
        <v>295</v>
      </c>
    </row>
    <row r="5798" spans="1:22" x14ac:dyDescent="0.25">
      <c r="A5798">
        <v>2020</v>
      </c>
      <c r="B5798" s="3">
        <v>43831</v>
      </c>
      <c r="C5798" s="3">
        <v>43921</v>
      </c>
      <c r="D5798" t="s">
        <v>60</v>
      </c>
      <c r="E5798" s="5" t="s">
        <v>2700</v>
      </c>
      <c r="F5798" s="5" t="s">
        <v>110</v>
      </c>
      <c r="G5798" s="5" t="s">
        <v>562</v>
      </c>
      <c r="H5798" s="6" t="s">
        <v>102</v>
      </c>
      <c r="I5798" t="s">
        <v>295</v>
      </c>
      <c r="J5798" t="s">
        <v>70</v>
      </c>
      <c r="K5798" s="7">
        <v>43859</v>
      </c>
      <c r="L5798" t="s">
        <v>96</v>
      </c>
      <c r="M5798" s="15">
        <v>15</v>
      </c>
      <c r="N5798" s="5" t="s">
        <v>3381</v>
      </c>
      <c r="O5798" s="7">
        <v>43859</v>
      </c>
      <c r="P5798" s="2" t="s">
        <v>3383</v>
      </c>
      <c r="Q5798" t="s">
        <v>3383</v>
      </c>
      <c r="R5798" s="8" t="s">
        <v>3384</v>
      </c>
      <c r="S5798" t="s">
        <v>3383</v>
      </c>
      <c r="T5798" s="3">
        <v>44021</v>
      </c>
      <c r="U5798" s="3">
        <v>44021</v>
      </c>
      <c r="V5798" t="s">
        <v>295</v>
      </c>
    </row>
    <row r="5799" spans="1:22" x14ac:dyDescent="0.25">
      <c r="A5799">
        <v>2020</v>
      </c>
      <c r="B5799" s="3">
        <v>43831</v>
      </c>
      <c r="C5799" s="3">
        <v>43921</v>
      </c>
      <c r="D5799" t="s">
        <v>60</v>
      </c>
      <c r="E5799" s="5" t="s">
        <v>375</v>
      </c>
      <c r="F5799" s="5" t="s">
        <v>110</v>
      </c>
      <c r="G5799" s="5" t="s">
        <v>179</v>
      </c>
      <c r="H5799" s="6" t="s">
        <v>102</v>
      </c>
      <c r="I5799" t="s">
        <v>295</v>
      </c>
      <c r="J5799" t="s">
        <v>70</v>
      </c>
      <c r="K5799" s="7">
        <v>43859</v>
      </c>
      <c r="L5799" t="s">
        <v>96</v>
      </c>
      <c r="M5799" s="15">
        <v>15</v>
      </c>
      <c r="N5799" s="5" t="s">
        <v>3381</v>
      </c>
      <c r="O5799" s="7">
        <v>43859</v>
      </c>
      <c r="P5799" s="2" t="s">
        <v>3383</v>
      </c>
      <c r="Q5799" t="s">
        <v>3383</v>
      </c>
      <c r="R5799" s="8" t="s">
        <v>3384</v>
      </c>
      <c r="S5799" t="s">
        <v>3383</v>
      </c>
      <c r="T5799" s="3">
        <v>44021</v>
      </c>
      <c r="U5799" s="3">
        <v>44021</v>
      </c>
      <c r="V5799" t="s">
        <v>295</v>
      </c>
    </row>
    <row r="5800" spans="1:22" x14ac:dyDescent="0.25">
      <c r="A5800">
        <v>2020</v>
      </c>
      <c r="B5800" s="3">
        <v>43831</v>
      </c>
      <c r="C5800" s="3">
        <v>43921</v>
      </c>
      <c r="D5800" t="s">
        <v>60</v>
      </c>
      <c r="E5800" s="5" t="s">
        <v>1739</v>
      </c>
      <c r="F5800" s="5" t="s">
        <v>110</v>
      </c>
      <c r="G5800" s="5" t="s">
        <v>113</v>
      </c>
      <c r="H5800" s="6" t="s">
        <v>102</v>
      </c>
      <c r="I5800" t="s">
        <v>295</v>
      </c>
      <c r="J5800" t="s">
        <v>70</v>
      </c>
      <c r="K5800" s="7">
        <v>43859</v>
      </c>
      <c r="L5800" t="s">
        <v>96</v>
      </c>
      <c r="M5800" s="15">
        <v>15</v>
      </c>
      <c r="N5800" s="5" t="s">
        <v>3381</v>
      </c>
      <c r="O5800" s="7">
        <v>43859</v>
      </c>
      <c r="P5800" s="2" t="s">
        <v>3383</v>
      </c>
      <c r="Q5800" t="s">
        <v>3383</v>
      </c>
      <c r="R5800" s="8" t="s">
        <v>3384</v>
      </c>
      <c r="S5800" t="s">
        <v>3383</v>
      </c>
      <c r="T5800" s="3">
        <v>44021</v>
      </c>
      <c r="U5800" s="3">
        <v>44021</v>
      </c>
      <c r="V5800" t="s">
        <v>295</v>
      </c>
    </row>
    <row r="5801" spans="1:22" x14ac:dyDescent="0.25">
      <c r="A5801">
        <v>2020</v>
      </c>
      <c r="B5801" s="3">
        <v>43831</v>
      </c>
      <c r="C5801" s="3">
        <v>43921</v>
      </c>
      <c r="D5801" t="s">
        <v>60</v>
      </c>
      <c r="E5801" s="5" t="s">
        <v>2701</v>
      </c>
      <c r="F5801" s="5" t="s">
        <v>110</v>
      </c>
      <c r="G5801" s="5" t="s">
        <v>182</v>
      </c>
      <c r="H5801" s="6" t="s">
        <v>102</v>
      </c>
      <c r="I5801" t="s">
        <v>295</v>
      </c>
      <c r="J5801" t="s">
        <v>70</v>
      </c>
      <c r="K5801" s="7">
        <v>43859</v>
      </c>
      <c r="L5801" t="s">
        <v>96</v>
      </c>
      <c r="M5801" s="15">
        <v>15</v>
      </c>
      <c r="N5801" s="5" t="s">
        <v>3381</v>
      </c>
      <c r="O5801" s="7">
        <v>43859</v>
      </c>
      <c r="P5801" s="2" t="s">
        <v>3383</v>
      </c>
      <c r="Q5801" t="s">
        <v>3383</v>
      </c>
      <c r="R5801" s="8" t="s">
        <v>3384</v>
      </c>
      <c r="S5801" t="s">
        <v>3383</v>
      </c>
      <c r="T5801" s="3">
        <v>44021</v>
      </c>
      <c r="U5801" s="3">
        <v>44021</v>
      </c>
      <c r="V5801" t="s">
        <v>295</v>
      </c>
    </row>
    <row r="5802" spans="1:22" x14ac:dyDescent="0.25">
      <c r="A5802">
        <v>2020</v>
      </c>
      <c r="B5802" s="3">
        <v>43831</v>
      </c>
      <c r="C5802" s="3">
        <v>43921</v>
      </c>
      <c r="D5802" t="s">
        <v>60</v>
      </c>
      <c r="E5802" s="5" t="s">
        <v>1027</v>
      </c>
      <c r="F5802" s="5" t="s">
        <v>110</v>
      </c>
      <c r="G5802" s="5" t="s">
        <v>1007</v>
      </c>
      <c r="H5802" s="6" t="s">
        <v>102</v>
      </c>
      <c r="I5802" t="s">
        <v>295</v>
      </c>
      <c r="J5802" t="s">
        <v>70</v>
      </c>
      <c r="K5802" s="7">
        <v>43859</v>
      </c>
      <c r="L5802" t="s">
        <v>96</v>
      </c>
      <c r="M5802" s="15">
        <v>15</v>
      </c>
      <c r="N5802" s="5" t="s">
        <v>3381</v>
      </c>
      <c r="O5802" s="7">
        <v>43859</v>
      </c>
      <c r="P5802" s="2" t="s">
        <v>3383</v>
      </c>
      <c r="Q5802" t="s">
        <v>3383</v>
      </c>
      <c r="R5802" s="8" t="s">
        <v>3384</v>
      </c>
      <c r="S5802" t="s">
        <v>3383</v>
      </c>
      <c r="T5802" s="3">
        <v>44021</v>
      </c>
      <c r="U5802" s="3">
        <v>44021</v>
      </c>
      <c r="V5802" t="s">
        <v>295</v>
      </c>
    </row>
    <row r="5803" spans="1:22" x14ac:dyDescent="0.25">
      <c r="A5803">
        <v>2020</v>
      </c>
      <c r="B5803" s="3">
        <v>43831</v>
      </c>
      <c r="C5803" s="3">
        <v>43921</v>
      </c>
      <c r="D5803" t="s">
        <v>60</v>
      </c>
      <c r="E5803" s="5" t="s">
        <v>1006</v>
      </c>
      <c r="F5803" s="5" t="s">
        <v>110</v>
      </c>
      <c r="G5803" s="5" t="s">
        <v>1447</v>
      </c>
      <c r="H5803" s="6" t="s">
        <v>102</v>
      </c>
      <c r="I5803" t="s">
        <v>295</v>
      </c>
      <c r="J5803" t="s">
        <v>70</v>
      </c>
      <c r="K5803" s="7">
        <v>43859</v>
      </c>
      <c r="L5803" t="s">
        <v>96</v>
      </c>
      <c r="M5803" s="15">
        <v>15</v>
      </c>
      <c r="N5803" s="5" t="s">
        <v>3381</v>
      </c>
      <c r="O5803" s="7">
        <v>43859</v>
      </c>
      <c r="P5803" s="2" t="s">
        <v>3383</v>
      </c>
      <c r="Q5803" t="s">
        <v>3383</v>
      </c>
      <c r="R5803" s="8" t="s">
        <v>3384</v>
      </c>
      <c r="S5803" t="s">
        <v>3383</v>
      </c>
      <c r="T5803" s="3">
        <v>44021</v>
      </c>
      <c r="U5803" s="3">
        <v>44021</v>
      </c>
      <c r="V5803" t="s">
        <v>295</v>
      </c>
    </row>
    <row r="5804" spans="1:22" x14ac:dyDescent="0.25">
      <c r="A5804">
        <v>2020</v>
      </c>
      <c r="B5804" s="3">
        <v>43831</v>
      </c>
      <c r="C5804" s="3">
        <v>43921</v>
      </c>
      <c r="D5804" t="s">
        <v>60</v>
      </c>
      <c r="E5804" s="5" t="s">
        <v>437</v>
      </c>
      <c r="F5804" s="5" t="s">
        <v>110</v>
      </c>
      <c r="G5804" s="5" t="s">
        <v>1154</v>
      </c>
      <c r="H5804" s="6" t="s">
        <v>102</v>
      </c>
      <c r="I5804" t="s">
        <v>295</v>
      </c>
      <c r="J5804" t="s">
        <v>70</v>
      </c>
      <c r="K5804" s="7">
        <v>43859</v>
      </c>
      <c r="L5804" t="s">
        <v>96</v>
      </c>
      <c r="M5804" s="15">
        <v>15</v>
      </c>
      <c r="N5804" s="5" t="s">
        <v>3381</v>
      </c>
      <c r="O5804" s="7">
        <v>43859</v>
      </c>
      <c r="P5804" s="2" t="s">
        <v>3383</v>
      </c>
      <c r="Q5804" t="s">
        <v>3383</v>
      </c>
      <c r="R5804" s="8" t="s">
        <v>3384</v>
      </c>
      <c r="S5804" t="s">
        <v>3383</v>
      </c>
      <c r="T5804" s="3">
        <v>44021</v>
      </c>
      <c r="U5804" s="3">
        <v>44021</v>
      </c>
      <c r="V5804" t="s">
        <v>295</v>
      </c>
    </row>
    <row r="5805" spans="1:22" x14ac:dyDescent="0.25">
      <c r="A5805">
        <v>2020</v>
      </c>
      <c r="B5805" s="3">
        <v>43831</v>
      </c>
      <c r="C5805" s="3">
        <v>43921</v>
      </c>
      <c r="D5805" t="s">
        <v>60</v>
      </c>
      <c r="E5805" s="5" t="s">
        <v>555</v>
      </c>
      <c r="F5805" s="5" t="s">
        <v>110</v>
      </c>
      <c r="G5805" s="5" t="s">
        <v>980</v>
      </c>
      <c r="H5805" s="6" t="s">
        <v>102</v>
      </c>
      <c r="I5805" t="s">
        <v>295</v>
      </c>
      <c r="J5805" t="s">
        <v>70</v>
      </c>
      <c r="K5805" s="7">
        <v>43859</v>
      </c>
      <c r="L5805" t="s">
        <v>96</v>
      </c>
      <c r="M5805" s="15">
        <v>15</v>
      </c>
      <c r="N5805" s="5" t="s">
        <v>3381</v>
      </c>
      <c r="O5805" s="7">
        <v>43859</v>
      </c>
      <c r="P5805" s="2" t="s">
        <v>3383</v>
      </c>
      <c r="Q5805" t="s">
        <v>3383</v>
      </c>
      <c r="R5805" s="8" t="s">
        <v>3384</v>
      </c>
      <c r="S5805" t="s">
        <v>3383</v>
      </c>
      <c r="T5805" s="3">
        <v>44021</v>
      </c>
      <c r="U5805" s="3">
        <v>44021</v>
      </c>
      <c r="V5805" t="s">
        <v>295</v>
      </c>
    </row>
    <row r="5806" spans="1:22" x14ac:dyDescent="0.25">
      <c r="A5806">
        <v>2020</v>
      </c>
      <c r="B5806" s="3">
        <v>43831</v>
      </c>
      <c r="C5806" s="3">
        <v>43921</v>
      </c>
      <c r="D5806" t="s">
        <v>60</v>
      </c>
      <c r="E5806" s="5" t="s">
        <v>1320</v>
      </c>
      <c r="F5806" s="5" t="s">
        <v>110</v>
      </c>
      <c r="G5806" s="5" t="s">
        <v>191</v>
      </c>
      <c r="H5806" s="6" t="s">
        <v>102</v>
      </c>
      <c r="I5806" t="s">
        <v>295</v>
      </c>
      <c r="J5806" t="s">
        <v>70</v>
      </c>
      <c r="K5806" s="7">
        <v>43859</v>
      </c>
      <c r="L5806" t="s">
        <v>96</v>
      </c>
      <c r="M5806" s="15">
        <v>15</v>
      </c>
      <c r="N5806" s="5" t="s">
        <v>3381</v>
      </c>
      <c r="O5806" s="7">
        <v>43859</v>
      </c>
      <c r="P5806" s="2" t="s">
        <v>3383</v>
      </c>
      <c r="Q5806" t="s">
        <v>3383</v>
      </c>
      <c r="R5806" s="8" t="s">
        <v>3384</v>
      </c>
      <c r="S5806" t="s">
        <v>3383</v>
      </c>
      <c r="T5806" s="3">
        <v>44021</v>
      </c>
      <c r="U5806" s="3">
        <v>44021</v>
      </c>
      <c r="V5806" t="s">
        <v>295</v>
      </c>
    </row>
    <row r="5807" spans="1:22" x14ac:dyDescent="0.25">
      <c r="A5807">
        <v>2020</v>
      </c>
      <c r="B5807" s="3">
        <v>43831</v>
      </c>
      <c r="C5807" s="3">
        <v>43921</v>
      </c>
      <c r="D5807" t="s">
        <v>60</v>
      </c>
      <c r="E5807" s="5" t="s">
        <v>312</v>
      </c>
      <c r="F5807" s="5" t="s">
        <v>110</v>
      </c>
      <c r="G5807" s="5" t="s">
        <v>191</v>
      </c>
      <c r="H5807" s="6" t="s">
        <v>102</v>
      </c>
      <c r="I5807" t="s">
        <v>295</v>
      </c>
      <c r="J5807" t="s">
        <v>70</v>
      </c>
      <c r="K5807" s="7">
        <v>43859</v>
      </c>
      <c r="L5807" t="s">
        <v>96</v>
      </c>
      <c r="M5807" s="15">
        <v>15</v>
      </c>
      <c r="N5807" s="5" t="s">
        <v>3381</v>
      </c>
      <c r="O5807" s="7">
        <v>43859</v>
      </c>
      <c r="P5807" s="2" t="s">
        <v>3383</v>
      </c>
      <c r="Q5807" t="s">
        <v>3383</v>
      </c>
      <c r="R5807" s="8" t="s">
        <v>3384</v>
      </c>
      <c r="S5807" t="s">
        <v>3383</v>
      </c>
      <c r="T5807" s="3">
        <v>44021</v>
      </c>
      <c r="U5807" s="3">
        <v>44021</v>
      </c>
      <c r="V5807" t="s">
        <v>295</v>
      </c>
    </row>
    <row r="5808" spans="1:22" x14ac:dyDescent="0.25">
      <c r="A5808">
        <v>2020</v>
      </c>
      <c r="B5808" s="3">
        <v>43831</v>
      </c>
      <c r="C5808" s="3">
        <v>43921</v>
      </c>
      <c r="D5808" t="s">
        <v>60</v>
      </c>
      <c r="E5808" s="5" t="s">
        <v>355</v>
      </c>
      <c r="F5808" s="5" t="s">
        <v>110</v>
      </c>
      <c r="G5808" s="5" t="s">
        <v>303</v>
      </c>
      <c r="H5808" s="6" t="s">
        <v>102</v>
      </c>
      <c r="I5808" t="s">
        <v>295</v>
      </c>
      <c r="J5808" t="s">
        <v>70</v>
      </c>
      <c r="K5808" s="7">
        <v>43859</v>
      </c>
      <c r="L5808" t="s">
        <v>96</v>
      </c>
      <c r="M5808" s="15">
        <v>15</v>
      </c>
      <c r="N5808" s="5" t="s">
        <v>3381</v>
      </c>
      <c r="O5808" s="7">
        <v>43859</v>
      </c>
      <c r="P5808" s="2" t="s">
        <v>3383</v>
      </c>
      <c r="Q5808" t="s">
        <v>3383</v>
      </c>
      <c r="R5808" s="8" t="s">
        <v>3384</v>
      </c>
      <c r="S5808" t="s">
        <v>3383</v>
      </c>
      <c r="T5808" s="3">
        <v>44021</v>
      </c>
      <c r="U5808" s="3">
        <v>44021</v>
      </c>
      <c r="V5808" t="s">
        <v>295</v>
      </c>
    </row>
    <row r="5809" spans="1:22" x14ac:dyDescent="0.25">
      <c r="A5809">
        <v>2020</v>
      </c>
      <c r="B5809" s="3">
        <v>43831</v>
      </c>
      <c r="C5809" s="3">
        <v>43921</v>
      </c>
      <c r="D5809" t="s">
        <v>60</v>
      </c>
      <c r="E5809" s="5" t="s">
        <v>184</v>
      </c>
      <c r="F5809" s="5" t="s">
        <v>110</v>
      </c>
      <c r="G5809" s="5" t="s">
        <v>303</v>
      </c>
      <c r="H5809" s="6" t="s">
        <v>102</v>
      </c>
      <c r="I5809" t="s">
        <v>295</v>
      </c>
      <c r="J5809" t="s">
        <v>70</v>
      </c>
      <c r="K5809" s="7">
        <v>43859</v>
      </c>
      <c r="L5809" t="s">
        <v>96</v>
      </c>
      <c r="M5809" s="15">
        <v>15</v>
      </c>
      <c r="N5809" s="5" t="s">
        <v>3381</v>
      </c>
      <c r="O5809" s="7">
        <v>43859</v>
      </c>
      <c r="P5809" s="2" t="s">
        <v>3383</v>
      </c>
      <c r="Q5809" t="s">
        <v>3383</v>
      </c>
      <c r="R5809" s="8" t="s">
        <v>3384</v>
      </c>
      <c r="S5809" t="s">
        <v>3383</v>
      </c>
      <c r="T5809" s="3">
        <v>44021</v>
      </c>
      <c r="U5809" s="3">
        <v>44021</v>
      </c>
      <c r="V5809" t="s">
        <v>295</v>
      </c>
    </row>
    <row r="5810" spans="1:22" x14ac:dyDescent="0.25">
      <c r="A5810">
        <v>2020</v>
      </c>
      <c r="B5810" s="3">
        <v>43831</v>
      </c>
      <c r="C5810" s="3">
        <v>43921</v>
      </c>
      <c r="D5810" t="s">
        <v>60</v>
      </c>
      <c r="E5810" s="5" t="s">
        <v>120</v>
      </c>
      <c r="F5810" s="5" t="s">
        <v>110</v>
      </c>
      <c r="G5810" s="5" t="s">
        <v>303</v>
      </c>
      <c r="H5810" s="6" t="s">
        <v>102</v>
      </c>
      <c r="I5810" t="s">
        <v>295</v>
      </c>
      <c r="J5810" t="s">
        <v>70</v>
      </c>
      <c r="K5810" s="7">
        <v>43859</v>
      </c>
      <c r="L5810" t="s">
        <v>96</v>
      </c>
      <c r="M5810" s="15">
        <v>15</v>
      </c>
      <c r="N5810" s="5" t="s">
        <v>3381</v>
      </c>
      <c r="O5810" s="7">
        <v>43859</v>
      </c>
      <c r="P5810" s="2" t="s">
        <v>3383</v>
      </c>
      <c r="Q5810" t="s">
        <v>3383</v>
      </c>
      <c r="R5810" s="8" t="s">
        <v>3384</v>
      </c>
      <c r="S5810" t="s">
        <v>3383</v>
      </c>
      <c r="T5810" s="3">
        <v>44021</v>
      </c>
      <c r="U5810" s="3">
        <v>44021</v>
      </c>
      <c r="V5810" t="s">
        <v>295</v>
      </c>
    </row>
    <row r="5811" spans="1:22" x14ac:dyDescent="0.25">
      <c r="A5811">
        <v>2020</v>
      </c>
      <c r="B5811" s="3">
        <v>43831</v>
      </c>
      <c r="C5811" s="3">
        <v>43921</v>
      </c>
      <c r="D5811" t="s">
        <v>60</v>
      </c>
      <c r="E5811" s="5" t="s">
        <v>246</v>
      </c>
      <c r="F5811" s="5" t="s">
        <v>110</v>
      </c>
      <c r="G5811" s="5" t="s">
        <v>303</v>
      </c>
      <c r="H5811" s="6" t="s">
        <v>102</v>
      </c>
      <c r="I5811" t="s">
        <v>295</v>
      </c>
      <c r="J5811" t="s">
        <v>70</v>
      </c>
      <c r="K5811" s="7">
        <v>43859</v>
      </c>
      <c r="L5811" t="s">
        <v>96</v>
      </c>
      <c r="M5811" s="15">
        <v>15</v>
      </c>
      <c r="N5811" s="5" t="s">
        <v>3381</v>
      </c>
      <c r="O5811" s="7">
        <v>43859</v>
      </c>
      <c r="P5811" s="2" t="s">
        <v>3383</v>
      </c>
      <c r="Q5811" t="s">
        <v>3383</v>
      </c>
      <c r="R5811" s="8" t="s">
        <v>3384</v>
      </c>
      <c r="S5811" t="s">
        <v>3383</v>
      </c>
      <c r="T5811" s="3">
        <v>44021</v>
      </c>
      <c r="U5811" s="3">
        <v>44021</v>
      </c>
      <c r="V5811" t="s">
        <v>295</v>
      </c>
    </row>
    <row r="5812" spans="1:22" x14ac:dyDescent="0.25">
      <c r="A5812">
        <v>2020</v>
      </c>
      <c r="B5812" s="3">
        <v>43831</v>
      </c>
      <c r="C5812" s="3">
        <v>43921</v>
      </c>
      <c r="D5812" t="s">
        <v>60</v>
      </c>
      <c r="E5812" s="5" t="s">
        <v>1842</v>
      </c>
      <c r="F5812" s="5" t="s">
        <v>110</v>
      </c>
      <c r="G5812" s="5" t="s">
        <v>303</v>
      </c>
      <c r="H5812" s="6" t="s">
        <v>102</v>
      </c>
      <c r="I5812" t="s">
        <v>295</v>
      </c>
      <c r="J5812" t="s">
        <v>70</v>
      </c>
      <c r="K5812" s="7">
        <v>43859</v>
      </c>
      <c r="L5812" t="s">
        <v>96</v>
      </c>
      <c r="M5812" s="15">
        <v>15</v>
      </c>
      <c r="N5812" s="5" t="s">
        <v>3381</v>
      </c>
      <c r="O5812" s="7">
        <v>43859</v>
      </c>
      <c r="P5812" s="2" t="s">
        <v>3383</v>
      </c>
      <c r="Q5812" t="s">
        <v>3383</v>
      </c>
      <c r="R5812" s="8" t="s">
        <v>3384</v>
      </c>
      <c r="S5812" t="s">
        <v>3383</v>
      </c>
      <c r="T5812" s="3">
        <v>44021</v>
      </c>
      <c r="U5812" s="3">
        <v>44021</v>
      </c>
      <c r="V5812" t="s">
        <v>295</v>
      </c>
    </row>
    <row r="5813" spans="1:22" x14ac:dyDescent="0.25">
      <c r="A5813">
        <v>2020</v>
      </c>
      <c r="B5813" s="3">
        <v>43831</v>
      </c>
      <c r="C5813" s="3">
        <v>43921</v>
      </c>
      <c r="D5813" t="s">
        <v>60</v>
      </c>
      <c r="E5813" s="5" t="s">
        <v>312</v>
      </c>
      <c r="F5813" s="5" t="s">
        <v>110</v>
      </c>
      <c r="G5813" s="5" t="s">
        <v>303</v>
      </c>
      <c r="H5813" s="6" t="s">
        <v>102</v>
      </c>
      <c r="I5813" t="s">
        <v>295</v>
      </c>
      <c r="J5813" t="s">
        <v>70</v>
      </c>
      <c r="K5813" s="7">
        <v>43859</v>
      </c>
      <c r="L5813" t="s">
        <v>96</v>
      </c>
      <c r="M5813" s="15">
        <v>15</v>
      </c>
      <c r="N5813" s="5" t="s">
        <v>3381</v>
      </c>
      <c r="O5813" s="7">
        <v>43859</v>
      </c>
      <c r="P5813" s="2" t="s">
        <v>3383</v>
      </c>
      <c r="Q5813" t="s">
        <v>3383</v>
      </c>
      <c r="R5813" s="8" t="s">
        <v>3384</v>
      </c>
      <c r="S5813" t="s">
        <v>3383</v>
      </c>
      <c r="T5813" s="3">
        <v>44021</v>
      </c>
      <c r="U5813" s="3">
        <v>44021</v>
      </c>
      <c r="V5813" t="s">
        <v>295</v>
      </c>
    </row>
    <row r="5814" spans="1:22" x14ac:dyDescent="0.25">
      <c r="A5814">
        <v>2020</v>
      </c>
      <c r="B5814" s="3">
        <v>43831</v>
      </c>
      <c r="C5814" s="3">
        <v>43921</v>
      </c>
      <c r="D5814" t="s">
        <v>60</v>
      </c>
      <c r="E5814" s="5" t="s">
        <v>395</v>
      </c>
      <c r="F5814" s="5" t="s">
        <v>110</v>
      </c>
      <c r="G5814" s="5" t="s">
        <v>878</v>
      </c>
      <c r="H5814" s="6" t="s">
        <v>102</v>
      </c>
      <c r="I5814" t="s">
        <v>295</v>
      </c>
      <c r="J5814" t="s">
        <v>70</v>
      </c>
      <c r="K5814" s="7">
        <v>43859</v>
      </c>
      <c r="L5814" t="s">
        <v>96</v>
      </c>
      <c r="M5814" s="15">
        <v>15</v>
      </c>
      <c r="N5814" s="5" t="s">
        <v>3381</v>
      </c>
      <c r="O5814" s="7">
        <v>43859</v>
      </c>
      <c r="P5814" s="2" t="s">
        <v>3383</v>
      </c>
      <c r="Q5814" t="s">
        <v>3383</v>
      </c>
      <c r="R5814" s="8" t="s">
        <v>3384</v>
      </c>
      <c r="S5814" t="s">
        <v>3383</v>
      </c>
      <c r="T5814" s="3">
        <v>44021</v>
      </c>
      <c r="U5814" s="3">
        <v>44021</v>
      </c>
      <c r="V5814" t="s">
        <v>295</v>
      </c>
    </row>
    <row r="5815" spans="1:22" x14ac:dyDescent="0.25">
      <c r="A5815">
        <v>2020</v>
      </c>
      <c r="B5815" s="3">
        <v>43831</v>
      </c>
      <c r="C5815" s="3">
        <v>43921</v>
      </c>
      <c r="D5815" t="s">
        <v>60</v>
      </c>
      <c r="E5815" s="5" t="s">
        <v>395</v>
      </c>
      <c r="F5815" s="5" t="s">
        <v>110</v>
      </c>
      <c r="G5815" s="5" t="s">
        <v>878</v>
      </c>
      <c r="H5815" s="6" t="s">
        <v>102</v>
      </c>
      <c r="I5815" t="s">
        <v>295</v>
      </c>
      <c r="J5815" t="s">
        <v>70</v>
      </c>
      <c r="K5815" s="7">
        <v>43859</v>
      </c>
      <c r="L5815" t="s">
        <v>96</v>
      </c>
      <c r="M5815" s="15">
        <v>15</v>
      </c>
      <c r="N5815" s="5" t="s">
        <v>3381</v>
      </c>
      <c r="O5815" s="7">
        <v>43859</v>
      </c>
      <c r="P5815" s="2" t="s">
        <v>3383</v>
      </c>
      <c r="Q5815" t="s">
        <v>3383</v>
      </c>
      <c r="R5815" s="8" t="s">
        <v>3384</v>
      </c>
      <c r="S5815" t="s">
        <v>3383</v>
      </c>
      <c r="T5815" s="3">
        <v>44021</v>
      </c>
      <c r="U5815" s="3">
        <v>44021</v>
      </c>
      <c r="V5815" t="s">
        <v>295</v>
      </c>
    </row>
    <row r="5816" spans="1:22" x14ac:dyDescent="0.25">
      <c r="A5816">
        <v>2020</v>
      </c>
      <c r="B5816" s="3">
        <v>43831</v>
      </c>
      <c r="C5816" s="3">
        <v>43921</v>
      </c>
      <c r="D5816" t="s">
        <v>60</v>
      </c>
      <c r="E5816" s="5" t="s">
        <v>455</v>
      </c>
      <c r="F5816" s="5" t="s">
        <v>110</v>
      </c>
      <c r="G5816" s="5" t="s">
        <v>878</v>
      </c>
      <c r="H5816" s="6" t="s">
        <v>102</v>
      </c>
      <c r="I5816" t="s">
        <v>295</v>
      </c>
      <c r="J5816" t="s">
        <v>70</v>
      </c>
      <c r="K5816" s="7">
        <v>43859</v>
      </c>
      <c r="L5816" t="s">
        <v>96</v>
      </c>
      <c r="M5816" s="15">
        <v>15</v>
      </c>
      <c r="N5816" s="5" t="s">
        <v>3381</v>
      </c>
      <c r="O5816" s="7">
        <v>43859</v>
      </c>
      <c r="P5816" s="2" t="s">
        <v>3383</v>
      </c>
      <c r="Q5816" t="s">
        <v>3383</v>
      </c>
      <c r="R5816" s="8" t="s">
        <v>3384</v>
      </c>
      <c r="S5816" t="s">
        <v>3383</v>
      </c>
      <c r="T5816" s="3">
        <v>44021</v>
      </c>
      <c r="U5816" s="3">
        <v>44021</v>
      </c>
      <c r="V5816" t="s">
        <v>295</v>
      </c>
    </row>
    <row r="5817" spans="1:22" x14ac:dyDescent="0.25">
      <c r="A5817">
        <v>2020</v>
      </c>
      <c r="B5817" s="3">
        <v>43831</v>
      </c>
      <c r="C5817" s="3">
        <v>43921</v>
      </c>
      <c r="D5817" t="s">
        <v>60</v>
      </c>
      <c r="E5817" s="5" t="s">
        <v>455</v>
      </c>
      <c r="F5817" s="5" t="s">
        <v>110</v>
      </c>
      <c r="G5817" s="5" t="s">
        <v>878</v>
      </c>
      <c r="H5817" s="6" t="s">
        <v>102</v>
      </c>
      <c r="I5817" t="s">
        <v>295</v>
      </c>
      <c r="J5817" t="s">
        <v>70</v>
      </c>
      <c r="K5817" s="7">
        <v>43859</v>
      </c>
      <c r="L5817" t="s">
        <v>96</v>
      </c>
      <c r="M5817" s="15">
        <v>15</v>
      </c>
      <c r="N5817" s="5" t="s">
        <v>3381</v>
      </c>
      <c r="O5817" s="7">
        <v>43859</v>
      </c>
      <c r="P5817" s="2" t="s">
        <v>3383</v>
      </c>
      <c r="Q5817" t="s">
        <v>3383</v>
      </c>
      <c r="R5817" s="8" t="s">
        <v>3384</v>
      </c>
      <c r="S5817" t="s">
        <v>3383</v>
      </c>
      <c r="T5817" s="3">
        <v>44021</v>
      </c>
      <c r="U5817" s="3">
        <v>44021</v>
      </c>
      <c r="V5817" t="s">
        <v>295</v>
      </c>
    </row>
    <row r="5818" spans="1:22" x14ac:dyDescent="0.25">
      <c r="A5818">
        <v>2020</v>
      </c>
      <c r="B5818" s="3">
        <v>43831</v>
      </c>
      <c r="C5818" s="3">
        <v>43921</v>
      </c>
      <c r="D5818" t="s">
        <v>60</v>
      </c>
      <c r="E5818" s="5" t="s">
        <v>2702</v>
      </c>
      <c r="F5818" s="5" t="s">
        <v>110</v>
      </c>
      <c r="G5818" s="5" t="s">
        <v>878</v>
      </c>
      <c r="H5818" s="6" t="s">
        <v>102</v>
      </c>
      <c r="I5818" t="s">
        <v>295</v>
      </c>
      <c r="J5818" t="s">
        <v>70</v>
      </c>
      <c r="K5818" s="7">
        <v>43859</v>
      </c>
      <c r="L5818" t="s">
        <v>96</v>
      </c>
      <c r="M5818" s="15">
        <v>15</v>
      </c>
      <c r="N5818" s="5" t="s">
        <v>3381</v>
      </c>
      <c r="O5818" s="7">
        <v>43859</v>
      </c>
      <c r="P5818" s="2" t="s">
        <v>3383</v>
      </c>
      <c r="Q5818" t="s">
        <v>3383</v>
      </c>
      <c r="R5818" s="8" t="s">
        <v>3384</v>
      </c>
      <c r="S5818" t="s">
        <v>3383</v>
      </c>
      <c r="T5818" s="3">
        <v>44021</v>
      </c>
      <c r="U5818" s="3">
        <v>44021</v>
      </c>
      <c r="V5818" t="s">
        <v>295</v>
      </c>
    </row>
    <row r="5819" spans="1:22" x14ac:dyDescent="0.25">
      <c r="A5819">
        <v>2020</v>
      </c>
      <c r="B5819" s="3">
        <v>43831</v>
      </c>
      <c r="C5819" s="3">
        <v>43921</v>
      </c>
      <c r="D5819" t="s">
        <v>60</v>
      </c>
      <c r="E5819" s="5" t="s">
        <v>848</v>
      </c>
      <c r="F5819" s="5" t="s">
        <v>110</v>
      </c>
      <c r="G5819" s="5" t="s">
        <v>878</v>
      </c>
      <c r="H5819" s="6" t="s">
        <v>102</v>
      </c>
      <c r="I5819" t="s">
        <v>295</v>
      </c>
      <c r="J5819" t="s">
        <v>70</v>
      </c>
      <c r="K5819" s="7">
        <v>43859</v>
      </c>
      <c r="L5819" t="s">
        <v>96</v>
      </c>
      <c r="M5819" s="15">
        <v>15</v>
      </c>
      <c r="N5819" s="5" t="s">
        <v>3381</v>
      </c>
      <c r="O5819" s="7">
        <v>43859</v>
      </c>
      <c r="P5819" s="2" t="s">
        <v>3383</v>
      </c>
      <c r="Q5819" t="s">
        <v>3383</v>
      </c>
      <c r="R5819" s="8" t="s">
        <v>3384</v>
      </c>
      <c r="S5819" t="s">
        <v>3383</v>
      </c>
      <c r="T5819" s="3">
        <v>44021</v>
      </c>
      <c r="U5819" s="3">
        <v>44021</v>
      </c>
      <c r="V5819" t="s">
        <v>295</v>
      </c>
    </row>
    <row r="5820" spans="1:22" x14ac:dyDescent="0.25">
      <c r="A5820">
        <v>2020</v>
      </c>
      <c r="B5820" s="3">
        <v>43831</v>
      </c>
      <c r="C5820" s="3">
        <v>43921</v>
      </c>
      <c r="D5820" t="s">
        <v>60</v>
      </c>
      <c r="E5820" s="5" t="s">
        <v>743</v>
      </c>
      <c r="F5820" s="5" t="s">
        <v>110</v>
      </c>
      <c r="G5820" s="5" t="s">
        <v>878</v>
      </c>
      <c r="H5820" s="6" t="s">
        <v>102</v>
      </c>
      <c r="I5820" t="s">
        <v>295</v>
      </c>
      <c r="J5820" t="s">
        <v>70</v>
      </c>
      <c r="K5820" s="7">
        <v>43859</v>
      </c>
      <c r="L5820" t="s">
        <v>96</v>
      </c>
      <c r="M5820" s="15">
        <v>15</v>
      </c>
      <c r="N5820" s="5" t="s">
        <v>3381</v>
      </c>
      <c r="O5820" s="7">
        <v>43859</v>
      </c>
      <c r="P5820" s="2" t="s">
        <v>3383</v>
      </c>
      <c r="Q5820" t="s">
        <v>3383</v>
      </c>
      <c r="R5820" s="8" t="s">
        <v>3384</v>
      </c>
      <c r="S5820" t="s">
        <v>3383</v>
      </c>
      <c r="T5820" s="3">
        <v>44021</v>
      </c>
      <c r="U5820" s="3">
        <v>44021</v>
      </c>
      <c r="V5820" t="s">
        <v>295</v>
      </c>
    </row>
    <row r="5821" spans="1:22" x14ac:dyDescent="0.25">
      <c r="A5821">
        <v>2020</v>
      </c>
      <c r="B5821" s="3">
        <v>43831</v>
      </c>
      <c r="C5821" s="3">
        <v>43921</v>
      </c>
      <c r="D5821" t="s">
        <v>60</v>
      </c>
      <c r="E5821" s="5" t="s">
        <v>743</v>
      </c>
      <c r="F5821" s="5" t="s">
        <v>110</v>
      </c>
      <c r="G5821" s="5" t="s">
        <v>878</v>
      </c>
      <c r="H5821" s="6" t="s">
        <v>102</v>
      </c>
      <c r="I5821" t="s">
        <v>295</v>
      </c>
      <c r="J5821" t="s">
        <v>70</v>
      </c>
      <c r="K5821" s="7">
        <v>43859</v>
      </c>
      <c r="L5821" t="s">
        <v>96</v>
      </c>
      <c r="M5821" s="15">
        <v>15</v>
      </c>
      <c r="N5821" s="5" t="s">
        <v>3381</v>
      </c>
      <c r="O5821" s="7">
        <v>43859</v>
      </c>
      <c r="P5821" s="2" t="s">
        <v>3383</v>
      </c>
      <c r="Q5821" t="s">
        <v>3383</v>
      </c>
      <c r="R5821" s="8" t="s">
        <v>3384</v>
      </c>
      <c r="S5821" t="s">
        <v>3383</v>
      </c>
      <c r="T5821" s="3">
        <v>44021</v>
      </c>
      <c r="U5821" s="3">
        <v>44021</v>
      </c>
      <c r="V5821" t="s">
        <v>295</v>
      </c>
    </row>
    <row r="5822" spans="1:22" x14ac:dyDescent="0.25">
      <c r="A5822">
        <v>2020</v>
      </c>
      <c r="B5822" s="3">
        <v>43831</v>
      </c>
      <c r="C5822" s="3">
        <v>43921</v>
      </c>
      <c r="D5822" t="s">
        <v>60</v>
      </c>
      <c r="E5822" s="5" t="s">
        <v>2091</v>
      </c>
      <c r="F5822" s="5" t="s">
        <v>110</v>
      </c>
      <c r="G5822" s="5" t="s">
        <v>1056</v>
      </c>
      <c r="H5822" s="6" t="s">
        <v>102</v>
      </c>
      <c r="I5822" t="s">
        <v>295</v>
      </c>
      <c r="J5822" t="s">
        <v>70</v>
      </c>
      <c r="K5822" s="7">
        <v>43859</v>
      </c>
      <c r="L5822" t="s">
        <v>96</v>
      </c>
      <c r="M5822" s="15">
        <v>15</v>
      </c>
      <c r="N5822" s="5" t="s">
        <v>3381</v>
      </c>
      <c r="O5822" s="7">
        <v>43859</v>
      </c>
      <c r="P5822" s="2" t="s">
        <v>3383</v>
      </c>
      <c r="Q5822" t="s">
        <v>3383</v>
      </c>
      <c r="R5822" s="8" t="s">
        <v>3384</v>
      </c>
      <c r="S5822" t="s">
        <v>3383</v>
      </c>
      <c r="T5822" s="3">
        <v>44021</v>
      </c>
      <c r="U5822" s="3">
        <v>44021</v>
      </c>
      <c r="V5822" t="s">
        <v>295</v>
      </c>
    </row>
    <row r="5823" spans="1:22" x14ac:dyDescent="0.25">
      <c r="A5823">
        <v>2020</v>
      </c>
      <c r="B5823" s="3">
        <v>43831</v>
      </c>
      <c r="C5823" s="3">
        <v>43921</v>
      </c>
      <c r="D5823" t="s">
        <v>60</v>
      </c>
      <c r="E5823" s="5" t="s">
        <v>171</v>
      </c>
      <c r="F5823" s="5" t="s">
        <v>110</v>
      </c>
      <c r="G5823" s="5" t="s">
        <v>1056</v>
      </c>
      <c r="H5823" s="6" t="s">
        <v>102</v>
      </c>
      <c r="I5823" t="s">
        <v>295</v>
      </c>
      <c r="J5823" t="s">
        <v>70</v>
      </c>
      <c r="K5823" s="7">
        <v>43859</v>
      </c>
      <c r="L5823" t="s">
        <v>96</v>
      </c>
      <c r="M5823" s="15">
        <v>15</v>
      </c>
      <c r="N5823" s="5" t="s">
        <v>3381</v>
      </c>
      <c r="O5823" s="7">
        <v>43859</v>
      </c>
      <c r="P5823" s="2" t="s">
        <v>3383</v>
      </c>
      <c r="Q5823" t="s">
        <v>3383</v>
      </c>
      <c r="R5823" s="8" t="s">
        <v>3384</v>
      </c>
      <c r="S5823" t="s">
        <v>3383</v>
      </c>
      <c r="T5823" s="3">
        <v>44021</v>
      </c>
      <c r="U5823" s="3">
        <v>44021</v>
      </c>
      <c r="V5823" t="s">
        <v>295</v>
      </c>
    </row>
    <row r="5824" spans="1:22" x14ac:dyDescent="0.25">
      <c r="A5824">
        <v>2020</v>
      </c>
      <c r="B5824" s="3">
        <v>43831</v>
      </c>
      <c r="C5824" s="3">
        <v>43921</v>
      </c>
      <c r="D5824" t="s">
        <v>60</v>
      </c>
      <c r="E5824" s="5" t="s">
        <v>477</v>
      </c>
      <c r="F5824" s="5" t="s">
        <v>110</v>
      </c>
      <c r="G5824" s="5" t="s">
        <v>456</v>
      </c>
      <c r="H5824" s="6" t="s">
        <v>102</v>
      </c>
      <c r="I5824" t="s">
        <v>295</v>
      </c>
      <c r="J5824" t="s">
        <v>70</v>
      </c>
      <c r="K5824" s="7">
        <v>43859</v>
      </c>
      <c r="L5824" t="s">
        <v>96</v>
      </c>
      <c r="M5824" s="15">
        <v>15</v>
      </c>
      <c r="N5824" s="5" t="s">
        <v>3381</v>
      </c>
      <c r="O5824" s="7">
        <v>43859</v>
      </c>
      <c r="P5824" s="2" t="s">
        <v>3383</v>
      </c>
      <c r="Q5824" t="s">
        <v>3383</v>
      </c>
      <c r="R5824" s="8" t="s">
        <v>3384</v>
      </c>
      <c r="S5824" t="s">
        <v>3383</v>
      </c>
      <c r="T5824" s="3">
        <v>44021</v>
      </c>
      <c r="U5824" s="3">
        <v>44021</v>
      </c>
      <c r="V5824" t="s">
        <v>295</v>
      </c>
    </row>
    <row r="5825" spans="1:22" x14ac:dyDescent="0.25">
      <c r="A5825">
        <v>2020</v>
      </c>
      <c r="B5825" s="3">
        <v>43831</v>
      </c>
      <c r="C5825" s="3">
        <v>43921</v>
      </c>
      <c r="D5825" t="s">
        <v>60</v>
      </c>
      <c r="E5825" s="5" t="s">
        <v>2703</v>
      </c>
      <c r="F5825" s="5" t="s">
        <v>110</v>
      </c>
      <c r="G5825" s="5" t="s">
        <v>456</v>
      </c>
      <c r="H5825" s="6" t="s">
        <v>102</v>
      </c>
      <c r="I5825" t="s">
        <v>295</v>
      </c>
      <c r="J5825" t="s">
        <v>70</v>
      </c>
      <c r="K5825" s="7">
        <v>43859</v>
      </c>
      <c r="L5825" t="s">
        <v>96</v>
      </c>
      <c r="M5825" s="15">
        <v>15</v>
      </c>
      <c r="N5825" s="5" t="s">
        <v>3381</v>
      </c>
      <c r="O5825" s="7">
        <v>43859</v>
      </c>
      <c r="P5825" s="2" t="s">
        <v>3383</v>
      </c>
      <c r="Q5825" t="s">
        <v>3383</v>
      </c>
      <c r="R5825" s="8" t="s">
        <v>3384</v>
      </c>
      <c r="S5825" t="s">
        <v>3383</v>
      </c>
      <c r="T5825" s="3">
        <v>44021</v>
      </c>
      <c r="U5825" s="3">
        <v>44021</v>
      </c>
      <c r="V5825" t="s">
        <v>295</v>
      </c>
    </row>
    <row r="5826" spans="1:22" x14ac:dyDescent="0.25">
      <c r="A5826">
        <v>2020</v>
      </c>
      <c r="B5826" s="3">
        <v>43831</v>
      </c>
      <c r="C5826" s="3">
        <v>43921</v>
      </c>
      <c r="D5826" t="s">
        <v>60</v>
      </c>
      <c r="E5826" s="5" t="s">
        <v>2704</v>
      </c>
      <c r="F5826" s="5" t="s">
        <v>110</v>
      </c>
      <c r="G5826" s="5" t="s">
        <v>456</v>
      </c>
      <c r="H5826" s="6" t="s">
        <v>102</v>
      </c>
      <c r="I5826" t="s">
        <v>295</v>
      </c>
      <c r="J5826" t="s">
        <v>70</v>
      </c>
      <c r="K5826" s="7">
        <v>43859</v>
      </c>
      <c r="L5826" t="s">
        <v>96</v>
      </c>
      <c r="M5826" s="15">
        <v>15</v>
      </c>
      <c r="N5826" s="5" t="s">
        <v>3381</v>
      </c>
      <c r="O5826" s="7">
        <v>43859</v>
      </c>
      <c r="P5826" s="2" t="s">
        <v>3383</v>
      </c>
      <c r="Q5826" t="s">
        <v>3383</v>
      </c>
      <c r="R5826" s="8" t="s">
        <v>3384</v>
      </c>
      <c r="S5826" t="s">
        <v>3383</v>
      </c>
      <c r="T5826" s="3">
        <v>44021</v>
      </c>
      <c r="U5826" s="3">
        <v>44021</v>
      </c>
      <c r="V5826" t="s">
        <v>295</v>
      </c>
    </row>
    <row r="5827" spans="1:22" x14ac:dyDescent="0.25">
      <c r="A5827">
        <v>2020</v>
      </c>
      <c r="B5827" s="3">
        <v>43831</v>
      </c>
      <c r="C5827" s="3">
        <v>43921</v>
      </c>
      <c r="D5827" t="s">
        <v>60</v>
      </c>
      <c r="E5827" s="5" t="s">
        <v>2704</v>
      </c>
      <c r="F5827" s="5" t="s">
        <v>110</v>
      </c>
      <c r="G5827" s="5" t="s">
        <v>456</v>
      </c>
      <c r="H5827" s="6" t="s">
        <v>102</v>
      </c>
      <c r="I5827" t="s">
        <v>295</v>
      </c>
      <c r="J5827" t="s">
        <v>70</v>
      </c>
      <c r="K5827" s="7">
        <v>43859</v>
      </c>
      <c r="L5827" t="s">
        <v>96</v>
      </c>
      <c r="M5827" s="15">
        <v>15</v>
      </c>
      <c r="N5827" s="5" t="s">
        <v>3381</v>
      </c>
      <c r="O5827" s="7">
        <v>43859</v>
      </c>
      <c r="P5827" s="2" t="s">
        <v>3383</v>
      </c>
      <c r="Q5827" t="s">
        <v>3383</v>
      </c>
      <c r="R5827" s="8" t="s">
        <v>3384</v>
      </c>
      <c r="S5827" t="s">
        <v>3383</v>
      </c>
      <c r="T5827" s="3">
        <v>44021</v>
      </c>
      <c r="U5827" s="3">
        <v>44021</v>
      </c>
      <c r="V5827" t="s">
        <v>295</v>
      </c>
    </row>
    <row r="5828" spans="1:22" x14ac:dyDescent="0.25">
      <c r="A5828">
        <v>2020</v>
      </c>
      <c r="B5828" s="3">
        <v>43831</v>
      </c>
      <c r="C5828" s="3">
        <v>43921</v>
      </c>
      <c r="D5828" t="s">
        <v>60</v>
      </c>
      <c r="E5828" s="5" t="s">
        <v>586</v>
      </c>
      <c r="F5828" s="5" t="s">
        <v>110</v>
      </c>
      <c r="G5828" s="5" t="s">
        <v>306</v>
      </c>
      <c r="H5828" s="6" t="s">
        <v>102</v>
      </c>
      <c r="I5828" t="s">
        <v>295</v>
      </c>
      <c r="J5828" t="s">
        <v>70</v>
      </c>
      <c r="K5828" s="7">
        <v>43859</v>
      </c>
      <c r="L5828" t="s">
        <v>96</v>
      </c>
      <c r="M5828" s="15">
        <v>15</v>
      </c>
      <c r="N5828" s="5" t="s">
        <v>3381</v>
      </c>
      <c r="O5828" s="7">
        <v>43859</v>
      </c>
      <c r="P5828" s="2" t="s">
        <v>3383</v>
      </c>
      <c r="Q5828" t="s">
        <v>3383</v>
      </c>
      <c r="R5828" s="8" t="s">
        <v>3384</v>
      </c>
      <c r="S5828" t="s">
        <v>3383</v>
      </c>
      <c r="T5828" s="3">
        <v>44021</v>
      </c>
      <c r="U5828" s="3">
        <v>44021</v>
      </c>
      <c r="V5828" t="s">
        <v>295</v>
      </c>
    </row>
    <row r="5829" spans="1:22" x14ac:dyDescent="0.25">
      <c r="A5829">
        <v>2020</v>
      </c>
      <c r="B5829" s="3">
        <v>43831</v>
      </c>
      <c r="C5829" s="3">
        <v>43921</v>
      </c>
      <c r="D5829" t="s">
        <v>60</v>
      </c>
      <c r="E5829" s="5" t="s">
        <v>516</v>
      </c>
      <c r="F5829" s="5" t="s">
        <v>110</v>
      </c>
      <c r="G5829" s="5" t="s">
        <v>306</v>
      </c>
      <c r="H5829" s="6" t="s">
        <v>102</v>
      </c>
      <c r="I5829" t="s">
        <v>295</v>
      </c>
      <c r="J5829" t="s">
        <v>70</v>
      </c>
      <c r="K5829" s="7">
        <v>43859</v>
      </c>
      <c r="L5829" t="s">
        <v>96</v>
      </c>
      <c r="M5829" s="15">
        <v>15</v>
      </c>
      <c r="N5829" s="5" t="s">
        <v>3381</v>
      </c>
      <c r="O5829" s="7">
        <v>43859</v>
      </c>
      <c r="P5829" s="2" t="s">
        <v>3383</v>
      </c>
      <c r="Q5829" t="s">
        <v>3383</v>
      </c>
      <c r="R5829" s="8" t="s">
        <v>3384</v>
      </c>
      <c r="S5829" t="s">
        <v>3383</v>
      </c>
      <c r="T5829" s="3">
        <v>44021</v>
      </c>
      <c r="U5829" s="3">
        <v>44021</v>
      </c>
      <c r="V5829" t="s">
        <v>295</v>
      </c>
    </row>
    <row r="5830" spans="1:22" x14ac:dyDescent="0.25">
      <c r="A5830">
        <v>2020</v>
      </c>
      <c r="B5830" s="3">
        <v>43831</v>
      </c>
      <c r="C5830" s="3">
        <v>43921</v>
      </c>
      <c r="D5830" t="s">
        <v>60</v>
      </c>
      <c r="E5830" s="5" t="s">
        <v>2129</v>
      </c>
      <c r="F5830" s="5" t="s">
        <v>110</v>
      </c>
      <c r="G5830" s="5" t="s">
        <v>1214</v>
      </c>
      <c r="H5830" s="6" t="s">
        <v>102</v>
      </c>
      <c r="I5830" t="s">
        <v>295</v>
      </c>
      <c r="J5830" t="s">
        <v>70</v>
      </c>
      <c r="K5830" s="7">
        <v>43859</v>
      </c>
      <c r="L5830" t="s">
        <v>96</v>
      </c>
      <c r="M5830" s="15">
        <v>15</v>
      </c>
      <c r="N5830" s="5" t="s">
        <v>3381</v>
      </c>
      <c r="O5830" s="7">
        <v>43859</v>
      </c>
      <c r="P5830" s="2" t="s">
        <v>3383</v>
      </c>
      <c r="Q5830" t="s">
        <v>3383</v>
      </c>
      <c r="R5830" s="8" t="s">
        <v>3384</v>
      </c>
      <c r="S5830" t="s">
        <v>3383</v>
      </c>
      <c r="T5830" s="3">
        <v>44021</v>
      </c>
      <c r="U5830" s="3">
        <v>44021</v>
      </c>
      <c r="V5830" t="s">
        <v>295</v>
      </c>
    </row>
    <row r="5831" spans="1:22" x14ac:dyDescent="0.25">
      <c r="A5831">
        <v>2020</v>
      </c>
      <c r="B5831" s="3">
        <v>43831</v>
      </c>
      <c r="C5831" s="3">
        <v>43921</v>
      </c>
      <c r="D5831" t="s">
        <v>60</v>
      </c>
      <c r="E5831" s="5" t="s">
        <v>171</v>
      </c>
      <c r="F5831" s="5" t="s">
        <v>110</v>
      </c>
      <c r="G5831" s="5" t="s">
        <v>880</v>
      </c>
      <c r="H5831" s="6" t="s">
        <v>102</v>
      </c>
      <c r="I5831" t="s">
        <v>295</v>
      </c>
      <c r="J5831" t="s">
        <v>70</v>
      </c>
      <c r="K5831" s="7">
        <v>43859</v>
      </c>
      <c r="L5831" t="s">
        <v>96</v>
      </c>
      <c r="M5831" s="15">
        <v>15</v>
      </c>
      <c r="N5831" s="5" t="s">
        <v>3381</v>
      </c>
      <c r="O5831" s="7">
        <v>43859</v>
      </c>
      <c r="P5831" s="2" t="s">
        <v>3383</v>
      </c>
      <c r="Q5831" t="s">
        <v>3383</v>
      </c>
      <c r="R5831" s="8" t="s">
        <v>3384</v>
      </c>
      <c r="S5831" t="s">
        <v>3383</v>
      </c>
      <c r="T5831" s="3">
        <v>44021</v>
      </c>
      <c r="U5831" s="3">
        <v>44021</v>
      </c>
      <c r="V5831" t="s">
        <v>295</v>
      </c>
    </row>
    <row r="5832" spans="1:22" x14ac:dyDescent="0.25">
      <c r="A5832">
        <v>2020</v>
      </c>
      <c r="B5832" s="3">
        <v>43831</v>
      </c>
      <c r="C5832" s="3">
        <v>43921</v>
      </c>
      <c r="D5832" t="s">
        <v>60</v>
      </c>
      <c r="E5832" s="5" t="s">
        <v>395</v>
      </c>
      <c r="F5832" s="5" t="s">
        <v>110</v>
      </c>
      <c r="G5832" s="5" t="s">
        <v>139</v>
      </c>
      <c r="H5832" s="6" t="s">
        <v>102</v>
      </c>
      <c r="I5832" t="s">
        <v>295</v>
      </c>
      <c r="J5832" t="s">
        <v>70</v>
      </c>
      <c r="K5832" s="7">
        <v>43859</v>
      </c>
      <c r="L5832" t="s">
        <v>96</v>
      </c>
      <c r="M5832" s="15">
        <v>15</v>
      </c>
      <c r="N5832" s="5" t="s">
        <v>3381</v>
      </c>
      <c r="O5832" s="7">
        <v>43859</v>
      </c>
      <c r="P5832" s="2" t="s">
        <v>3383</v>
      </c>
      <c r="Q5832" t="s">
        <v>3383</v>
      </c>
      <c r="R5832" s="8" t="s">
        <v>3384</v>
      </c>
      <c r="S5832" t="s">
        <v>3383</v>
      </c>
      <c r="T5832" s="3">
        <v>44021</v>
      </c>
      <c r="U5832" s="3">
        <v>44021</v>
      </c>
      <c r="V5832" t="s">
        <v>295</v>
      </c>
    </row>
    <row r="5833" spans="1:22" x14ac:dyDescent="0.25">
      <c r="A5833">
        <v>2020</v>
      </c>
      <c r="B5833" s="3">
        <v>43831</v>
      </c>
      <c r="C5833" s="3">
        <v>43921</v>
      </c>
      <c r="D5833" t="s">
        <v>60</v>
      </c>
      <c r="E5833" s="5" t="s">
        <v>563</v>
      </c>
      <c r="F5833" s="5" t="s">
        <v>110</v>
      </c>
      <c r="G5833" s="5" t="s">
        <v>139</v>
      </c>
      <c r="H5833" s="6" t="s">
        <v>102</v>
      </c>
      <c r="I5833" t="s">
        <v>295</v>
      </c>
      <c r="J5833" t="s">
        <v>70</v>
      </c>
      <c r="K5833" s="7">
        <v>43859</v>
      </c>
      <c r="L5833" t="s">
        <v>96</v>
      </c>
      <c r="M5833" s="15">
        <v>15</v>
      </c>
      <c r="N5833" s="5" t="s">
        <v>3381</v>
      </c>
      <c r="O5833" s="7">
        <v>43859</v>
      </c>
      <c r="P5833" s="2" t="s">
        <v>3383</v>
      </c>
      <c r="Q5833" t="s">
        <v>3383</v>
      </c>
      <c r="R5833" s="8" t="s">
        <v>3384</v>
      </c>
      <c r="S5833" t="s">
        <v>3383</v>
      </c>
      <c r="T5833" s="3">
        <v>44021</v>
      </c>
      <c r="U5833" s="3">
        <v>44021</v>
      </c>
      <c r="V5833" t="s">
        <v>295</v>
      </c>
    </row>
    <row r="5834" spans="1:22" x14ac:dyDescent="0.25">
      <c r="A5834">
        <v>2020</v>
      </c>
      <c r="B5834" s="3">
        <v>43831</v>
      </c>
      <c r="C5834" s="3">
        <v>43921</v>
      </c>
      <c r="D5834" t="s">
        <v>60</v>
      </c>
      <c r="E5834" s="5" t="s">
        <v>1451</v>
      </c>
      <c r="F5834" s="5" t="s">
        <v>110</v>
      </c>
      <c r="G5834" s="5" t="s">
        <v>139</v>
      </c>
      <c r="H5834" s="6" t="s">
        <v>102</v>
      </c>
      <c r="I5834" t="s">
        <v>295</v>
      </c>
      <c r="J5834" t="s">
        <v>70</v>
      </c>
      <c r="K5834" s="7">
        <v>43859</v>
      </c>
      <c r="L5834" t="s">
        <v>96</v>
      </c>
      <c r="M5834" s="15">
        <v>15</v>
      </c>
      <c r="N5834" s="5" t="s">
        <v>3381</v>
      </c>
      <c r="O5834" s="7">
        <v>43859</v>
      </c>
      <c r="P5834" s="2" t="s">
        <v>3383</v>
      </c>
      <c r="Q5834" t="s">
        <v>3383</v>
      </c>
      <c r="R5834" s="8" t="s">
        <v>3384</v>
      </c>
      <c r="S5834" t="s">
        <v>3383</v>
      </c>
      <c r="T5834" s="3">
        <v>44021</v>
      </c>
      <c r="U5834" s="3">
        <v>44021</v>
      </c>
      <c r="V5834" t="s">
        <v>295</v>
      </c>
    </row>
    <row r="5835" spans="1:22" x14ac:dyDescent="0.25">
      <c r="A5835">
        <v>2020</v>
      </c>
      <c r="B5835" s="3">
        <v>43831</v>
      </c>
      <c r="C5835" s="3">
        <v>43921</v>
      </c>
      <c r="D5835" t="s">
        <v>60</v>
      </c>
      <c r="E5835" s="5" t="s">
        <v>2705</v>
      </c>
      <c r="F5835" s="5" t="s">
        <v>110</v>
      </c>
      <c r="G5835" s="5" t="s">
        <v>126</v>
      </c>
      <c r="H5835" s="6" t="s">
        <v>102</v>
      </c>
      <c r="I5835" t="s">
        <v>295</v>
      </c>
      <c r="J5835" t="s">
        <v>70</v>
      </c>
      <c r="K5835" s="7">
        <v>43859</v>
      </c>
      <c r="L5835" t="s">
        <v>96</v>
      </c>
      <c r="M5835" s="15">
        <v>15</v>
      </c>
      <c r="N5835" s="5" t="s">
        <v>3381</v>
      </c>
      <c r="O5835" s="7">
        <v>43859</v>
      </c>
      <c r="P5835" s="2" t="s">
        <v>3383</v>
      </c>
      <c r="Q5835" t="s">
        <v>3383</v>
      </c>
      <c r="R5835" s="8" t="s">
        <v>3384</v>
      </c>
      <c r="S5835" t="s">
        <v>3383</v>
      </c>
      <c r="T5835" s="3">
        <v>44021</v>
      </c>
      <c r="U5835" s="3">
        <v>44021</v>
      </c>
      <c r="V5835" t="s">
        <v>295</v>
      </c>
    </row>
    <row r="5836" spans="1:22" x14ac:dyDescent="0.25">
      <c r="A5836">
        <v>2020</v>
      </c>
      <c r="B5836" s="3">
        <v>43831</v>
      </c>
      <c r="C5836" s="3">
        <v>43921</v>
      </c>
      <c r="D5836" t="s">
        <v>60</v>
      </c>
      <c r="E5836" s="5" t="s">
        <v>1071</v>
      </c>
      <c r="F5836" s="5" t="s">
        <v>110</v>
      </c>
      <c r="G5836" s="5" t="s">
        <v>126</v>
      </c>
      <c r="H5836" s="6" t="s">
        <v>102</v>
      </c>
      <c r="I5836" t="s">
        <v>295</v>
      </c>
      <c r="J5836" t="s">
        <v>70</v>
      </c>
      <c r="K5836" s="7">
        <v>43859</v>
      </c>
      <c r="L5836" t="s">
        <v>96</v>
      </c>
      <c r="M5836" s="15">
        <v>15</v>
      </c>
      <c r="N5836" s="5" t="s">
        <v>3381</v>
      </c>
      <c r="O5836" s="7">
        <v>43859</v>
      </c>
      <c r="P5836" s="2" t="s">
        <v>3383</v>
      </c>
      <c r="Q5836" t="s">
        <v>3383</v>
      </c>
      <c r="R5836" s="8" t="s">
        <v>3384</v>
      </c>
      <c r="S5836" t="s">
        <v>3383</v>
      </c>
      <c r="T5836" s="3">
        <v>44021</v>
      </c>
      <c r="U5836" s="3">
        <v>44021</v>
      </c>
      <c r="V5836" t="s">
        <v>295</v>
      </c>
    </row>
    <row r="5837" spans="1:22" x14ac:dyDescent="0.25">
      <c r="A5837">
        <v>2020</v>
      </c>
      <c r="B5837" s="3">
        <v>43831</v>
      </c>
      <c r="C5837" s="3">
        <v>43921</v>
      </c>
      <c r="D5837" t="s">
        <v>60</v>
      </c>
      <c r="E5837" s="5" t="s">
        <v>261</v>
      </c>
      <c r="F5837" s="5" t="s">
        <v>110</v>
      </c>
      <c r="G5837" s="5" t="s">
        <v>126</v>
      </c>
      <c r="H5837" s="6" t="s">
        <v>102</v>
      </c>
      <c r="I5837" t="s">
        <v>295</v>
      </c>
      <c r="J5837" t="s">
        <v>70</v>
      </c>
      <c r="K5837" s="7">
        <v>43859</v>
      </c>
      <c r="L5837" t="s">
        <v>96</v>
      </c>
      <c r="M5837" s="15">
        <v>15</v>
      </c>
      <c r="N5837" s="5" t="s">
        <v>3381</v>
      </c>
      <c r="O5837" s="7">
        <v>43859</v>
      </c>
      <c r="P5837" s="2" t="s">
        <v>3383</v>
      </c>
      <c r="Q5837" t="s">
        <v>3383</v>
      </c>
      <c r="R5837" s="8" t="s">
        <v>3384</v>
      </c>
      <c r="S5837" t="s">
        <v>3383</v>
      </c>
      <c r="T5837" s="3">
        <v>44021</v>
      </c>
      <c r="U5837" s="3">
        <v>44021</v>
      </c>
      <c r="V5837" t="s">
        <v>295</v>
      </c>
    </row>
    <row r="5838" spans="1:22" x14ac:dyDescent="0.25">
      <c r="A5838">
        <v>2020</v>
      </c>
      <c r="B5838" s="3">
        <v>43831</v>
      </c>
      <c r="C5838" s="3">
        <v>43921</v>
      </c>
      <c r="D5838" t="s">
        <v>60</v>
      </c>
      <c r="E5838" s="5" t="s">
        <v>590</v>
      </c>
      <c r="F5838" s="5" t="s">
        <v>110</v>
      </c>
      <c r="G5838" s="5" t="s">
        <v>126</v>
      </c>
      <c r="H5838" s="6" t="s">
        <v>102</v>
      </c>
      <c r="I5838" t="s">
        <v>295</v>
      </c>
      <c r="J5838" t="s">
        <v>70</v>
      </c>
      <c r="K5838" s="7">
        <v>43859</v>
      </c>
      <c r="L5838" t="s">
        <v>96</v>
      </c>
      <c r="M5838" s="15">
        <v>15</v>
      </c>
      <c r="N5838" s="5" t="s">
        <v>3381</v>
      </c>
      <c r="O5838" s="7">
        <v>43859</v>
      </c>
      <c r="P5838" s="2" t="s">
        <v>3383</v>
      </c>
      <c r="Q5838" t="s">
        <v>3383</v>
      </c>
      <c r="R5838" s="8" t="s">
        <v>3384</v>
      </c>
      <c r="S5838" t="s">
        <v>3383</v>
      </c>
      <c r="T5838" s="3">
        <v>44021</v>
      </c>
      <c r="U5838" s="3">
        <v>44021</v>
      </c>
      <c r="V5838" t="s">
        <v>295</v>
      </c>
    </row>
    <row r="5839" spans="1:22" x14ac:dyDescent="0.25">
      <c r="A5839">
        <v>2020</v>
      </c>
      <c r="B5839" s="3">
        <v>43831</v>
      </c>
      <c r="C5839" s="3">
        <v>43921</v>
      </c>
      <c r="D5839" t="s">
        <v>60</v>
      </c>
      <c r="E5839" s="5" t="s">
        <v>2706</v>
      </c>
      <c r="F5839" s="5" t="s">
        <v>110</v>
      </c>
      <c r="G5839" s="5" t="s">
        <v>108</v>
      </c>
      <c r="H5839" s="6" t="s">
        <v>102</v>
      </c>
      <c r="I5839" t="s">
        <v>295</v>
      </c>
      <c r="J5839" t="s">
        <v>70</v>
      </c>
      <c r="K5839" s="7">
        <v>43859</v>
      </c>
      <c r="L5839" t="s">
        <v>96</v>
      </c>
      <c r="M5839" s="15">
        <v>15</v>
      </c>
      <c r="N5839" s="5" t="s">
        <v>3381</v>
      </c>
      <c r="O5839" s="7">
        <v>43859</v>
      </c>
      <c r="P5839" s="2" t="s">
        <v>3383</v>
      </c>
      <c r="Q5839" t="s">
        <v>3383</v>
      </c>
      <c r="R5839" s="8" t="s">
        <v>3384</v>
      </c>
      <c r="S5839" t="s">
        <v>3383</v>
      </c>
      <c r="T5839" s="3">
        <v>44021</v>
      </c>
      <c r="U5839" s="3">
        <v>44021</v>
      </c>
      <c r="V5839" t="s">
        <v>295</v>
      </c>
    </row>
    <row r="5840" spans="1:22" x14ac:dyDescent="0.25">
      <c r="A5840">
        <v>2020</v>
      </c>
      <c r="B5840" s="3">
        <v>43831</v>
      </c>
      <c r="C5840" s="3">
        <v>43921</v>
      </c>
      <c r="D5840" t="s">
        <v>60</v>
      </c>
      <c r="E5840" s="5" t="s">
        <v>2707</v>
      </c>
      <c r="F5840" s="5" t="s">
        <v>110</v>
      </c>
      <c r="G5840" s="5" t="s">
        <v>108</v>
      </c>
      <c r="H5840" s="6" t="s">
        <v>102</v>
      </c>
      <c r="I5840" t="s">
        <v>295</v>
      </c>
      <c r="J5840" t="s">
        <v>70</v>
      </c>
      <c r="K5840" s="7">
        <v>43859</v>
      </c>
      <c r="L5840" t="s">
        <v>96</v>
      </c>
      <c r="M5840" s="15">
        <v>15</v>
      </c>
      <c r="N5840" s="5" t="s">
        <v>3381</v>
      </c>
      <c r="O5840" s="7">
        <v>43859</v>
      </c>
      <c r="P5840" s="2" t="s">
        <v>3383</v>
      </c>
      <c r="Q5840" t="s">
        <v>3383</v>
      </c>
      <c r="R5840" s="8" t="s">
        <v>3384</v>
      </c>
      <c r="S5840" t="s">
        <v>3383</v>
      </c>
      <c r="T5840" s="3">
        <v>44021</v>
      </c>
      <c r="U5840" s="3">
        <v>44021</v>
      </c>
      <c r="V5840" t="s">
        <v>295</v>
      </c>
    </row>
    <row r="5841" spans="1:22" x14ac:dyDescent="0.25">
      <c r="A5841">
        <v>2020</v>
      </c>
      <c r="B5841" s="3">
        <v>43831</v>
      </c>
      <c r="C5841" s="3">
        <v>43921</v>
      </c>
      <c r="D5841" t="s">
        <v>60</v>
      </c>
      <c r="E5841" s="5" t="s">
        <v>2707</v>
      </c>
      <c r="F5841" s="5" t="s">
        <v>110</v>
      </c>
      <c r="G5841" s="5" t="s">
        <v>108</v>
      </c>
      <c r="H5841" s="6" t="s">
        <v>102</v>
      </c>
      <c r="I5841" t="s">
        <v>295</v>
      </c>
      <c r="J5841" t="s">
        <v>70</v>
      </c>
      <c r="K5841" s="7">
        <v>43859</v>
      </c>
      <c r="L5841" t="s">
        <v>96</v>
      </c>
      <c r="M5841" s="15">
        <v>15</v>
      </c>
      <c r="N5841" s="5" t="s">
        <v>3381</v>
      </c>
      <c r="O5841" s="7">
        <v>43859</v>
      </c>
      <c r="P5841" s="2" t="s">
        <v>3383</v>
      </c>
      <c r="Q5841" t="s">
        <v>3383</v>
      </c>
      <c r="R5841" s="8" t="s">
        <v>3384</v>
      </c>
      <c r="S5841" t="s">
        <v>3383</v>
      </c>
      <c r="T5841" s="3">
        <v>44021</v>
      </c>
      <c r="U5841" s="3">
        <v>44021</v>
      </c>
      <c r="V5841" t="s">
        <v>295</v>
      </c>
    </row>
    <row r="5842" spans="1:22" x14ac:dyDescent="0.25">
      <c r="A5842">
        <v>2020</v>
      </c>
      <c r="B5842" s="3">
        <v>43831</v>
      </c>
      <c r="C5842" s="3">
        <v>43921</v>
      </c>
      <c r="D5842" t="s">
        <v>60</v>
      </c>
      <c r="E5842" s="5" t="s">
        <v>2707</v>
      </c>
      <c r="F5842" s="5" t="s">
        <v>110</v>
      </c>
      <c r="G5842" s="5" t="s">
        <v>108</v>
      </c>
      <c r="H5842" s="6" t="s">
        <v>102</v>
      </c>
      <c r="I5842" t="s">
        <v>295</v>
      </c>
      <c r="J5842" t="s">
        <v>70</v>
      </c>
      <c r="K5842" s="7">
        <v>43859</v>
      </c>
      <c r="L5842" t="s">
        <v>96</v>
      </c>
      <c r="M5842" s="15">
        <v>15</v>
      </c>
      <c r="N5842" s="5" t="s">
        <v>3381</v>
      </c>
      <c r="O5842" s="7">
        <v>43859</v>
      </c>
      <c r="P5842" s="2" t="s">
        <v>3383</v>
      </c>
      <c r="Q5842" t="s">
        <v>3383</v>
      </c>
      <c r="R5842" s="8" t="s">
        <v>3384</v>
      </c>
      <c r="S5842" t="s">
        <v>3383</v>
      </c>
      <c r="T5842" s="3">
        <v>44021</v>
      </c>
      <c r="U5842" s="3">
        <v>44021</v>
      </c>
      <c r="V5842" t="s">
        <v>295</v>
      </c>
    </row>
    <row r="5843" spans="1:22" x14ac:dyDescent="0.25">
      <c r="A5843">
        <v>2020</v>
      </c>
      <c r="B5843" s="3">
        <v>43831</v>
      </c>
      <c r="C5843" s="3">
        <v>43921</v>
      </c>
      <c r="D5843" t="s">
        <v>60</v>
      </c>
      <c r="E5843" s="5" t="s">
        <v>2707</v>
      </c>
      <c r="F5843" s="5" t="s">
        <v>110</v>
      </c>
      <c r="G5843" s="5" t="s">
        <v>108</v>
      </c>
      <c r="H5843" s="6" t="s">
        <v>102</v>
      </c>
      <c r="I5843" t="s">
        <v>295</v>
      </c>
      <c r="J5843" t="s">
        <v>70</v>
      </c>
      <c r="K5843" s="7">
        <v>43859</v>
      </c>
      <c r="L5843" t="s">
        <v>96</v>
      </c>
      <c r="M5843" s="15">
        <v>15</v>
      </c>
      <c r="N5843" s="5" t="s">
        <v>3381</v>
      </c>
      <c r="O5843" s="7">
        <v>43859</v>
      </c>
      <c r="P5843" s="2" t="s">
        <v>3383</v>
      </c>
      <c r="Q5843" t="s">
        <v>3383</v>
      </c>
      <c r="R5843" s="8" t="s">
        <v>3384</v>
      </c>
      <c r="S5843" t="s">
        <v>3383</v>
      </c>
      <c r="T5843" s="3">
        <v>44021</v>
      </c>
      <c r="U5843" s="3">
        <v>44021</v>
      </c>
      <c r="V5843" t="s">
        <v>295</v>
      </c>
    </row>
    <row r="5844" spans="1:22" x14ac:dyDescent="0.25">
      <c r="A5844">
        <v>2020</v>
      </c>
      <c r="B5844" s="3">
        <v>43831</v>
      </c>
      <c r="C5844" s="3">
        <v>43921</v>
      </c>
      <c r="D5844" t="s">
        <v>60</v>
      </c>
      <c r="E5844" s="5" t="s">
        <v>2707</v>
      </c>
      <c r="F5844" s="5" t="s">
        <v>110</v>
      </c>
      <c r="G5844" s="5" t="s">
        <v>108</v>
      </c>
      <c r="H5844" s="6" t="s">
        <v>102</v>
      </c>
      <c r="I5844" t="s">
        <v>295</v>
      </c>
      <c r="J5844" t="s">
        <v>70</v>
      </c>
      <c r="K5844" s="7">
        <v>43859</v>
      </c>
      <c r="L5844" t="s">
        <v>96</v>
      </c>
      <c r="M5844" s="15">
        <v>15</v>
      </c>
      <c r="N5844" s="5" t="s">
        <v>3381</v>
      </c>
      <c r="O5844" s="7">
        <v>43859</v>
      </c>
      <c r="P5844" s="2" t="s">
        <v>3383</v>
      </c>
      <c r="Q5844" t="s">
        <v>3383</v>
      </c>
      <c r="R5844" s="8" t="s">
        <v>3384</v>
      </c>
      <c r="S5844" t="s">
        <v>3383</v>
      </c>
      <c r="T5844" s="3">
        <v>44021</v>
      </c>
      <c r="U5844" s="3">
        <v>44021</v>
      </c>
      <c r="V5844" t="s">
        <v>295</v>
      </c>
    </row>
    <row r="5845" spans="1:22" x14ac:dyDescent="0.25">
      <c r="A5845">
        <v>2020</v>
      </c>
      <c r="B5845" s="3">
        <v>43831</v>
      </c>
      <c r="C5845" s="3">
        <v>43921</v>
      </c>
      <c r="D5845" t="s">
        <v>60</v>
      </c>
      <c r="E5845" s="5" t="s">
        <v>2707</v>
      </c>
      <c r="F5845" s="5" t="s">
        <v>110</v>
      </c>
      <c r="G5845" s="5" t="s">
        <v>108</v>
      </c>
      <c r="H5845" s="6" t="s">
        <v>102</v>
      </c>
      <c r="I5845" t="s">
        <v>295</v>
      </c>
      <c r="J5845" t="s">
        <v>70</v>
      </c>
      <c r="K5845" s="7">
        <v>43859</v>
      </c>
      <c r="L5845" t="s">
        <v>96</v>
      </c>
      <c r="M5845" s="15">
        <v>15</v>
      </c>
      <c r="N5845" s="5" t="s">
        <v>3381</v>
      </c>
      <c r="O5845" s="7">
        <v>43859</v>
      </c>
      <c r="P5845" s="2" t="s">
        <v>3383</v>
      </c>
      <c r="Q5845" t="s">
        <v>3383</v>
      </c>
      <c r="R5845" s="8" t="s">
        <v>3384</v>
      </c>
      <c r="S5845" t="s">
        <v>3383</v>
      </c>
      <c r="T5845" s="3">
        <v>44021</v>
      </c>
      <c r="U5845" s="3">
        <v>44021</v>
      </c>
      <c r="V5845" t="s">
        <v>295</v>
      </c>
    </row>
    <row r="5846" spans="1:22" x14ac:dyDescent="0.25">
      <c r="A5846">
        <v>2020</v>
      </c>
      <c r="B5846" s="3">
        <v>43831</v>
      </c>
      <c r="C5846" s="3">
        <v>43921</v>
      </c>
      <c r="D5846" t="s">
        <v>60</v>
      </c>
      <c r="E5846" s="5" t="s">
        <v>2707</v>
      </c>
      <c r="F5846" s="5" t="s">
        <v>110</v>
      </c>
      <c r="G5846" s="5" t="s">
        <v>108</v>
      </c>
      <c r="H5846" s="6" t="s">
        <v>102</v>
      </c>
      <c r="I5846" t="s">
        <v>295</v>
      </c>
      <c r="J5846" t="s">
        <v>70</v>
      </c>
      <c r="K5846" s="7">
        <v>43859</v>
      </c>
      <c r="L5846" t="s">
        <v>96</v>
      </c>
      <c r="M5846" s="15">
        <v>15</v>
      </c>
      <c r="N5846" s="5" t="s">
        <v>3381</v>
      </c>
      <c r="O5846" s="7">
        <v>43859</v>
      </c>
      <c r="P5846" s="2" t="s">
        <v>3383</v>
      </c>
      <c r="Q5846" t="s">
        <v>3383</v>
      </c>
      <c r="R5846" s="8" t="s">
        <v>3384</v>
      </c>
      <c r="S5846" t="s">
        <v>3383</v>
      </c>
      <c r="T5846" s="3">
        <v>44021</v>
      </c>
      <c r="U5846" s="3">
        <v>44021</v>
      </c>
      <c r="V5846" t="s">
        <v>295</v>
      </c>
    </row>
    <row r="5847" spans="1:22" x14ac:dyDescent="0.25">
      <c r="A5847">
        <v>2020</v>
      </c>
      <c r="B5847" s="3">
        <v>43831</v>
      </c>
      <c r="C5847" s="3">
        <v>43921</v>
      </c>
      <c r="D5847" t="s">
        <v>60</v>
      </c>
      <c r="E5847" s="5" t="s">
        <v>2708</v>
      </c>
      <c r="F5847" s="5" t="s">
        <v>110</v>
      </c>
      <c r="G5847" s="5" t="s">
        <v>108</v>
      </c>
      <c r="H5847" s="6" t="s">
        <v>102</v>
      </c>
      <c r="I5847" t="s">
        <v>295</v>
      </c>
      <c r="J5847" t="s">
        <v>70</v>
      </c>
      <c r="K5847" s="7">
        <v>43859</v>
      </c>
      <c r="L5847" t="s">
        <v>96</v>
      </c>
      <c r="M5847" s="15">
        <v>15</v>
      </c>
      <c r="N5847" s="5" t="s">
        <v>3381</v>
      </c>
      <c r="O5847" s="7">
        <v>43859</v>
      </c>
      <c r="P5847" s="2" t="s">
        <v>3383</v>
      </c>
      <c r="Q5847" t="s">
        <v>3383</v>
      </c>
      <c r="R5847" s="8" t="s">
        <v>3384</v>
      </c>
      <c r="S5847" t="s">
        <v>3383</v>
      </c>
      <c r="T5847" s="3">
        <v>44021</v>
      </c>
      <c r="U5847" s="3">
        <v>44021</v>
      </c>
      <c r="V5847" t="s">
        <v>295</v>
      </c>
    </row>
    <row r="5848" spans="1:22" x14ac:dyDescent="0.25">
      <c r="A5848">
        <v>2020</v>
      </c>
      <c r="B5848" s="3">
        <v>43831</v>
      </c>
      <c r="C5848" s="3">
        <v>43921</v>
      </c>
      <c r="D5848" t="s">
        <v>60</v>
      </c>
      <c r="E5848" s="5" t="s">
        <v>143</v>
      </c>
      <c r="F5848" s="5" t="s">
        <v>110</v>
      </c>
      <c r="G5848" s="5" t="s">
        <v>739</v>
      </c>
      <c r="H5848" s="6" t="s">
        <v>102</v>
      </c>
      <c r="I5848" t="s">
        <v>295</v>
      </c>
      <c r="J5848" t="s">
        <v>70</v>
      </c>
      <c r="K5848" s="7">
        <v>43860</v>
      </c>
      <c r="L5848" t="s">
        <v>96</v>
      </c>
      <c r="M5848" s="15">
        <v>15</v>
      </c>
      <c r="N5848" s="5" t="s">
        <v>3381</v>
      </c>
      <c r="O5848" s="7">
        <v>43860</v>
      </c>
      <c r="P5848" s="2" t="s">
        <v>3383</v>
      </c>
      <c r="Q5848" t="s">
        <v>3383</v>
      </c>
      <c r="R5848" s="8" t="s">
        <v>3384</v>
      </c>
      <c r="S5848" t="s">
        <v>3383</v>
      </c>
      <c r="T5848" s="3">
        <v>44021</v>
      </c>
      <c r="U5848" s="3">
        <v>44021</v>
      </c>
      <c r="V5848" t="s">
        <v>295</v>
      </c>
    </row>
    <row r="5849" spans="1:22" x14ac:dyDescent="0.25">
      <c r="A5849">
        <v>2020</v>
      </c>
      <c r="B5849" s="3">
        <v>43831</v>
      </c>
      <c r="C5849" s="3">
        <v>43921</v>
      </c>
      <c r="D5849" t="s">
        <v>60</v>
      </c>
      <c r="E5849" s="5" t="s">
        <v>2294</v>
      </c>
      <c r="F5849" s="5" t="s">
        <v>110</v>
      </c>
      <c r="G5849" s="5" t="s">
        <v>115</v>
      </c>
      <c r="H5849" s="6" t="s">
        <v>102</v>
      </c>
      <c r="I5849" t="s">
        <v>295</v>
      </c>
      <c r="J5849" t="s">
        <v>70</v>
      </c>
      <c r="K5849" s="7">
        <v>43860</v>
      </c>
      <c r="L5849" t="s">
        <v>96</v>
      </c>
      <c r="M5849" s="15">
        <v>15</v>
      </c>
      <c r="N5849" s="5" t="s">
        <v>3381</v>
      </c>
      <c r="O5849" s="7">
        <v>43860</v>
      </c>
      <c r="P5849" s="2" t="s">
        <v>3383</v>
      </c>
      <c r="Q5849" t="s">
        <v>3383</v>
      </c>
      <c r="R5849" s="8" t="s">
        <v>3384</v>
      </c>
      <c r="S5849" t="s">
        <v>3383</v>
      </c>
      <c r="T5849" s="3">
        <v>44021</v>
      </c>
      <c r="U5849" s="3">
        <v>44021</v>
      </c>
      <c r="V5849" t="s">
        <v>295</v>
      </c>
    </row>
    <row r="5850" spans="1:22" x14ac:dyDescent="0.25">
      <c r="A5850">
        <v>2020</v>
      </c>
      <c r="B5850" s="3">
        <v>43831</v>
      </c>
      <c r="C5850" s="3">
        <v>43921</v>
      </c>
      <c r="D5850" t="s">
        <v>60</v>
      </c>
      <c r="E5850" s="5" t="s">
        <v>755</v>
      </c>
      <c r="F5850" s="5" t="s">
        <v>110</v>
      </c>
      <c r="G5850" s="5" t="s">
        <v>443</v>
      </c>
      <c r="H5850" s="6" t="s">
        <v>102</v>
      </c>
      <c r="I5850" t="s">
        <v>295</v>
      </c>
      <c r="J5850" t="s">
        <v>70</v>
      </c>
      <c r="K5850" s="7">
        <v>43860</v>
      </c>
      <c r="L5850" t="s">
        <v>96</v>
      </c>
      <c r="M5850" s="15">
        <v>15</v>
      </c>
      <c r="N5850" s="5" t="s">
        <v>3381</v>
      </c>
      <c r="O5850" s="7">
        <v>43860</v>
      </c>
      <c r="P5850" s="2" t="s">
        <v>3383</v>
      </c>
      <c r="Q5850" t="s">
        <v>3383</v>
      </c>
      <c r="R5850" s="8" t="s">
        <v>3384</v>
      </c>
      <c r="S5850" t="s">
        <v>3383</v>
      </c>
      <c r="T5850" s="3">
        <v>44021</v>
      </c>
      <c r="U5850" s="3">
        <v>44021</v>
      </c>
      <c r="V5850" t="s">
        <v>295</v>
      </c>
    </row>
    <row r="5851" spans="1:22" x14ac:dyDescent="0.25">
      <c r="A5851">
        <v>2020</v>
      </c>
      <c r="B5851" s="3">
        <v>43831</v>
      </c>
      <c r="C5851" s="3">
        <v>43921</v>
      </c>
      <c r="D5851" t="s">
        <v>60</v>
      </c>
      <c r="E5851" s="5" t="s">
        <v>196</v>
      </c>
      <c r="F5851" s="5" t="s">
        <v>110</v>
      </c>
      <c r="G5851" s="5" t="s">
        <v>443</v>
      </c>
      <c r="H5851" s="6" t="s">
        <v>102</v>
      </c>
      <c r="I5851" t="s">
        <v>295</v>
      </c>
      <c r="J5851" t="s">
        <v>70</v>
      </c>
      <c r="K5851" s="7">
        <v>43860</v>
      </c>
      <c r="L5851" t="s">
        <v>96</v>
      </c>
      <c r="M5851" s="15">
        <v>15</v>
      </c>
      <c r="N5851" s="5" t="s">
        <v>3381</v>
      </c>
      <c r="O5851" s="7">
        <v>43860</v>
      </c>
      <c r="P5851" s="2" t="s">
        <v>3383</v>
      </c>
      <c r="Q5851" t="s">
        <v>3383</v>
      </c>
      <c r="R5851" s="8" t="s">
        <v>3384</v>
      </c>
      <c r="S5851" t="s">
        <v>3383</v>
      </c>
      <c r="T5851" s="3">
        <v>44021</v>
      </c>
      <c r="U5851" s="3">
        <v>44021</v>
      </c>
      <c r="V5851" t="s">
        <v>295</v>
      </c>
    </row>
    <row r="5852" spans="1:22" x14ac:dyDescent="0.25">
      <c r="A5852">
        <v>2020</v>
      </c>
      <c r="B5852" s="3">
        <v>43831</v>
      </c>
      <c r="C5852" s="3">
        <v>43921</v>
      </c>
      <c r="D5852" t="s">
        <v>60</v>
      </c>
      <c r="E5852" s="5" t="s">
        <v>196</v>
      </c>
      <c r="F5852" s="5" t="s">
        <v>110</v>
      </c>
      <c r="G5852" s="5" t="s">
        <v>443</v>
      </c>
      <c r="H5852" s="6" t="s">
        <v>102</v>
      </c>
      <c r="I5852" t="s">
        <v>295</v>
      </c>
      <c r="J5852" t="s">
        <v>70</v>
      </c>
      <c r="K5852" s="7">
        <v>43860</v>
      </c>
      <c r="L5852" t="s">
        <v>96</v>
      </c>
      <c r="M5852" s="15">
        <v>15</v>
      </c>
      <c r="N5852" s="5" t="s">
        <v>3381</v>
      </c>
      <c r="O5852" s="7">
        <v>43860</v>
      </c>
      <c r="P5852" s="2" t="s">
        <v>3383</v>
      </c>
      <c r="Q5852" t="s">
        <v>3383</v>
      </c>
      <c r="R5852" s="8" t="s">
        <v>3384</v>
      </c>
      <c r="S5852" t="s">
        <v>3383</v>
      </c>
      <c r="T5852" s="3">
        <v>44021</v>
      </c>
      <c r="U5852" s="3">
        <v>44021</v>
      </c>
      <c r="V5852" t="s">
        <v>295</v>
      </c>
    </row>
    <row r="5853" spans="1:22" x14ac:dyDescent="0.25">
      <c r="A5853">
        <v>2020</v>
      </c>
      <c r="B5853" s="3">
        <v>43831</v>
      </c>
      <c r="C5853" s="3">
        <v>43921</v>
      </c>
      <c r="D5853" t="s">
        <v>60</v>
      </c>
      <c r="E5853" s="5" t="s">
        <v>706</v>
      </c>
      <c r="F5853" s="5" t="s">
        <v>110</v>
      </c>
      <c r="G5853" s="5" t="s">
        <v>165</v>
      </c>
      <c r="H5853" s="6" t="s">
        <v>102</v>
      </c>
      <c r="I5853" t="s">
        <v>295</v>
      </c>
      <c r="J5853" t="s">
        <v>70</v>
      </c>
      <c r="K5853" s="7">
        <v>43860</v>
      </c>
      <c r="L5853" t="s">
        <v>96</v>
      </c>
      <c r="M5853" s="15">
        <v>15</v>
      </c>
      <c r="N5853" s="5" t="s">
        <v>3381</v>
      </c>
      <c r="O5853" s="7">
        <v>43860</v>
      </c>
      <c r="P5853" s="2" t="s">
        <v>3383</v>
      </c>
      <c r="Q5853" t="s">
        <v>3383</v>
      </c>
      <c r="R5853" s="8" t="s">
        <v>3384</v>
      </c>
      <c r="S5853" t="s">
        <v>3383</v>
      </c>
      <c r="T5853" s="3">
        <v>44021</v>
      </c>
      <c r="U5853" s="3">
        <v>44021</v>
      </c>
      <c r="V5853" t="s">
        <v>295</v>
      </c>
    </row>
    <row r="5854" spans="1:22" x14ac:dyDescent="0.25">
      <c r="A5854">
        <v>2020</v>
      </c>
      <c r="B5854" s="3">
        <v>43831</v>
      </c>
      <c r="C5854" s="3">
        <v>43921</v>
      </c>
      <c r="D5854" t="s">
        <v>60</v>
      </c>
      <c r="E5854" s="5" t="s">
        <v>2709</v>
      </c>
      <c r="F5854" s="5" t="s">
        <v>110</v>
      </c>
      <c r="G5854" s="5" t="s">
        <v>557</v>
      </c>
      <c r="H5854" s="6" t="s">
        <v>102</v>
      </c>
      <c r="I5854" t="s">
        <v>295</v>
      </c>
      <c r="J5854" t="s">
        <v>70</v>
      </c>
      <c r="K5854" s="7">
        <v>43860</v>
      </c>
      <c r="L5854" t="s">
        <v>96</v>
      </c>
      <c r="M5854" s="15">
        <v>15</v>
      </c>
      <c r="N5854" s="5" t="s">
        <v>3381</v>
      </c>
      <c r="O5854" s="7">
        <v>43860</v>
      </c>
      <c r="P5854" s="2" t="s">
        <v>3383</v>
      </c>
      <c r="Q5854" t="s">
        <v>3383</v>
      </c>
      <c r="R5854" s="8" t="s">
        <v>3384</v>
      </c>
      <c r="S5854" t="s">
        <v>3383</v>
      </c>
      <c r="T5854" s="3">
        <v>44021</v>
      </c>
      <c r="U5854" s="3">
        <v>44021</v>
      </c>
      <c r="V5854" t="s">
        <v>295</v>
      </c>
    </row>
    <row r="5855" spans="1:22" x14ac:dyDescent="0.25">
      <c r="A5855">
        <v>2020</v>
      </c>
      <c r="B5855" s="3">
        <v>43831</v>
      </c>
      <c r="C5855" s="3">
        <v>43921</v>
      </c>
      <c r="D5855" t="s">
        <v>60</v>
      </c>
      <c r="E5855" s="5" t="s">
        <v>120</v>
      </c>
      <c r="F5855" s="5" t="s">
        <v>110</v>
      </c>
      <c r="G5855" s="5" t="s">
        <v>133</v>
      </c>
      <c r="H5855" s="6" t="s">
        <v>102</v>
      </c>
      <c r="I5855" t="s">
        <v>295</v>
      </c>
      <c r="J5855" t="s">
        <v>70</v>
      </c>
      <c r="K5855" s="7">
        <v>43860</v>
      </c>
      <c r="L5855" t="s">
        <v>96</v>
      </c>
      <c r="M5855" s="15">
        <v>15</v>
      </c>
      <c r="N5855" s="5" t="s">
        <v>3381</v>
      </c>
      <c r="O5855" s="7">
        <v>43860</v>
      </c>
      <c r="P5855" s="2" t="s">
        <v>3383</v>
      </c>
      <c r="Q5855" t="s">
        <v>3383</v>
      </c>
      <c r="R5855" s="8" t="s">
        <v>3384</v>
      </c>
      <c r="S5855" t="s">
        <v>3383</v>
      </c>
      <c r="T5855" s="3">
        <v>44021</v>
      </c>
      <c r="U5855" s="3">
        <v>44021</v>
      </c>
      <c r="V5855" t="s">
        <v>295</v>
      </c>
    </row>
    <row r="5856" spans="1:22" x14ac:dyDescent="0.25">
      <c r="A5856">
        <v>2020</v>
      </c>
      <c r="B5856" s="3">
        <v>43831</v>
      </c>
      <c r="C5856" s="3">
        <v>43921</v>
      </c>
      <c r="D5856" t="s">
        <v>60</v>
      </c>
      <c r="E5856" s="5" t="s">
        <v>577</v>
      </c>
      <c r="F5856" s="5" t="s">
        <v>110</v>
      </c>
      <c r="G5856" s="5" t="s">
        <v>133</v>
      </c>
      <c r="H5856" s="6" t="s">
        <v>102</v>
      </c>
      <c r="I5856" t="s">
        <v>295</v>
      </c>
      <c r="J5856" t="s">
        <v>70</v>
      </c>
      <c r="K5856" s="7">
        <v>43860</v>
      </c>
      <c r="L5856" t="s">
        <v>96</v>
      </c>
      <c r="M5856" s="15">
        <v>15</v>
      </c>
      <c r="N5856" s="5" t="s">
        <v>3381</v>
      </c>
      <c r="O5856" s="7">
        <v>43860</v>
      </c>
      <c r="P5856" s="2" t="s">
        <v>3383</v>
      </c>
      <c r="Q5856" t="s">
        <v>3383</v>
      </c>
      <c r="R5856" s="8" t="s">
        <v>3384</v>
      </c>
      <c r="S5856" t="s">
        <v>3383</v>
      </c>
      <c r="T5856" s="3">
        <v>44021</v>
      </c>
      <c r="U5856" s="3">
        <v>44021</v>
      </c>
      <c r="V5856" t="s">
        <v>295</v>
      </c>
    </row>
    <row r="5857" spans="1:22" x14ac:dyDescent="0.25">
      <c r="A5857">
        <v>2020</v>
      </c>
      <c r="B5857" s="3">
        <v>43831</v>
      </c>
      <c r="C5857" s="3">
        <v>43921</v>
      </c>
      <c r="D5857" t="s">
        <v>60</v>
      </c>
      <c r="E5857" s="5" t="s">
        <v>2710</v>
      </c>
      <c r="F5857" s="5" t="s">
        <v>110</v>
      </c>
      <c r="G5857" s="5" t="s">
        <v>133</v>
      </c>
      <c r="H5857" s="6" t="s">
        <v>102</v>
      </c>
      <c r="I5857" t="s">
        <v>295</v>
      </c>
      <c r="J5857" t="s">
        <v>70</v>
      </c>
      <c r="K5857" s="7">
        <v>43860</v>
      </c>
      <c r="L5857" t="s">
        <v>96</v>
      </c>
      <c r="M5857" s="15">
        <v>15</v>
      </c>
      <c r="N5857" s="5" t="s">
        <v>3381</v>
      </c>
      <c r="O5857" s="7">
        <v>43860</v>
      </c>
      <c r="P5857" s="2" t="s">
        <v>3383</v>
      </c>
      <c r="Q5857" t="s">
        <v>3383</v>
      </c>
      <c r="R5857" s="8" t="s">
        <v>3384</v>
      </c>
      <c r="S5857" t="s">
        <v>3383</v>
      </c>
      <c r="T5857" s="3">
        <v>44021</v>
      </c>
      <c r="U5857" s="3">
        <v>44021</v>
      </c>
      <c r="V5857" t="s">
        <v>295</v>
      </c>
    </row>
    <row r="5858" spans="1:22" x14ac:dyDescent="0.25">
      <c r="A5858">
        <v>2020</v>
      </c>
      <c r="B5858" s="3">
        <v>43831</v>
      </c>
      <c r="C5858" s="3">
        <v>43921</v>
      </c>
      <c r="D5858" t="s">
        <v>60</v>
      </c>
      <c r="E5858" s="5" t="s">
        <v>2711</v>
      </c>
      <c r="F5858" s="5" t="s">
        <v>110</v>
      </c>
      <c r="G5858" s="5" t="s">
        <v>238</v>
      </c>
      <c r="H5858" s="6" t="s">
        <v>102</v>
      </c>
      <c r="I5858" t="s">
        <v>295</v>
      </c>
      <c r="J5858" t="s">
        <v>70</v>
      </c>
      <c r="K5858" s="7">
        <v>43860</v>
      </c>
      <c r="L5858" t="s">
        <v>96</v>
      </c>
      <c r="M5858" s="15">
        <v>15</v>
      </c>
      <c r="N5858" s="5" t="s">
        <v>3381</v>
      </c>
      <c r="O5858" s="7">
        <v>43860</v>
      </c>
      <c r="P5858" s="2" t="s">
        <v>3383</v>
      </c>
      <c r="Q5858" t="s">
        <v>3383</v>
      </c>
      <c r="R5858" s="8" t="s">
        <v>3384</v>
      </c>
      <c r="S5858" t="s">
        <v>3383</v>
      </c>
      <c r="T5858" s="3">
        <v>44021</v>
      </c>
      <c r="U5858" s="3">
        <v>44021</v>
      </c>
      <c r="V5858" t="s">
        <v>295</v>
      </c>
    </row>
    <row r="5859" spans="1:22" x14ac:dyDescent="0.25">
      <c r="A5859">
        <v>2020</v>
      </c>
      <c r="B5859" s="3">
        <v>43831</v>
      </c>
      <c r="C5859" s="3">
        <v>43921</v>
      </c>
      <c r="D5859" t="s">
        <v>60</v>
      </c>
      <c r="E5859" s="5" t="s">
        <v>2711</v>
      </c>
      <c r="F5859" s="5" t="s">
        <v>110</v>
      </c>
      <c r="G5859" s="5" t="s">
        <v>238</v>
      </c>
      <c r="H5859" s="6" t="s">
        <v>102</v>
      </c>
      <c r="I5859" t="s">
        <v>295</v>
      </c>
      <c r="J5859" t="s">
        <v>70</v>
      </c>
      <c r="K5859" s="7">
        <v>43860</v>
      </c>
      <c r="L5859" t="s">
        <v>96</v>
      </c>
      <c r="M5859" s="15">
        <v>15</v>
      </c>
      <c r="N5859" s="5" t="s">
        <v>3381</v>
      </c>
      <c r="O5859" s="7">
        <v>43860</v>
      </c>
      <c r="P5859" s="2" t="s">
        <v>3383</v>
      </c>
      <c r="Q5859" t="s">
        <v>3383</v>
      </c>
      <c r="R5859" s="8" t="s">
        <v>3384</v>
      </c>
      <c r="S5859" t="s">
        <v>3383</v>
      </c>
      <c r="T5859" s="3">
        <v>44021</v>
      </c>
      <c r="U5859" s="3">
        <v>44021</v>
      </c>
      <c r="V5859" t="s">
        <v>295</v>
      </c>
    </row>
    <row r="5860" spans="1:22" x14ac:dyDescent="0.25">
      <c r="A5860">
        <v>2020</v>
      </c>
      <c r="B5860" s="3">
        <v>43831</v>
      </c>
      <c r="C5860" s="3">
        <v>43921</v>
      </c>
      <c r="D5860" t="s">
        <v>60</v>
      </c>
      <c r="E5860" s="5" t="s">
        <v>1531</v>
      </c>
      <c r="F5860" s="5" t="s">
        <v>110</v>
      </c>
      <c r="G5860" s="5" t="s">
        <v>222</v>
      </c>
      <c r="H5860" s="6" t="s">
        <v>102</v>
      </c>
      <c r="I5860" t="s">
        <v>295</v>
      </c>
      <c r="J5860" t="s">
        <v>70</v>
      </c>
      <c r="K5860" s="7">
        <v>43860</v>
      </c>
      <c r="L5860" t="s">
        <v>96</v>
      </c>
      <c r="M5860" s="15">
        <v>15</v>
      </c>
      <c r="N5860" s="5" t="s">
        <v>3381</v>
      </c>
      <c r="O5860" s="7">
        <v>43860</v>
      </c>
      <c r="P5860" s="2" t="s">
        <v>3383</v>
      </c>
      <c r="Q5860" t="s">
        <v>3383</v>
      </c>
      <c r="R5860" s="8" t="s">
        <v>3384</v>
      </c>
      <c r="S5860" t="s">
        <v>3383</v>
      </c>
      <c r="T5860" s="3">
        <v>44021</v>
      </c>
      <c r="U5860" s="3">
        <v>44021</v>
      </c>
      <c r="V5860" t="s">
        <v>295</v>
      </c>
    </row>
    <row r="5861" spans="1:22" x14ac:dyDescent="0.25">
      <c r="A5861">
        <v>2020</v>
      </c>
      <c r="B5861" s="3">
        <v>43831</v>
      </c>
      <c r="C5861" s="3">
        <v>43921</v>
      </c>
      <c r="D5861" t="s">
        <v>60</v>
      </c>
      <c r="E5861" s="5" t="s">
        <v>2712</v>
      </c>
      <c r="F5861" s="5" t="s">
        <v>110</v>
      </c>
      <c r="G5861" s="5" t="s">
        <v>222</v>
      </c>
      <c r="H5861" s="6" t="s">
        <v>102</v>
      </c>
      <c r="I5861" t="s">
        <v>295</v>
      </c>
      <c r="J5861" t="s">
        <v>70</v>
      </c>
      <c r="K5861" s="7">
        <v>43860</v>
      </c>
      <c r="L5861" t="s">
        <v>96</v>
      </c>
      <c r="M5861" s="15">
        <v>15</v>
      </c>
      <c r="N5861" s="5" t="s">
        <v>3381</v>
      </c>
      <c r="O5861" s="7">
        <v>43860</v>
      </c>
      <c r="P5861" s="2" t="s">
        <v>3383</v>
      </c>
      <c r="Q5861" t="s">
        <v>3383</v>
      </c>
      <c r="R5861" s="8" t="s">
        <v>3384</v>
      </c>
      <c r="S5861" t="s">
        <v>3383</v>
      </c>
      <c r="T5861" s="3">
        <v>44021</v>
      </c>
      <c r="U5861" s="3">
        <v>44021</v>
      </c>
      <c r="V5861" t="s">
        <v>295</v>
      </c>
    </row>
    <row r="5862" spans="1:22" x14ac:dyDescent="0.25">
      <c r="A5862">
        <v>2020</v>
      </c>
      <c r="B5862" s="3">
        <v>43831</v>
      </c>
      <c r="C5862" s="3">
        <v>43921</v>
      </c>
      <c r="D5862" t="s">
        <v>60</v>
      </c>
      <c r="E5862" s="5" t="s">
        <v>2713</v>
      </c>
      <c r="F5862" s="5" t="s">
        <v>110</v>
      </c>
      <c r="G5862" s="5" t="s">
        <v>146</v>
      </c>
      <c r="H5862" s="6" t="s">
        <v>102</v>
      </c>
      <c r="I5862" t="s">
        <v>295</v>
      </c>
      <c r="J5862" t="s">
        <v>70</v>
      </c>
      <c r="K5862" s="7">
        <v>43860</v>
      </c>
      <c r="L5862" t="s">
        <v>96</v>
      </c>
      <c r="M5862" s="15">
        <v>15</v>
      </c>
      <c r="N5862" s="5" t="s">
        <v>3381</v>
      </c>
      <c r="O5862" s="7">
        <v>43860</v>
      </c>
      <c r="P5862" s="2" t="s">
        <v>3383</v>
      </c>
      <c r="Q5862" t="s">
        <v>3383</v>
      </c>
      <c r="R5862" s="8" t="s">
        <v>3384</v>
      </c>
      <c r="S5862" t="s">
        <v>3383</v>
      </c>
      <c r="T5862" s="3">
        <v>44021</v>
      </c>
      <c r="U5862" s="3">
        <v>44021</v>
      </c>
      <c r="V5862" t="s">
        <v>295</v>
      </c>
    </row>
    <row r="5863" spans="1:22" x14ac:dyDescent="0.25">
      <c r="A5863">
        <v>2020</v>
      </c>
      <c r="B5863" s="3">
        <v>43831</v>
      </c>
      <c r="C5863" s="3">
        <v>43921</v>
      </c>
      <c r="D5863" t="s">
        <v>60</v>
      </c>
      <c r="E5863" s="5" t="s">
        <v>2714</v>
      </c>
      <c r="F5863" s="5" t="s">
        <v>110</v>
      </c>
      <c r="G5863" s="5" t="s">
        <v>151</v>
      </c>
      <c r="H5863" s="6" t="s">
        <v>102</v>
      </c>
      <c r="I5863" t="s">
        <v>295</v>
      </c>
      <c r="J5863" t="s">
        <v>70</v>
      </c>
      <c r="K5863" s="7">
        <v>43860</v>
      </c>
      <c r="L5863" t="s">
        <v>96</v>
      </c>
      <c r="M5863" s="15">
        <v>15</v>
      </c>
      <c r="N5863" s="5" t="s">
        <v>3381</v>
      </c>
      <c r="O5863" s="7">
        <v>43860</v>
      </c>
      <c r="P5863" s="2" t="s">
        <v>3383</v>
      </c>
      <c r="Q5863" t="s">
        <v>3383</v>
      </c>
      <c r="R5863" s="8" t="s">
        <v>3384</v>
      </c>
      <c r="S5863" t="s">
        <v>3383</v>
      </c>
      <c r="T5863" s="3">
        <v>44021</v>
      </c>
      <c r="U5863" s="3">
        <v>44021</v>
      </c>
      <c r="V5863" t="s">
        <v>295</v>
      </c>
    </row>
    <row r="5864" spans="1:22" x14ac:dyDescent="0.25">
      <c r="A5864">
        <v>2020</v>
      </c>
      <c r="B5864" s="3">
        <v>43831</v>
      </c>
      <c r="C5864" s="3">
        <v>43921</v>
      </c>
      <c r="D5864" t="s">
        <v>60</v>
      </c>
      <c r="E5864" s="5" t="s">
        <v>1925</v>
      </c>
      <c r="F5864" s="5" t="s">
        <v>110</v>
      </c>
      <c r="G5864" s="5" t="s">
        <v>151</v>
      </c>
      <c r="H5864" s="6" t="s">
        <v>102</v>
      </c>
      <c r="I5864" t="s">
        <v>295</v>
      </c>
      <c r="J5864" t="s">
        <v>70</v>
      </c>
      <c r="K5864" s="7">
        <v>43860</v>
      </c>
      <c r="L5864" t="s">
        <v>96</v>
      </c>
      <c r="M5864" s="15">
        <v>15</v>
      </c>
      <c r="N5864" s="5" t="s">
        <v>3381</v>
      </c>
      <c r="O5864" s="7">
        <v>43860</v>
      </c>
      <c r="P5864" s="2" t="s">
        <v>3383</v>
      </c>
      <c r="Q5864" t="s">
        <v>3383</v>
      </c>
      <c r="R5864" s="8" t="s">
        <v>3384</v>
      </c>
      <c r="S5864" t="s">
        <v>3383</v>
      </c>
      <c r="T5864" s="3">
        <v>44021</v>
      </c>
      <c r="U5864" s="3">
        <v>44021</v>
      </c>
      <c r="V5864" t="s">
        <v>295</v>
      </c>
    </row>
    <row r="5865" spans="1:22" x14ac:dyDescent="0.25">
      <c r="A5865">
        <v>2020</v>
      </c>
      <c r="B5865" s="3">
        <v>43831</v>
      </c>
      <c r="C5865" s="3">
        <v>43921</v>
      </c>
      <c r="D5865" t="s">
        <v>60</v>
      </c>
      <c r="E5865" s="5" t="s">
        <v>178</v>
      </c>
      <c r="F5865" s="5" t="s">
        <v>110</v>
      </c>
      <c r="G5865" s="5" t="s">
        <v>151</v>
      </c>
      <c r="H5865" s="6" t="s">
        <v>102</v>
      </c>
      <c r="I5865" t="s">
        <v>295</v>
      </c>
      <c r="J5865" t="s">
        <v>70</v>
      </c>
      <c r="K5865" s="7">
        <v>43860</v>
      </c>
      <c r="L5865" t="s">
        <v>96</v>
      </c>
      <c r="M5865" s="15">
        <v>15</v>
      </c>
      <c r="N5865" s="5" t="s">
        <v>3381</v>
      </c>
      <c r="O5865" s="7">
        <v>43860</v>
      </c>
      <c r="P5865" s="2" t="s">
        <v>3383</v>
      </c>
      <c r="Q5865" t="s">
        <v>3383</v>
      </c>
      <c r="R5865" s="8" t="s">
        <v>3384</v>
      </c>
      <c r="S5865" t="s">
        <v>3383</v>
      </c>
      <c r="T5865" s="3">
        <v>44021</v>
      </c>
      <c r="U5865" s="3">
        <v>44021</v>
      </c>
      <c r="V5865" t="s">
        <v>295</v>
      </c>
    </row>
    <row r="5866" spans="1:22" x14ac:dyDescent="0.25">
      <c r="A5866">
        <v>2020</v>
      </c>
      <c r="B5866" s="3">
        <v>43831</v>
      </c>
      <c r="C5866" s="3">
        <v>43921</v>
      </c>
      <c r="D5866" t="s">
        <v>60</v>
      </c>
      <c r="E5866" s="5" t="s">
        <v>2715</v>
      </c>
      <c r="F5866" s="5" t="s">
        <v>110</v>
      </c>
      <c r="G5866" s="5" t="s">
        <v>151</v>
      </c>
      <c r="H5866" s="6" t="s">
        <v>102</v>
      </c>
      <c r="I5866" t="s">
        <v>295</v>
      </c>
      <c r="J5866" t="s">
        <v>70</v>
      </c>
      <c r="K5866" s="7">
        <v>43860</v>
      </c>
      <c r="L5866" t="s">
        <v>96</v>
      </c>
      <c r="M5866" s="15">
        <v>15</v>
      </c>
      <c r="N5866" s="5" t="s">
        <v>3381</v>
      </c>
      <c r="O5866" s="7">
        <v>43860</v>
      </c>
      <c r="P5866" s="2" t="s">
        <v>3383</v>
      </c>
      <c r="Q5866" t="s">
        <v>3383</v>
      </c>
      <c r="R5866" s="8" t="s">
        <v>3384</v>
      </c>
      <c r="S5866" t="s">
        <v>3383</v>
      </c>
      <c r="T5866" s="3">
        <v>44021</v>
      </c>
      <c r="U5866" s="3">
        <v>44021</v>
      </c>
      <c r="V5866" t="s">
        <v>295</v>
      </c>
    </row>
    <row r="5867" spans="1:22" x14ac:dyDescent="0.25">
      <c r="A5867">
        <v>2020</v>
      </c>
      <c r="B5867" s="3">
        <v>43831</v>
      </c>
      <c r="C5867" s="3">
        <v>43921</v>
      </c>
      <c r="D5867" t="s">
        <v>60</v>
      </c>
      <c r="E5867" s="5" t="s">
        <v>1480</v>
      </c>
      <c r="F5867" s="5" t="s">
        <v>110</v>
      </c>
      <c r="G5867" s="5" t="s">
        <v>244</v>
      </c>
      <c r="H5867" s="6" t="s">
        <v>102</v>
      </c>
      <c r="I5867" t="s">
        <v>295</v>
      </c>
      <c r="J5867" t="s">
        <v>70</v>
      </c>
      <c r="K5867" s="7">
        <v>43860</v>
      </c>
      <c r="L5867" t="s">
        <v>96</v>
      </c>
      <c r="M5867" s="15">
        <v>15</v>
      </c>
      <c r="N5867" s="5" t="s">
        <v>3381</v>
      </c>
      <c r="O5867" s="7">
        <v>43860</v>
      </c>
      <c r="P5867" s="2" t="s">
        <v>3383</v>
      </c>
      <c r="Q5867" t="s">
        <v>3383</v>
      </c>
      <c r="R5867" s="8" t="s">
        <v>3384</v>
      </c>
      <c r="S5867" t="s">
        <v>3383</v>
      </c>
      <c r="T5867" s="3">
        <v>44021</v>
      </c>
      <c r="U5867" s="3">
        <v>44021</v>
      </c>
      <c r="V5867" t="s">
        <v>295</v>
      </c>
    </row>
    <row r="5868" spans="1:22" x14ac:dyDescent="0.25">
      <c r="A5868">
        <v>2020</v>
      </c>
      <c r="B5868" s="3">
        <v>43831</v>
      </c>
      <c r="C5868" s="3">
        <v>43921</v>
      </c>
      <c r="D5868" t="s">
        <v>60</v>
      </c>
      <c r="E5868" s="5" t="s">
        <v>2716</v>
      </c>
      <c r="F5868" s="5" t="s">
        <v>110</v>
      </c>
      <c r="G5868" s="5" t="s">
        <v>490</v>
      </c>
      <c r="H5868" s="6" t="s">
        <v>102</v>
      </c>
      <c r="I5868" t="s">
        <v>295</v>
      </c>
      <c r="J5868" t="s">
        <v>70</v>
      </c>
      <c r="K5868" s="7">
        <v>43860</v>
      </c>
      <c r="L5868" t="s">
        <v>96</v>
      </c>
      <c r="M5868" s="15">
        <v>15</v>
      </c>
      <c r="N5868" s="5" t="s">
        <v>3381</v>
      </c>
      <c r="O5868" s="7">
        <v>43860</v>
      </c>
      <c r="P5868" s="2" t="s">
        <v>3383</v>
      </c>
      <c r="Q5868" t="s">
        <v>3383</v>
      </c>
      <c r="R5868" s="8" t="s">
        <v>3384</v>
      </c>
      <c r="S5868" t="s">
        <v>3383</v>
      </c>
      <c r="T5868" s="3">
        <v>44021</v>
      </c>
      <c r="U5868" s="3">
        <v>44021</v>
      </c>
      <c r="V5868" t="s">
        <v>295</v>
      </c>
    </row>
    <row r="5869" spans="1:22" x14ac:dyDescent="0.25">
      <c r="A5869">
        <v>2020</v>
      </c>
      <c r="B5869" s="3">
        <v>43831</v>
      </c>
      <c r="C5869" s="3">
        <v>43921</v>
      </c>
      <c r="D5869" t="s">
        <v>60</v>
      </c>
      <c r="E5869" s="5" t="s">
        <v>715</v>
      </c>
      <c r="F5869" s="5" t="s">
        <v>110</v>
      </c>
      <c r="G5869" s="5" t="s">
        <v>532</v>
      </c>
      <c r="H5869" s="6" t="s">
        <v>102</v>
      </c>
      <c r="I5869" t="s">
        <v>295</v>
      </c>
      <c r="J5869" t="s">
        <v>70</v>
      </c>
      <c r="K5869" s="7">
        <v>43860</v>
      </c>
      <c r="L5869" t="s">
        <v>96</v>
      </c>
      <c r="M5869" s="15">
        <v>15</v>
      </c>
      <c r="N5869" s="5" t="s">
        <v>3381</v>
      </c>
      <c r="O5869" s="7">
        <v>43860</v>
      </c>
      <c r="P5869" s="2" t="s">
        <v>3383</v>
      </c>
      <c r="Q5869" t="s">
        <v>3383</v>
      </c>
      <c r="R5869" s="8" t="s">
        <v>3384</v>
      </c>
      <c r="S5869" t="s">
        <v>3383</v>
      </c>
      <c r="T5869" s="3">
        <v>44021</v>
      </c>
      <c r="U5869" s="3">
        <v>44021</v>
      </c>
      <c r="V5869" t="s">
        <v>295</v>
      </c>
    </row>
    <row r="5870" spans="1:22" x14ac:dyDescent="0.25">
      <c r="A5870">
        <v>2020</v>
      </c>
      <c r="B5870" s="3">
        <v>43831</v>
      </c>
      <c r="C5870" s="3">
        <v>43921</v>
      </c>
      <c r="D5870" t="s">
        <v>60</v>
      </c>
      <c r="E5870" s="5" t="s">
        <v>373</v>
      </c>
      <c r="F5870" s="5" t="s">
        <v>110</v>
      </c>
      <c r="G5870" s="5" t="s">
        <v>106</v>
      </c>
      <c r="H5870" s="6" t="s">
        <v>102</v>
      </c>
      <c r="I5870" t="s">
        <v>295</v>
      </c>
      <c r="J5870" t="s">
        <v>70</v>
      </c>
      <c r="K5870" s="7">
        <v>43860</v>
      </c>
      <c r="L5870" t="s">
        <v>96</v>
      </c>
      <c r="M5870" s="15">
        <v>15</v>
      </c>
      <c r="N5870" s="5" t="s">
        <v>3381</v>
      </c>
      <c r="O5870" s="7">
        <v>43860</v>
      </c>
      <c r="P5870" s="2" t="s">
        <v>3383</v>
      </c>
      <c r="Q5870" t="s">
        <v>3383</v>
      </c>
      <c r="R5870" s="8" t="s">
        <v>3384</v>
      </c>
      <c r="S5870" t="s">
        <v>3383</v>
      </c>
      <c r="T5870" s="3">
        <v>44021</v>
      </c>
      <c r="U5870" s="3">
        <v>44021</v>
      </c>
      <c r="V5870" t="s">
        <v>295</v>
      </c>
    </row>
    <row r="5871" spans="1:22" x14ac:dyDescent="0.25">
      <c r="A5871">
        <v>2020</v>
      </c>
      <c r="B5871" s="3">
        <v>43831</v>
      </c>
      <c r="C5871" s="3">
        <v>43921</v>
      </c>
      <c r="D5871" t="s">
        <v>60</v>
      </c>
      <c r="E5871" s="5" t="s">
        <v>1446</v>
      </c>
      <c r="F5871" s="5" t="s">
        <v>110</v>
      </c>
      <c r="G5871" s="5" t="s">
        <v>106</v>
      </c>
      <c r="H5871" s="6" t="s">
        <v>102</v>
      </c>
      <c r="I5871" t="s">
        <v>295</v>
      </c>
      <c r="J5871" t="s">
        <v>70</v>
      </c>
      <c r="K5871" s="7">
        <v>43860</v>
      </c>
      <c r="L5871" t="s">
        <v>96</v>
      </c>
      <c r="M5871" s="15">
        <v>15</v>
      </c>
      <c r="N5871" s="5" t="s">
        <v>3381</v>
      </c>
      <c r="O5871" s="7">
        <v>43860</v>
      </c>
      <c r="P5871" s="2" t="s">
        <v>3383</v>
      </c>
      <c r="Q5871" t="s">
        <v>3383</v>
      </c>
      <c r="R5871" s="8" t="s">
        <v>3384</v>
      </c>
      <c r="S5871" t="s">
        <v>3383</v>
      </c>
      <c r="T5871" s="3">
        <v>44021</v>
      </c>
      <c r="U5871" s="3">
        <v>44021</v>
      </c>
      <c r="V5871" t="s">
        <v>295</v>
      </c>
    </row>
    <row r="5872" spans="1:22" x14ac:dyDescent="0.25">
      <c r="A5872">
        <v>2020</v>
      </c>
      <c r="B5872" s="3">
        <v>43831</v>
      </c>
      <c r="C5872" s="3">
        <v>43921</v>
      </c>
      <c r="D5872" t="s">
        <v>60</v>
      </c>
      <c r="E5872" s="5" t="s">
        <v>1333</v>
      </c>
      <c r="F5872" s="5" t="s">
        <v>110</v>
      </c>
      <c r="G5872" s="5" t="s">
        <v>754</v>
      </c>
      <c r="H5872" s="6" t="s">
        <v>102</v>
      </c>
      <c r="I5872" t="s">
        <v>295</v>
      </c>
      <c r="J5872" t="s">
        <v>70</v>
      </c>
      <c r="K5872" s="7">
        <v>43860</v>
      </c>
      <c r="L5872" t="s">
        <v>96</v>
      </c>
      <c r="M5872" s="15">
        <v>15</v>
      </c>
      <c r="N5872" s="5" t="s">
        <v>3381</v>
      </c>
      <c r="O5872" s="7">
        <v>43860</v>
      </c>
      <c r="P5872" s="2" t="s">
        <v>3383</v>
      </c>
      <c r="Q5872" t="s">
        <v>3383</v>
      </c>
      <c r="R5872" s="8" t="s">
        <v>3384</v>
      </c>
      <c r="S5872" t="s">
        <v>3383</v>
      </c>
      <c r="T5872" s="3">
        <v>44021</v>
      </c>
      <c r="U5872" s="3">
        <v>44021</v>
      </c>
      <c r="V5872" t="s">
        <v>295</v>
      </c>
    </row>
    <row r="5873" spans="1:22" x14ac:dyDescent="0.25">
      <c r="A5873">
        <v>2020</v>
      </c>
      <c r="B5873" s="3">
        <v>43831</v>
      </c>
      <c r="C5873" s="3">
        <v>43921</v>
      </c>
      <c r="D5873" t="s">
        <v>60</v>
      </c>
      <c r="E5873" s="5" t="s">
        <v>234</v>
      </c>
      <c r="F5873" s="5" t="s">
        <v>110</v>
      </c>
      <c r="G5873" s="5" t="s">
        <v>119</v>
      </c>
      <c r="H5873" s="6" t="s">
        <v>102</v>
      </c>
      <c r="I5873" t="s">
        <v>295</v>
      </c>
      <c r="J5873" t="s">
        <v>70</v>
      </c>
      <c r="K5873" s="7">
        <v>43860</v>
      </c>
      <c r="L5873" t="s">
        <v>96</v>
      </c>
      <c r="M5873" s="15">
        <v>15</v>
      </c>
      <c r="N5873" s="5" t="s">
        <v>3381</v>
      </c>
      <c r="O5873" s="7">
        <v>43860</v>
      </c>
      <c r="P5873" s="2" t="s">
        <v>3383</v>
      </c>
      <c r="Q5873" t="s">
        <v>3383</v>
      </c>
      <c r="R5873" s="8" t="s">
        <v>3384</v>
      </c>
      <c r="S5873" t="s">
        <v>3383</v>
      </c>
      <c r="T5873" s="3">
        <v>44021</v>
      </c>
      <c r="U5873" s="3">
        <v>44021</v>
      </c>
      <c r="V5873" t="s">
        <v>295</v>
      </c>
    </row>
    <row r="5874" spans="1:22" x14ac:dyDescent="0.25">
      <c r="A5874">
        <v>2020</v>
      </c>
      <c r="B5874" s="3">
        <v>43831</v>
      </c>
      <c r="C5874" s="3">
        <v>43921</v>
      </c>
      <c r="D5874" t="s">
        <v>60</v>
      </c>
      <c r="E5874" s="5" t="s">
        <v>1291</v>
      </c>
      <c r="F5874" s="5" t="s">
        <v>110</v>
      </c>
      <c r="G5874" s="5" t="s">
        <v>119</v>
      </c>
      <c r="H5874" s="6" t="s">
        <v>102</v>
      </c>
      <c r="I5874" t="s">
        <v>295</v>
      </c>
      <c r="J5874" t="s">
        <v>70</v>
      </c>
      <c r="K5874" s="7">
        <v>43860</v>
      </c>
      <c r="L5874" t="s">
        <v>96</v>
      </c>
      <c r="M5874" s="15">
        <v>15</v>
      </c>
      <c r="N5874" s="5" t="s">
        <v>3381</v>
      </c>
      <c r="O5874" s="7">
        <v>43860</v>
      </c>
      <c r="P5874" s="2" t="s">
        <v>3383</v>
      </c>
      <c r="Q5874" t="s">
        <v>3383</v>
      </c>
      <c r="R5874" s="8" t="s">
        <v>3384</v>
      </c>
      <c r="S5874" t="s">
        <v>3383</v>
      </c>
      <c r="T5874" s="3">
        <v>44021</v>
      </c>
      <c r="U5874" s="3">
        <v>44021</v>
      </c>
      <c r="V5874" t="s">
        <v>295</v>
      </c>
    </row>
    <row r="5875" spans="1:22" x14ac:dyDescent="0.25">
      <c r="A5875">
        <v>2020</v>
      </c>
      <c r="B5875" s="3">
        <v>43831</v>
      </c>
      <c r="C5875" s="3">
        <v>43921</v>
      </c>
      <c r="D5875" t="s">
        <v>60</v>
      </c>
      <c r="E5875" s="5" t="s">
        <v>823</v>
      </c>
      <c r="F5875" s="5" t="s">
        <v>110</v>
      </c>
      <c r="G5875" s="5" t="s">
        <v>131</v>
      </c>
      <c r="H5875" s="6" t="s">
        <v>102</v>
      </c>
      <c r="I5875" t="s">
        <v>295</v>
      </c>
      <c r="J5875" t="s">
        <v>70</v>
      </c>
      <c r="K5875" s="7">
        <v>43860</v>
      </c>
      <c r="L5875" t="s">
        <v>96</v>
      </c>
      <c r="M5875" s="15">
        <v>15</v>
      </c>
      <c r="N5875" s="5" t="s">
        <v>3381</v>
      </c>
      <c r="O5875" s="7">
        <v>43860</v>
      </c>
      <c r="P5875" s="2" t="s">
        <v>3383</v>
      </c>
      <c r="Q5875" t="s">
        <v>3383</v>
      </c>
      <c r="R5875" s="8" t="s">
        <v>3384</v>
      </c>
      <c r="S5875" t="s">
        <v>3383</v>
      </c>
      <c r="T5875" s="3">
        <v>44021</v>
      </c>
      <c r="U5875" s="3">
        <v>44021</v>
      </c>
      <c r="V5875" t="s">
        <v>295</v>
      </c>
    </row>
    <row r="5876" spans="1:22" x14ac:dyDescent="0.25">
      <c r="A5876">
        <v>2020</v>
      </c>
      <c r="B5876" s="3">
        <v>43831</v>
      </c>
      <c r="C5876" s="3">
        <v>43921</v>
      </c>
      <c r="D5876" t="s">
        <v>60</v>
      </c>
      <c r="E5876" s="5" t="s">
        <v>969</v>
      </c>
      <c r="F5876" s="5" t="s">
        <v>110</v>
      </c>
      <c r="G5876" s="5" t="s">
        <v>1252</v>
      </c>
      <c r="H5876" s="6" t="s">
        <v>102</v>
      </c>
      <c r="I5876" t="s">
        <v>295</v>
      </c>
      <c r="J5876" t="s">
        <v>70</v>
      </c>
      <c r="K5876" s="7">
        <v>43860</v>
      </c>
      <c r="L5876" t="s">
        <v>96</v>
      </c>
      <c r="M5876" s="15">
        <v>15</v>
      </c>
      <c r="N5876" s="5" t="s">
        <v>3381</v>
      </c>
      <c r="O5876" s="7">
        <v>43860</v>
      </c>
      <c r="P5876" s="2" t="s">
        <v>3383</v>
      </c>
      <c r="Q5876" t="s">
        <v>3383</v>
      </c>
      <c r="R5876" s="8" t="s">
        <v>3384</v>
      </c>
      <c r="S5876" t="s">
        <v>3383</v>
      </c>
      <c r="T5876" s="3">
        <v>44021</v>
      </c>
      <c r="U5876" s="3">
        <v>44021</v>
      </c>
      <c r="V5876" t="s">
        <v>295</v>
      </c>
    </row>
    <row r="5877" spans="1:22" x14ac:dyDescent="0.25">
      <c r="A5877">
        <v>2020</v>
      </c>
      <c r="B5877" s="3">
        <v>43831</v>
      </c>
      <c r="C5877" s="3">
        <v>43921</v>
      </c>
      <c r="D5877" t="s">
        <v>60</v>
      </c>
      <c r="E5877" s="5" t="s">
        <v>275</v>
      </c>
      <c r="F5877" s="5" t="s">
        <v>110</v>
      </c>
      <c r="G5877" s="5" t="s">
        <v>805</v>
      </c>
      <c r="H5877" s="6" t="s">
        <v>102</v>
      </c>
      <c r="I5877" t="s">
        <v>295</v>
      </c>
      <c r="J5877" t="s">
        <v>70</v>
      </c>
      <c r="K5877" s="7">
        <v>43860</v>
      </c>
      <c r="L5877" t="s">
        <v>96</v>
      </c>
      <c r="M5877" s="15">
        <v>15</v>
      </c>
      <c r="N5877" s="5" t="s">
        <v>3381</v>
      </c>
      <c r="O5877" s="7">
        <v>43860</v>
      </c>
      <c r="P5877" s="2" t="s">
        <v>3383</v>
      </c>
      <c r="Q5877" t="s">
        <v>3383</v>
      </c>
      <c r="R5877" s="8" t="s">
        <v>3384</v>
      </c>
      <c r="S5877" t="s">
        <v>3383</v>
      </c>
      <c r="T5877" s="3">
        <v>44021</v>
      </c>
      <c r="U5877" s="3">
        <v>44021</v>
      </c>
      <c r="V5877" t="s">
        <v>295</v>
      </c>
    </row>
    <row r="5878" spans="1:22" x14ac:dyDescent="0.25">
      <c r="A5878">
        <v>2020</v>
      </c>
      <c r="B5878" s="3">
        <v>43831</v>
      </c>
      <c r="C5878" s="3">
        <v>43921</v>
      </c>
      <c r="D5878" t="s">
        <v>60</v>
      </c>
      <c r="E5878" s="5" t="s">
        <v>246</v>
      </c>
      <c r="F5878" s="5" t="s">
        <v>110</v>
      </c>
      <c r="G5878" s="5" t="s">
        <v>224</v>
      </c>
      <c r="H5878" s="6" t="s">
        <v>102</v>
      </c>
      <c r="I5878" t="s">
        <v>295</v>
      </c>
      <c r="J5878" t="s">
        <v>70</v>
      </c>
      <c r="K5878" s="7">
        <v>43860</v>
      </c>
      <c r="L5878" t="s">
        <v>96</v>
      </c>
      <c r="M5878" s="15">
        <v>15</v>
      </c>
      <c r="N5878" s="5" t="s">
        <v>3381</v>
      </c>
      <c r="O5878" s="7">
        <v>43860</v>
      </c>
      <c r="P5878" s="2" t="s">
        <v>3383</v>
      </c>
      <c r="Q5878" t="s">
        <v>3383</v>
      </c>
      <c r="R5878" s="8" t="s">
        <v>3384</v>
      </c>
      <c r="S5878" t="s">
        <v>3383</v>
      </c>
      <c r="T5878" s="3">
        <v>44021</v>
      </c>
      <c r="U5878" s="3">
        <v>44021</v>
      </c>
      <c r="V5878" t="s">
        <v>295</v>
      </c>
    </row>
    <row r="5879" spans="1:22" x14ac:dyDescent="0.25">
      <c r="A5879">
        <v>2020</v>
      </c>
      <c r="B5879" s="3">
        <v>43831</v>
      </c>
      <c r="C5879" s="3">
        <v>43921</v>
      </c>
      <c r="D5879" t="s">
        <v>60</v>
      </c>
      <c r="E5879" s="5" t="s">
        <v>1068</v>
      </c>
      <c r="F5879" s="5" t="s">
        <v>110</v>
      </c>
      <c r="G5879" s="5" t="s">
        <v>158</v>
      </c>
      <c r="H5879" s="6" t="s">
        <v>102</v>
      </c>
      <c r="I5879" t="s">
        <v>295</v>
      </c>
      <c r="J5879" t="s">
        <v>70</v>
      </c>
      <c r="K5879" s="7">
        <v>43860</v>
      </c>
      <c r="L5879" t="s">
        <v>96</v>
      </c>
      <c r="M5879" s="15">
        <v>15</v>
      </c>
      <c r="N5879" s="5" t="s">
        <v>3381</v>
      </c>
      <c r="O5879" s="7">
        <v>43860</v>
      </c>
      <c r="P5879" s="2" t="s">
        <v>3383</v>
      </c>
      <c r="Q5879" t="s">
        <v>3383</v>
      </c>
      <c r="R5879" s="8" t="s">
        <v>3384</v>
      </c>
      <c r="S5879" t="s">
        <v>3383</v>
      </c>
      <c r="T5879" s="3">
        <v>44021</v>
      </c>
      <c r="U5879" s="3">
        <v>44021</v>
      </c>
      <c r="V5879" t="s">
        <v>295</v>
      </c>
    </row>
    <row r="5880" spans="1:22" x14ac:dyDescent="0.25">
      <c r="A5880">
        <v>2020</v>
      </c>
      <c r="B5880" s="3">
        <v>43831</v>
      </c>
      <c r="C5880" s="3">
        <v>43921</v>
      </c>
      <c r="D5880" t="s">
        <v>60</v>
      </c>
      <c r="E5880" s="5" t="s">
        <v>2717</v>
      </c>
      <c r="F5880" s="5" t="s">
        <v>110</v>
      </c>
      <c r="G5880" s="5" t="s">
        <v>158</v>
      </c>
      <c r="H5880" s="6" t="s">
        <v>102</v>
      </c>
      <c r="I5880" t="s">
        <v>295</v>
      </c>
      <c r="J5880" t="s">
        <v>70</v>
      </c>
      <c r="K5880" s="7">
        <v>43860</v>
      </c>
      <c r="L5880" t="s">
        <v>96</v>
      </c>
      <c r="M5880" s="15">
        <v>15</v>
      </c>
      <c r="N5880" s="5" t="s">
        <v>3381</v>
      </c>
      <c r="O5880" s="7">
        <v>43860</v>
      </c>
      <c r="P5880" s="2" t="s">
        <v>3383</v>
      </c>
      <c r="Q5880" t="s">
        <v>3383</v>
      </c>
      <c r="R5880" s="8" t="s">
        <v>3384</v>
      </c>
      <c r="S5880" t="s">
        <v>3383</v>
      </c>
      <c r="T5880" s="3">
        <v>44021</v>
      </c>
      <c r="U5880" s="3">
        <v>44021</v>
      </c>
      <c r="V5880" t="s">
        <v>295</v>
      </c>
    </row>
    <row r="5881" spans="1:22" x14ac:dyDescent="0.25">
      <c r="A5881">
        <v>2020</v>
      </c>
      <c r="B5881" s="3">
        <v>43831</v>
      </c>
      <c r="C5881" s="3">
        <v>43921</v>
      </c>
      <c r="D5881" t="s">
        <v>60</v>
      </c>
      <c r="E5881" s="5" t="s">
        <v>649</v>
      </c>
      <c r="F5881" s="5" t="s">
        <v>110</v>
      </c>
      <c r="G5881" s="5" t="s">
        <v>158</v>
      </c>
      <c r="H5881" s="6" t="s">
        <v>102</v>
      </c>
      <c r="I5881" t="s">
        <v>295</v>
      </c>
      <c r="J5881" t="s">
        <v>70</v>
      </c>
      <c r="K5881" s="7">
        <v>43860</v>
      </c>
      <c r="L5881" t="s">
        <v>96</v>
      </c>
      <c r="M5881" s="15">
        <v>15</v>
      </c>
      <c r="N5881" s="5" t="s">
        <v>3381</v>
      </c>
      <c r="O5881" s="7">
        <v>43860</v>
      </c>
      <c r="P5881" s="2" t="s">
        <v>3383</v>
      </c>
      <c r="Q5881" t="s">
        <v>3383</v>
      </c>
      <c r="R5881" s="8" t="s">
        <v>3384</v>
      </c>
      <c r="S5881" t="s">
        <v>3383</v>
      </c>
      <c r="T5881" s="3">
        <v>44021</v>
      </c>
      <c r="U5881" s="3">
        <v>44021</v>
      </c>
      <c r="V5881" t="s">
        <v>295</v>
      </c>
    </row>
    <row r="5882" spans="1:22" x14ac:dyDescent="0.25">
      <c r="A5882">
        <v>2020</v>
      </c>
      <c r="B5882" s="3">
        <v>43831</v>
      </c>
      <c r="C5882" s="3">
        <v>43921</v>
      </c>
      <c r="D5882" t="s">
        <v>60</v>
      </c>
      <c r="E5882" s="5" t="s">
        <v>204</v>
      </c>
      <c r="F5882" s="5" t="s">
        <v>110</v>
      </c>
      <c r="G5882" s="5" t="s">
        <v>158</v>
      </c>
      <c r="H5882" s="6" t="s">
        <v>102</v>
      </c>
      <c r="I5882" t="s">
        <v>295</v>
      </c>
      <c r="J5882" t="s">
        <v>70</v>
      </c>
      <c r="K5882" s="7">
        <v>43860</v>
      </c>
      <c r="L5882" t="s">
        <v>96</v>
      </c>
      <c r="M5882" s="15">
        <v>15</v>
      </c>
      <c r="N5882" s="5" t="s">
        <v>3381</v>
      </c>
      <c r="O5882" s="7">
        <v>43860</v>
      </c>
      <c r="P5882" s="2" t="s">
        <v>3383</v>
      </c>
      <c r="Q5882" t="s">
        <v>3383</v>
      </c>
      <c r="R5882" s="8" t="s">
        <v>3384</v>
      </c>
      <c r="S5882" t="s">
        <v>3383</v>
      </c>
      <c r="T5882" s="3">
        <v>44021</v>
      </c>
      <c r="U5882" s="3">
        <v>44021</v>
      </c>
      <c r="V5882" t="s">
        <v>295</v>
      </c>
    </row>
    <row r="5883" spans="1:22" x14ac:dyDescent="0.25">
      <c r="A5883">
        <v>2020</v>
      </c>
      <c r="B5883" s="3">
        <v>43831</v>
      </c>
      <c r="C5883" s="3">
        <v>43921</v>
      </c>
      <c r="D5883" t="s">
        <v>60</v>
      </c>
      <c r="E5883" s="5" t="s">
        <v>204</v>
      </c>
      <c r="F5883" s="5" t="s">
        <v>110</v>
      </c>
      <c r="G5883" s="5" t="s">
        <v>158</v>
      </c>
      <c r="H5883" s="6" t="s">
        <v>102</v>
      </c>
      <c r="I5883" t="s">
        <v>295</v>
      </c>
      <c r="J5883" t="s">
        <v>70</v>
      </c>
      <c r="K5883" s="7">
        <v>43860</v>
      </c>
      <c r="L5883" t="s">
        <v>96</v>
      </c>
      <c r="M5883" s="15">
        <v>15</v>
      </c>
      <c r="N5883" s="5" t="s">
        <v>3381</v>
      </c>
      <c r="O5883" s="7">
        <v>43860</v>
      </c>
      <c r="P5883" s="2" t="s">
        <v>3383</v>
      </c>
      <c r="Q5883" t="s">
        <v>3383</v>
      </c>
      <c r="R5883" s="8" t="s">
        <v>3384</v>
      </c>
      <c r="S5883" t="s">
        <v>3383</v>
      </c>
      <c r="T5883" s="3">
        <v>44021</v>
      </c>
      <c r="U5883" s="3">
        <v>44021</v>
      </c>
      <c r="V5883" t="s">
        <v>295</v>
      </c>
    </row>
    <row r="5884" spans="1:22" x14ac:dyDescent="0.25">
      <c r="A5884">
        <v>2020</v>
      </c>
      <c r="B5884" s="3">
        <v>43831</v>
      </c>
      <c r="C5884" s="3">
        <v>43921</v>
      </c>
      <c r="D5884" t="s">
        <v>60</v>
      </c>
      <c r="E5884" s="5" t="s">
        <v>215</v>
      </c>
      <c r="F5884" s="5" t="s">
        <v>110</v>
      </c>
      <c r="G5884" s="5" t="s">
        <v>158</v>
      </c>
      <c r="H5884" s="6" t="s">
        <v>102</v>
      </c>
      <c r="I5884" t="s">
        <v>295</v>
      </c>
      <c r="J5884" t="s">
        <v>70</v>
      </c>
      <c r="K5884" s="7">
        <v>43860</v>
      </c>
      <c r="L5884" t="s">
        <v>96</v>
      </c>
      <c r="M5884" s="15">
        <v>15</v>
      </c>
      <c r="N5884" s="5" t="s">
        <v>3381</v>
      </c>
      <c r="O5884" s="7">
        <v>43860</v>
      </c>
      <c r="P5884" s="2" t="s">
        <v>3383</v>
      </c>
      <c r="Q5884" t="s">
        <v>3383</v>
      </c>
      <c r="R5884" s="8" t="s">
        <v>3384</v>
      </c>
      <c r="S5884" t="s">
        <v>3383</v>
      </c>
      <c r="T5884" s="3">
        <v>44021</v>
      </c>
      <c r="U5884" s="3">
        <v>44021</v>
      </c>
      <c r="V5884" t="s">
        <v>295</v>
      </c>
    </row>
    <row r="5885" spans="1:22" x14ac:dyDescent="0.25">
      <c r="A5885">
        <v>2020</v>
      </c>
      <c r="B5885" s="3">
        <v>43831</v>
      </c>
      <c r="C5885" s="3">
        <v>43921</v>
      </c>
      <c r="D5885" t="s">
        <v>60</v>
      </c>
      <c r="E5885" s="5" t="s">
        <v>210</v>
      </c>
      <c r="F5885" s="5" t="s">
        <v>110</v>
      </c>
      <c r="G5885" s="5" t="s">
        <v>158</v>
      </c>
      <c r="H5885" s="6" t="s">
        <v>102</v>
      </c>
      <c r="I5885" t="s">
        <v>295</v>
      </c>
      <c r="J5885" t="s">
        <v>70</v>
      </c>
      <c r="K5885" s="7">
        <v>43860</v>
      </c>
      <c r="L5885" t="s">
        <v>96</v>
      </c>
      <c r="M5885" s="15">
        <v>15</v>
      </c>
      <c r="N5885" s="5" t="s">
        <v>3381</v>
      </c>
      <c r="O5885" s="7">
        <v>43860</v>
      </c>
      <c r="P5885" s="2" t="s">
        <v>3383</v>
      </c>
      <c r="Q5885" t="s">
        <v>3383</v>
      </c>
      <c r="R5885" s="8" t="s">
        <v>3384</v>
      </c>
      <c r="S5885" t="s">
        <v>3383</v>
      </c>
      <c r="T5885" s="3">
        <v>44021</v>
      </c>
      <c r="U5885" s="3">
        <v>44021</v>
      </c>
      <c r="V5885" t="s">
        <v>295</v>
      </c>
    </row>
    <row r="5886" spans="1:22" x14ac:dyDescent="0.25">
      <c r="A5886">
        <v>2020</v>
      </c>
      <c r="B5886" s="3">
        <v>43831</v>
      </c>
      <c r="C5886" s="3">
        <v>43921</v>
      </c>
      <c r="D5886" t="s">
        <v>60</v>
      </c>
      <c r="E5886" s="5" t="s">
        <v>235</v>
      </c>
      <c r="F5886" s="5" t="s">
        <v>110</v>
      </c>
      <c r="G5886" s="5" t="s">
        <v>164</v>
      </c>
      <c r="H5886" s="6" t="s">
        <v>102</v>
      </c>
      <c r="I5886" t="s">
        <v>295</v>
      </c>
      <c r="J5886" t="s">
        <v>70</v>
      </c>
      <c r="K5886" s="7">
        <v>43860</v>
      </c>
      <c r="L5886" t="s">
        <v>96</v>
      </c>
      <c r="M5886" s="15">
        <v>15</v>
      </c>
      <c r="N5886" s="5" t="s">
        <v>3381</v>
      </c>
      <c r="O5886" s="7">
        <v>43860</v>
      </c>
      <c r="P5886" s="2" t="s">
        <v>3383</v>
      </c>
      <c r="Q5886" t="s">
        <v>3383</v>
      </c>
      <c r="R5886" s="8" t="s">
        <v>3384</v>
      </c>
      <c r="S5886" t="s">
        <v>3383</v>
      </c>
      <c r="T5886" s="3">
        <v>44021</v>
      </c>
      <c r="U5886" s="3">
        <v>44021</v>
      </c>
      <c r="V5886" t="s">
        <v>295</v>
      </c>
    </row>
    <row r="5887" spans="1:22" x14ac:dyDescent="0.25">
      <c r="A5887">
        <v>2020</v>
      </c>
      <c r="B5887" s="3">
        <v>43831</v>
      </c>
      <c r="C5887" s="3">
        <v>43921</v>
      </c>
      <c r="D5887" t="s">
        <v>60</v>
      </c>
      <c r="E5887" s="5" t="s">
        <v>135</v>
      </c>
      <c r="F5887" s="5" t="s">
        <v>110</v>
      </c>
      <c r="G5887" s="5" t="s">
        <v>164</v>
      </c>
      <c r="H5887" s="6" t="s">
        <v>102</v>
      </c>
      <c r="I5887" t="s">
        <v>295</v>
      </c>
      <c r="J5887" t="s">
        <v>70</v>
      </c>
      <c r="K5887" s="7">
        <v>43860</v>
      </c>
      <c r="L5887" t="s">
        <v>96</v>
      </c>
      <c r="M5887" s="15">
        <v>15</v>
      </c>
      <c r="N5887" s="5" t="s">
        <v>3381</v>
      </c>
      <c r="O5887" s="7">
        <v>43860</v>
      </c>
      <c r="P5887" s="2" t="s">
        <v>3383</v>
      </c>
      <c r="Q5887" t="s">
        <v>3383</v>
      </c>
      <c r="R5887" s="8" t="s">
        <v>3384</v>
      </c>
      <c r="S5887" t="s">
        <v>3383</v>
      </c>
      <c r="T5887" s="3">
        <v>44021</v>
      </c>
      <c r="U5887" s="3">
        <v>44021</v>
      </c>
      <c r="V5887" t="s">
        <v>295</v>
      </c>
    </row>
    <row r="5888" spans="1:22" x14ac:dyDescent="0.25">
      <c r="A5888">
        <v>2020</v>
      </c>
      <c r="B5888" s="3">
        <v>43831</v>
      </c>
      <c r="C5888" s="3">
        <v>43921</v>
      </c>
      <c r="D5888" t="s">
        <v>60</v>
      </c>
      <c r="E5888" s="5" t="s">
        <v>526</v>
      </c>
      <c r="F5888" s="5" t="s">
        <v>110</v>
      </c>
      <c r="G5888" s="5" t="s">
        <v>164</v>
      </c>
      <c r="H5888" s="6" t="s">
        <v>102</v>
      </c>
      <c r="I5888" t="s">
        <v>295</v>
      </c>
      <c r="J5888" t="s">
        <v>70</v>
      </c>
      <c r="K5888" s="7">
        <v>43860</v>
      </c>
      <c r="L5888" t="s">
        <v>96</v>
      </c>
      <c r="M5888" s="15">
        <v>15</v>
      </c>
      <c r="N5888" s="5" t="s">
        <v>3381</v>
      </c>
      <c r="O5888" s="7">
        <v>43860</v>
      </c>
      <c r="P5888" s="2" t="s">
        <v>3383</v>
      </c>
      <c r="Q5888" t="s">
        <v>3383</v>
      </c>
      <c r="R5888" s="8" t="s">
        <v>3384</v>
      </c>
      <c r="S5888" t="s">
        <v>3383</v>
      </c>
      <c r="T5888" s="3">
        <v>44021</v>
      </c>
      <c r="U5888" s="3">
        <v>44021</v>
      </c>
      <c r="V5888" t="s">
        <v>295</v>
      </c>
    </row>
    <row r="5889" spans="1:22" x14ac:dyDescent="0.25">
      <c r="A5889">
        <v>2020</v>
      </c>
      <c r="B5889" s="3">
        <v>43831</v>
      </c>
      <c r="C5889" s="3">
        <v>43921</v>
      </c>
      <c r="D5889" t="s">
        <v>60</v>
      </c>
      <c r="E5889" s="5" t="s">
        <v>2718</v>
      </c>
      <c r="F5889" s="5" t="s">
        <v>110</v>
      </c>
      <c r="G5889" s="5" t="s">
        <v>471</v>
      </c>
      <c r="H5889" s="6" t="s">
        <v>102</v>
      </c>
      <c r="I5889" t="s">
        <v>295</v>
      </c>
      <c r="J5889" t="s">
        <v>70</v>
      </c>
      <c r="K5889" s="7">
        <v>43860</v>
      </c>
      <c r="L5889" t="s">
        <v>96</v>
      </c>
      <c r="M5889" s="15">
        <v>15</v>
      </c>
      <c r="N5889" s="5" t="s">
        <v>3381</v>
      </c>
      <c r="O5889" s="7">
        <v>43860</v>
      </c>
      <c r="P5889" s="2" t="s">
        <v>3383</v>
      </c>
      <c r="Q5889" t="s">
        <v>3383</v>
      </c>
      <c r="R5889" s="8" t="s">
        <v>3384</v>
      </c>
      <c r="S5889" t="s">
        <v>3383</v>
      </c>
      <c r="T5889" s="3">
        <v>44021</v>
      </c>
      <c r="U5889" s="3">
        <v>44021</v>
      </c>
      <c r="V5889" t="s">
        <v>295</v>
      </c>
    </row>
    <row r="5890" spans="1:22" x14ac:dyDescent="0.25">
      <c r="A5890">
        <v>2020</v>
      </c>
      <c r="B5890" s="3">
        <v>43831</v>
      </c>
      <c r="C5890" s="3">
        <v>43921</v>
      </c>
      <c r="D5890" t="s">
        <v>60</v>
      </c>
      <c r="E5890" s="5" t="s">
        <v>590</v>
      </c>
      <c r="F5890" s="5" t="s">
        <v>110</v>
      </c>
      <c r="G5890" s="5" t="s">
        <v>110</v>
      </c>
      <c r="H5890" s="6" t="s">
        <v>102</v>
      </c>
      <c r="I5890" t="s">
        <v>295</v>
      </c>
      <c r="J5890" t="s">
        <v>70</v>
      </c>
      <c r="K5890" s="7">
        <v>43860</v>
      </c>
      <c r="L5890" t="s">
        <v>96</v>
      </c>
      <c r="M5890" s="15">
        <v>15</v>
      </c>
      <c r="N5890" s="5" t="s">
        <v>3381</v>
      </c>
      <c r="O5890" s="7">
        <v>43860</v>
      </c>
      <c r="P5890" s="2" t="s">
        <v>3383</v>
      </c>
      <c r="Q5890" t="s">
        <v>3383</v>
      </c>
      <c r="R5890" s="8" t="s">
        <v>3384</v>
      </c>
      <c r="S5890" t="s">
        <v>3383</v>
      </c>
      <c r="T5890" s="3">
        <v>44021</v>
      </c>
      <c r="U5890" s="3">
        <v>44021</v>
      </c>
      <c r="V5890" t="s">
        <v>295</v>
      </c>
    </row>
    <row r="5891" spans="1:22" x14ac:dyDescent="0.25">
      <c r="A5891">
        <v>2020</v>
      </c>
      <c r="B5891" s="3">
        <v>43831</v>
      </c>
      <c r="C5891" s="3">
        <v>43921</v>
      </c>
      <c r="D5891" t="s">
        <v>60</v>
      </c>
      <c r="E5891" s="5" t="s">
        <v>274</v>
      </c>
      <c r="F5891" s="5" t="s">
        <v>110</v>
      </c>
      <c r="G5891" s="5" t="s">
        <v>110</v>
      </c>
      <c r="H5891" s="6" t="s">
        <v>102</v>
      </c>
      <c r="I5891" t="s">
        <v>295</v>
      </c>
      <c r="J5891" t="s">
        <v>70</v>
      </c>
      <c r="K5891" s="7">
        <v>43860</v>
      </c>
      <c r="L5891" t="s">
        <v>96</v>
      </c>
      <c r="M5891" s="15">
        <v>15</v>
      </c>
      <c r="N5891" s="5" t="s">
        <v>3381</v>
      </c>
      <c r="O5891" s="7">
        <v>43860</v>
      </c>
      <c r="P5891" s="2" t="s">
        <v>3383</v>
      </c>
      <c r="Q5891" t="s">
        <v>3383</v>
      </c>
      <c r="R5891" s="8" t="s">
        <v>3384</v>
      </c>
      <c r="S5891" t="s">
        <v>3383</v>
      </c>
      <c r="T5891" s="3">
        <v>44021</v>
      </c>
      <c r="U5891" s="3">
        <v>44021</v>
      </c>
      <c r="V5891" t="s">
        <v>295</v>
      </c>
    </row>
    <row r="5892" spans="1:22" x14ac:dyDescent="0.25">
      <c r="A5892">
        <v>2020</v>
      </c>
      <c r="B5892" s="3">
        <v>43831</v>
      </c>
      <c r="C5892" s="3">
        <v>43921</v>
      </c>
      <c r="D5892" t="s">
        <v>60</v>
      </c>
      <c r="E5892" s="5" t="s">
        <v>2719</v>
      </c>
      <c r="F5892" s="5" t="s">
        <v>110</v>
      </c>
      <c r="G5892" s="5" t="s">
        <v>110</v>
      </c>
      <c r="H5892" s="6" t="s">
        <v>102</v>
      </c>
      <c r="I5892" t="s">
        <v>295</v>
      </c>
      <c r="J5892" t="s">
        <v>70</v>
      </c>
      <c r="K5892" s="7">
        <v>43860</v>
      </c>
      <c r="L5892" t="s">
        <v>96</v>
      </c>
      <c r="M5892" s="15">
        <v>15</v>
      </c>
      <c r="N5892" s="5" t="s">
        <v>3381</v>
      </c>
      <c r="O5892" s="7">
        <v>43860</v>
      </c>
      <c r="P5892" s="2" t="s">
        <v>3383</v>
      </c>
      <c r="Q5892" t="s">
        <v>3383</v>
      </c>
      <c r="R5892" s="8" t="s">
        <v>3384</v>
      </c>
      <c r="S5892" t="s">
        <v>3383</v>
      </c>
      <c r="T5892" s="3">
        <v>44021</v>
      </c>
      <c r="U5892" s="3">
        <v>44021</v>
      </c>
      <c r="V5892" t="s">
        <v>295</v>
      </c>
    </row>
    <row r="5893" spans="1:22" x14ac:dyDescent="0.25">
      <c r="A5893">
        <v>2020</v>
      </c>
      <c r="B5893" s="3">
        <v>43831</v>
      </c>
      <c r="C5893" s="3">
        <v>43921</v>
      </c>
      <c r="D5893" t="s">
        <v>60</v>
      </c>
      <c r="E5893" s="5" t="s">
        <v>2717</v>
      </c>
      <c r="F5893" s="5" t="s">
        <v>110</v>
      </c>
      <c r="G5893" s="5" t="s">
        <v>110</v>
      </c>
      <c r="H5893" s="6" t="s">
        <v>102</v>
      </c>
      <c r="I5893" t="s">
        <v>295</v>
      </c>
      <c r="J5893" t="s">
        <v>70</v>
      </c>
      <c r="K5893" s="7">
        <v>43860</v>
      </c>
      <c r="L5893" t="s">
        <v>96</v>
      </c>
      <c r="M5893" s="15">
        <v>15</v>
      </c>
      <c r="N5893" s="5" t="s">
        <v>3381</v>
      </c>
      <c r="O5893" s="7">
        <v>43860</v>
      </c>
      <c r="P5893" s="2" t="s">
        <v>3383</v>
      </c>
      <c r="Q5893" t="s">
        <v>3383</v>
      </c>
      <c r="R5893" s="8" t="s">
        <v>3384</v>
      </c>
      <c r="S5893" t="s">
        <v>3383</v>
      </c>
      <c r="T5893" s="3">
        <v>44021</v>
      </c>
      <c r="U5893" s="3">
        <v>44021</v>
      </c>
      <c r="V5893" t="s">
        <v>295</v>
      </c>
    </row>
    <row r="5894" spans="1:22" x14ac:dyDescent="0.25">
      <c r="A5894">
        <v>2020</v>
      </c>
      <c r="B5894" s="3">
        <v>43831</v>
      </c>
      <c r="C5894" s="3">
        <v>43921</v>
      </c>
      <c r="D5894" t="s">
        <v>60</v>
      </c>
      <c r="E5894" s="5" t="s">
        <v>555</v>
      </c>
      <c r="F5894" s="5" t="s">
        <v>110</v>
      </c>
      <c r="G5894" s="5" t="s">
        <v>110</v>
      </c>
      <c r="H5894" s="6" t="s">
        <v>102</v>
      </c>
      <c r="I5894" t="s">
        <v>295</v>
      </c>
      <c r="J5894" t="s">
        <v>70</v>
      </c>
      <c r="K5894" s="7">
        <v>43860</v>
      </c>
      <c r="L5894" t="s">
        <v>96</v>
      </c>
      <c r="M5894" s="15">
        <v>15</v>
      </c>
      <c r="N5894" s="5" t="s">
        <v>3381</v>
      </c>
      <c r="O5894" s="7">
        <v>43860</v>
      </c>
      <c r="P5894" s="2" t="s">
        <v>3383</v>
      </c>
      <c r="Q5894" t="s">
        <v>3383</v>
      </c>
      <c r="R5894" s="8" t="s">
        <v>3384</v>
      </c>
      <c r="S5894" t="s">
        <v>3383</v>
      </c>
      <c r="T5894" s="3">
        <v>44021</v>
      </c>
      <c r="U5894" s="3">
        <v>44021</v>
      </c>
      <c r="V5894" t="s">
        <v>295</v>
      </c>
    </row>
    <row r="5895" spans="1:22" x14ac:dyDescent="0.25">
      <c r="A5895">
        <v>2020</v>
      </c>
      <c r="B5895" s="3">
        <v>43831</v>
      </c>
      <c r="C5895" s="3">
        <v>43921</v>
      </c>
      <c r="D5895" t="s">
        <v>60</v>
      </c>
      <c r="E5895" s="5" t="s">
        <v>378</v>
      </c>
      <c r="F5895" s="5" t="s">
        <v>110</v>
      </c>
      <c r="G5895" s="5" t="s">
        <v>110</v>
      </c>
      <c r="H5895" s="6" t="s">
        <v>102</v>
      </c>
      <c r="I5895" t="s">
        <v>295</v>
      </c>
      <c r="J5895" t="s">
        <v>70</v>
      </c>
      <c r="K5895" s="7">
        <v>43860</v>
      </c>
      <c r="L5895" t="s">
        <v>96</v>
      </c>
      <c r="M5895" s="15">
        <v>15</v>
      </c>
      <c r="N5895" s="5" t="s">
        <v>3381</v>
      </c>
      <c r="O5895" s="7">
        <v>43860</v>
      </c>
      <c r="P5895" s="2" t="s">
        <v>3383</v>
      </c>
      <c r="Q5895" t="s">
        <v>3383</v>
      </c>
      <c r="R5895" s="8" t="s">
        <v>3384</v>
      </c>
      <c r="S5895" t="s">
        <v>3383</v>
      </c>
      <c r="T5895" s="3">
        <v>44021</v>
      </c>
      <c r="U5895" s="3">
        <v>44021</v>
      </c>
      <c r="V5895" t="s">
        <v>295</v>
      </c>
    </row>
    <row r="5896" spans="1:22" x14ac:dyDescent="0.25">
      <c r="A5896">
        <v>2020</v>
      </c>
      <c r="B5896" s="3">
        <v>43831</v>
      </c>
      <c r="C5896" s="3">
        <v>43921</v>
      </c>
      <c r="D5896" t="s">
        <v>60</v>
      </c>
      <c r="E5896" s="5" t="s">
        <v>1183</v>
      </c>
      <c r="F5896" s="5" t="s">
        <v>110</v>
      </c>
      <c r="G5896" s="5" t="s">
        <v>354</v>
      </c>
      <c r="H5896" s="6" t="s">
        <v>102</v>
      </c>
      <c r="I5896" t="s">
        <v>295</v>
      </c>
      <c r="J5896" t="s">
        <v>70</v>
      </c>
      <c r="K5896" s="7">
        <v>43860</v>
      </c>
      <c r="L5896" t="s">
        <v>96</v>
      </c>
      <c r="M5896" s="15">
        <v>15</v>
      </c>
      <c r="N5896" s="5" t="s">
        <v>3381</v>
      </c>
      <c r="O5896" s="7">
        <v>43860</v>
      </c>
      <c r="P5896" s="2" t="s">
        <v>3383</v>
      </c>
      <c r="Q5896" t="s">
        <v>3383</v>
      </c>
      <c r="R5896" s="8" t="s">
        <v>3384</v>
      </c>
      <c r="S5896" t="s">
        <v>3383</v>
      </c>
      <c r="T5896" s="3">
        <v>44021</v>
      </c>
      <c r="U5896" s="3">
        <v>44021</v>
      </c>
      <c r="V5896" t="s">
        <v>295</v>
      </c>
    </row>
    <row r="5897" spans="1:22" x14ac:dyDescent="0.25">
      <c r="A5897">
        <v>2020</v>
      </c>
      <c r="B5897" s="3">
        <v>43831</v>
      </c>
      <c r="C5897" s="3">
        <v>43921</v>
      </c>
      <c r="D5897" t="s">
        <v>60</v>
      </c>
      <c r="E5897" s="5" t="s">
        <v>1183</v>
      </c>
      <c r="F5897" s="5" t="s">
        <v>110</v>
      </c>
      <c r="G5897" s="5" t="s">
        <v>354</v>
      </c>
      <c r="H5897" s="6" t="s">
        <v>102</v>
      </c>
      <c r="I5897" t="s">
        <v>295</v>
      </c>
      <c r="J5897" t="s">
        <v>70</v>
      </c>
      <c r="K5897" s="7">
        <v>43860</v>
      </c>
      <c r="L5897" t="s">
        <v>96</v>
      </c>
      <c r="M5897" s="15">
        <v>15</v>
      </c>
      <c r="N5897" s="5" t="s">
        <v>3381</v>
      </c>
      <c r="O5897" s="7">
        <v>43860</v>
      </c>
      <c r="P5897" s="2" t="s">
        <v>3383</v>
      </c>
      <c r="Q5897" t="s">
        <v>3383</v>
      </c>
      <c r="R5897" s="8" t="s">
        <v>3384</v>
      </c>
      <c r="S5897" t="s">
        <v>3383</v>
      </c>
      <c r="T5897" s="3">
        <v>44021</v>
      </c>
      <c r="U5897" s="3">
        <v>44021</v>
      </c>
      <c r="V5897" t="s">
        <v>295</v>
      </c>
    </row>
    <row r="5898" spans="1:22" x14ac:dyDescent="0.25">
      <c r="A5898">
        <v>2020</v>
      </c>
      <c r="B5898" s="3">
        <v>43831</v>
      </c>
      <c r="C5898" s="3">
        <v>43921</v>
      </c>
      <c r="D5898" t="s">
        <v>60</v>
      </c>
      <c r="E5898" s="5" t="s">
        <v>2720</v>
      </c>
      <c r="F5898" s="5" t="s">
        <v>110</v>
      </c>
      <c r="G5898" s="5" t="s">
        <v>145</v>
      </c>
      <c r="H5898" s="6" t="s">
        <v>102</v>
      </c>
      <c r="I5898" t="s">
        <v>295</v>
      </c>
      <c r="J5898" t="s">
        <v>70</v>
      </c>
      <c r="K5898" s="7">
        <v>43860</v>
      </c>
      <c r="L5898" t="s">
        <v>96</v>
      </c>
      <c r="M5898" s="15">
        <v>15</v>
      </c>
      <c r="N5898" s="5" t="s">
        <v>3381</v>
      </c>
      <c r="O5898" s="7">
        <v>43860</v>
      </c>
      <c r="P5898" s="2" t="s">
        <v>3383</v>
      </c>
      <c r="Q5898" t="s">
        <v>3383</v>
      </c>
      <c r="R5898" s="8" t="s">
        <v>3384</v>
      </c>
      <c r="S5898" t="s">
        <v>3383</v>
      </c>
      <c r="T5898" s="3">
        <v>44021</v>
      </c>
      <c r="U5898" s="3">
        <v>44021</v>
      </c>
      <c r="V5898" t="s">
        <v>295</v>
      </c>
    </row>
    <row r="5899" spans="1:22" x14ac:dyDescent="0.25">
      <c r="A5899">
        <v>2020</v>
      </c>
      <c r="B5899" s="3">
        <v>43831</v>
      </c>
      <c r="C5899" s="3">
        <v>43921</v>
      </c>
      <c r="D5899" t="s">
        <v>60</v>
      </c>
      <c r="E5899" s="5" t="s">
        <v>2721</v>
      </c>
      <c r="F5899" s="5" t="s">
        <v>110</v>
      </c>
      <c r="G5899" s="5" t="s">
        <v>145</v>
      </c>
      <c r="H5899" s="6" t="s">
        <v>102</v>
      </c>
      <c r="I5899" t="s">
        <v>295</v>
      </c>
      <c r="J5899" t="s">
        <v>70</v>
      </c>
      <c r="K5899" s="7">
        <v>43860</v>
      </c>
      <c r="L5899" t="s">
        <v>96</v>
      </c>
      <c r="M5899" s="15">
        <v>15</v>
      </c>
      <c r="N5899" s="5" t="s">
        <v>3381</v>
      </c>
      <c r="O5899" s="7">
        <v>43860</v>
      </c>
      <c r="P5899" s="2" t="s">
        <v>3383</v>
      </c>
      <c r="Q5899" t="s">
        <v>3383</v>
      </c>
      <c r="R5899" s="8" t="s">
        <v>3384</v>
      </c>
      <c r="S5899" t="s">
        <v>3383</v>
      </c>
      <c r="T5899" s="3">
        <v>44021</v>
      </c>
      <c r="U5899" s="3">
        <v>44021</v>
      </c>
      <c r="V5899" t="s">
        <v>295</v>
      </c>
    </row>
    <row r="5900" spans="1:22" x14ac:dyDescent="0.25">
      <c r="A5900">
        <v>2020</v>
      </c>
      <c r="B5900" s="3">
        <v>43831</v>
      </c>
      <c r="C5900" s="3">
        <v>43921</v>
      </c>
      <c r="D5900" t="s">
        <v>60</v>
      </c>
      <c r="E5900" s="5" t="s">
        <v>2722</v>
      </c>
      <c r="F5900" s="5" t="s">
        <v>110</v>
      </c>
      <c r="G5900" s="5" t="s">
        <v>185</v>
      </c>
      <c r="H5900" s="6" t="s">
        <v>102</v>
      </c>
      <c r="I5900" t="s">
        <v>295</v>
      </c>
      <c r="J5900" t="s">
        <v>70</v>
      </c>
      <c r="K5900" s="7">
        <v>43860</v>
      </c>
      <c r="L5900" t="s">
        <v>96</v>
      </c>
      <c r="M5900" s="15">
        <v>15</v>
      </c>
      <c r="N5900" s="5" t="s">
        <v>3381</v>
      </c>
      <c r="O5900" s="7">
        <v>43860</v>
      </c>
      <c r="P5900" s="2" t="s">
        <v>3383</v>
      </c>
      <c r="Q5900" t="s">
        <v>3383</v>
      </c>
      <c r="R5900" s="8" t="s">
        <v>3384</v>
      </c>
      <c r="S5900" t="s">
        <v>3383</v>
      </c>
      <c r="T5900" s="3">
        <v>44021</v>
      </c>
      <c r="U5900" s="3">
        <v>44021</v>
      </c>
      <c r="V5900" t="s">
        <v>295</v>
      </c>
    </row>
    <row r="5901" spans="1:22" x14ac:dyDescent="0.25">
      <c r="A5901">
        <v>2020</v>
      </c>
      <c r="B5901" s="3">
        <v>43831</v>
      </c>
      <c r="C5901" s="3">
        <v>43921</v>
      </c>
      <c r="D5901" t="s">
        <v>60</v>
      </c>
      <c r="E5901" s="5" t="s">
        <v>2093</v>
      </c>
      <c r="F5901" s="5" t="s">
        <v>110</v>
      </c>
      <c r="G5901" s="5" t="s">
        <v>185</v>
      </c>
      <c r="H5901" s="6" t="s">
        <v>102</v>
      </c>
      <c r="I5901" t="s">
        <v>295</v>
      </c>
      <c r="J5901" t="s">
        <v>70</v>
      </c>
      <c r="K5901" s="7">
        <v>43860</v>
      </c>
      <c r="L5901" t="s">
        <v>96</v>
      </c>
      <c r="M5901" s="15">
        <v>15</v>
      </c>
      <c r="N5901" s="5" t="s">
        <v>3381</v>
      </c>
      <c r="O5901" s="7">
        <v>43860</v>
      </c>
      <c r="P5901" s="2" t="s">
        <v>3383</v>
      </c>
      <c r="Q5901" t="s">
        <v>3383</v>
      </c>
      <c r="R5901" s="8" t="s">
        <v>3384</v>
      </c>
      <c r="S5901" t="s">
        <v>3383</v>
      </c>
      <c r="T5901" s="3">
        <v>44021</v>
      </c>
      <c r="U5901" s="3">
        <v>44021</v>
      </c>
      <c r="V5901" t="s">
        <v>295</v>
      </c>
    </row>
    <row r="5902" spans="1:22" x14ac:dyDescent="0.25">
      <c r="A5902">
        <v>2020</v>
      </c>
      <c r="B5902" s="3">
        <v>43831</v>
      </c>
      <c r="C5902" s="3">
        <v>43921</v>
      </c>
      <c r="D5902" t="s">
        <v>60</v>
      </c>
      <c r="E5902" s="5" t="s">
        <v>1247</v>
      </c>
      <c r="F5902" s="5" t="s">
        <v>110</v>
      </c>
      <c r="G5902" s="5" t="s">
        <v>185</v>
      </c>
      <c r="H5902" s="6" t="s">
        <v>102</v>
      </c>
      <c r="I5902" t="s">
        <v>295</v>
      </c>
      <c r="J5902" t="s">
        <v>70</v>
      </c>
      <c r="K5902" s="7">
        <v>43860</v>
      </c>
      <c r="L5902" t="s">
        <v>96</v>
      </c>
      <c r="M5902" s="15">
        <v>15</v>
      </c>
      <c r="N5902" s="5" t="s">
        <v>3381</v>
      </c>
      <c r="O5902" s="7">
        <v>43860</v>
      </c>
      <c r="P5902" s="2" t="s">
        <v>3383</v>
      </c>
      <c r="Q5902" t="s">
        <v>3383</v>
      </c>
      <c r="R5902" s="8" t="s">
        <v>3384</v>
      </c>
      <c r="S5902" t="s">
        <v>3383</v>
      </c>
      <c r="T5902" s="3">
        <v>44021</v>
      </c>
      <c r="U5902" s="3">
        <v>44021</v>
      </c>
      <c r="V5902" t="s">
        <v>295</v>
      </c>
    </row>
    <row r="5903" spans="1:22" x14ac:dyDescent="0.25">
      <c r="A5903">
        <v>2020</v>
      </c>
      <c r="B5903" s="3">
        <v>43831</v>
      </c>
      <c r="C5903" s="3">
        <v>43921</v>
      </c>
      <c r="D5903" t="s">
        <v>60</v>
      </c>
      <c r="E5903" s="5" t="s">
        <v>215</v>
      </c>
      <c r="F5903" s="5" t="s">
        <v>110</v>
      </c>
      <c r="G5903" s="5" t="s">
        <v>185</v>
      </c>
      <c r="H5903" s="6" t="s">
        <v>102</v>
      </c>
      <c r="I5903" t="s">
        <v>295</v>
      </c>
      <c r="J5903" t="s">
        <v>70</v>
      </c>
      <c r="K5903" s="7">
        <v>43860</v>
      </c>
      <c r="L5903" t="s">
        <v>96</v>
      </c>
      <c r="M5903" s="15">
        <v>15</v>
      </c>
      <c r="N5903" s="5" t="s">
        <v>3381</v>
      </c>
      <c r="O5903" s="7">
        <v>43860</v>
      </c>
      <c r="P5903" s="2" t="s">
        <v>3383</v>
      </c>
      <c r="Q5903" t="s">
        <v>3383</v>
      </c>
      <c r="R5903" s="8" t="s">
        <v>3384</v>
      </c>
      <c r="S5903" t="s">
        <v>3383</v>
      </c>
      <c r="T5903" s="3">
        <v>44021</v>
      </c>
      <c r="U5903" s="3">
        <v>44021</v>
      </c>
      <c r="V5903" t="s">
        <v>295</v>
      </c>
    </row>
    <row r="5904" spans="1:22" x14ac:dyDescent="0.25">
      <c r="A5904">
        <v>2020</v>
      </c>
      <c r="B5904" s="3">
        <v>43831</v>
      </c>
      <c r="C5904" s="3">
        <v>43921</v>
      </c>
      <c r="D5904" t="s">
        <v>60</v>
      </c>
      <c r="E5904" s="5" t="s">
        <v>283</v>
      </c>
      <c r="F5904" s="5" t="s">
        <v>110</v>
      </c>
      <c r="G5904" s="5" t="s">
        <v>185</v>
      </c>
      <c r="H5904" s="6" t="s">
        <v>102</v>
      </c>
      <c r="I5904" t="s">
        <v>295</v>
      </c>
      <c r="J5904" t="s">
        <v>70</v>
      </c>
      <c r="K5904" s="7">
        <v>43860</v>
      </c>
      <c r="L5904" t="s">
        <v>96</v>
      </c>
      <c r="M5904" s="15">
        <v>15</v>
      </c>
      <c r="N5904" s="5" t="s">
        <v>3381</v>
      </c>
      <c r="O5904" s="7">
        <v>43860</v>
      </c>
      <c r="P5904" s="2" t="s">
        <v>3383</v>
      </c>
      <c r="Q5904" t="s">
        <v>3383</v>
      </c>
      <c r="R5904" s="8" t="s">
        <v>3384</v>
      </c>
      <c r="S5904" t="s">
        <v>3383</v>
      </c>
      <c r="T5904" s="3">
        <v>44021</v>
      </c>
      <c r="U5904" s="3">
        <v>44021</v>
      </c>
      <c r="V5904" t="s">
        <v>295</v>
      </c>
    </row>
    <row r="5905" spans="1:22" x14ac:dyDescent="0.25">
      <c r="A5905">
        <v>2020</v>
      </c>
      <c r="B5905" s="3">
        <v>43831</v>
      </c>
      <c r="C5905" s="3">
        <v>43921</v>
      </c>
      <c r="D5905" t="s">
        <v>60</v>
      </c>
      <c r="E5905" s="5" t="s">
        <v>366</v>
      </c>
      <c r="F5905" s="5" t="s">
        <v>110</v>
      </c>
      <c r="G5905" s="5" t="s">
        <v>185</v>
      </c>
      <c r="H5905" s="6" t="s">
        <v>102</v>
      </c>
      <c r="I5905" t="s">
        <v>295</v>
      </c>
      <c r="J5905" t="s">
        <v>70</v>
      </c>
      <c r="K5905" s="7">
        <v>43860</v>
      </c>
      <c r="L5905" t="s">
        <v>96</v>
      </c>
      <c r="M5905" s="15">
        <v>15</v>
      </c>
      <c r="N5905" s="5" t="s">
        <v>3381</v>
      </c>
      <c r="O5905" s="7">
        <v>43860</v>
      </c>
      <c r="P5905" s="2" t="s">
        <v>3383</v>
      </c>
      <c r="Q5905" t="s">
        <v>3383</v>
      </c>
      <c r="R5905" s="8" t="s">
        <v>3384</v>
      </c>
      <c r="S5905" t="s">
        <v>3383</v>
      </c>
      <c r="T5905" s="3">
        <v>44021</v>
      </c>
      <c r="U5905" s="3">
        <v>44021</v>
      </c>
      <c r="V5905" t="s">
        <v>295</v>
      </c>
    </row>
    <row r="5906" spans="1:22" x14ac:dyDescent="0.25">
      <c r="A5906">
        <v>2020</v>
      </c>
      <c r="B5906" s="3">
        <v>43831</v>
      </c>
      <c r="C5906" s="3">
        <v>43921</v>
      </c>
      <c r="D5906" t="s">
        <v>60</v>
      </c>
      <c r="E5906" s="5" t="s">
        <v>2434</v>
      </c>
      <c r="F5906" s="5" t="s">
        <v>110</v>
      </c>
      <c r="G5906" s="5" t="s">
        <v>185</v>
      </c>
      <c r="H5906" s="6" t="s">
        <v>102</v>
      </c>
      <c r="I5906" t="s">
        <v>295</v>
      </c>
      <c r="J5906" t="s">
        <v>70</v>
      </c>
      <c r="K5906" s="7">
        <v>43860</v>
      </c>
      <c r="L5906" t="s">
        <v>96</v>
      </c>
      <c r="M5906" s="15">
        <v>15</v>
      </c>
      <c r="N5906" s="5" t="s">
        <v>3381</v>
      </c>
      <c r="O5906" s="7">
        <v>43860</v>
      </c>
      <c r="P5906" s="2" t="s">
        <v>3383</v>
      </c>
      <c r="Q5906" t="s">
        <v>3383</v>
      </c>
      <c r="R5906" s="8" t="s">
        <v>3384</v>
      </c>
      <c r="S5906" t="s">
        <v>3383</v>
      </c>
      <c r="T5906" s="3">
        <v>44021</v>
      </c>
      <c r="U5906" s="3">
        <v>44021</v>
      </c>
      <c r="V5906" t="s">
        <v>295</v>
      </c>
    </row>
    <row r="5907" spans="1:22" x14ac:dyDescent="0.25">
      <c r="A5907">
        <v>2020</v>
      </c>
      <c r="B5907" s="3">
        <v>43831</v>
      </c>
      <c r="C5907" s="3">
        <v>43921</v>
      </c>
      <c r="D5907" t="s">
        <v>60</v>
      </c>
      <c r="E5907" s="5" t="s">
        <v>571</v>
      </c>
      <c r="F5907" s="5" t="s">
        <v>110</v>
      </c>
      <c r="G5907" s="5" t="s">
        <v>185</v>
      </c>
      <c r="H5907" s="6" t="s">
        <v>102</v>
      </c>
      <c r="I5907" t="s">
        <v>295</v>
      </c>
      <c r="J5907" t="s">
        <v>70</v>
      </c>
      <c r="K5907" s="7">
        <v>43860</v>
      </c>
      <c r="L5907" t="s">
        <v>96</v>
      </c>
      <c r="M5907" s="15">
        <v>15</v>
      </c>
      <c r="N5907" s="5" t="s">
        <v>3381</v>
      </c>
      <c r="O5907" s="7">
        <v>43860</v>
      </c>
      <c r="P5907" s="2" t="s">
        <v>3383</v>
      </c>
      <c r="Q5907" t="s">
        <v>3383</v>
      </c>
      <c r="R5907" s="8" t="s">
        <v>3384</v>
      </c>
      <c r="S5907" t="s">
        <v>3383</v>
      </c>
      <c r="T5907" s="3">
        <v>44021</v>
      </c>
      <c r="U5907" s="3">
        <v>44021</v>
      </c>
      <c r="V5907" t="s">
        <v>295</v>
      </c>
    </row>
    <row r="5908" spans="1:22" x14ac:dyDescent="0.25">
      <c r="A5908">
        <v>2020</v>
      </c>
      <c r="B5908" s="3">
        <v>43831</v>
      </c>
      <c r="C5908" s="3">
        <v>43921</v>
      </c>
      <c r="D5908" t="s">
        <v>60</v>
      </c>
      <c r="E5908" s="5" t="s">
        <v>2223</v>
      </c>
      <c r="F5908" s="5" t="s">
        <v>110</v>
      </c>
      <c r="G5908" s="5" t="s">
        <v>240</v>
      </c>
      <c r="H5908" s="6" t="s">
        <v>102</v>
      </c>
      <c r="I5908" t="s">
        <v>295</v>
      </c>
      <c r="J5908" t="s">
        <v>70</v>
      </c>
      <c r="K5908" s="7">
        <v>43860</v>
      </c>
      <c r="L5908" t="s">
        <v>96</v>
      </c>
      <c r="M5908" s="15">
        <v>15</v>
      </c>
      <c r="N5908" s="5" t="s">
        <v>3381</v>
      </c>
      <c r="O5908" s="7">
        <v>43860</v>
      </c>
      <c r="P5908" s="2" t="s">
        <v>3383</v>
      </c>
      <c r="Q5908" t="s">
        <v>3383</v>
      </c>
      <c r="R5908" s="8" t="s">
        <v>3384</v>
      </c>
      <c r="S5908" t="s">
        <v>3383</v>
      </c>
      <c r="T5908" s="3">
        <v>44021</v>
      </c>
      <c r="U5908" s="3">
        <v>44021</v>
      </c>
      <c r="V5908" t="s">
        <v>295</v>
      </c>
    </row>
    <row r="5909" spans="1:22" x14ac:dyDescent="0.25">
      <c r="A5909">
        <v>2020</v>
      </c>
      <c r="B5909" s="3">
        <v>43831</v>
      </c>
      <c r="C5909" s="3">
        <v>43921</v>
      </c>
      <c r="D5909" t="s">
        <v>60</v>
      </c>
      <c r="E5909" s="5" t="s">
        <v>985</v>
      </c>
      <c r="F5909" s="5" t="s">
        <v>110</v>
      </c>
      <c r="G5909" s="5" t="s">
        <v>2541</v>
      </c>
      <c r="H5909" s="6" t="s">
        <v>102</v>
      </c>
      <c r="I5909" t="s">
        <v>295</v>
      </c>
      <c r="J5909" t="s">
        <v>70</v>
      </c>
      <c r="K5909" s="7">
        <v>43860</v>
      </c>
      <c r="L5909" t="s">
        <v>96</v>
      </c>
      <c r="M5909" s="15">
        <v>15</v>
      </c>
      <c r="N5909" s="5" t="s">
        <v>3381</v>
      </c>
      <c r="O5909" s="7">
        <v>43860</v>
      </c>
      <c r="P5909" s="2" t="s">
        <v>3383</v>
      </c>
      <c r="Q5909" t="s">
        <v>3383</v>
      </c>
      <c r="R5909" s="8" t="s">
        <v>3384</v>
      </c>
      <c r="S5909" t="s">
        <v>3383</v>
      </c>
      <c r="T5909" s="3">
        <v>44021</v>
      </c>
      <c r="U5909" s="3">
        <v>44021</v>
      </c>
      <c r="V5909" t="s">
        <v>295</v>
      </c>
    </row>
    <row r="5910" spans="1:22" x14ac:dyDescent="0.25">
      <c r="A5910">
        <v>2020</v>
      </c>
      <c r="B5910" s="3">
        <v>43831</v>
      </c>
      <c r="C5910" s="3">
        <v>43921</v>
      </c>
      <c r="D5910" t="s">
        <v>60</v>
      </c>
      <c r="E5910" s="5" t="s">
        <v>178</v>
      </c>
      <c r="F5910" s="5" t="s">
        <v>110</v>
      </c>
      <c r="G5910" s="5" t="s">
        <v>284</v>
      </c>
      <c r="H5910" s="6" t="s">
        <v>102</v>
      </c>
      <c r="I5910" t="s">
        <v>295</v>
      </c>
      <c r="J5910" t="s">
        <v>70</v>
      </c>
      <c r="K5910" s="7">
        <v>43860</v>
      </c>
      <c r="L5910" t="s">
        <v>96</v>
      </c>
      <c r="M5910" s="15">
        <v>15</v>
      </c>
      <c r="N5910" s="5" t="s">
        <v>3381</v>
      </c>
      <c r="O5910" s="7">
        <v>43860</v>
      </c>
      <c r="P5910" s="2" t="s">
        <v>3383</v>
      </c>
      <c r="Q5910" t="s">
        <v>3383</v>
      </c>
      <c r="R5910" s="8" t="s">
        <v>3384</v>
      </c>
      <c r="S5910" t="s">
        <v>3383</v>
      </c>
      <c r="T5910" s="3">
        <v>44021</v>
      </c>
      <c r="U5910" s="3">
        <v>44021</v>
      </c>
      <c r="V5910" t="s">
        <v>295</v>
      </c>
    </row>
    <row r="5911" spans="1:22" x14ac:dyDescent="0.25">
      <c r="A5911">
        <v>2020</v>
      </c>
      <c r="B5911" s="3">
        <v>43831</v>
      </c>
      <c r="C5911" s="3">
        <v>43921</v>
      </c>
      <c r="D5911" t="s">
        <v>60</v>
      </c>
      <c r="E5911" s="5" t="s">
        <v>178</v>
      </c>
      <c r="F5911" s="5" t="s">
        <v>110</v>
      </c>
      <c r="G5911" s="5" t="s">
        <v>284</v>
      </c>
      <c r="H5911" s="6" t="s">
        <v>102</v>
      </c>
      <c r="I5911" t="s">
        <v>295</v>
      </c>
      <c r="J5911" t="s">
        <v>70</v>
      </c>
      <c r="K5911" s="7">
        <v>43860</v>
      </c>
      <c r="L5911" t="s">
        <v>96</v>
      </c>
      <c r="M5911" s="15">
        <v>15</v>
      </c>
      <c r="N5911" s="5" t="s">
        <v>3381</v>
      </c>
      <c r="O5911" s="7">
        <v>43860</v>
      </c>
      <c r="P5911" s="2" t="s">
        <v>3383</v>
      </c>
      <c r="Q5911" t="s">
        <v>3383</v>
      </c>
      <c r="R5911" s="8" t="s">
        <v>3384</v>
      </c>
      <c r="S5911" t="s">
        <v>3383</v>
      </c>
      <c r="T5911" s="3">
        <v>44021</v>
      </c>
      <c r="U5911" s="3">
        <v>44021</v>
      </c>
      <c r="V5911" t="s">
        <v>295</v>
      </c>
    </row>
    <row r="5912" spans="1:22" x14ac:dyDescent="0.25">
      <c r="A5912">
        <v>2020</v>
      </c>
      <c r="B5912" s="3">
        <v>43831</v>
      </c>
      <c r="C5912" s="3">
        <v>43921</v>
      </c>
      <c r="D5912" t="s">
        <v>60</v>
      </c>
      <c r="E5912" s="5" t="s">
        <v>1138</v>
      </c>
      <c r="F5912" s="5" t="s">
        <v>110</v>
      </c>
      <c r="G5912" s="5" t="s">
        <v>284</v>
      </c>
      <c r="H5912" s="6" t="s">
        <v>102</v>
      </c>
      <c r="I5912" t="s">
        <v>295</v>
      </c>
      <c r="J5912" t="s">
        <v>70</v>
      </c>
      <c r="K5912" s="7">
        <v>43860</v>
      </c>
      <c r="L5912" t="s">
        <v>96</v>
      </c>
      <c r="M5912" s="15">
        <v>15</v>
      </c>
      <c r="N5912" s="5" t="s">
        <v>3381</v>
      </c>
      <c r="O5912" s="7">
        <v>43860</v>
      </c>
      <c r="P5912" s="2" t="s">
        <v>3383</v>
      </c>
      <c r="Q5912" t="s">
        <v>3383</v>
      </c>
      <c r="R5912" s="8" t="s">
        <v>3384</v>
      </c>
      <c r="S5912" t="s">
        <v>3383</v>
      </c>
      <c r="T5912" s="3">
        <v>44021</v>
      </c>
      <c r="U5912" s="3">
        <v>44021</v>
      </c>
      <c r="V5912" t="s">
        <v>295</v>
      </c>
    </row>
    <row r="5913" spans="1:22" x14ac:dyDescent="0.25">
      <c r="A5913">
        <v>2020</v>
      </c>
      <c r="B5913" s="3">
        <v>43831</v>
      </c>
      <c r="C5913" s="3">
        <v>43921</v>
      </c>
      <c r="D5913" t="s">
        <v>60</v>
      </c>
      <c r="E5913" s="5" t="s">
        <v>1030</v>
      </c>
      <c r="F5913" s="5" t="s">
        <v>110</v>
      </c>
      <c r="G5913" s="5" t="s">
        <v>462</v>
      </c>
      <c r="H5913" s="6" t="s">
        <v>102</v>
      </c>
      <c r="I5913" t="s">
        <v>295</v>
      </c>
      <c r="J5913" t="s">
        <v>70</v>
      </c>
      <c r="K5913" s="7">
        <v>43860</v>
      </c>
      <c r="L5913" t="s">
        <v>96</v>
      </c>
      <c r="M5913" s="15">
        <v>15</v>
      </c>
      <c r="N5913" s="5" t="s">
        <v>3381</v>
      </c>
      <c r="O5913" s="7">
        <v>43860</v>
      </c>
      <c r="P5913" s="2" t="s">
        <v>3383</v>
      </c>
      <c r="Q5913" t="s">
        <v>3383</v>
      </c>
      <c r="R5913" s="8" t="s">
        <v>3384</v>
      </c>
      <c r="S5913" t="s">
        <v>3383</v>
      </c>
      <c r="T5913" s="3">
        <v>44021</v>
      </c>
      <c r="U5913" s="3">
        <v>44021</v>
      </c>
      <c r="V5913" t="s">
        <v>295</v>
      </c>
    </row>
    <row r="5914" spans="1:22" x14ac:dyDescent="0.25">
      <c r="A5914">
        <v>2020</v>
      </c>
      <c r="B5914" s="3">
        <v>43831</v>
      </c>
      <c r="C5914" s="3">
        <v>43921</v>
      </c>
      <c r="D5914" t="s">
        <v>60</v>
      </c>
      <c r="E5914" s="5" t="s">
        <v>2723</v>
      </c>
      <c r="F5914" s="5" t="s">
        <v>110</v>
      </c>
      <c r="G5914" s="5" t="s">
        <v>285</v>
      </c>
      <c r="H5914" s="6" t="s">
        <v>102</v>
      </c>
      <c r="I5914" t="s">
        <v>295</v>
      </c>
      <c r="J5914" t="s">
        <v>70</v>
      </c>
      <c r="K5914" s="7">
        <v>43860</v>
      </c>
      <c r="L5914" t="s">
        <v>96</v>
      </c>
      <c r="M5914" s="15">
        <v>15</v>
      </c>
      <c r="N5914" s="5" t="s">
        <v>3381</v>
      </c>
      <c r="O5914" s="7">
        <v>43860</v>
      </c>
      <c r="P5914" s="2" t="s">
        <v>3383</v>
      </c>
      <c r="Q5914" t="s">
        <v>3383</v>
      </c>
      <c r="R5914" s="8" t="s">
        <v>3384</v>
      </c>
      <c r="S5914" t="s">
        <v>3383</v>
      </c>
      <c r="T5914" s="3">
        <v>44021</v>
      </c>
      <c r="U5914" s="3">
        <v>44021</v>
      </c>
      <c r="V5914" t="s">
        <v>295</v>
      </c>
    </row>
    <row r="5915" spans="1:22" x14ac:dyDescent="0.25">
      <c r="A5915">
        <v>2020</v>
      </c>
      <c r="B5915" s="3">
        <v>43831</v>
      </c>
      <c r="C5915" s="3">
        <v>43921</v>
      </c>
      <c r="D5915" t="s">
        <v>60</v>
      </c>
      <c r="E5915" s="5" t="s">
        <v>328</v>
      </c>
      <c r="F5915" s="5" t="s">
        <v>110</v>
      </c>
      <c r="G5915" s="5" t="s">
        <v>285</v>
      </c>
      <c r="H5915" s="6" t="s">
        <v>102</v>
      </c>
      <c r="I5915" t="s">
        <v>295</v>
      </c>
      <c r="J5915" t="s">
        <v>70</v>
      </c>
      <c r="K5915" s="7">
        <v>43860</v>
      </c>
      <c r="L5915" t="s">
        <v>96</v>
      </c>
      <c r="M5915" s="15">
        <v>15</v>
      </c>
      <c r="N5915" s="5" t="s">
        <v>3381</v>
      </c>
      <c r="O5915" s="7">
        <v>43860</v>
      </c>
      <c r="P5915" s="2" t="s">
        <v>3383</v>
      </c>
      <c r="Q5915" t="s">
        <v>3383</v>
      </c>
      <c r="R5915" s="8" t="s">
        <v>3384</v>
      </c>
      <c r="S5915" t="s">
        <v>3383</v>
      </c>
      <c r="T5915" s="3">
        <v>44021</v>
      </c>
      <c r="U5915" s="3">
        <v>44021</v>
      </c>
      <c r="V5915" t="s">
        <v>295</v>
      </c>
    </row>
    <row r="5916" spans="1:22" x14ac:dyDescent="0.25">
      <c r="A5916">
        <v>2020</v>
      </c>
      <c r="B5916" s="3">
        <v>43831</v>
      </c>
      <c r="C5916" s="3">
        <v>43921</v>
      </c>
      <c r="D5916" t="s">
        <v>60</v>
      </c>
      <c r="E5916" s="5" t="s">
        <v>263</v>
      </c>
      <c r="F5916" s="5" t="s">
        <v>110</v>
      </c>
      <c r="G5916" s="5" t="s">
        <v>256</v>
      </c>
      <c r="H5916" s="6" t="s">
        <v>102</v>
      </c>
      <c r="I5916" t="s">
        <v>295</v>
      </c>
      <c r="J5916" t="s">
        <v>70</v>
      </c>
      <c r="K5916" s="7">
        <v>43860</v>
      </c>
      <c r="L5916" t="s">
        <v>96</v>
      </c>
      <c r="M5916" s="15">
        <v>15</v>
      </c>
      <c r="N5916" s="5" t="s">
        <v>3381</v>
      </c>
      <c r="O5916" s="7">
        <v>43860</v>
      </c>
      <c r="P5916" s="2" t="s">
        <v>3383</v>
      </c>
      <c r="Q5916" t="s">
        <v>3383</v>
      </c>
      <c r="R5916" s="8" t="s">
        <v>3384</v>
      </c>
      <c r="S5916" t="s">
        <v>3383</v>
      </c>
      <c r="T5916" s="3">
        <v>44021</v>
      </c>
      <c r="U5916" s="3">
        <v>44021</v>
      </c>
      <c r="V5916" t="s">
        <v>295</v>
      </c>
    </row>
    <row r="5917" spans="1:22" x14ac:dyDescent="0.25">
      <c r="A5917">
        <v>2020</v>
      </c>
      <c r="B5917" s="3">
        <v>43831</v>
      </c>
      <c r="C5917" s="3">
        <v>43921</v>
      </c>
      <c r="D5917" t="s">
        <v>60</v>
      </c>
      <c r="E5917" s="5" t="s">
        <v>1868</v>
      </c>
      <c r="F5917" s="5" t="s">
        <v>110</v>
      </c>
      <c r="G5917" s="5" t="s">
        <v>270</v>
      </c>
      <c r="H5917" s="6" t="s">
        <v>102</v>
      </c>
      <c r="I5917" t="s">
        <v>295</v>
      </c>
      <c r="J5917" t="s">
        <v>70</v>
      </c>
      <c r="K5917" s="7">
        <v>43860</v>
      </c>
      <c r="L5917" t="s">
        <v>96</v>
      </c>
      <c r="M5917" s="15">
        <v>15</v>
      </c>
      <c r="N5917" s="5" t="s">
        <v>3381</v>
      </c>
      <c r="O5917" s="7">
        <v>43860</v>
      </c>
      <c r="P5917" s="2" t="s">
        <v>3383</v>
      </c>
      <c r="Q5917" t="s">
        <v>3383</v>
      </c>
      <c r="R5917" s="8" t="s">
        <v>3384</v>
      </c>
      <c r="S5917" t="s">
        <v>3383</v>
      </c>
      <c r="T5917" s="3">
        <v>44021</v>
      </c>
      <c r="U5917" s="3">
        <v>44021</v>
      </c>
      <c r="V5917" t="s">
        <v>295</v>
      </c>
    </row>
    <row r="5918" spans="1:22" x14ac:dyDescent="0.25">
      <c r="A5918">
        <v>2020</v>
      </c>
      <c r="B5918" s="3">
        <v>43831</v>
      </c>
      <c r="C5918" s="3">
        <v>43921</v>
      </c>
      <c r="D5918" t="s">
        <v>60</v>
      </c>
      <c r="E5918" s="5" t="s">
        <v>1204</v>
      </c>
      <c r="F5918" s="5" t="s">
        <v>110</v>
      </c>
      <c r="G5918" s="5" t="s">
        <v>226</v>
      </c>
      <c r="H5918" s="6" t="s">
        <v>102</v>
      </c>
      <c r="I5918" t="s">
        <v>295</v>
      </c>
      <c r="J5918" t="s">
        <v>70</v>
      </c>
      <c r="K5918" s="7">
        <v>43860</v>
      </c>
      <c r="L5918" t="s">
        <v>96</v>
      </c>
      <c r="M5918" s="15">
        <v>15</v>
      </c>
      <c r="N5918" s="5" t="s">
        <v>3381</v>
      </c>
      <c r="O5918" s="7">
        <v>43860</v>
      </c>
      <c r="P5918" s="2" t="s">
        <v>3383</v>
      </c>
      <c r="Q5918" t="s">
        <v>3383</v>
      </c>
      <c r="R5918" s="8" t="s">
        <v>3384</v>
      </c>
      <c r="S5918" t="s">
        <v>3383</v>
      </c>
      <c r="T5918" s="3">
        <v>44021</v>
      </c>
      <c r="U5918" s="3">
        <v>44021</v>
      </c>
      <c r="V5918" t="s">
        <v>295</v>
      </c>
    </row>
    <row r="5919" spans="1:22" x14ac:dyDescent="0.25">
      <c r="A5919">
        <v>2020</v>
      </c>
      <c r="B5919" s="3">
        <v>43831</v>
      </c>
      <c r="C5919" s="3">
        <v>43921</v>
      </c>
      <c r="D5919" t="s">
        <v>60</v>
      </c>
      <c r="E5919" s="5" t="s">
        <v>109</v>
      </c>
      <c r="F5919" s="5" t="s">
        <v>110</v>
      </c>
      <c r="G5919" s="5" t="s">
        <v>226</v>
      </c>
      <c r="H5919" s="6" t="s">
        <v>102</v>
      </c>
      <c r="I5919" t="s">
        <v>295</v>
      </c>
      <c r="J5919" t="s">
        <v>70</v>
      </c>
      <c r="K5919" s="7">
        <v>43860</v>
      </c>
      <c r="L5919" t="s">
        <v>96</v>
      </c>
      <c r="M5919" s="15">
        <v>15</v>
      </c>
      <c r="N5919" s="5" t="s">
        <v>3381</v>
      </c>
      <c r="O5919" s="7">
        <v>43860</v>
      </c>
      <c r="P5919" s="2" t="s">
        <v>3383</v>
      </c>
      <c r="Q5919" t="s">
        <v>3383</v>
      </c>
      <c r="R5919" s="8" t="s">
        <v>3384</v>
      </c>
      <c r="S5919" t="s">
        <v>3383</v>
      </c>
      <c r="T5919" s="3">
        <v>44021</v>
      </c>
      <c r="U5919" s="3">
        <v>44021</v>
      </c>
      <c r="V5919" t="s">
        <v>295</v>
      </c>
    </row>
    <row r="5920" spans="1:22" x14ac:dyDescent="0.25">
      <c r="A5920">
        <v>2020</v>
      </c>
      <c r="B5920" s="3">
        <v>43831</v>
      </c>
      <c r="C5920" s="3">
        <v>43921</v>
      </c>
      <c r="D5920" t="s">
        <v>60</v>
      </c>
      <c r="E5920" s="5" t="s">
        <v>192</v>
      </c>
      <c r="F5920" s="5" t="s">
        <v>110</v>
      </c>
      <c r="G5920" s="5" t="s">
        <v>226</v>
      </c>
      <c r="H5920" s="6" t="s">
        <v>102</v>
      </c>
      <c r="I5920" t="s">
        <v>295</v>
      </c>
      <c r="J5920" t="s">
        <v>70</v>
      </c>
      <c r="K5920" s="7">
        <v>43860</v>
      </c>
      <c r="L5920" t="s">
        <v>96</v>
      </c>
      <c r="M5920" s="15">
        <v>15</v>
      </c>
      <c r="N5920" s="5" t="s">
        <v>3381</v>
      </c>
      <c r="O5920" s="7">
        <v>43860</v>
      </c>
      <c r="P5920" s="2" t="s">
        <v>3383</v>
      </c>
      <c r="Q5920" t="s">
        <v>3383</v>
      </c>
      <c r="R5920" s="8" t="s">
        <v>3384</v>
      </c>
      <c r="S5920" t="s">
        <v>3383</v>
      </c>
      <c r="T5920" s="3">
        <v>44021</v>
      </c>
      <c r="U5920" s="3">
        <v>44021</v>
      </c>
      <c r="V5920" t="s">
        <v>295</v>
      </c>
    </row>
    <row r="5921" spans="1:22" x14ac:dyDescent="0.25">
      <c r="A5921">
        <v>2020</v>
      </c>
      <c r="B5921" s="3">
        <v>43831</v>
      </c>
      <c r="C5921" s="3">
        <v>43921</v>
      </c>
      <c r="D5921" t="s">
        <v>60</v>
      </c>
      <c r="E5921" s="5" t="s">
        <v>366</v>
      </c>
      <c r="F5921" s="5" t="s">
        <v>110</v>
      </c>
      <c r="G5921" s="5" t="s">
        <v>371</v>
      </c>
      <c r="H5921" s="6" t="s">
        <v>102</v>
      </c>
      <c r="I5921" t="s">
        <v>295</v>
      </c>
      <c r="J5921" t="s">
        <v>70</v>
      </c>
      <c r="K5921" s="7">
        <v>43860</v>
      </c>
      <c r="L5921" t="s">
        <v>96</v>
      </c>
      <c r="M5921" s="15">
        <v>15</v>
      </c>
      <c r="N5921" s="5" t="s">
        <v>3381</v>
      </c>
      <c r="O5921" s="7">
        <v>43860</v>
      </c>
      <c r="P5921" s="2" t="s">
        <v>3383</v>
      </c>
      <c r="Q5921" t="s">
        <v>3383</v>
      </c>
      <c r="R5921" s="8" t="s">
        <v>3384</v>
      </c>
      <c r="S5921" t="s">
        <v>3383</v>
      </c>
      <c r="T5921" s="3">
        <v>44021</v>
      </c>
      <c r="U5921" s="3">
        <v>44021</v>
      </c>
      <c r="V5921" t="s">
        <v>295</v>
      </c>
    </row>
    <row r="5922" spans="1:22" x14ac:dyDescent="0.25">
      <c r="A5922">
        <v>2020</v>
      </c>
      <c r="B5922" s="3">
        <v>43831</v>
      </c>
      <c r="C5922" s="3">
        <v>43921</v>
      </c>
      <c r="D5922" t="s">
        <v>60</v>
      </c>
      <c r="E5922" s="5" t="s">
        <v>504</v>
      </c>
      <c r="F5922" s="5" t="s">
        <v>110</v>
      </c>
      <c r="G5922" s="5" t="s">
        <v>371</v>
      </c>
      <c r="H5922" s="6" t="s">
        <v>102</v>
      </c>
      <c r="I5922" t="s">
        <v>295</v>
      </c>
      <c r="J5922" t="s">
        <v>70</v>
      </c>
      <c r="K5922" s="7">
        <v>43860</v>
      </c>
      <c r="L5922" t="s">
        <v>96</v>
      </c>
      <c r="M5922" s="15">
        <v>15</v>
      </c>
      <c r="N5922" s="5" t="s">
        <v>3381</v>
      </c>
      <c r="O5922" s="7">
        <v>43860</v>
      </c>
      <c r="P5922" s="2" t="s">
        <v>3383</v>
      </c>
      <c r="Q5922" t="s">
        <v>3383</v>
      </c>
      <c r="R5922" s="8" t="s">
        <v>3384</v>
      </c>
      <c r="S5922" t="s">
        <v>3383</v>
      </c>
      <c r="T5922" s="3">
        <v>44021</v>
      </c>
      <c r="U5922" s="3">
        <v>44021</v>
      </c>
      <c r="V5922" t="s">
        <v>295</v>
      </c>
    </row>
    <row r="5923" spans="1:22" x14ac:dyDescent="0.25">
      <c r="A5923">
        <v>2020</v>
      </c>
      <c r="B5923" s="3">
        <v>43831</v>
      </c>
      <c r="C5923" s="3">
        <v>43921</v>
      </c>
      <c r="D5923" t="s">
        <v>60</v>
      </c>
      <c r="E5923" s="5" t="s">
        <v>2724</v>
      </c>
      <c r="F5923" s="5" t="s">
        <v>110</v>
      </c>
      <c r="G5923" s="5" t="s">
        <v>101</v>
      </c>
      <c r="H5923" s="6" t="s">
        <v>102</v>
      </c>
      <c r="I5923" t="s">
        <v>295</v>
      </c>
      <c r="J5923" t="s">
        <v>70</v>
      </c>
      <c r="K5923" s="7">
        <v>43860</v>
      </c>
      <c r="L5923" t="s">
        <v>96</v>
      </c>
      <c r="M5923" s="15">
        <v>15</v>
      </c>
      <c r="N5923" s="5" t="s">
        <v>3381</v>
      </c>
      <c r="O5923" s="7">
        <v>43860</v>
      </c>
      <c r="P5923" s="2" t="s">
        <v>3383</v>
      </c>
      <c r="Q5923" t="s">
        <v>3383</v>
      </c>
      <c r="R5923" s="8" t="s">
        <v>3384</v>
      </c>
      <c r="S5923" t="s">
        <v>3383</v>
      </c>
      <c r="T5923" s="3">
        <v>44021</v>
      </c>
      <c r="U5923" s="3">
        <v>44021</v>
      </c>
      <c r="V5923" t="s">
        <v>295</v>
      </c>
    </row>
    <row r="5924" spans="1:22" x14ac:dyDescent="0.25">
      <c r="A5924">
        <v>2020</v>
      </c>
      <c r="B5924" s="3">
        <v>43831</v>
      </c>
      <c r="C5924" s="3">
        <v>43921</v>
      </c>
      <c r="D5924" t="s">
        <v>60</v>
      </c>
      <c r="E5924" s="5" t="s">
        <v>482</v>
      </c>
      <c r="F5924" s="5" t="s">
        <v>110</v>
      </c>
      <c r="G5924" s="5" t="s">
        <v>101</v>
      </c>
      <c r="H5924" s="6" t="s">
        <v>102</v>
      </c>
      <c r="I5924" t="s">
        <v>295</v>
      </c>
      <c r="J5924" t="s">
        <v>70</v>
      </c>
      <c r="K5924" s="7">
        <v>43860</v>
      </c>
      <c r="L5924" t="s">
        <v>96</v>
      </c>
      <c r="M5924" s="15">
        <v>15</v>
      </c>
      <c r="N5924" s="5" t="s">
        <v>3381</v>
      </c>
      <c r="O5924" s="7">
        <v>43860</v>
      </c>
      <c r="P5924" s="2" t="s">
        <v>3383</v>
      </c>
      <c r="Q5924" t="s">
        <v>3383</v>
      </c>
      <c r="R5924" s="8" t="s">
        <v>3384</v>
      </c>
      <c r="S5924" t="s">
        <v>3383</v>
      </c>
      <c r="T5924" s="3">
        <v>44021</v>
      </c>
      <c r="U5924" s="3">
        <v>44021</v>
      </c>
      <c r="V5924" t="s">
        <v>295</v>
      </c>
    </row>
    <row r="5925" spans="1:22" x14ac:dyDescent="0.25">
      <c r="A5925">
        <v>2020</v>
      </c>
      <c r="B5925" s="3">
        <v>43831</v>
      </c>
      <c r="C5925" s="3">
        <v>43921</v>
      </c>
      <c r="D5925" t="s">
        <v>60</v>
      </c>
      <c r="E5925" s="5" t="s">
        <v>135</v>
      </c>
      <c r="F5925" s="5" t="s">
        <v>110</v>
      </c>
      <c r="G5925" s="5" t="s">
        <v>101</v>
      </c>
      <c r="H5925" s="6" t="s">
        <v>102</v>
      </c>
      <c r="I5925" t="s">
        <v>295</v>
      </c>
      <c r="J5925" t="s">
        <v>70</v>
      </c>
      <c r="K5925" s="7">
        <v>43860</v>
      </c>
      <c r="L5925" t="s">
        <v>96</v>
      </c>
      <c r="M5925" s="15">
        <v>15</v>
      </c>
      <c r="N5925" s="5" t="s">
        <v>3381</v>
      </c>
      <c r="O5925" s="7">
        <v>43860</v>
      </c>
      <c r="P5925" s="2" t="s">
        <v>3383</v>
      </c>
      <c r="Q5925" t="s">
        <v>3383</v>
      </c>
      <c r="R5925" s="8" t="s">
        <v>3384</v>
      </c>
      <c r="S5925" t="s">
        <v>3383</v>
      </c>
      <c r="T5925" s="3">
        <v>44021</v>
      </c>
      <c r="U5925" s="3">
        <v>44021</v>
      </c>
      <c r="V5925" t="s">
        <v>295</v>
      </c>
    </row>
    <row r="5926" spans="1:22" x14ac:dyDescent="0.25">
      <c r="A5926">
        <v>2020</v>
      </c>
      <c r="B5926" s="3">
        <v>43831</v>
      </c>
      <c r="C5926" s="3">
        <v>43921</v>
      </c>
      <c r="D5926" t="s">
        <v>60</v>
      </c>
      <c r="E5926" s="5" t="s">
        <v>871</v>
      </c>
      <c r="F5926" s="5" t="s">
        <v>110</v>
      </c>
      <c r="G5926" s="5" t="s">
        <v>101</v>
      </c>
      <c r="H5926" s="6" t="s">
        <v>102</v>
      </c>
      <c r="I5926" t="s">
        <v>295</v>
      </c>
      <c r="J5926" t="s">
        <v>70</v>
      </c>
      <c r="K5926" s="7">
        <v>43860</v>
      </c>
      <c r="L5926" t="s">
        <v>96</v>
      </c>
      <c r="M5926" s="15">
        <v>15</v>
      </c>
      <c r="N5926" s="5" t="s">
        <v>3381</v>
      </c>
      <c r="O5926" s="7">
        <v>43860</v>
      </c>
      <c r="P5926" s="2" t="s">
        <v>3383</v>
      </c>
      <c r="Q5926" t="s">
        <v>3383</v>
      </c>
      <c r="R5926" s="8" t="s">
        <v>3384</v>
      </c>
      <c r="S5926" t="s">
        <v>3383</v>
      </c>
      <c r="T5926" s="3">
        <v>44021</v>
      </c>
      <c r="U5926" s="3">
        <v>44021</v>
      </c>
      <c r="V5926" t="s">
        <v>295</v>
      </c>
    </row>
    <row r="5927" spans="1:22" x14ac:dyDescent="0.25">
      <c r="A5927">
        <v>2020</v>
      </c>
      <c r="B5927" s="3">
        <v>43831</v>
      </c>
      <c r="C5927" s="3">
        <v>43921</v>
      </c>
      <c r="D5927" t="s">
        <v>60</v>
      </c>
      <c r="E5927" s="5" t="s">
        <v>1620</v>
      </c>
      <c r="F5927" s="5" t="s">
        <v>110</v>
      </c>
      <c r="G5927" s="5" t="s">
        <v>101</v>
      </c>
      <c r="H5927" s="6" t="s">
        <v>102</v>
      </c>
      <c r="I5927" t="s">
        <v>295</v>
      </c>
      <c r="J5927" t="s">
        <v>70</v>
      </c>
      <c r="K5927" s="7">
        <v>43860</v>
      </c>
      <c r="L5927" t="s">
        <v>96</v>
      </c>
      <c r="M5927" s="15">
        <v>15</v>
      </c>
      <c r="N5927" s="5" t="s">
        <v>3381</v>
      </c>
      <c r="O5927" s="7">
        <v>43860</v>
      </c>
      <c r="P5927" s="2" t="s">
        <v>3383</v>
      </c>
      <c r="Q5927" t="s">
        <v>3383</v>
      </c>
      <c r="R5927" s="8" t="s">
        <v>3384</v>
      </c>
      <c r="S5927" t="s">
        <v>3383</v>
      </c>
      <c r="T5927" s="3">
        <v>44021</v>
      </c>
      <c r="U5927" s="3">
        <v>44021</v>
      </c>
      <c r="V5927" t="s">
        <v>295</v>
      </c>
    </row>
    <row r="5928" spans="1:22" x14ac:dyDescent="0.25">
      <c r="A5928">
        <v>2020</v>
      </c>
      <c r="B5928" s="3">
        <v>43831</v>
      </c>
      <c r="C5928" s="3">
        <v>43921</v>
      </c>
      <c r="D5928" t="s">
        <v>60</v>
      </c>
      <c r="E5928" s="5" t="s">
        <v>1414</v>
      </c>
      <c r="F5928" s="5" t="s">
        <v>110</v>
      </c>
      <c r="G5928" s="5" t="s">
        <v>101</v>
      </c>
      <c r="H5928" s="6" t="s">
        <v>102</v>
      </c>
      <c r="I5928" t="s">
        <v>295</v>
      </c>
      <c r="J5928" t="s">
        <v>70</v>
      </c>
      <c r="K5928" s="7">
        <v>43860</v>
      </c>
      <c r="L5928" t="s">
        <v>96</v>
      </c>
      <c r="M5928" s="15">
        <v>15</v>
      </c>
      <c r="N5928" s="5" t="s">
        <v>3381</v>
      </c>
      <c r="O5928" s="7">
        <v>43860</v>
      </c>
      <c r="P5928" s="2" t="s">
        <v>3383</v>
      </c>
      <c r="Q5928" t="s">
        <v>3383</v>
      </c>
      <c r="R5928" s="8" t="s">
        <v>3384</v>
      </c>
      <c r="S5928" t="s">
        <v>3383</v>
      </c>
      <c r="T5928" s="3">
        <v>44021</v>
      </c>
      <c r="U5928" s="3">
        <v>44021</v>
      </c>
      <c r="V5928" t="s">
        <v>295</v>
      </c>
    </row>
    <row r="5929" spans="1:22" x14ac:dyDescent="0.25">
      <c r="A5929">
        <v>2020</v>
      </c>
      <c r="B5929" s="3">
        <v>43831</v>
      </c>
      <c r="C5929" s="3">
        <v>43921</v>
      </c>
      <c r="D5929" t="s">
        <v>60</v>
      </c>
      <c r="E5929" s="5" t="s">
        <v>140</v>
      </c>
      <c r="F5929" s="5" t="s">
        <v>110</v>
      </c>
      <c r="G5929" s="5" t="s">
        <v>174</v>
      </c>
      <c r="H5929" s="6" t="s">
        <v>102</v>
      </c>
      <c r="I5929" t="s">
        <v>295</v>
      </c>
      <c r="J5929" t="s">
        <v>70</v>
      </c>
      <c r="K5929" s="7">
        <v>43860</v>
      </c>
      <c r="L5929" t="s">
        <v>96</v>
      </c>
      <c r="M5929" s="15">
        <v>15</v>
      </c>
      <c r="N5929" s="5" t="s">
        <v>3381</v>
      </c>
      <c r="O5929" s="7">
        <v>43860</v>
      </c>
      <c r="P5929" s="2" t="s">
        <v>3383</v>
      </c>
      <c r="Q5929" t="s">
        <v>3383</v>
      </c>
      <c r="R5929" s="8" t="s">
        <v>3384</v>
      </c>
      <c r="S5929" t="s">
        <v>3383</v>
      </c>
      <c r="T5929" s="3">
        <v>44021</v>
      </c>
      <c r="U5929" s="3">
        <v>44021</v>
      </c>
      <c r="V5929" t="s">
        <v>295</v>
      </c>
    </row>
    <row r="5930" spans="1:22" x14ac:dyDescent="0.25">
      <c r="A5930">
        <v>2020</v>
      </c>
      <c r="B5930" s="3">
        <v>43831</v>
      </c>
      <c r="C5930" s="3">
        <v>43921</v>
      </c>
      <c r="D5930" t="s">
        <v>60</v>
      </c>
      <c r="E5930" s="5" t="s">
        <v>120</v>
      </c>
      <c r="F5930" s="5" t="s">
        <v>110</v>
      </c>
      <c r="G5930" s="5" t="s">
        <v>174</v>
      </c>
      <c r="H5930" s="6" t="s">
        <v>102</v>
      </c>
      <c r="I5930" t="s">
        <v>295</v>
      </c>
      <c r="J5930" t="s">
        <v>70</v>
      </c>
      <c r="K5930" s="7">
        <v>43860</v>
      </c>
      <c r="L5930" t="s">
        <v>96</v>
      </c>
      <c r="M5930" s="15">
        <v>15</v>
      </c>
      <c r="N5930" s="5" t="s">
        <v>3381</v>
      </c>
      <c r="O5930" s="7">
        <v>43860</v>
      </c>
      <c r="P5930" s="2" t="s">
        <v>3383</v>
      </c>
      <c r="Q5930" t="s">
        <v>3383</v>
      </c>
      <c r="R5930" s="8" t="s">
        <v>3384</v>
      </c>
      <c r="S5930" t="s">
        <v>3383</v>
      </c>
      <c r="T5930" s="3">
        <v>44021</v>
      </c>
      <c r="U5930" s="3">
        <v>44021</v>
      </c>
      <c r="V5930" t="s">
        <v>295</v>
      </c>
    </row>
    <row r="5931" spans="1:22" x14ac:dyDescent="0.25">
      <c r="A5931">
        <v>2020</v>
      </c>
      <c r="B5931" s="3">
        <v>43831</v>
      </c>
      <c r="C5931" s="3">
        <v>43921</v>
      </c>
      <c r="D5931" t="s">
        <v>60</v>
      </c>
      <c r="E5931" s="5" t="s">
        <v>2725</v>
      </c>
      <c r="F5931" s="5" t="s">
        <v>110</v>
      </c>
      <c r="G5931" s="5" t="s">
        <v>174</v>
      </c>
      <c r="H5931" s="6" t="s">
        <v>102</v>
      </c>
      <c r="I5931" t="s">
        <v>295</v>
      </c>
      <c r="J5931" t="s">
        <v>70</v>
      </c>
      <c r="K5931" s="7">
        <v>43860</v>
      </c>
      <c r="L5931" t="s">
        <v>96</v>
      </c>
      <c r="M5931" s="15">
        <v>15</v>
      </c>
      <c r="N5931" s="5" t="s">
        <v>3381</v>
      </c>
      <c r="O5931" s="7">
        <v>43860</v>
      </c>
      <c r="P5931" s="2" t="s">
        <v>3383</v>
      </c>
      <c r="Q5931" t="s">
        <v>3383</v>
      </c>
      <c r="R5931" s="8" t="s">
        <v>3384</v>
      </c>
      <c r="S5931" t="s">
        <v>3383</v>
      </c>
      <c r="T5931" s="3">
        <v>44021</v>
      </c>
      <c r="U5931" s="3">
        <v>44021</v>
      </c>
      <c r="V5931" t="s">
        <v>295</v>
      </c>
    </row>
    <row r="5932" spans="1:22" x14ac:dyDescent="0.25">
      <c r="A5932">
        <v>2020</v>
      </c>
      <c r="B5932" s="3">
        <v>43831</v>
      </c>
      <c r="C5932" s="3">
        <v>43921</v>
      </c>
      <c r="D5932" t="s">
        <v>60</v>
      </c>
      <c r="E5932" s="5" t="s">
        <v>2726</v>
      </c>
      <c r="F5932" s="5" t="s">
        <v>110</v>
      </c>
      <c r="G5932" s="5" t="s">
        <v>174</v>
      </c>
      <c r="H5932" s="6" t="s">
        <v>102</v>
      </c>
      <c r="I5932" t="s">
        <v>295</v>
      </c>
      <c r="J5932" t="s">
        <v>70</v>
      </c>
      <c r="K5932" s="7">
        <v>43860</v>
      </c>
      <c r="L5932" t="s">
        <v>96</v>
      </c>
      <c r="M5932" s="15">
        <v>15</v>
      </c>
      <c r="N5932" s="5" t="s">
        <v>3381</v>
      </c>
      <c r="O5932" s="7">
        <v>43860</v>
      </c>
      <c r="P5932" s="2" t="s">
        <v>3383</v>
      </c>
      <c r="Q5932" t="s">
        <v>3383</v>
      </c>
      <c r="R5932" s="8" t="s">
        <v>3384</v>
      </c>
      <c r="S5932" t="s">
        <v>3383</v>
      </c>
      <c r="T5932" s="3">
        <v>44021</v>
      </c>
      <c r="U5932" s="3">
        <v>44021</v>
      </c>
      <c r="V5932" t="s">
        <v>295</v>
      </c>
    </row>
    <row r="5933" spans="1:22" x14ac:dyDescent="0.25">
      <c r="A5933">
        <v>2020</v>
      </c>
      <c r="B5933" s="3">
        <v>43831</v>
      </c>
      <c r="C5933" s="3">
        <v>43921</v>
      </c>
      <c r="D5933" t="s">
        <v>60</v>
      </c>
      <c r="E5933" s="5" t="s">
        <v>738</v>
      </c>
      <c r="F5933" s="5" t="s">
        <v>110</v>
      </c>
      <c r="G5933" s="5" t="s">
        <v>247</v>
      </c>
      <c r="H5933" s="6" t="s">
        <v>102</v>
      </c>
      <c r="I5933" t="s">
        <v>295</v>
      </c>
      <c r="J5933" t="s">
        <v>70</v>
      </c>
      <c r="K5933" s="7">
        <v>43860</v>
      </c>
      <c r="L5933" t="s">
        <v>96</v>
      </c>
      <c r="M5933" s="15">
        <v>15</v>
      </c>
      <c r="N5933" s="5" t="s">
        <v>3381</v>
      </c>
      <c r="O5933" s="7">
        <v>43860</v>
      </c>
      <c r="P5933" s="2" t="s">
        <v>3383</v>
      </c>
      <c r="Q5933" t="s">
        <v>3383</v>
      </c>
      <c r="R5933" s="8" t="s">
        <v>3384</v>
      </c>
      <c r="S5933" t="s">
        <v>3383</v>
      </c>
      <c r="T5933" s="3">
        <v>44021</v>
      </c>
      <c r="U5933" s="3">
        <v>44021</v>
      </c>
      <c r="V5933" t="s">
        <v>295</v>
      </c>
    </row>
    <row r="5934" spans="1:22" x14ac:dyDescent="0.25">
      <c r="A5934">
        <v>2020</v>
      </c>
      <c r="B5934" s="3">
        <v>43831</v>
      </c>
      <c r="C5934" s="3">
        <v>43921</v>
      </c>
      <c r="D5934" t="s">
        <v>60</v>
      </c>
      <c r="E5934" s="5" t="s">
        <v>453</v>
      </c>
      <c r="F5934" s="5" t="s">
        <v>110</v>
      </c>
      <c r="G5934" s="5" t="s">
        <v>936</v>
      </c>
      <c r="H5934" s="6" t="s">
        <v>102</v>
      </c>
      <c r="I5934" t="s">
        <v>295</v>
      </c>
      <c r="J5934" t="s">
        <v>70</v>
      </c>
      <c r="K5934" s="7">
        <v>43860</v>
      </c>
      <c r="L5934" t="s">
        <v>96</v>
      </c>
      <c r="M5934" s="15">
        <v>15</v>
      </c>
      <c r="N5934" s="5" t="s">
        <v>3381</v>
      </c>
      <c r="O5934" s="7">
        <v>43860</v>
      </c>
      <c r="P5934" s="2" t="s">
        <v>3383</v>
      </c>
      <c r="Q5934" t="s">
        <v>3383</v>
      </c>
      <c r="R5934" s="8" t="s">
        <v>3384</v>
      </c>
      <c r="S5934" t="s">
        <v>3383</v>
      </c>
      <c r="T5934" s="3">
        <v>44021</v>
      </c>
      <c r="U5934" s="3">
        <v>44021</v>
      </c>
      <c r="V5934" t="s">
        <v>295</v>
      </c>
    </row>
    <row r="5935" spans="1:22" x14ac:dyDescent="0.25">
      <c r="A5935">
        <v>2020</v>
      </c>
      <c r="B5935" s="3">
        <v>43831</v>
      </c>
      <c r="C5935" s="3">
        <v>43921</v>
      </c>
      <c r="D5935" t="s">
        <v>60</v>
      </c>
      <c r="E5935" s="5" t="s">
        <v>2727</v>
      </c>
      <c r="F5935" s="5" t="s">
        <v>110</v>
      </c>
      <c r="G5935" s="5" t="s">
        <v>412</v>
      </c>
      <c r="H5935" s="6" t="s">
        <v>102</v>
      </c>
      <c r="I5935" t="s">
        <v>295</v>
      </c>
      <c r="J5935" t="s">
        <v>70</v>
      </c>
      <c r="K5935" s="7">
        <v>43860</v>
      </c>
      <c r="L5935" t="s">
        <v>96</v>
      </c>
      <c r="M5935" s="15">
        <v>15</v>
      </c>
      <c r="N5935" s="5" t="s">
        <v>3381</v>
      </c>
      <c r="O5935" s="7">
        <v>43860</v>
      </c>
      <c r="P5935" s="2" t="s">
        <v>3383</v>
      </c>
      <c r="Q5935" t="s">
        <v>3383</v>
      </c>
      <c r="R5935" s="8" t="s">
        <v>3384</v>
      </c>
      <c r="S5935" t="s">
        <v>3383</v>
      </c>
      <c r="T5935" s="3">
        <v>44021</v>
      </c>
      <c r="U5935" s="3">
        <v>44021</v>
      </c>
      <c r="V5935" t="s">
        <v>295</v>
      </c>
    </row>
    <row r="5936" spans="1:22" x14ac:dyDescent="0.25">
      <c r="A5936">
        <v>2020</v>
      </c>
      <c r="B5936" s="3">
        <v>43831</v>
      </c>
      <c r="C5936" s="3">
        <v>43921</v>
      </c>
      <c r="D5936" t="s">
        <v>60</v>
      </c>
      <c r="E5936" s="5" t="s">
        <v>143</v>
      </c>
      <c r="F5936" s="5" t="s">
        <v>410</v>
      </c>
      <c r="G5936" s="5" t="s">
        <v>341</v>
      </c>
      <c r="H5936" s="6" t="s">
        <v>102</v>
      </c>
      <c r="I5936" t="s">
        <v>295</v>
      </c>
      <c r="J5936" t="s">
        <v>70</v>
      </c>
      <c r="K5936" s="7">
        <v>43860</v>
      </c>
      <c r="L5936" t="s">
        <v>96</v>
      </c>
      <c r="M5936" s="15">
        <v>15</v>
      </c>
      <c r="N5936" s="5" t="s">
        <v>3381</v>
      </c>
      <c r="O5936" s="7">
        <v>43860</v>
      </c>
      <c r="P5936" s="2" t="s">
        <v>3383</v>
      </c>
      <c r="Q5936" t="s">
        <v>3383</v>
      </c>
      <c r="R5936" s="8" t="s">
        <v>3384</v>
      </c>
      <c r="S5936" t="s">
        <v>3383</v>
      </c>
      <c r="T5936" s="3">
        <v>44021</v>
      </c>
      <c r="U5936" s="3">
        <v>44021</v>
      </c>
      <c r="V5936" t="s">
        <v>295</v>
      </c>
    </row>
    <row r="5937" spans="1:22" x14ac:dyDescent="0.25">
      <c r="A5937">
        <v>2020</v>
      </c>
      <c r="B5937" s="3">
        <v>43831</v>
      </c>
      <c r="C5937" s="3">
        <v>43921</v>
      </c>
      <c r="D5937" t="s">
        <v>60</v>
      </c>
      <c r="E5937" s="5" t="s">
        <v>1696</v>
      </c>
      <c r="F5937" s="5" t="s">
        <v>410</v>
      </c>
      <c r="G5937" s="5" t="s">
        <v>173</v>
      </c>
      <c r="H5937" s="6" t="s">
        <v>102</v>
      </c>
      <c r="I5937" t="s">
        <v>295</v>
      </c>
      <c r="J5937" t="s">
        <v>70</v>
      </c>
      <c r="K5937" s="7">
        <v>43860</v>
      </c>
      <c r="L5937" t="s">
        <v>96</v>
      </c>
      <c r="M5937" s="15">
        <v>15</v>
      </c>
      <c r="N5937" s="5" t="s">
        <v>3381</v>
      </c>
      <c r="O5937" s="7">
        <v>43860</v>
      </c>
      <c r="P5937" s="2" t="s">
        <v>3383</v>
      </c>
      <c r="Q5937" t="s">
        <v>3383</v>
      </c>
      <c r="R5937" s="8" t="s">
        <v>3384</v>
      </c>
      <c r="S5937" t="s">
        <v>3383</v>
      </c>
      <c r="T5937" s="3">
        <v>44021</v>
      </c>
      <c r="U5937" s="3">
        <v>44021</v>
      </c>
      <c r="V5937" t="s">
        <v>295</v>
      </c>
    </row>
    <row r="5938" spans="1:22" x14ac:dyDescent="0.25">
      <c r="A5938">
        <v>2020</v>
      </c>
      <c r="B5938" s="3">
        <v>43831</v>
      </c>
      <c r="C5938" s="3">
        <v>43921</v>
      </c>
      <c r="D5938" t="s">
        <v>60</v>
      </c>
      <c r="E5938" s="5" t="s">
        <v>2728</v>
      </c>
      <c r="F5938" s="5" t="s">
        <v>410</v>
      </c>
      <c r="G5938" s="5" t="s">
        <v>212</v>
      </c>
      <c r="H5938" s="6" t="s">
        <v>102</v>
      </c>
      <c r="I5938" t="s">
        <v>295</v>
      </c>
      <c r="J5938" t="s">
        <v>70</v>
      </c>
      <c r="K5938" s="7">
        <v>43860</v>
      </c>
      <c r="L5938" t="s">
        <v>96</v>
      </c>
      <c r="M5938" s="15">
        <v>15</v>
      </c>
      <c r="N5938" s="5" t="s">
        <v>3381</v>
      </c>
      <c r="O5938" s="7">
        <v>43860</v>
      </c>
      <c r="P5938" s="2" t="s">
        <v>3383</v>
      </c>
      <c r="Q5938" t="s">
        <v>3383</v>
      </c>
      <c r="R5938" s="8" t="s">
        <v>3384</v>
      </c>
      <c r="S5938" t="s">
        <v>3383</v>
      </c>
      <c r="T5938" s="3">
        <v>44021</v>
      </c>
      <c r="U5938" s="3">
        <v>44021</v>
      </c>
      <c r="V5938" t="s">
        <v>295</v>
      </c>
    </row>
    <row r="5939" spans="1:22" x14ac:dyDescent="0.25">
      <c r="A5939">
        <v>2020</v>
      </c>
      <c r="B5939" s="3">
        <v>43831</v>
      </c>
      <c r="C5939" s="3">
        <v>43921</v>
      </c>
      <c r="D5939" t="s">
        <v>60</v>
      </c>
      <c r="E5939" s="5" t="s">
        <v>1811</v>
      </c>
      <c r="F5939" s="5" t="s">
        <v>410</v>
      </c>
      <c r="G5939" s="5" t="s">
        <v>113</v>
      </c>
      <c r="H5939" s="6" t="s">
        <v>102</v>
      </c>
      <c r="I5939" t="s">
        <v>295</v>
      </c>
      <c r="J5939" t="s">
        <v>70</v>
      </c>
      <c r="K5939" s="7">
        <v>43860</v>
      </c>
      <c r="L5939" t="s">
        <v>96</v>
      </c>
      <c r="M5939" s="15">
        <v>15</v>
      </c>
      <c r="N5939" s="5" t="s">
        <v>3381</v>
      </c>
      <c r="O5939" s="7">
        <v>43860</v>
      </c>
      <c r="P5939" s="2" t="s">
        <v>3383</v>
      </c>
      <c r="Q5939" t="s">
        <v>3383</v>
      </c>
      <c r="R5939" s="8" t="s">
        <v>3384</v>
      </c>
      <c r="S5939" t="s">
        <v>3383</v>
      </c>
      <c r="T5939" s="3">
        <v>44021</v>
      </c>
      <c r="U5939" s="3">
        <v>44021</v>
      </c>
      <c r="V5939" t="s">
        <v>295</v>
      </c>
    </row>
    <row r="5940" spans="1:22" x14ac:dyDescent="0.25">
      <c r="A5940">
        <v>2020</v>
      </c>
      <c r="B5940" s="3">
        <v>43831</v>
      </c>
      <c r="C5940" s="3">
        <v>43921</v>
      </c>
      <c r="D5940" t="s">
        <v>60</v>
      </c>
      <c r="E5940" s="5" t="s">
        <v>1811</v>
      </c>
      <c r="F5940" s="5" t="s">
        <v>410</v>
      </c>
      <c r="G5940" s="5" t="s">
        <v>113</v>
      </c>
      <c r="H5940" s="6" t="s">
        <v>102</v>
      </c>
      <c r="I5940" t="s">
        <v>295</v>
      </c>
      <c r="J5940" t="s">
        <v>70</v>
      </c>
      <c r="K5940" s="7">
        <v>43860</v>
      </c>
      <c r="L5940" t="s">
        <v>96</v>
      </c>
      <c r="M5940" s="15">
        <v>15</v>
      </c>
      <c r="N5940" s="5" t="s">
        <v>3381</v>
      </c>
      <c r="O5940" s="7">
        <v>43860</v>
      </c>
      <c r="P5940" s="2" t="s">
        <v>3383</v>
      </c>
      <c r="Q5940" t="s">
        <v>3383</v>
      </c>
      <c r="R5940" s="8" t="s">
        <v>3384</v>
      </c>
      <c r="S5940" t="s">
        <v>3383</v>
      </c>
      <c r="T5940" s="3">
        <v>44021</v>
      </c>
      <c r="U5940" s="3">
        <v>44021</v>
      </c>
      <c r="V5940" t="s">
        <v>295</v>
      </c>
    </row>
    <row r="5941" spans="1:22" x14ac:dyDescent="0.25">
      <c r="A5941">
        <v>2020</v>
      </c>
      <c r="B5941" s="3">
        <v>43831</v>
      </c>
      <c r="C5941" s="3">
        <v>43921</v>
      </c>
      <c r="D5941" t="s">
        <v>60</v>
      </c>
      <c r="E5941" s="5" t="s">
        <v>1811</v>
      </c>
      <c r="F5941" s="5" t="s">
        <v>410</v>
      </c>
      <c r="G5941" s="5" t="s">
        <v>113</v>
      </c>
      <c r="H5941" s="6" t="s">
        <v>102</v>
      </c>
      <c r="I5941" t="s">
        <v>295</v>
      </c>
      <c r="J5941" t="s">
        <v>70</v>
      </c>
      <c r="K5941" s="7">
        <v>43860</v>
      </c>
      <c r="L5941" t="s">
        <v>96</v>
      </c>
      <c r="M5941" s="15">
        <v>15</v>
      </c>
      <c r="N5941" s="5" t="s">
        <v>3381</v>
      </c>
      <c r="O5941" s="7">
        <v>43860</v>
      </c>
      <c r="P5941" s="2" t="s">
        <v>3383</v>
      </c>
      <c r="Q5941" t="s">
        <v>3383</v>
      </c>
      <c r="R5941" s="8" t="s">
        <v>3384</v>
      </c>
      <c r="S5941" t="s">
        <v>3383</v>
      </c>
      <c r="T5941" s="3">
        <v>44021</v>
      </c>
      <c r="U5941" s="3">
        <v>44021</v>
      </c>
      <c r="V5941" t="s">
        <v>295</v>
      </c>
    </row>
    <row r="5942" spans="1:22" x14ac:dyDescent="0.25">
      <c r="A5942">
        <v>2020</v>
      </c>
      <c r="B5942" s="3">
        <v>43831</v>
      </c>
      <c r="C5942" s="3">
        <v>43921</v>
      </c>
      <c r="D5942" t="s">
        <v>60</v>
      </c>
      <c r="E5942" s="5" t="s">
        <v>277</v>
      </c>
      <c r="F5942" s="5" t="s">
        <v>410</v>
      </c>
      <c r="G5942" s="5" t="s">
        <v>108</v>
      </c>
      <c r="H5942" s="6" t="s">
        <v>102</v>
      </c>
      <c r="I5942" t="s">
        <v>295</v>
      </c>
      <c r="J5942" t="s">
        <v>70</v>
      </c>
      <c r="K5942" s="7">
        <v>43860</v>
      </c>
      <c r="L5942" t="s">
        <v>96</v>
      </c>
      <c r="M5942" s="15">
        <v>15</v>
      </c>
      <c r="N5942" s="5" t="s">
        <v>3381</v>
      </c>
      <c r="O5942" s="7">
        <v>43860</v>
      </c>
      <c r="P5942" s="2" t="s">
        <v>3383</v>
      </c>
      <c r="Q5942" t="s">
        <v>3383</v>
      </c>
      <c r="R5942" s="8" t="s">
        <v>3384</v>
      </c>
      <c r="S5942" t="s">
        <v>3383</v>
      </c>
      <c r="T5942" s="3">
        <v>44021</v>
      </c>
      <c r="U5942" s="3">
        <v>44021</v>
      </c>
      <c r="V5942" t="s">
        <v>295</v>
      </c>
    </row>
    <row r="5943" spans="1:22" x14ac:dyDescent="0.25">
      <c r="A5943">
        <v>2020</v>
      </c>
      <c r="B5943" s="3">
        <v>43831</v>
      </c>
      <c r="C5943" s="3">
        <v>43921</v>
      </c>
      <c r="D5943" t="s">
        <v>60</v>
      </c>
      <c r="E5943" s="5" t="s">
        <v>520</v>
      </c>
      <c r="F5943" s="5" t="s">
        <v>410</v>
      </c>
      <c r="G5943" s="5" t="s">
        <v>108</v>
      </c>
      <c r="H5943" s="6" t="s">
        <v>102</v>
      </c>
      <c r="I5943" t="s">
        <v>295</v>
      </c>
      <c r="J5943" t="s">
        <v>70</v>
      </c>
      <c r="K5943" s="7">
        <v>43860</v>
      </c>
      <c r="L5943" t="s">
        <v>96</v>
      </c>
      <c r="M5943" s="15">
        <v>15</v>
      </c>
      <c r="N5943" s="5" t="s">
        <v>3381</v>
      </c>
      <c r="O5943" s="7">
        <v>43860</v>
      </c>
      <c r="P5943" s="2" t="s">
        <v>3383</v>
      </c>
      <c r="Q5943" t="s">
        <v>3383</v>
      </c>
      <c r="R5943" s="8" t="s">
        <v>3384</v>
      </c>
      <c r="S5943" t="s">
        <v>3383</v>
      </c>
      <c r="T5943" s="3">
        <v>44021</v>
      </c>
      <c r="U5943" s="3">
        <v>44021</v>
      </c>
      <c r="V5943" t="s">
        <v>295</v>
      </c>
    </row>
    <row r="5944" spans="1:22" x14ac:dyDescent="0.25">
      <c r="A5944">
        <v>2020</v>
      </c>
      <c r="B5944" s="3">
        <v>43831</v>
      </c>
      <c r="C5944" s="3">
        <v>43921</v>
      </c>
      <c r="D5944" t="s">
        <v>60</v>
      </c>
      <c r="E5944" s="5" t="s">
        <v>241</v>
      </c>
      <c r="F5944" s="5" t="s">
        <v>410</v>
      </c>
      <c r="G5944" s="5" t="s">
        <v>336</v>
      </c>
      <c r="H5944" s="6" t="s">
        <v>102</v>
      </c>
      <c r="I5944" t="s">
        <v>295</v>
      </c>
      <c r="J5944" t="s">
        <v>70</v>
      </c>
      <c r="K5944" s="7">
        <v>43860</v>
      </c>
      <c r="L5944" t="s">
        <v>96</v>
      </c>
      <c r="M5944" s="15">
        <v>15</v>
      </c>
      <c r="N5944" s="5" t="s">
        <v>3381</v>
      </c>
      <c r="O5944" s="7">
        <v>43860</v>
      </c>
      <c r="P5944" s="2" t="s">
        <v>3383</v>
      </c>
      <c r="Q5944" t="s">
        <v>3383</v>
      </c>
      <c r="R5944" s="8" t="s">
        <v>3384</v>
      </c>
      <c r="S5944" t="s">
        <v>3383</v>
      </c>
      <c r="T5944" s="3">
        <v>44021</v>
      </c>
      <c r="U5944" s="3">
        <v>44021</v>
      </c>
      <c r="V5944" t="s">
        <v>295</v>
      </c>
    </row>
    <row r="5945" spans="1:22" x14ac:dyDescent="0.25">
      <c r="A5945">
        <v>2020</v>
      </c>
      <c r="B5945" s="3">
        <v>43831</v>
      </c>
      <c r="C5945" s="3">
        <v>43921</v>
      </c>
      <c r="D5945" t="s">
        <v>60</v>
      </c>
      <c r="E5945" s="5" t="s">
        <v>653</v>
      </c>
      <c r="F5945" s="5" t="s">
        <v>410</v>
      </c>
      <c r="G5945" s="5" t="s">
        <v>889</v>
      </c>
      <c r="H5945" s="6" t="s">
        <v>102</v>
      </c>
      <c r="I5945" t="s">
        <v>295</v>
      </c>
      <c r="J5945" t="s">
        <v>70</v>
      </c>
      <c r="K5945" s="7">
        <v>43860</v>
      </c>
      <c r="L5945" t="s">
        <v>96</v>
      </c>
      <c r="M5945" s="15">
        <v>15</v>
      </c>
      <c r="N5945" s="5" t="s">
        <v>3381</v>
      </c>
      <c r="O5945" s="7">
        <v>43860</v>
      </c>
      <c r="P5945" s="2" t="s">
        <v>3383</v>
      </c>
      <c r="Q5945" t="s">
        <v>3383</v>
      </c>
      <c r="R5945" s="8" t="s">
        <v>3384</v>
      </c>
      <c r="S5945" t="s">
        <v>3383</v>
      </c>
      <c r="T5945" s="3">
        <v>44021</v>
      </c>
      <c r="U5945" s="3">
        <v>44021</v>
      </c>
      <c r="V5945" t="s">
        <v>295</v>
      </c>
    </row>
    <row r="5946" spans="1:22" x14ac:dyDescent="0.25">
      <c r="A5946">
        <v>2020</v>
      </c>
      <c r="B5946" s="3">
        <v>43831</v>
      </c>
      <c r="C5946" s="3">
        <v>43921</v>
      </c>
      <c r="D5946" t="s">
        <v>60</v>
      </c>
      <c r="E5946" s="5" t="s">
        <v>653</v>
      </c>
      <c r="F5946" s="5" t="s">
        <v>410</v>
      </c>
      <c r="G5946" s="5" t="s">
        <v>889</v>
      </c>
      <c r="H5946" s="6" t="s">
        <v>102</v>
      </c>
      <c r="I5946" t="s">
        <v>295</v>
      </c>
      <c r="J5946" t="s">
        <v>70</v>
      </c>
      <c r="K5946" s="7">
        <v>43860</v>
      </c>
      <c r="L5946" t="s">
        <v>96</v>
      </c>
      <c r="M5946" s="15">
        <v>15</v>
      </c>
      <c r="N5946" s="5" t="s">
        <v>3381</v>
      </c>
      <c r="O5946" s="7">
        <v>43860</v>
      </c>
      <c r="P5946" s="2" t="s">
        <v>3383</v>
      </c>
      <c r="Q5946" t="s">
        <v>3383</v>
      </c>
      <c r="R5946" s="8" t="s">
        <v>3384</v>
      </c>
      <c r="S5946" t="s">
        <v>3383</v>
      </c>
      <c r="T5946" s="3">
        <v>44021</v>
      </c>
      <c r="U5946" s="3">
        <v>44021</v>
      </c>
      <c r="V5946" t="s">
        <v>295</v>
      </c>
    </row>
    <row r="5947" spans="1:22" x14ac:dyDescent="0.25">
      <c r="A5947">
        <v>2020</v>
      </c>
      <c r="B5947" s="3">
        <v>43831</v>
      </c>
      <c r="C5947" s="3">
        <v>43921</v>
      </c>
      <c r="D5947" t="s">
        <v>60</v>
      </c>
      <c r="E5947" s="5" t="s">
        <v>653</v>
      </c>
      <c r="F5947" s="5" t="s">
        <v>410</v>
      </c>
      <c r="G5947" s="5" t="s">
        <v>889</v>
      </c>
      <c r="H5947" s="6" t="s">
        <v>102</v>
      </c>
      <c r="I5947" t="s">
        <v>295</v>
      </c>
      <c r="J5947" t="s">
        <v>70</v>
      </c>
      <c r="K5947" s="7">
        <v>43860</v>
      </c>
      <c r="L5947" t="s">
        <v>96</v>
      </c>
      <c r="M5947" s="15">
        <v>15</v>
      </c>
      <c r="N5947" s="5" t="s">
        <v>3381</v>
      </c>
      <c r="O5947" s="7">
        <v>43860</v>
      </c>
      <c r="P5947" s="2" t="s">
        <v>3383</v>
      </c>
      <c r="Q5947" t="s">
        <v>3383</v>
      </c>
      <c r="R5947" s="8" t="s">
        <v>3384</v>
      </c>
      <c r="S5947" t="s">
        <v>3383</v>
      </c>
      <c r="T5947" s="3">
        <v>44021</v>
      </c>
      <c r="U5947" s="3">
        <v>44021</v>
      </c>
      <c r="V5947" t="s">
        <v>295</v>
      </c>
    </row>
    <row r="5948" spans="1:22" x14ac:dyDescent="0.25">
      <c r="A5948">
        <v>2020</v>
      </c>
      <c r="B5948" s="3">
        <v>43831</v>
      </c>
      <c r="C5948" s="3">
        <v>43921</v>
      </c>
      <c r="D5948" t="s">
        <v>60</v>
      </c>
      <c r="E5948" s="5" t="s">
        <v>653</v>
      </c>
      <c r="F5948" s="5" t="s">
        <v>410</v>
      </c>
      <c r="G5948" s="5" t="s">
        <v>889</v>
      </c>
      <c r="H5948" s="6" t="s">
        <v>102</v>
      </c>
      <c r="I5948" t="s">
        <v>295</v>
      </c>
      <c r="J5948" t="s">
        <v>70</v>
      </c>
      <c r="K5948" s="7">
        <v>43860</v>
      </c>
      <c r="L5948" t="s">
        <v>96</v>
      </c>
      <c r="M5948" s="15">
        <v>15</v>
      </c>
      <c r="N5948" s="5" t="s">
        <v>3381</v>
      </c>
      <c r="O5948" s="7">
        <v>43860</v>
      </c>
      <c r="P5948" s="2" t="s">
        <v>3383</v>
      </c>
      <c r="Q5948" t="s">
        <v>3383</v>
      </c>
      <c r="R5948" s="8" t="s">
        <v>3384</v>
      </c>
      <c r="S5948" t="s">
        <v>3383</v>
      </c>
      <c r="T5948" s="3">
        <v>44021</v>
      </c>
      <c r="U5948" s="3">
        <v>44021</v>
      </c>
      <c r="V5948" t="s">
        <v>295</v>
      </c>
    </row>
    <row r="5949" spans="1:22" x14ac:dyDescent="0.25">
      <c r="A5949">
        <v>2020</v>
      </c>
      <c r="B5949" s="3">
        <v>43831</v>
      </c>
      <c r="C5949" s="3">
        <v>43921</v>
      </c>
      <c r="D5949" t="s">
        <v>60</v>
      </c>
      <c r="E5949" s="5" t="s">
        <v>2090</v>
      </c>
      <c r="F5949" s="5" t="s">
        <v>410</v>
      </c>
      <c r="G5949" s="5" t="s">
        <v>889</v>
      </c>
      <c r="H5949" s="6" t="s">
        <v>102</v>
      </c>
      <c r="I5949" t="s">
        <v>295</v>
      </c>
      <c r="J5949" t="s">
        <v>70</v>
      </c>
      <c r="K5949" s="7">
        <v>43860</v>
      </c>
      <c r="L5949" t="s">
        <v>96</v>
      </c>
      <c r="M5949" s="15">
        <v>15</v>
      </c>
      <c r="N5949" s="5" t="s">
        <v>3381</v>
      </c>
      <c r="O5949" s="7">
        <v>43860</v>
      </c>
      <c r="P5949" s="2" t="s">
        <v>3383</v>
      </c>
      <c r="Q5949" t="s">
        <v>3383</v>
      </c>
      <c r="R5949" s="8" t="s">
        <v>3384</v>
      </c>
      <c r="S5949" t="s">
        <v>3383</v>
      </c>
      <c r="T5949" s="3">
        <v>44021</v>
      </c>
      <c r="U5949" s="3">
        <v>44021</v>
      </c>
      <c r="V5949" t="s">
        <v>295</v>
      </c>
    </row>
    <row r="5950" spans="1:22" x14ac:dyDescent="0.25">
      <c r="A5950">
        <v>2020</v>
      </c>
      <c r="B5950" s="3">
        <v>43831</v>
      </c>
      <c r="C5950" s="3">
        <v>43921</v>
      </c>
      <c r="D5950" t="s">
        <v>60</v>
      </c>
      <c r="E5950" s="5" t="s">
        <v>1043</v>
      </c>
      <c r="F5950" s="5" t="s">
        <v>410</v>
      </c>
      <c r="G5950" s="5" t="s">
        <v>889</v>
      </c>
      <c r="H5950" s="6" t="s">
        <v>102</v>
      </c>
      <c r="I5950" t="s">
        <v>295</v>
      </c>
      <c r="J5950" t="s">
        <v>70</v>
      </c>
      <c r="K5950" s="7">
        <v>43860</v>
      </c>
      <c r="L5950" t="s">
        <v>96</v>
      </c>
      <c r="M5950" s="15">
        <v>15</v>
      </c>
      <c r="N5950" s="5" t="s">
        <v>3381</v>
      </c>
      <c r="O5950" s="7">
        <v>43860</v>
      </c>
      <c r="P5950" s="2" t="s">
        <v>3383</v>
      </c>
      <c r="Q5950" t="s">
        <v>3383</v>
      </c>
      <c r="R5950" s="8" t="s">
        <v>3384</v>
      </c>
      <c r="S5950" t="s">
        <v>3383</v>
      </c>
      <c r="T5950" s="3">
        <v>44021</v>
      </c>
      <c r="U5950" s="3">
        <v>44021</v>
      </c>
      <c r="V5950" t="s">
        <v>295</v>
      </c>
    </row>
    <row r="5951" spans="1:22" x14ac:dyDescent="0.25">
      <c r="A5951">
        <v>2020</v>
      </c>
      <c r="B5951" s="3">
        <v>43831</v>
      </c>
      <c r="C5951" s="3">
        <v>43921</v>
      </c>
      <c r="D5951" t="s">
        <v>60</v>
      </c>
      <c r="E5951" s="5" t="s">
        <v>2729</v>
      </c>
      <c r="F5951" s="5" t="s">
        <v>410</v>
      </c>
      <c r="G5951" s="5" t="s">
        <v>889</v>
      </c>
      <c r="H5951" s="6" t="s">
        <v>102</v>
      </c>
      <c r="I5951" t="s">
        <v>295</v>
      </c>
      <c r="J5951" t="s">
        <v>70</v>
      </c>
      <c r="K5951" s="7">
        <v>43860</v>
      </c>
      <c r="L5951" t="s">
        <v>96</v>
      </c>
      <c r="M5951" s="15">
        <v>15</v>
      </c>
      <c r="N5951" s="5" t="s">
        <v>3381</v>
      </c>
      <c r="O5951" s="7">
        <v>43860</v>
      </c>
      <c r="P5951" s="2" t="s">
        <v>3383</v>
      </c>
      <c r="Q5951" t="s">
        <v>3383</v>
      </c>
      <c r="R5951" s="8" t="s">
        <v>3384</v>
      </c>
      <c r="S5951" t="s">
        <v>3383</v>
      </c>
      <c r="T5951" s="3">
        <v>44021</v>
      </c>
      <c r="U5951" s="3">
        <v>44021</v>
      </c>
      <c r="V5951" t="s">
        <v>295</v>
      </c>
    </row>
    <row r="5952" spans="1:22" x14ac:dyDescent="0.25">
      <c r="A5952">
        <v>2020</v>
      </c>
      <c r="B5952" s="3">
        <v>43831</v>
      </c>
      <c r="C5952" s="3">
        <v>43921</v>
      </c>
      <c r="D5952" t="s">
        <v>60</v>
      </c>
      <c r="E5952" s="5" t="s">
        <v>2002</v>
      </c>
      <c r="F5952" s="5" t="s">
        <v>410</v>
      </c>
      <c r="G5952" s="5" t="s">
        <v>131</v>
      </c>
      <c r="H5952" s="6" t="s">
        <v>102</v>
      </c>
      <c r="I5952" t="s">
        <v>295</v>
      </c>
      <c r="J5952" t="s">
        <v>70</v>
      </c>
      <c r="K5952" s="7">
        <v>43860</v>
      </c>
      <c r="L5952" t="s">
        <v>96</v>
      </c>
      <c r="M5952" s="15">
        <v>15</v>
      </c>
      <c r="N5952" s="5" t="s">
        <v>3381</v>
      </c>
      <c r="O5952" s="7">
        <v>43860</v>
      </c>
      <c r="P5952" s="2" t="s">
        <v>3383</v>
      </c>
      <c r="Q5952" t="s">
        <v>3383</v>
      </c>
      <c r="R5952" s="8" t="s">
        <v>3384</v>
      </c>
      <c r="S5952" t="s">
        <v>3383</v>
      </c>
      <c r="T5952" s="3">
        <v>44021</v>
      </c>
      <c r="U5952" s="3">
        <v>44021</v>
      </c>
      <c r="V5952" t="s">
        <v>295</v>
      </c>
    </row>
    <row r="5953" spans="1:22" x14ac:dyDescent="0.25">
      <c r="A5953">
        <v>2020</v>
      </c>
      <c r="B5953" s="3">
        <v>43831</v>
      </c>
      <c r="C5953" s="3">
        <v>43921</v>
      </c>
      <c r="D5953" t="s">
        <v>60</v>
      </c>
      <c r="E5953" s="5" t="s">
        <v>2730</v>
      </c>
      <c r="F5953" s="5" t="s">
        <v>410</v>
      </c>
      <c r="G5953" s="5" t="s">
        <v>164</v>
      </c>
      <c r="H5953" s="6" t="s">
        <v>102</v>
      </c>
      <c r="I5953" t="s">
        <v>295</v>
      </c>
      <c r="J5953" t="s">
        <v>70</v>
      </c>
      <c r="K5953" s="7">
        <v>43860</v>
      </c>
      <c r="L5953" t="s">
        <v>96</v>
      </c>
      <c r="M5953" s="15">
        <v>15</v>
      </c>
      <c r="N5953" s="5" t="s">
        <v>3381</v>
      </c>
      <c r="O5953" s="7">
        <v>43860</v>
      </c>
      <c r="P5953" s="2" t="s">
        <v>3383</v>
      </c>
      <c r="Q5953" t="s">
        <v>3383</v>
      </c>
      <c r="R5953" s="8" t="s">
        <v>3384</v>
      </c>
      <c r="S5953" t="s">
        <v>3383</v>
      </c>
      <c r="T5953" s="3">
        <v>44021</v>
      </c>
      <c r="U5953" s="3">
        <v>44021</v>
      </c>
      <c r="V5953" t="s">
        <v>295</v>
      </c>
    </row>
    <row r="5954" spans="1:22" x14ac:dyDescent="0.25">
      <c r="A5954">
        <v>2020</v>
      </c>
      <c r="B5954" s="3">
        <v>43831</v>
      </c>
      <c r="C5954" s="3">
        <v>43921</v>
      </c>
      <c r="D5954" t="s">
        <v>60</v>
      </c>
      <c r="E5954" s="5" t="s">
        <v>2731</v>
      </c>
      <c r="F5954" s="5" t="s">
        <v>410</v>
      </c>
      <c r="G5954" s="5" t="s">
        <v>458</v>
      </c>
      <c r="H5954" s="6" t="s">
        <v>102</v>
      </c>
      <c r="I5954" t="s">
        <v>295</v>
      </c>
      <c r="J5954" t="s">
        <v>70</v>
      </c>
      <c r="K5954" s="7">
        <v>43860</v>
      </c>
      <c r="L5954" t="s">
        <v>96</v>
      </c>
      <c r="M5954" s="15">
        <v>15</v>
      </c>
      <c r="N5954" s="5" t="s">
        <v>3381</v>
      </c>
      <c r="O5954" s="7">
        <v>43860</v>
      </c>
      <c r="P5954" s="2" t="s">
        <v>3383</v>
      </c>
      <c r="Q5954" t="s">
        <v>3383</v>
      </c>
      <c r="R5954" s="8" t="s">
        <v>3384</v>
      </c>
      <c r="S5954" t="s">
        <v>3383</v>
      </c>
      <c r="T5954" s="3">
        <v>44021</v>
      </c>
      <c r="U5954" s="3">
        <v>44021</v>
      </c>
      <c r="V5954" t="s">
        <v>295</v>
      </c>
    </row>
    <row r="5955" spans="1:22" x14ac:dyDescent="0.25">
      <c r="A5955">
        <v>2020</v>
      </c>
      <c r="B5955" s="3">
        <v>43831</v>
      </c>
      <c r="C5955" s="3">
        <v>43921</v>
      </c>
      <c r="D5955" t="s">
        <v>60</v>
      </c>
      <c r="E5955" s="5" t="s">
        <v>2732</v>
      </c>
      <c r="F5955" s="5" t="s">
        <v>410</v>
      </c>
      <c r="G5955" s="5" t="s">
        <v>285</v>
      </c>
      <c r="H5955" s="6" t="s">
        <v>102</v>
      </c>
      <c r="I5955" t="s">
        <v>295</v>
      </c>
      <c r="J5955" t="s">
        <v>70</v>
      </c>
      <c r="K5955" s="7">
        <v>43860</v>
      </c>
      <c r="L5955" t="s">
        <v>96</v>
      </c>
      <c r="M5955" s="15">
        <v>15</v>
      </c>
      <c r="N5955" s="5" t="s">
        <v>3381</v>
      </c>
      <c r="O5955" s="7">
        <v>43860</v>
      </c>
      <c r="P5955" s="2" t="s">
        <v>3383</v>
      </c>
      <c r="Q5955" t="s">
        <v>3383</v>
      </c>
      <c r="R5955" s="8" t="s">
        <v>3384</v>
      </c>
      <c r="S5955" t="s">
        <v>3383</v>
      </c>
      <c r="T5955" s="3">
        <v>44021</v>
      </c>
      <c r="U5955" s="3">
        <v>44021</v>
      </c>
      <c r="V5955" t="s">
        <v>295</v>
      </c>
    </row>
    <row r="5956" spans="1:22" x14ac:dyDescent="0.25">
      <c r="A5956">
        <v>2020</v>
      </c>
      <c r="B5956" s="3">
        <v>43831</v>
      </c>
      <c r="C5956" s="3">
        <v>43921</v>
      </c>
      <c r="D5956" t="s">
        <v>60</v>
      </c>
      <c r="E5956" s="5" t="s">
        <v>184</v>
      </c>
      <c r="F5956" s="5" t="s">
        <v>410</v>
      </c>
      <c r="G5956" s="5" t="s">
        <v>265</v>
      </c>
      <c r="H5956" s="6" t="s">
        <v>102</v>
      </c>
      <c r="I5956" t="s">
        <v>295</v>
      </c>
      <c r="J5956" t="s">
        <v>70</v>
      </c>
      <c r="K5956" s="7">
        <v>43860</v>
      </c>
      <c r="L5956" t="s">
        <v>96</v>
      </c>
      <c r="M5956" s="15">
        <v>15</v>
      </c>
      <c r="N5956" s="5" t="s">
        <v>3381</v>
      </c>
      <c r="O5956" s="7">
        <v>43860</v>
      </c>
      <c r="P5956" s="2" t="s">
        <v>3383</v>
      </c>
      <c r="Q5956" t="s">
        <v>3383</v>
      </c>
      <c r="R5956" s="8" t="s">
        <v>3384</v>
      </c>
      <c r="S5956" t="s">
        <v>3383</v>
      </c>
      <c r="T5956" s="3">
        <v>44021</v>
      </c>
      <c r="U5956" s="3">
        <v>44021</v>
      </c>
      <c r="V5956" t="s">
        <v>295</v>
      </c>
    </row>
    <row r="5957" spans="1:22" x14ac:dyDescent="0.25">
      <c r="A5957">
        <v>2020</v>
      </c>
      <c r="B5957" s="3">
        <v>43831</v>
      </c>
      <c r="C5957" s="3">
        <v>43921</v>
      </c>
      <c r="D5957" t="s">
        <v>60</v>
      </c>
      <c r="E5957" s="5" t="s">
        <v>325</v>
      </c>
      <c r="F5957" s="5" t="s">
        <v>410</v>
      </c>
      <c r="G5957" s="5" t="s">
        <v>265</v>
      </c>
      <c r="H5957" s="6" t="s">
        <v>102</v>
      </c>
      <c r="I5957" t="s">
        <v>295</v>
      </c>
      <c r="J5957" t="s">
        <v>70</v>
      </c>
      <c r="K5957" s="7">
        <v>43860</v>
      </c>
      <c r="L5957" t="s">
        <v>96</v>
      </c>
      <c r="M5957" s="15">
        <v>15</v>
      </c>
      <c r="N5957" s="5" t="s">
        <v>3381</v>
      </c>
      <c r="O5957" s="7">
        <v>43860</v>
      </c>
      <c r="P5957" s="2" t="s">
        <v>3383</v>
      </c>
      <c r="Q5957" t="s">
        <v>3383</v>
      </c>
      <c r="R5957" s="8" t="s">
        <v>3384</v>
      </c>
      <c r="S5957" t="s">
        <v>3383</v>
      </c>
      <c r="T5957" s="3">
        <v>44021</v>
      </c>
      <c r="U5957" s="3">
        <v>44021</v>
      </c>
      <c r="V5957" t="s">
        <v>295</v>
      </c>
    </row>
    <row r="5958" spans="1:22" x14ac:dyDescent="0.25">
      <c r="A5958">
        <v>2020</v>
      </c>
      <c r="B5958" s="3">
        <v>43831</v>
      </c>
      <c r="C5958" s="3">
        <v>43921</v>
      </c>
      <c r="D5958" t="s">
        <v>60</v>
      </c>
      <c r="E5958" s="5" t="s">
        <v>2192</v>
      </c>
      <c r="F5958" s="5" t="s">
        <v>410</v>
      </c>
      <c r="G5958" s="5" t="s">
        <v>256</v>
      </c>
      <c r="H5958" s="6" t="s">
        <v>102</v>
      </c>
      <c r="I5958" t="s">
        <v>295</v>
      </c>
      <c r="J5958" t="s">
        <v>70</v>
      </c>
      <c r="K5958" s="7">
        <v>43860</v>
      </c>
      <c r="L5958" t="s">
        <v>96</v>
      </c>
      <c r="M5958" s="15">
        <v>15</v>
      </c>
      <c r="N5958" s="5" t="s">
        <v>3381</v>
      </c>
      <c r="O5958" s="7">
        <v>43860</v>
      </c>
      <c r="P5958" s="2" t="s">
        <v>3383</v>
      </c>
      <c r="Q5958" t="s">
        <v>3383</v>
      </c>
      <c r="R5958" s="8" t="s">
        <v>3384</v>
      </c>
      <c r="S5958" t="s">
        <v>3383</v>
      </c>
      <c r="T5958" s="3">
        <v>44021</v>
      </c>
      <c r="U5958" s="3">
        <v>44021</v>
      </c>
      <c r="V5958" t="s">
        <v>295</v>
      </c>
    </row>
    <row r="5959" spans="1:22" x14ac:dyDescent="0.25">
      <c r="A5959">
        <v>2020</v>
      </c>
      <c r="B5959" s="3">
        <v>43831</v>
      </c>
      <c r="C5959" s="3">
        <v>43921</v>
      </c>
      <c r="D5959" t="s">
        <v>60</v>
      </c>
      <c r="E5959" s="5" t="s">
        <v>2192</v>
      </c>
      <c r="F5959" s="5" t="s">
        <v>410</v>
      </c>
      <c r="G5959" s="5" t="s">
        <v>256</v>
      </c>
      <c r="H5959" s="6" t="s">
        <v>102</v>
      </c>
      <c r="I5959" t="s">
        <v>295</v>
      </c>
      <c r="J5959" t="s">
        <v>70</v>
      </c>
      <c r="K5959" s="7">
        <v>43860</v>
      </c>
      <c r="L5959" t="s">
        <v>96</v>
      </c>
      <c r="M5959" s="15">
        <v>15</v>
      </c>
      <c r="N5959" s="5" t="s">
        <v>3381</v>
      </c>
      <c r="O5959" s="7">
        <v>43860</v>
      </c>
      <c r="P5959" s="2" t="s">
        <v>3383</v>
      </c>
      <c r="Q5959" t="s">
        <v>3383</v>
      </c>
      <c r="R5959" s="8" t="s">
        <v>3384</v>
      </c>
      <c r="S5959" t="s">
        <v>3383</v>
      </c>
      <c r="T5959" s="3">
        <v>44021</v>
      </c>
      <c r="U5959" s="3">
        <v>44021</v>
      </c>
      <c r="V5959" t="s">
        <v>295</v>
      </c>
    </row>
    <row r="5960" spans="1:22" x14ac:dyDescent="0.25">
      <c r="A5960">
        <v>2020</v>
      </c>
      <c r="B5960" s="3">
        <v>43831</v>
      </c>
      <c r="C5960" s="3">
        <v>43921</v>
      </c>
      <c r="D5960" t="s">
        <v>60</v>
      </c>
      <c r="E5960" s="5" t="s">
        <v>1618</v>
      </c>
      <c r="F5960" s="5" t="s">
        <v>410</v>
      </c>
      <c r="G5960" s="5" t="s">
        <v>256</v>
      </c>
      <c r="H5960" s="6" t="s">
        <v>102</v>
      </c>
      <c r="I5960" t="s">
        <v>295</v>
      </c>
      <c r="J5960" t="s">
        <v>70</v>
      </c>
      <c r="K5960" s="7">
        <v>43860</v>
      </c>
      <c r="L5960" t="s">
        <v>96</v>
      </c>
      <c r="M5960" s="15">
        <v>15</v>
      </c>
      <c r="N5960" s="5" t="s">
        <v>3381</v>
      </c>
      <c r="O5960" s="7">
        <v>43860</v>
      </c>
      <c r="P5960" s="2" t="s">
        <v>3383</v>
      </c>
      <c r="Q5960" t="s">
        <v>3383</v>
      </c>
      <c r="R5960" s="8" t="s">
        <v>3384</v>
      </c>
      <c r="S5960" t="s">
        <v>3383</v>
      </c>
      <c r="T5960" s="3">
        <v>44021</v>
      </c>
      <c r="U5960" s="3">
        <v>44021</v>
      </c>
      <c r="V5960" t="s">
        <v>295</v>
      </c>
    </row>
    <row r="5961" spans="1:22" x14ac:dyDescent="0.25">
      <c r="A5961">
        <v>2020</v>
      </c>
      <c r="B5961" s="3">
        <v>43831</v>
      </c>
      <c r="C5961" s="3">
        <v>43921</v>
      </c>
      <c r="D5961" t="s">
        <v>60</v>
      </c>
      <c r="E5961" s="5" t="s">
        <v>135</v>
      </c>
      <c r="F5961" s="5" t="s">
        <v>211</v>
      </c>
      <c r="G5961" s="5" t="s">
        <v>431</v>
      </c>
      <c r="H5961" s="6" t="s">
        <v>102</v>
      </c>
      <c r="I5961" t="s">
        <v>295</v>
      </c>
      <c r="J5961" t="s">
        <v>70</v>
      </c>
      <c r="K5961" s="7">
        <v>43860</v>
      </c>
      <c r="L5961" t="s">
        <v>96</v>
      </c>
      <c r="M5961" s="15">
        <v>15</v>
      </c>
      <c r="N5961" s="5" t="s">
        <v>3381</v>
      </c>
      <c r="O5961" s="7">
        <v>43860</v>
      </c>
      <c r="P5961" s="2" t="s">
        <v>3383</v>
      </c>
      <c r="Q5961" t="s">
        <v>3383</v>
      </c>
      <c r="R5961" s="8" t="s">
        <v>3384</v>
      </c>
      <c r="S5961" t="s">
        <v>3383</v>
      </c>
      <c r="T5961" s="3">
        <v>44021</v>
      </c>
      <c r="U5961" s="3">
        <v>44021</v>
      </c>
      <c r="V5961" t="s">
        <v>295</v>
      </c>
    </row>
    <row r="5962" spans="1:22" x14ac:dyDescent="0.25">
      <c r="A5962">
        <v>2020</v>
      </c>
      <c r="B5962" s="3">
        <v>43831</v>
      </c>
      <c r="C5962" s="3">
        <v>43921</v>
      </c>
      <c r="D5962" t="s">
        <v>60</v>
      </c>
      <c r="E5962" s="5" t="s">
        <v>204</v>
      </c>
      <c r="F5962" s="5" t="s">
        <v>211</v>
      </c>
      <c r="G5962" s="5" t="s">
        <v>185</v>
      </c>
      <c r="H5962" s="6" t="s">
        <v>102</v>
      </c>
      <c r="I5962" t="s">
        <v>295</v>
      </c>
      <c r="J5962" t="s">
        <v>70</v>
      </c>
      <c r="K5962" s="7">
        <v>43860</v>
      </c>
      <c r="L5962" t="s">
        <v>96</v>
      </c>
      <c r="M5962" s="15">
        <v>15</v>
      </c>
      <c r="N5962" s="5" t="s">
        <v>3381</v>
      </c>
      <c r="O5962" s="7">
        <v>43860</v>
      </c>
      <c r="P5962" s="2" t="s">
        <v>3383</v>
      </c>
      <c r="Q5962" t="s">
        <v>3383</v>
      </c>
      <c r="R5962" s="8" t="s">
        <v>3384</v>
      </c>
      <c r="S5962" t="s">
        <v>3383</v>
      </c>
      <c r="T5962" s="3">
        <v>44021</v>
      </c>
      <c r="U5962" s="3">
        <v>44021</v>
      </c>
      <c r="V5962" t="s">
        <v>295</v>
      </c>
    </row>
    <row r="5963" spans="1:22" x14ac:dyDescent="0.25">
      <c r="A5963">
        <v>2020</v>
      </c>
      <c r="B5963" s="3">
        <v>43831</v>
      </c>
      <c r="C5963" s="3">
        <v>43921</v>
      </c>
      <c r="D5963" t="s">
        <v>60</v>
      </c>
      <c r="E5963" s="5" t="s">
        <v>104</v>
      </c>
      <c r="F5963" s="5" t="s">
        <v>211</v>
      </c>
      <c r="G5963" s="5" t="s">
        <v>728</v>
      </c>
      <c r="H5963" s="6" t="s">
        <v>102</v>
      </c>
      <c r="I5963" t="s">
        <v>295</v>
      </c>
      <c r="J5963" t="s">
        <v>70</v>
      </c>
      <c r="K5963" s="7">
        <v>43860</v>
      </c>
      <c r="L5963" t="s">
        <v>96</v>
      </c>
      <c r="M5963" s="15">
        <v>15</v>
      </c>
      <c r="N5963" s="5" t="s">
        <v>3381</v>
      </c>
      <c r="O5963" s="7">
        <v>43860</v>
      </c>
      <c r="P5963" s="2" t="s">
        <v>3383</v>
      </c>
      <c r="Q5963" t="s">
        <v>3383</v>
      </c>
      <c r="R5963" s="8" t="s">
        <v>3384</v>
      </c>
      <c r="S5963" t="s">
        <v>3383</v>
      </c>
      <c r="T5963" s="3">
        <v>44021</v>
      </c>
      <c r="U5963" s="3">
        <v>44021</v>
      </c>
      <c r="V5963" t="s">
        <v>295</v>
      </c>
    </row>
    <row r="5964" spans="1:22" x14ac:dyDescent="0.25">
      <c r="A5964">
        <v>2020</v>
      </c>
      <c r="B5964" s="3">
        <v>43831</v>
      </c>
      <c r="C5964" s="3">
        <v>43921</v>
      </c>
      <c r="D5964" t="s">
        <v>60</v>
      </c>
      <c r="E5964" s="5" t="s">
        <v>560</v>
      </c>
      <c r="F5964" s="5" t="s">
        <v>211</v>
      </c>
      <c r="G5964" s="5" t="s">
        <v>728</v>
      </c>
      <c r="H5964" s="6" t="s">
        <v>102</v>
      </c>
      <c r="I5964" t="s">
        <v>295</v>
      </c>
      <c r="J5964" t="s">
        <v>70</v>
      </c>
      <c r="K5964" s="7">
        <v>43860</v>
      </c>
      <c r="L5964" t="s">
        <v>96</v>
      </c>
      <c r="M5964" s="15">
        <v>15</v>
      </c>
      <c r="N5964" s="5" t="s">
        <v>3381</v>
      </c>
      <c r="O5964" s="7">
        <v>43860</v>
      </c>
      <c r="P5964" s="2" t="s">
        <v>3383</v>
      </c>
      <c r="Q5964" t="s">
        <v>3383</v>
      </c>
      <c r="R5964" s="8" t="s">
        <v>3384</v>
      </c>
      <c r="S5964" t="s">
        <v>3383</v>
      </c>
      <c r="T5964" s="3">
        <v>44021</v>
      </c>
      <c r="U5964" s="3">
        <v>44021</v>
      </c>
      <c r="V5964" t="s">
        <v>295</v>
      </c>
    </row>
    <row r="5965" spans="1:22" x14ac:dyDescent="0.25">
      <c r="A5965">
        <v>2020</v>
      </c>
      <c r="B5965" s="3">
        <v>43831</v>
      </c>
      <c r="C5965" s="3">
        <v>43921</v>
      </c>
      <c r="D5965" t="s">
        <v>60</v>
      </c>
      <c r="E5965" s="5" t="s">
        <v>2733</v>
      </c>
      <c r="F5965" s="5" t="s">
        <v>2499</v>
      </c>
      <c r="G5965" s="5" t="s">
        <v>2734</v>
      </c>
      <c r="H5965" s="6" t="s">
        <v>102</v>
      </c>
      <c r="I5965" t="s">
        <v>295</v>
      </c>
      <c r="J5965" t="s">
        <v>70</v>
      </c>
      <c r="K5965" s="7">
        <v>43860</v>
      </c>
      <c r="L5965" t="s">
        <v>96</v>
      </c>
      <c r="M5965" s="15">
        <v>15</v>
      </c>
      <c r="N5965" s="5" t="s">
        <v>3381</v>
      </c>
      <c r="O5965" s="7">
        <v>43860</v>
      </c>
      <c r="P5965" s="2" t="s">
        <v>3383</v>
      </c>
      <c r="Q5965" t="s">
        <v>3383</v>
      </c>
      <c r="R5965" s="8" t="s">
        <v>3384</v>
      </c>
      <c r="S5965" t="s">
        <v>3383</v>
      </c>
      <c r="T5965" s="3">
        <v>44021</v>
      </c>
      <c r="U5965" s="3">
        <v>44021</v>
      </c>
      <c r="V5965" t="s">
        <v>295</v>
      </c>
    </row>
    <row r="5966" spans="1:22" x14ac:dyDescent="0.25">
      <c r="A5966">
        <v>2020</v>
      </c>
      <c r="B5966" s="3">
        <v>43831</v>
      </c>
      <c r="C5966" s="3">
        <v>43921</v>
      </c>
      <c r="D5966" t="s">
        <v>60</v>
      </c>
      <c r="E5966" s="5" t="s">
        <v>2735</v>
      </c>
      <c r="F5966" s="5" t="s">
        <v>2499</v>
      </c>
      <c r="G5966" s="5" t="s">
        <v>1613</v>
      </c>
      <c r="H5966" s="6" t="s">
        <v>102</v>
      </c>
      <c r="I5966" t="s">
        <v>295</v>
      </c>
      <c r="J5966" t="s">
        <v>70</v>
      </c>
      <c r="K5966" s="7">
        <v>43860</v>
      </c>
      <c r="L5966" t="s">
        <v>96</v>
      </c>
      <c r="M5966" s="15">
        <v>15</v>
      </c>
      <c r="N5966" s="5" t="s">
        <v>3381</v>
      </c>
      <c r="O5966" s="7">
        <v>43860</v>
      </c>
      <c r="P5966" s="2" t="s">
        <v>3383</v>
      </c>
      <c r="Q5966" t="s">
        <v>3383</v>
      </c>
      <c r="R5966" s="8" t="s">
        <v>3384</v>
      </c>
      <c r="S5966" t="s">
        <v>3383</v>
      </c>
      <c r="T5966" s="3">
        <v>44021</v>
      </c>
      <c r="U5966" s="3">
        <v>44021</v>
      </c>
      <c r="V5966" t="s">
        <v>295</v>
      </c>
    </row>
    <row r="5967" spans="1:22" x14ac:dyDescent="0.25">
      <c r="A5967">
        <v>2020</v>
      </c>
      <c r="B5967" s="3">
        <v>43831</v>
      </c>
      <c r="C5967" s="3">
        <v>43921</v>
      </c>
      <c r="D5967" t="s">
        <v>60</v>
      </c>
      <c r="E5967" s="5" t="s">
        <v>2735</v>
      </c>
      <c r="F5967" s="5" t="s">
        <v>2499</v>
      </c>
      <c r="G5967" s="5" t="s">
        <v>1613</v>
      </c>
      <c r="H5967" s="6" t="s">
        <v>102</v>
      </c>
      <c r="I5967" t="s">
        <v>295</v>
      </c>
      <c r="J5967" t="s">
        <v>70</v>
      </c>
      <c r="K5967" s="7">
        <v>43860</v>
      </c>
      <c r="L5967" t="s">
        <v>96</v>
      </c>
      <c r="M5967" s="15">
        <v>15</v>
      </c>
      <c r="N5967" s="5" t="s">
        <v>3381</v>
      </c>
      <c r="O5967" s="7">
        <v>43860</v>
      </c>
      <c r="P5967" s="2" t="s">
        <v>3383</v>
      </c>
      <c r="Q5967" t="s">
        <v>3383</v>
      </c>
      <c r="R5967" s="8" t="s">
        <v>3384</v>
      </c>
      <c r="S5967" t="s">
        <v>3383</v>
      </c>
      <c r="T5967" s="3">
        <v>44021</v>
      </c>
      <c r="U5967" s="3">
        <v>44021</v>
      </c>
      <c r="V5967" t="s">
        <v>295</v>
      </c>
    </row>
    <row r="5968" spans="1:22" x14ac:dyDescent="0.25">
      <c r="A5968">
        <v>2020</v>
      </c>
      <c r="B5968" s="3">
        <v>43831</v>
      </c>
      <c r="C5968" s="3">
        <v>43921</v>
      </c>
      <c r="D5968" t="s">
        <v>60</v>
      </c>
      <c r="E5968" s="5" t="s">
        <v>104</v>
      </c>
      <c r="F5968" s="5" t="s">
        <v>2499</v>
      </c>
      <c r="G5968" s="5" t="s">
        <v>1613</v>
      </c>
      <c r="H5968" s="6" t="s">
        <v>102</v>
      </c>
      <c r="I5968" t="s">
        <v>295</v>
      </c>
      <c r="J5968" t="s">
        <v>70</v>
      </c>
      <c r="K5968" s="7">
        <v>43860</v>
      </c>
      <c r="L5968" t="s">
        <v>96</v>
      </c>
      <c r="M5968" s="15">
        <v>15</v>
      </c>
      <c r="N5968" s="5" t="s">
        <v>3381</v>
      </c>
      <c r="O5968" s="7">
        <v>43860</v>
      </c>
      <c r="P5968" s="2" t="s">
        <v>3383</v>
      </c>
      <c r="Q5968" t="s">
        <v>3383</v>
      </c>
      <c r="R5968" s="8" t="s">
        <v>3384</v>
      </c>
      <c r="S5968" t="s">
        <v>3383</v>
      </c>
      <c r="T5968" s="3">
        <v>44021</v>
      </c>
      <c r="U5968" s="3">
        <v>44021</v>
      </c>
      <c r="V5968" t="s">
        <v>295</v>
      </c>
    </row>
    <row r="5969" spans="1:22" x14ac:dyDescent="0.25">
      <c r="A5969">
        <v>2020</v>
      </c>
      <c r="B5969" s="3">
        <v>43831</v>
      </c>
      <c r="C5969" s="3">
        <v>43921</v>
      </c>
      <c r="D5969" t="s">
        <v>60</v>
      </c>
      <c r="E5969" s="5" t="s">
        <v>576</v>
      </c>
      <c r="F5969" s="5" t="s">
        <v>1182</v>
      </c>
      <c r="G5969" s="5" t="s">
        <v>2736</v>
      </c>
      <c r="H5969" s="6" t="s">
        <v>102</v>
      </c>
      <c r="I5969" t="s">
        <v>295</v>
      </c>
      <c r="J5969" t="s">
        <v>70</v>
      </c>
      <c r="K5969" s="7">
        <v>43860</v>
      </c>
      <c r="L5969" t="s">
        <v>96</v>
      </c>
      <c r="M5969" s="15">
        <v>15</v>
      </c>
      <c r="N5969" s="5" t="s">
        <v>3381</v>
      </c>
      <c r="O5969" s="7">
        <v>43860</v>
      </c>
      <c r="P5969" s="2" t="s">
        <v>3383</v>
      </c>
      <c r="Q5969" t="s">
        <v>3383</v>
      </c>
      <c r="R5969" s="8" t="s">
        <v>3384</v>
      </c>
      <c r="S5969" t="s">
        <v>3383</v>
      </c>
      <c r="T5969" s="3">
        <v>44021</v>
      </c>
      <c r="U5969" s="3">
        <v>44021</v>
      </c>
      <c r="V5969" t="s">
        <v>295</v>
      </c>
    </row>
    <row r="5970" spans="1:22" x14ac:dyDescent="0.25">
      <c r="A5970">
        <v>2020</v>
      </c>
      <c r="B5970" s="3">
        <v>43831</v>
      </c>
      <c r="C5970" s="3">
        <v>43921</v>
      </c>
      <c r="D5970" t="s">
        <v>60</v>
      </c>
      <c r="E5970" s="5" t="s">
        <v>292</v>
      </c>
      <c r="F5970" s="5" t="s">
        <v>1182</v>
      </c>
      <c r="G5970" s="5" t="s">
        <v>126</v>
      </c>
      <c r="H5970" s="6" t="s">
        <v>102</v>
      </c>
      <c r="I5970" t="s">
        <v>295</v>
      </c>
      <c r="J5970" t="s">
        <v>70</v>
      </c>
      <c r="K5970" s="7">
        <v>43860</v>
      </c>
      <c r="L5970" t="s">
        <v>96</v>
      </c>
      <c r="M5970" s="15">
        <v>15</v>
      </c>
      <c r="N5970" s="5" t="s">
        <v>3381</v>
      </c>
      <c r="O5970" s="7">
        <v>43860</v>
      </c>
      <c r="P5970" s="2" t="s">
        <v>3383</v>
      </c>
      <c r="Q5970" t="s">
        <v>3383</v>
      </c>
      <c r="R5970" s="8" t="s">
        <v>3384</v>
      </c>
      <c r="S5970" t="s">
        <v>3383</v>
      </c>
      <c r="T5970" s="3">
        <v>44021</v>
      </c>
      <c r="U5970" s="3">
        <v>44021</v>
      </c>
      <c r="V5970" t="s">
        <v>295</v>
      </c>
    </row>
    <row r="5971" spans="1:22" x14ac:dyDescent="0.25">
      <c r="A5971">
        <v>2020</v>
      </c>
      <c r="B5971" s="3">
        <v>43831</v>
      </c>
      <c r="C5971" s="3">
        <v>43921</v>
      </c>
      <c r="D5971" t="s">
        <v>60</v>
      </c>
      <c r="E5971" s="5" t="s">
        <v>738</v>
      </c>
      <c r="F5971" s="5" t="s">
        <v>1182</v>
      </c>
      <c r="G5971" s="5" t="s">
        <v>126</v>
      </c>
      <c r="H5971" s="6" t="s">
        <v>102</v>
      </c>
      <c r="I5971" t="s">
        <v>295</v>
      </c>
      <c r="J5971" t="s">
        <v>70</v>
      </c>
      <c r="K5971" s="7">
        <v>43860</v>
      </c>
      <c r="L5971" t="s">
        <v>96</v>
      </c>
      <c r="M5971" s="15">
        <v>15</v>
      </c>
      <c r="N5971" s="5" t="s">
        <v>3381</v>
      </c>
      <c r="O5971" s="7">
        <v>43860</v>
      </c>
      <c r="P5971" s="2" t="s">
        <v>3383</v>
      </c>
      <c r="Q5971" t="s">
        <v>3383</v>
      </c>
      <c r="R5971" s="8" t="s">
        <v>3384</v>
      </c>
      <c r="S5971" t="s">
        <v>3383</v>
      </c>
      <c r="T5971" s="3">
        <v>44021</v>
      </c>
      <c r="U5971" s="3">
        <v>44021</v>
      </c>
      <c r="V5971" t="s">
        <v>295</v>
      </c>
    </row>
    <row r="5972" spans="1:22" x14ac:dyDescent="0.25">
      <c r="A5972">
        <v>2020</v>
      </c>
      <c r="B5972" s="3">
        <v>43831</v>
      </c>
      <c r="C5972" s="3">
        <v>43921</v>
      </c>
      <c r="D5972" t="s">
        <v>60</v>
      </c>
      <c r="E5972" s="5" t="s">
        <v>424</v>
      </c>
      <c r="F5972" s="5" t="s">
        <v>1182</v>
      </c>
      <c r="G5972" s="5" t="s">
        <v>2737</v>
      </c>
      <c r="H5972" s="6" t="s">
        <v>102</v>
      </c>
      <c r="I5972" t="s">
        <v>295</v>
      </c>
      <c r="J5972" t="s">
        <v>70</v>
      </c>
      <c r="K5972" s="7">
        <v>43860</v>
      </c>
      <c r="L5972" t="s">
        <v>96</v>
      </c>
      <c r="M5972" s="15">
        <v>15</v>
      </c>
      <c r="N5972" s="5" t="s">
        <v>3381</v>
      </c>
      <c r="O5972" s="7">
        <v>43860</v>
      </c>
      <c r="P5972" s="2" t="s">
        <v>3383</v>
      </c>
      <c r="Q5972" t="s">
        <v>3383</v>
      </c>
      <c r="R5972" s="8" t="s">
        <v>3384</v>
      </c>
      <c r="S5972" t="s">
        <v>3383</v>
      </c>
      <c r="T5972" s="3">
        <v>44021</v>
      </c>
      <c r="U5972" s="3">
        <v>44021</v>
      </c>
      <c r="V5972" t="s">
        <v>295</v>
      </c>
    </row>
    <row r="5973" spans="1:22" x14ac:dyDescent="0.25">
      <c r="A5973">
        <v>2020</v>
      </c>
      <c r="B5973" s="3">
        <v>43831</v>
      </c>
      <c r="C5973" s="3">
        <v>43921</v>
      </c>
      <c r="D5973" t="s">
        <v>60</v>
      </c>
      <c r="E5973" s="5" t="s">
        <v>672</v>
      </c>
      <c r="F5973" s="5" t="s">
        <v>1182</v>
      </c>
      <c r="G5973" s="5" t="s">
        <v>490</v>
      </c>
      <c r="H5973" s="6" t="s">
        <v>102</v>
      </c>
      <c r="I5973" t="s">
        <v>295</v>
      </c>
      <c r="J5973" t="s">
        <v>70</v>
      </c>
      <c r="K5973" s="7">
        <v>43860</v>
      </c>
      <c r="L5973" t="s">
        <v>96</v>
      </c>
      <c r="M5973" s="15">
        <v>15</v>
      </c>
      <c r="N5973" s="5" t="s">
        <v>3381</v>
      </c>
      <c r="O5973" s="7">
        <v>43860</v>
      </c>
      <c r="P5973" s="2" t="s">
        <v>3383</v>
      </c>
      <c r="Q5973" t="s">
        <v>3383</v>
      </c>
      <c r="R5973" s="8" t="s">
        <v>3384</v>
      </c>
      <c r="S5973" t="s">
        <v>3383</v>
      </c>
      <c r="T5973" s="3">
        <v>44021</v>
      </c>
      <c r="U5973" s="3">
        <v>44021</v>
      </c>
      <c r="V5973" t="s">
        <v>295</v>
      </c>
    </row>
    <row r="5974" spans="1:22" x14ac:dyDescent="0.25">
      <c r="A5974">
        <v>2020</v>
      </c>
      <c r="B5974" s="3">
        <v>43831</v>
      </c>
      <c r="C5974" s="3">
        <v>43921</v>
      </c>
      <c r="D5974" t="s">
        <v>60</v>
      </c>
      <c r="E5974" s="5" t="s">
        <v>111</v>
      </c>
      <c r="F5974" s="5" t="s">
        <v>1182</v>
      </c>
      <c r="G5974" s="5" t="s">
        <v>490</v>
      </c>
      <c r="H5974" s="6" t="s">
        <v>102</v>
      </c>
      <c r="I5974" t="s">
        <v>295</v>
      </c>
      <c r="J5974" t="s">
        <v>70</v>
      </c>
      <c r="K5974" s="7">
        <v>43860</v>
      </c>
      <c r="L5974" t="s">
        <v>96</v>
      </c>
      <c r="M5974" s="15">
        <v>15</v>
      </c>
      <c r="N5974" s="5" t="s">
        <v>3381</v>
      </c>
      <c r="O5974" s="7">
        <v>43860</v>
      </c>
      <c r="P5974" s="2" t="s">
        <v>3383</v>
      </c>
      <c r="Q5974" t="s">
        <v>3383</v>
      </c>
      <c r="R5974" s="8" t="s">
        <v>3384</v>
      </c>
      <c r="S5974" t="s">
        <v>3383</v>
      </c>
      <c r="T5974" s="3">
        <v>44021</v>
      </c>
      <c r="U5974" s="3">
        <v>44021</v>
      </c>
      <c r="V5974" t="s">
        <v>295</v>
      </c>
    </row>
    <row r="5975" spans="1:22" x14ac:dyDescent="0.25">
      <c r="A5975">
        <v>2020</v>
      </c>
      <c r="B5975" s="3">
        <v>43831</v>
      </c>
      <c r="C5975" s="3">
        <v>43921</v>
      </c>
      <c r="D5975" t="s">
        <v>60</v>
      </c>
      <c r="E5975" s="5" t="s">
        <v>204</v>
      </c>
      <c r="F5975" s="5" t="s">
        <v>1182</v>
      </c>
      <c r="G5975" s="5" t="s">
        <v>490</v>
      </c>
      <c r="H5975" s="6" t="s">
        <v>102</v>
      </c>
      <c r="I5975" t="s">
        <v>295</v>
      </c>
      <c r="J5975" t="s">
        <v>70</v>
      </c>
      <c r="K5975" s="7">
        <v>43860</v>
      </c>
      <c r="L5975" t="s">
        <v>96</v>
      </c>
      <c r="M5975" s="15">
        <v>15</v>
      </c>
      <c r="N5975" s="5" t="s">
        <v>3381</v>
      </c>
      <c r="O5975" s="7">
        <v>43860</v>
      </c>
      <c r="P5975" s="2" t="s">
        <v>3383</v>
      </c>
      <c r="Q5975" t="s">
        <v>3383</v>
      </c>
      <c r="R5975" s="8" t="s">
        <v>3384</v>
      </c>
      <c r="S5975" t="s">
        <v>3383</v>
      </c>
      <c r="T5975" s="3">
        <v>44021</v>
      </c>
      <c r="U5975" s="3">
        <v>44021</v>
      </c>
      <c r="V5975" t="s">
        <v>295</v>
      </c>
    </row>
    <row r="5976" spans="1:22" x14ac:dyDescent="0.25">
      <c r="A5976">
        <v>2020</v>
      </c>
      <c r="B5976" s="3">
        <v>43831</v>
      </c>
      <c r="C5976" s="3">
        <v>43921</v>
      </c>
      <c r="D5976" t="s">
        <v>60</v>
      </c>
      <c r="E5976" s="5" t="s">
        <v>104</v>
      </c>
      <c r="F5976" s="5" t="s">
        <v>1182</v>
      </c>
      <c r="G5976" s="5" t="s">
        <v>490</v>
      </c>
      <c r="H5976" s="6" t="s">
        <v>102</v>
      </c>
      <c r="I5976" t="s">
        <v>295</v>
      </c>
      <c r="J5976" t="s">
        <v>70</v>
      </c>
      <c r="K5976" s="7">
        <v>43860</v>
      </c>
      <c r="L5976" t="s">
        <v>96</v>
      </c>
      <c r="M5976" s="15">
        <v>15</v>
      </c>
      <c r="N5976" s="5" t="s">
        <v>3381</v>
      </c>
      <c r="O5976" s="7">
        <v>43860</v>
      </c>
      <c r="P5976" s="2" t="s">
        <v>3383</v>
      </c>
      <c r="Q5976" t="s">
        <v>3383</v>
      </c>
      <c r="R5976" s="8" t="s">
        <v>3384</v>
      </c>
      <c r="S5976" t="s">
        <v>3383</v>
      </c>
      <c r="T5976" s="3">
        <v>44021</v>
      </c>
      <c r="U5976" s="3">
        <v>44021</v>
      </c>
      <c r="V5976" t="s">
        <v>295</v>
      </c>
    </row>
    <row r="5977" spans="1:22" x14ac:dyDescent="0.25">
      <c r="A5977">
        <v>2020</v>
      </c>
      <c r="B5977" s="3">
        <v>43831</v>
      </c>
      <c r="C5977" s="3">
        <v>43921</v>
      </c>
      <c r="D5977" t="s">
        <v>60</v>
      </c>
      <c r="E5977" s="5" t="s">
        <v>104</v>
      </c>
      <c r="F5977" s="5" t="s">
        <v>1182</v>
      </c>
      <c r="G5977" s="5" t="s">
        <v>490</v>
      </c>
      <c r="H5977" s="6" t="s">
        <v>102</v>
      </c>
      <c r="I5977" t="s">
        <v>295</v>
      </c>
      <c r="J5977" t="s">
        <v>70</v>
      </c>
      <c r="K5977" s="7">
        <v>43860</v>
      </c>
      <c r="L5977" t="s">
        <v>96</v>
      </c>
      <c r="M5977" s="15">
        <v>15</v>
      </c>
      <c r="N5977" s="5" t="s">
        <v>3381</v>
      </c>
      <c r="O5977" s="7">
        <v>43860</v>
      </c>
      <c r="P5977" s="2" t="s">
        <v>3383</v>
      </c>
      <c r="Q5977" t="s">
        <v>3383</v>
      </c>
      <c r="R5977" s="8" t="s">
        <v>3384</v>
      </c>
      <c r="S5977" t="s">
        <v>3383</v>
      </c>
      <c r="T5977" s="3">
        <v>44021</v>
      </c>
      <c r="U5977" s="3">
        <v>44021</v>
      </c>
      <c r="V5977" t="s">
        <v>295</v>
      </c>
    </row>
    <row r="5978" spans="1:22" x14ac:dyDescent="0.25">
      <c r="A5978">
        <v>2020</v>
      </c>
      <c r="B5978" s="3">
        <v>43831</v>
      </c>
      <c r="C5978" s="3">
        <v>43921</v>
      </c>
      <c r="D5978" t="s">
        <v>60</v>
      </c>
      <c r="E5978" s="5" t="s">
        <v>2738</v>
      </c>
      <c r="F5978" s="5" t="s">
        <v>1182</v>
      </c>
      <c r="G5978" s="5" t="s">
        <v>490</v>
      </c>
      <c r="H5978" s="6" t="s">
        <v>102</v>
      </c>
      <c r="I5978" t="s">
        <v>295</v>
      </c>
      <c r="J5978" t="s">
        <v>70</v>
      </c>
      <c r="K5978" s="7">
        <v>43860</v>
      </c>
      <c r="L5978" t="s">
        <v>96</v>
      </c>
      <c r="M5978" s="15">
        <v>15</v>
      </c>
      <c r="N5978" s="5" t="s">
        <v>3381</v>
      </c>
      <c r="O5978" s="7">
        <v>43860</v>
      </c>
      <c r="P5978" s="2" t="s">
        <v>3383</v>
      </c>
      <c r="Q5978" t="s">
        <v>3383</v>
      </c>
      <c r="R5978" s="8" t="s">
        <v>3384</v>
      </c>
      <c r="S5978" t="s">
        <v>3383</v>
      </c>
      <c r="T5978" s="3">
        <v>44021</v>
      </c>
      <c r="U5978" s="3">
        <v>44021</v>
      </c>
      <c r="V5978" t="s">
        <v>295</v>
      </c>
    </row>
    <row r="5979" spans="1:22" x14ac:dyDescent="0.25">
      <c r="A5979">
        <v>2020</v>
      </c>
      <c r="B5979" s="3">
        <v>43831</v>
      </c>
      <c r="C5979" s="3">
        <v>43921</v>
      </c>
      <c r="D5979" t="s">
        <v>60</v>
      </c>
      <c r="E5979" s="5" t="s">
        <v>2739</v>
      </c>
      <c r="F5979" s="5" t="s">
        <v>1182</v>
      </c>
      <c r="G5979" s="5" t="s">
        <v>490</v>
      </c>
      <c r="H5979" s="6" t="s">
        <v>102</v>
      </c>
      <c r="I5979" t="s">
        <v>295</v>
      </c>
      <c r="J5979" t="s">
        <v>70</v>
      </c>
      <c r="K5979" s="7">
        <v>43860</v>
      </c>
      <c r="L5979" t="s">
        <v>96</v>
      </c>
      <c r="M5979" s="15">
        <v>15</v>
      </c>
      <c r="N5979" s="5" t="s">
        <v>3381</v>
      </c>
      <c r="O5979" s="7">
        <v>43860</v>
      </c>
      <c r="P5979" s="2" t="s">
        <v>3383</v>
      </c>
      <c r="Q5979" t="s">
        <v>3383</v>
      </c>
      <c r="R5979" s="8" t="s">
        <v>3384</v>
      </c>
      <c r="S5979" t="s">
        <v>3383</v>
      </c>
      <c r="T5979" s="3">
        <v>44021</v>
      </c>
      <c r="U5979" s="3">
        <v>44021</v>
      </c>
      <c r="V5979" t="s">
        <v>295</v>
      </c>
    </row>
    <row r="5980" spans="1:22" x14ac:dyDescent="0.25">
      <c r="A5980">
        <v>2020</v>
      </c>
      <c r="B5980" s="3">
        <v>43831</v>
      </c>
      <c r="C5980" s="3">
        <v>43921</v>
      </c>
      <c r="D5980" t="s">
        <v>60</v>
      </c>
      <c r="E5980" s="5" t="s">
        <v>146</v>
      </c>
      <c r="F5980" s="5" t="s">
        <v>1182</v>
      </c>
      <c r="G5980" s="5" t="s">
        <v>490</v>
      </c>
      <c r="H5980" s="6" t="s">
        <v>102</v>
      </c>
      <c r="I5980" t="s">
        <v>295</v>
      </c>
      <c r="J5980" t="s">
        <v>70</v>
      </c>
      <c r="K5980" s="7">
        <v>43860</v>
      </c>
      <c r="L5980" t="s">
        <v>96</v>
      </c>
      <c r="M5980" s="15">
        <v>15</v>
      </c>
      <c r="N5980" s="5" t="s">
        <v>3381</v>
      </c>
      <c r="O5980" s="7">
        <v>43860</v>
      </c>
      <c r="P5980" s="2" t="s">
        <v>3383</v>
      </c>
      <c r="Q5980" t="s">
        <v>3383</v>
      </c>
      <c r="R5980" s="8" t="s">
        <v>3384</v>
      </c>
      <c r="S5980" t="s">
        <v>3383</v>
      </c>
      <c r="T5980" s="3">
        <v>44021</v>
      </c>
      <c r="U5980" s="3">
        <v>44021</v>
      </c>
      <c r="V5980" t="s">
        <v>295</v>
      </c>
    </row>
    <row r="5981" spans="1:22" x14ac:dyDescent="0.25">
      <c r="A5981">
        <v>2020</v>
      </c>
      <c r="B5981" s="3">
        <v>43831</v>
      </c>
      <c r="C5981" s="3">
        <v>43921</v>
      </c>
      <c r="D5981" t="s">
        <v>60</v>
      </c>
      <c r="E5981" s="5" t="s">
        <v>576</v>
      </c>
      <c r="F5981" s="5" t="s">
        <v>1182</v>
      </c>
      <c r="G5981" s="5" t="s">
        <v>490</v>
      </c>
      <c r="H5981" s="6" t="s">
        <v>102</v>
      </c>
      <c r="I5981" t="s">
        <v>295</v>
      </c>
      <c r="J5981" t="s">
        <v>70</v>
      </c>
      <c r="K5981" s="7">
        <v>43860</v>
      </c>
      <c r="L5981" t="s">
        <v>96</v>
      </c>
      <c r="M5981" s="15">
        <v>15</v>
      </c>
      <c r="N5981" s="5" t="s">
        <v>3381</v>
      </c>
      <c r="O5981" s="7">
        <v>43860</v>
      </c>
      <c r="P5981" s="2" t="s">
        <v>3383</v>
      </c>
      <c r="Q5981" t="s">
        <v>3383</v>
      </c>
      <c r="R5981" s="8" t="s">
        <v>3384</v>
      </c>
      <c r="S5981" t="s">
        <v>3383</v>
      </c>
      <c r="T5981" s="3">
        <v>44021</v>
      </c>
      <c r="U5981" s="3">
        <v>44021</v>
      </c>
      <c r="V5981" t="s">
        <v>295</v>
      </c>
    </row>
    <row r="5982" spans="1:22" x14ac:dyDescent="0.25">
      <c r="A5982">
        <v>2020</v>
      </c>
      <c r="B5982" s="3">
        <v>43831</v>
      </c>
      <c r="C5982" s="3">
        <v>43921</v>
      </c>
      <c r="D5982" t="s">
        <v>60</v>
      </c>
      <c r="E5982" s="5" t="s">
        <v>2740</v>
      </c>
      <c r="F5982" s="5" t="s">
        <v>1182</v>
      </c>
      <c r="G5982" s="5" t="s">
        <v>490</v>
      </c>
      <c r="H5982" s="6" t="s">
        <v>102</v>
      </c>
      <c r="I5982" t="s">
        <v>295</v>
      </c>
      <c r="J5982" t="s">
        <v>70</v>
      </c>
      <c r="K5982" s="7">
        <v>43860</v>
      </c>
      <c r="L5982" t="s">
        <v>96</v>
      </c>
      <c r="M5982" s="15">
        <v>15</v>
      </c>
      <c r="N5982" s="5" t="s">
        <v>3381</v>
      </c>
      <c r="O5982" s="7">
        <v>43860</v>
      </c>
      <c r="P5982" s="2" t="s">
        <v>3383</v>
      </c>
      <c r="Q5982" t="s">
        <v>3383</v>
      </c>
      <c r="R5982" s="8" t="s">
        <v>3384</v>
      </c>
      <c r="S5982" t="s">
        <v>3383</v>
      </c>
      <c r="T5982" s="3">
        <v>44021</v>
      </c>
      <c r="U5982" s="3">
        <v>44021</v>
      </c>
      <c r="V5982" t="s">
        <v>295</v>
      </c>
    </row>
    <row r="5983" spans="1:22" x14ac:dyDescent="0.25">
      <c r="A5983">
        <v>2020</v>
      </c>
      <c r="B5983" s="3">
        <v>43831</v>
      </c>
      <c r="C5983" s="3">
        <v>43921</v>
      </c>
      <c r="D5983" t="s">
        <v>60</v>
      </c>
      <c r="E5983" s="5" t="s">
        <v>2740</v>
      </c>
      <c r="F5983" s="5" t="s">
        <v>1182</v>
      </c>
      <c r="G5983" s="5" t="s">
        <v>490</v>
      </c>
      <c r="H5983" s="6" t="s">
        <v>102</v>
      </c>
      <c r="I5983" t="s">
        <v>295</v>
      </c>
      <c r="J5983" t="s">
        <v>70</v>
      </c>
      <c r="K5983" s="7">
        <v>43860</v>
      </c>
      <c r="L5983" t="s">
        <v>96</v>
      </c>
      <c r="M5983" s="15">
        <v>15</v>
      </c>
      <c r="N5983" s="5" t="s">
        <v>3381</v>
      </c>
      <c r="O5983" s="7">
        <v>43860</v>
      </c>
      <c r="P5983" s="2" t="s">
        <v>3383</v>
      </c>
      <c r="Q5983" t="s">
        <v>3383</v>
      </c>
      <c r="R5983" s="8" t="s">
        <v>3384</v>
      </c>
      <c r="S5983" t="s">
        <v>3383</v>
      </c>
      <c r="T5983" s="3">
        <v>44021</v>
      </c>
      <c r="U5983" s="3">
        <v>44021</v>
      </c>
      <c r="V5983" t="s">
        <v>295</v>
      </c>
    </row>
    <row r="5984" spans="1:22" x14ac:dyDescent="0.25">
      <c r="A5984">
        <v>2020</v>
      </c>
      <c r="B5984" s="3">
        <v>43831</v>
      </c>
      <c r="C5984" s="3">
        <v>43921</v>
      </c>
      <c r="D5984" t="s">
        <v>60</v>
      </c>
      <c r="E5984" s="5" t="s">
        <v>2740</v>
      </c>
      <c r="F5984" s="5" t="s">
        <v>1182</v>
      </c>
      <c r="G5984" s="5" t="s">
        <v>490</v>
      </c>
      <c r="H5984" s="6" t="s">
        <v>102</v>
      </c>
      <c r="I5984" t="s">
        <v>295</v>
      </c>
      <c r="J5984" t="s">
        <v>70</v>
      </c>
      <c r="K5984" s="7">
        <v>43860</v>
      </c>
      <c r="L5984" t="s">
        <v>96</v>
      </c>
      <c r="M5984" s="15">
        <v>15</v>
      </c>
      <c r="N5984" s="5" t="s">
        <v>3381</v>
      </c>
      <c r="O5984" s="7">
        <v>43860</v>
      </c>
      <c r="P5984" s="2" t="s">
        <v>3383</v>
      </c>
      <c r="Q5984" t="s">
        <v>3383</v>
      </c>
      <c r="R5984" s="8" t="s">
        <v>3384</v>
      </c>
      <c r="S5984" t="s">
        <v>3383</v>
      </c>
      <c r="T5984" s="3">
        <v>44021</v>
      </c>
      <c r="U5984" s="3">
        <v>44021</v>
      </c>
      <c r="V5984" t="s">
        <v>295</v>
      </c>
    </row>
    <row r="5985" spans="1:22" x14ac:dyDescent="0.25">
      <c r="A5985">
        <v>2020</v>
      </c>
      <c r="B5985" s="3">
        <v>43831</v>
      </c>
      <c r="C5985" s="3">
        <v>43921</v>
      </c>
      <c r="D5985" t="s">
        <v>60</v>
      </c>
      <c r="E5985" s="5" t="s">
        <v>1719</v>
      </c>
      <c r="F5985" s="5" t="s">
        <v>1182</v>
      </c>
      <c r="G5985" s="5" t="s">
        <v>407</v>
      </c>
      <c r="H5985" s="6" t="s">
        <v>102</v>
      </c>
      <c r="I5985" t="s">
        <v>295</v>
      </c>
      <c r="J5985" t="s">
        <v>70</v>
      </c>
      <c r="K5985" s="7">
        <v>43860</v>
      </c>
      <c r="L5985" t="s">
        <v>96</v>
      </c>
      <c r="M5985" s="15">
        <v>15</v>
      </c>
      <c r="N5985" s="5" t="s">
        <v>3381</v>
      </c>
      <c r="O5985" s="7">
        <v>43860</v>
      </c>
      <c r="P5985" s="2" t="s">
        <v>3383</v>
      </c>
      <c r="Q5985" t="s">
        <v>3383</v>
      </c>
      <c r="R5985" s="8" t="s">
        <v>3384</v>
      </c>
      <c r="S5985" t="s">
        <v>3383</v>
      </c>
      <c r="T5985" s="3">
        <v>44021</v>
      </c>
      <c r="U5985" s="3">
        <v>44021</v>
      </c>
      <c r="V5985" t="s">
        <v>295</v>
      </c>
    </row>
    <row r="5986" spans="1:22" x14ac:dyDescent="0.25">
      <c r="A5986">
        <v>2020</v>
      </c>
      <c r="B5986" s="3">
        <v>43831</v>
      </c>
      <c r="C5986" s="3">
        <v>43921</v>
      </c>
      <c r="D5986" t="s">
        <v>60</v>
      </c>
      <c r="E5986" s="5" t="s">
        <v>150</v>
      </c>
      <c r="F5986" s="5" t="s">
        <v>1182</v>
      </c>
      <c r="G5986" s="5" t="s">
        <v>211</v>
      </c>
      <c r="H5986" s="6" t="s">
        <v>102</v>
      </c>
      <c r="I5986" t="s">
        <v>295</v>
      </c>
      <c r="J5986" t="s">
        <v>70</v>
      </c>
      <c r="K5986" s="7">
        <v>43860</v>
      </c>
      <c r="L5986" t="s">
        <v>96</v>
      </c>
      <c r="M5986" s="15">
        <v>15</v>
      </c>
      <c r="N5986" s="5" t="s">
        <v>3381</v>
      </c>
      <c r="O5986" s="7">
        <v>43860</v>
      </c>
      <c r="P5986" s="2" t="s">
        <v>3383</v>
      </c>
      <c r="Q5986" t="s">
        <v>3383</v>
      </c>
      <c r="R5986" s="8" t="s">
        <v>3384</v>
      </c>
      <c r="S5986" t="s">
        <v>3383</v>
      </c>
      <c r="T5986" s="3">
        <v>44021</v>
      </c>
      <c r="U5986" s="3">
        <v>44021</v>
      </c>
      <c r="V5986" t="s">
        <v>295</v>
      </c>
    </row>
    <row r="5987" spans="1:22" x14ac:dyDescent="0.25">
      <c r="A5987">
        <v>2020</v>
      </c>
      <c r="B5987" s="3">
        <v>43831</v>
      </c>
      <c r="C5987" s="3">
        <v>43921</v>
      </c>
      <c r="D5987" t="s">
        <v>60</v>
      </c>
      <c r="E5987" s="5" t="s">
        <v>2741</v>
      </c>
      <c r="F5987" s="5" t="s">
        <v>1182</v>
      </c>
      <c r="G5987" s="5" t="s">
        <v>211</v>
      </c>
      <c r="H5987" s="6" t="s">
        <v>102</v>
      </c>
      <c r="I5987" t="s">
        <v>295</v>
      </c>
      <c r="J5987" t="s">
        <v>70</v>
      </c>
      <c r="K5987" s="7">
        <v>43860</v>
      </c>
      <c r="L5987" t="s">
        <v>96</v>
      </c>
      <c r="M5987" s="15">
        <v>15</v>
      </c>
      <c r="N5987" s="5" t="s">
        <v>3381</v>
      </c>
      <c r="O5987" s="7">
        <v>43860</v>
      </c>
      <c r="P5987" s="2" t="s">
        <v>3383</v>
      </c>
      <c r="Q5987" t="s">
        <v>3383</v>
      </c>
      <c r="R5987" s="8" t="s">
        <v>3384</v>
      </c>
      <c r="S5987" t="s">
        <v>3383</v>
      </c>
      <c r="T5987" s="3">
        <v>44021</v>
      </c>
      <c r="U5987" s="3">
        <v>44021</v>
      </c>
      <c r="V5987" t="s">
        <v>295</v>
      </c>
    </row>
    <row r="5988" spans="1:22" x14ac:dyDescent="0.25">
      <c r="A5988">
        <v>2020</v>
      </c>
      <c r="B5988" s="3">
        <v>43831</v>
      </c>
      <c r="C5988" s="3">
        <v>43921</v>
      </c>
      <c r="D5988" t="s">
        <v>60</v>
      </c>
      <c r="E5988" s="5" t="s">
        <v>1248</v>
      </c>
      <c r="F5988" s="5" t="s">
        <v>1182</v>
      </c>
      <c r="G5988" s="5" t="s">
        <v>384</v>
      </c>
      <c r="H5988" s="6" t="s">
        <v>102</v>
      </c>
      <c r="I5988" t="s">
        <v>295</v>
      </c>
      <c r="J5988" t="s">
        <v>70</v>
      </c>
      <c r="K5988" s="7">
        <v>43860</v>
      </c>
      <c r="L5988" t="s">
        <v>96</v>
      </c>
      <c r="M5988" s="15">
        <v>15</v>
      </c>
      <c r="N5988" s="5" t="s">
        <v>3381</v>
      </c>
      <c r="O5988" s="7">
        <v>43860</v>
      </c>
      <c r="P5988" s="2" t="s">
        <v>3383</v>
      </c>
      <c r="Q5988" t="s">
        <v>3383</v>
      </c>
      <c r="R5988" s="8" t="s">
        <v>3384</v>
      </c>
      <c r="S5988" t="s">
        <v>3383</v>
      </c>
      <c r="T5988" s="3">
        <v>44021</v>
      </c>
      <c r="U5988" s="3">
        <v>44021</v>
      </c>
      <c r="V5988" t="s">
        <v>295</v>
      </c>
    </row>
    <row r="5989" spans="1:22" x14ac:dyDescent="0.25">
      <c r="A5989">
        <v>2020</v>
      </c>
      <c r="B5989" s="3">
        <v>43831</v>
      </c>
      <c r="C5989" s="3">
        <v>43921</v>
      </c>
      <c r="D5989" t="s">
        <v>60</v>
      </c>
      <c r="E5989" s="5" t="s">
        <v>210</v>
      </c>
      <c r="F5989" s="5" t="s">
        <v>1182</v>
      </c>
      <c r="G5989" s="5" t="s">
        <v>384</v>
      </c>
      <c r="H5989" s="6" t="s">
        <v>102</v>
      </c>
      <c r="I5989" t="s">
        <v>295</v>
      </c>
      <c r="J5989" t="s">
        <v>70</v>
      </c>
      <c r="K5989" s="7">
        <v>43860</v>
      </c>
      <c r="L5989" t="s">
        <v>96</v>
      </c>
      <c r="M5989" s="15">
        <v>15</v>
      </c>
      <c r="N5989" s="5" t="s">
        <v>3381</v>
      </c>
      <c r="O5989" s="7">
        <v>43860</v>
      </c>
      <c r="P5989" s="2" t="s">
        <v>3383</v>
      </c>
      <c r="Q5989" t="s">
        <v>3383</v>
      </c>
      <c r="R5989" s="8" t="s">
        <v>3384</v>
      </c>
      <c r="S5989" t="s">
        <v>3383</v>
      </c>
      <c r="T5989" s="3">
        <v>44021</v>
      </c>
      <c r="U5989" s="3">
        <v>44021</v>
      </c>
      <c r="V5989" t="s">
        <v>295</v>
      </c>
    </row>
    <row r="5990" spans="1:22" x14ac:dyDescent="0.25">
      <c r="A5990">
        <v>2020</v>
      </c>
      <c r="B5990" s="3">
        <v>43831</v>
      </c>
      <c r="C5990" s="3">
        <v>43921</v>
      </c>
      <c r="D5990" t="s">
        <v>60</v>
      </c>
      <c r="E5990" s="5" t="s">
        <v>1328</v>
      </c>
      <c r="F5990" s="5" t="s">
        <v>227</v>
      </c>
      <c r="G5990" s="5" t="s">
        <v>456</v>
      </c>
      <c r="H5990" s="6" t="s">
        <v>102</v>
      </c>
      <c r="I5990" t="s">
        <v>295</v>
      </c>
      <c r="J5990" t="s">
        <v>70</v>
      </c>
      <c r="K5990" s="7">
        <v>43860</v>
      </c>
      <c r="L5990" t="s">
        <v>96</v>
      </c>
      <c r="M5990" s="15">
        <v>15</v>
      </c>
      <c r="N5990" s="5" t="s">
        <v>3381</v>
      </c>
      <c r="O5990" s="7">
        <v>43860</v>
      </c>
      <c r="P5990" s="2" t="s">
        <v>3383</v>
      </c>
      <c r="Q5990" t="s">
        <v>3383</v>
      </c>
      <c r="R5990" s="8" t="s">
        <v>3384</v>
      </c>
      <c r="S5990" t="s">
        <v>3383</v>
      </c>
      <c r="T5990" s="3">
        <v>44021</v>
      </c>
      <c r="U5990" s="3">
        <v>44021</v>
      </c>
      <c r="V5990" t="s">
        <v>295</v>
      </c>
    </row>
    <row r="5991" spans="1:22" x14ac:dyDescent="0.25">
      <c r="A5991">
        <v>2020</v>
      </c>
      <c r="B5991" s="3">
        <v>43831</v>
      </c>
      <c r="C5991" s="3">
        <v>43921</v>
      </c>
      <c r="D5991" t="s">
        <v>60</v>
      </c>
      <c r="E5991" s="5" t="s">
        <v>2742</v>
      </c>
      <c r="F5991" s="5" t="s">
        <v>227</v>
      </c>
      <c r="G5991" s="5" t="s">
        <v>115</v>
      </c>
      <c r="H5991" s="6" t="s">
        <v>102</v>
      </c>
      <c r="I5991" t="s">
        <v>295</v>
      </c>
      <c r="J5991" t="s">
        <v>70</v>
      </c>
      <c r="K5991" s="7">
        <v>43860</v>
      </c>
      <c r="L5991" t="s">
        <v>96</v>
      </c>
      <c r="M5991" s="15">
        <v>15</v>
      </c>
      <c r="N5991" s="5" t="s">
        <v>3381</v>
      </c>
      <c r="O5991" s="7">
        <v>43860</v>
      </c>
      <c r="P5991" s="2" t="s">
        <v>3383</v>
      </c>
      <c r="Q5991" t="s">
        <v>3383</v>
      </c>
      <c r="R5991" s="8" t="s">
        <v>3384</v>
      </c>
      <c r="S5991" t="s">
        <v>3383</v>
      </c>
      <c r="T5991" s="3">
        <v>44021</v>
      </c>
      <c r="U5991" s="3">
        <v>44021</v>
      </c>
      <c r="V5991" t="s">
        <v>295</v>
      </c>
    </row>
    <row r="5992" spans="1:22" x14ac:dyDescent="0.25">
      <c r="A5992">
        <v>2020</v>
      </c>
      <c r="B5992" s="3">
        <v>43831</v>
      </c>
      <c r="C5992" s="3">
        <v>43921</v>
      </c>
      <c r="D5992" t="s">
        <v>60</v>
      </c>
      <c r="E5992" s="5" t="s">
        <v>2743</v>
      </c>
      <c r="F5992" s="5" t="s">
        <v>227</v>
      </c>
      <c r="G5992" s="5" t="s">
        <v>151</v>
      </c>
      <c r="H5992" s="6" t="s">
        <v>102</v>
      </c>
      <c r="I5992" t="s">
        <v>295</v>
      </c>
      <c r="J5992" t="s">
        <v>70</v>
      </c>
      <c r="K5992" s="7">
        <v>43860</v>
      </c>
      <c r="L5992" t="s">
        <v>96</v>
      </c>
      <c r="M5992" s="15">
        <v>15</v>
      </c>
      <c r="N5992" s="5" t="s">
        <v>3381</v>
      </c>
      <c r="O5992" s="7">
        <v>43860</v>
      </c>
      <c r="P5992" s="2" t="s">
        <v>3383</v>
      </c>
      <c r="Q5992" t="s">
        <v>3383</v>
      </c>
      <c r="R5992" s="8" t="s">
        <v>3384</v>
      </c>
      <c r="S5992" t="s">
        <v>3383</v>
      </c>
      <c r="T5992" s="3">
        <v>44021</v>
      </c>
      <c r="U5992" s="3">
        <v>44021</v>
      </c>
      <c r="V5992" t="s">
        <v>295</v>
      </c>
    </row>
    <row r="5993" spans="1:22" x14ac:dyDescent="0.25">
      <c r="A5993">
        <v>2020</v>
      </c>
      <c r="B5993" s="3">
        <v>43831</v>
      </c>
      <c r="C5993" s="3">
        <v>43921</v>
      </c>
      <c r="D5993" t="s">
        <v>60</v>
      </c>
      <c r="E5993" s="5" t="s">
        <v>1339</v>
      </c>
      <c r="F5993" s="5" t="s">
        <v>227</v>
      </c>
      <c r="G5993" s="5" t="s">
        <v>151</v>
      </c>
      <c r="H5993" s="6" t="s">
        <v>102</v>
      </c>
      <c r="I5993" t="s">
        <v>295</v>
      </c>
      <c r="J5993" t="s">
        <v>70</v>
      </c>
      <c r="K5993" s="7">
        <v>43860</v>
      </c>
      <c r="L5993" t="s">
        <v>96</v>
      </c>
      <c r="M5993" s="15">
        <v>15</v>
      </c>
      <c r="N5993" s="5" t="s">
        <v>3381</v>
      </c>
      <c r="O5993" s="7">
        <v>43860</v>
      </c>
      <c r="P5993" s="2" t="s">
        <v>3383</v>
      </c>
      <c r="Q5993" t="s">
        <v>3383</v>
      </c>
      <c r="R5993" s="8" t="s">
        <v>3384</v>
      </c>
      <c r="S5993" t="s">
        <v>3383</v>
      </c>
      <c r="T5993" s="3">
        <v>44021</v>
      </c>
      <c r="U5993" s="3">
        <v>44021</v>
      </c>
      <c r="V5993" t="s">
        <v>295</v>
      </c>
    </row>
    <row r="5994" spans="1:22" x14ac:dyDescent="0.25">
      <c r="A5994">
        <v>2020</v>
      </c>
      <c r="B5994" s="3">
        <v>43831</v>
      </c>
      <c r="C5994" s="3">
        <v>43921</v>
      </c>
      <c r="D5994" t="s">
        <v>60</v>
      </c>
      <c r="E5994" s="5" t="s">
        <v>1259</v>
      </c>
      <c r="F5994" s="5" t="s">
        <v>227</v>
      </c>
      <c r="G5994" s="5" t="s">
        <v>2134</v>
      </c>
      <c r="H5994" s="6" t="s">
        <v>102</v>
      </c>
      <c r="I5994" t="s">
        <v>295</v>
      </c>
      <c r="J5994" t="s">
        <v>70</v>
      </c>
      <c r="K5994" s="7">
        <v>43860</v>
      </c>
      <c r="L5994" t="s">
        <v>96</v>
      </c>
      <c r="M5994" s="15">
        <v>15</v>
      </c>
      <c r="N5994" s="5" t="s">
        <v>3381</v>
      </c>
      <c r="O5994" s="7">
        <v>43860</v>
      </c>
      <c r="P5994" s="2" t="s">
        <v>3383</v>
      </c>
      <c r="Q5994" t="s">
        <v>3383</v>
      </c>
      <c r="R5994" s="8" t="s">
        <v>3384</v>
      </c>
      <c r="S5994" t="s">
        <v>3383</v>
      </c>
      <c r="T5994" s="3">
        <v>44021</v>
      </c>
      <c r="U5994" s="3">
        <v>44021</v>
      </c>
      <c r="V5994" t="s">
        <v>295</v>
      </c>
    </row>
    <row r="5995" spans="1:22" x14ac:dyDescent="0.25">
      <c r="A5995">
        <v>2020</v>
      </c>
      <c r="B5995" s="3">
        <v>43831</v>
      </c>
      <c r="C5995" s="3">
        <v>43921</v>
      </c>
      <c r="D5995" t="s">
        <v>60</v>
      </c>
      <c r="E5995" s="5" t="s">
        <v>1356</v>
      </c>
      <c r="F5995" s="5" t="s">
        <v>227</v>
      </c>
      <c r="G5995" s="5" t="s">
        <v>947</v>
      </c>
      <c r="H5995" s="6" t="s">
        <v>102</v>
      </c>
      <c r="I5995" t="s">
        <v>295</v>
      </c>
      <c r="J5995" t="s">
        <v>70</v>
      </c>
      <c r="K5995" s="7">
        <v>43860</v>
      </c>
      <c r="L5995" t="s">
        <v>96</v>
      </c>
      <c r="M5995" s="15">
        <v>15</v>
      </c>
      <c r="N5995" s="5" t="s">
        <v>3381</v>
      </c>
      <c r="O5995" s="7">
        <v>43860</v>
      </c>
      <c r="P5995" s="2" t="s">
        <v>3383</v>
      </c>
      <c r="Q5995" t="s">
        <v>3383</v>
      </c>
      <c r="R5995" s="8" t="s">
        <v>3384</v>
      </c>
      <c r="S5995" t="s">
        <v>3383</v>
      </c>
      <c r="T5995" s="3">
        <v>44021</v>
      </c>
      <c r="U5995" s="3">
        <v>44021</v>
      </c>
      <c r="V5995" t="s">
        <v>295</v>
      </c>
    </row>
    <row r="5996" spans="1:22" x14ac:dyDescent="0.25">
      <c r="A5996">
        <v>2020</v>
      </c>
      <c r="B5996" s="3">
        <v>43831</v>
      </c>
      <c r="C5996" s="3">
        <v>43921</v>
      </c>
      <c r="D5996" t="s">
        <v>60</v>
      </c>
      <c r="E5996" s="5" t="s">
        <v>137</v>
      </c>
      <c r="F5996" s="5" t="s">
        <v>227</v>
      </c>
      <c r="G5996" s="5" t="s">
        <v>185</v>
      </c>
      <c r="H5996" s="6" t="s">
        <v>102</v>
      </c>
      <c r="I5996" t="s">
        <v>295</v>
      </c>
      <c r="J5996" t="s">
        <v>70</v>
      </c>
      <c r="K5996" s="7">
        <v>43860</v>
      </c>
      <c r="L5996" t="s">
        <v>96</v>
      </c>
      <c r="M5996" s="15">
        <v>15</v>
      </c>
      <c r="N5996" s="5" t="s">
        <v>3381</v>
      </c>
      <c r="O5996" s="7">
        <v>43860</v>
      </c>
      <c r="P5996" s="2" t="s">
        <v>3383</v>
      </c>
      <c r="Q5996" t="s">
        <v>3383</v>
      </c>
      <c r="R5996" s="8" t="s">
        <v>3384</v>
      </c>
      <c r="S5996" t="s">
        <v>3383</v>
      </c>
      <c r="T5996" s="3">
        <v>44021</v>
      </c>
      <c r="U5996" s="3">
        <v>44021</v>
      </c>
      <c r="V5996" t="s">
        <v>295</v>
      </c>
    </row>
    <row r="5997" spans="1:22" x14ac:dyDescent="0.25">
      <c r="A5997">
        <v>2020</v>
      </c>
      <c r="B5997" s="3">
        <v>43831</v>
      </c>
      <c r="C5997" s="3">
        <v>43921</v>
      </c>
      <c r="D5997" t="s">
        <v>60</v>
      </c>
      <c r="E5997" s="5" t="s">
        <v>438</v>
      </c>
      <c r="F5997" s="5" t="s">
        <v>227</v>
      </c>
      <c r="G5997" s="5" t="s">
        <v>185</v>
      </c>
      <c r="H5997" s="6" t="s">
        <v>102</v>
      </c>
      <c r="I5997" t="s">
        <v>295</v>
      </c>
      <c r="J5997" t="s">
        <v>70</v>
      </c>
      <c r="K5997" s="7">
        <v>43860</v>
      </c>
      <c r="L5997" t="s">
        <v>96</v>
      </c>
      <c r="M5997" s="15">
        <v>15</v>
      </c>
      <c r="N5997" s="5" t="s">
        <v>3381</v>
      </c>
      <c r="O5997" s="7">
        <v>43860</v>
      </c>
      <c r="P5997" s="2" t="s">
        <v>3383</v>
      </c>
      <c r="Q5997" t="s">
        <v>3383</v>
      </c>
      <c r="R5997" s="8" t="s">
        <v>3384</v>
      </c>
      <c r="S5997" t="s">
        <v>3383</v>
      </c>
      <c r="T5997" s="3">
        <v>44021</v>
      </c>
      <c r="U5997" s="3">
        <v>44021</v>
      </c>
      <c r="V5997" t="s">
        <v>295</v>
      </c>
    </row>
    <row r="5998" spans="1:22" x14ac:dyDescent="0.25">
      <c r="A5998">
        <v>2020</v>
      </c>
      <c r="B5998" s="3">
        <v>43831</v>
      </c>
      <c r="C5998" s="3">
        <v>43921</v>
      </c>
      <c r="D5998" t="s">
        <v>60</v>
      </c>
      <c r="E5998" s="5" t="s">
        <v>1338</v>
      </c>
      <c r="F5998" s="5" t="s">
        <v>1368</v>
      </c>
      <c r="G5998" s="5" t="s">
        <v>721</v>
      </c>
      <c r="H5998" s="6" t="s">
        <v>102</v>
      </c>
      <c r="I5998" t="s">
        <v>295</v>
      </c>
      <c r="J5998" t="s">
        <v>70</v>
      </c>
      <c r="K5998" s="7">
        <v>43860</v>
      </c>
      <c r="L5998" t="s">
        <v>96</v>
      </c>
      <c r="M5998" s="15">
        <v>15</v>
      </c>
      <c r="N5998" s="5" t="s">
        <v>3381</v>
      </c>
      <c r="O5998" s="7">
        <v>43860</v>
      </c>
      <c r="P5998" s="2" t="s">
        <v>3383</v>
      </c>
      <c r="Q5998" t="s">
        <v>3383</v>
      </c>
      <c r="R5998" s="8" t="s">
        <v>3384</v>
      </c>
      <c r="S5998" t="s">
        <v>3383</v>
      </c>
      <c r="T5998" s="3">
        <v>44021</v>
      </c>
      <c r="U5998" s="3">
        <v>44021</v>
      </c>
      <c r="V5998" t="s">
        <v>295</v>
      </c>
    </row>
    <row r="5999" spans="1:22" x14ac:dyDescent="0.25">
      <c r="A5999">
        <v>2020</v>
      </c>
      <c r="B5999" s="3">
        <v>43831</v>
      </c>
      <c r="C5999" s="3">
        <v>43921</v>
      </c>
      <c r="D5999" t="s">
        <v>60</v>
      </c>
      <c r="E5999" s="5" t="s">
        <v>207</v>
      </c>
      <c r="F5999" s="5" t="s">
        <v>1368</v>
      </c>
      <c r="G5999" s="5" t="s">
        <v>721</v>
      </c>
      <c r="H5999" s="6" t="s">
        <v>102</v>
      </c>
      <c r="I5999" t="s">
        <v>295</v>
      </c>
      <c r="J5999" t="s">
        <v>70</v>
      </c>
      <c r="K5999" s="7">
        <v>43860</v>
      </c>
      <c r="L5999" t="s">
        <v>96</v>
      </c>
      <c r="M5999" s="15">
        <v>15</v>
      </c>
      <c r="N5999" s="5" t="s">
        <v>3381</v>
      </c>
      <c r="O5999" s="7">
        <v>43860</v>
      </c>
      <c r="P5999" s="2" t="s">
        <v>3383</v>
      </c>
      <c r="Q5999" t="s">
        <v>3383</v>
      </c>
      <c r="R5999" s="8" t="s">
        <v>3384</v>
      </c>
      <c r="S5999" t="s">
        <v>3383</v>
      </c>
      <c r="T5999" s="3">
        <v>44021</v>
      </c>
      <c r="U5999" s="3">
        <v>44021</v>
      </c>
      <c r="V5999" t="s">
        <v>295</v>
      </c>
    </row>
    <row r="6000" spans="1:22" x14ac:dyDescent="0.25">
      <c r="A6000">
        <v>2020</v>
      </c>
      <c r="B6000" s="3">
        <v>43831</v>
      </c>
      <c r="C6000" s="3">
        <v>43921</v>
      </c>
      <c r="D6000" t="s">
        <v>60</v>
      </c>
      <c r="E6000" s="5" t="s">
        <v>2354</v>
      </c>
      <c r="F6000" s="5" t="s">
        <v>1368</v>
      </c>
      <c r="G6000" s="5" t="s">
        <v>179</v>
      </c>
      <c r="H6000" s="6" t="s">
        <v>102</v>
      </c>
      <c r="I6000" t="s">
        <v>295</v>
      </c>
      <c r="J6000" t="s">
        <v>70</v>
      </c>
      <c r="K6000" s="7">
        <v>43860</v>
      </c>
      <c r="L6000" t="s">
        <v>96</v>
      </c>
      <c r="M6000" s="15">
        <v>15</v>
      </c>
      <c r="N6000" s="5" t="s">
        <v>3381</v>
      </c>
      <c r="O6000" s="7">
        <v>43860</v>
      </c>
      <c r="P6000" s="2" t="s">
        <v>3383</v>
      </c>
      <c r="Q6000" t="s">
        <v>3383</v>
      </c>
      <c r="R6000" s="8" t="s">
        <v>3384</v>
      </c>
      <c r="S6000" t="s">
        <v>3383</v>
      </c>
      <c r="T6000" s="3">
        <v>44021</v>
      </c>
      <c r="U6000" s="3">
        <v>44021</v>
      </c>
      <c r="V6000" t="s">
        <v>295</v>
      </c>
    </row>
    <row r="6001" spans="1:22" x14ac:dyDescent="0.25">
      <c r="A6001">
        <v>2020</v>
      </c>
      <c r="B6001" s="3">
        <v>43831</v>
      </c>
      <c r="C6001" s="3">
        <v>43921</v>
      </c>
      <c r="D6001" t="s">
        <v>60</v>
      </c>
      <c r="E6001" s="5" t="s">
        <v>2354</v>
      </c>
      <c r="F6001" s="5" t="s">
        <v>1368</v>
      </c>
      <c r="G6001" s="5" t="s">
        <v>179</v>
      </c>
      <c r="H6001" s="6" t="s">
        <v>102</v>
      </c>
      <c r="I6001" t="s">
        <v>295</v>
      </c>
      <c r="J6001" t="s">
        <v>70</v>
      </c>
      <c r="K6001" s="7">
        <v>43860</v>
      </c>
      <c r="L6001" t="s">
        <v>96</v>
      </c>
      <c r="M6001" s="15">
        <v>15</v>
      </c>
      <c r="N6001" s="5" t="s">
        <v>3381</v>
      </c>
      <c r="O6001" s="7">
        <v>43860</v>
      </c>
      <c r="P6001" s="2" t="s">
        <v>3383</v>
      </c>
      <c r="Q6001" t="s">
        <v>3383</v>
      </c>
      <c r="R6001" s="8" t="s">
        <v>3384</v>
      </c>
      <c r="S6001" t="s">
        <v>3383</v>
      </c>
      <c r="T6001" s="3">
        <v>44021</v>
      </c>
      <c r="U6001" s="3">
        <v>44021</v>
      </c>
      <c r="V6001" t="s">
        <v>295</v>
      </c>
    </row>
    <row r="6002" spans="1:22" x14ac:dyDescent="0.25">
      <c r="A6002">
        <v>2020</v>
      </c>
      <c r="B6002" s="3">
        <v>43831</v>
      </c>
      <c r="C6002" s="3">
        <v>43921</v>
      </c>
      <c r="D6002" t="s">
        <v>60</v>
      </c>
      <c r="E6002" s="5" t="s">
        <v>2173</v>
      </c>
      <c r="F6002" s="5" t="s">
        <v>1368</v>
      </c>
      <c r="G6002" s="5" t="s">
        <v>158</v>
      </c>
      <c r="H6002" s="6" t="s">
        <v>102</v>
      </c>
      <c r="I6002" t="s">
        <v>295</v>
      </c>
      <c r="J6002" t="s">
        <v>70</v>
      </c>
      <c r="K6002" s="7">
        <v>43860</v>
      </c>
      <c r="L6002" t="s">
        <v>96</v>
      </c>
      <c r="M6002" s="15">
        <v>15</v>
      </c>
      <c r="N6002" s="5" t="s">
        <v>3381</v>
      </c>
      <c r="O6002" s="7">
        <v>43860</v>
      </c>
      <c r="P6002" s="2" t="s">
        <v>3383</v>
      </c>
      <c r="Q6002" t="s">
        <v>3383</v>
      </c>
      <c r="R6002" s="8" t="s">
        <v>3384</v>
      </c>
      <c r="S6002" t="s">
        <v>3383</v>
      </c>
      <c r="T6002" s="3">
        <v>44021</v>
      </c>
      <c r="U6002" s="3">
        <v>44021</v>
      </c>
      <c r="V6002" t="s">
        <v>295</v>
      </c>
    </row>
    <row r="6003" spans="1:22" x14ac:dyDescent="0.25">
      <c r="A6003">
        <v>2020</v>
      </c>
      <c r="B6003" s="3">
        <v>43831</v>
      </c>
      <c r="C6003" s="3">
        <v>43921</v>
      </c>
      <c r="D6003" t="s">
        <v>60</v>
      </c>
      <c r="E6003" s="5" t="s">
        <v>2744</v>
      </c>
      <c r="F6003" s="5" t="s">
        <v>1368</v>
      </c>
      <c r="G6003" s="5" t="s">
        <v>1670</v>
      </c>
      <c r="H6003" s="6" t="s">
        <v>102</v>
      </c>
      <c r="I6003" t="s">
        <v>295</v>
      </c>
      <c r="J6003" t="s">
        <v>70</v>
      </c>
      <c r="K6003" s="7">
        <v>43860</v>
      </c>
      <c r="L6003" t="s">
        <v>96</v>
      </c>
      <c r="M6003" s="15">
        <v>15</v>
      </c>
      <c r="N6003" s="5" t="s">
        <v>3381</v>
      </c>
      <c r="O6003" s="7">
        <v>43860</v>
      </c>
      <c r="P6003" s="2" t="s">
        <v>3383</v>
      </c>
      <c r="Q6003" t="s">
        <v>3383</v>
      </c>
      <c r="R6003" s="8" t="s">
        <v>3384</v>
      </c>
      <c r="S6003" t="s">
        <v>3383</v>
      </c>
      <c r="T6003" s="3">
        <v>44021</v>
      </c>
      <c r="U6003" s="3">
        <v>44021</v>
      </c>
      <c r="V6003" t="s">
        <v>295</v>
      </c>
    </row>
    <row r="6004" spans="1:22" x14ac:dyDescent="0.25">
      <c r="A6004">
        <v>2020</v>
      </c>
      <c r="B6004" s="3">
        <v>43831</v>
      </c>
      <c r="C6004" s="3">
        <v>43921</v>
      </c>
      <c r="D6004" t="s">
        <v>60</v>
      </c>
      <c r="E6004" s="5" t="s">
        <v>2745</v>
      </c>
      <c r="F6004" s="5" t="s">
        <v>354</v>
      </c>
      <c r="G6004" s="5" t="s">
        <v>152</v>
      </c>
      <c r="H6004" s="6" t="s">
        <v>102</v>
      </c>
      <c r="I6004" t="s">
        <v>295</v>
      </c>
      <c r="J6004" t="s">
        <v>70</v>
      </c>
      <c r="K6004" s="7">
        <v>43860</v>
      </c>
      <c r="L6004" t="s">
        <v>96</v>
      </c>
      <c r="M6004" s="15">
        <v>15</v>
      </c>
      <c r="N6004" s="5" t="s">
        <v>3381</v>
      </c>
      <c r="O6004" s="7">
        <v>43860</v>
      </c>
      <c r="P6004" s="2" t="s">
        <v>3383</v>
      </c>
      <c r="Q6004" t="s">
        <v>3383</v>
      </c>
      <c r="R6004" s="8" t="s">
        <v>3384</v>
      </c>
      <c r="S6004" t="s">
        <v>3383</v>
      </c>
      <c r="T6004" s="3">
        <v>44021</v>
      </c>
      <c r="U6004" s="3">
        <v>44021</v>
      </c>
      <c r="V6004" t="s">
        <v>295</v>
      </c>
    </row>
    <row r="6005" spans="1:22" x14ac:dyDescent="0.25">
      <c r="A6005">
        <v>2020</v>
      </c>
      <c r="B6005" s="3">
        <v>43831</v>
      </c>
      <c r="C6005" s="3">
        <v>43921</v>
      </c>
      <c r="D6005" t="s">
        <v>60</v>
      </c>
      <c r="E6005" s="5" t="s">
        <v>2746</v>
      </c>
      <c r="F6005" s="5" t="s">
        <v>354</v>
      </c>
      <c r="G6005" s="5" t="s">
        <v>1662</v>
      </c>
      <c r="H6005" s="6" t="s">
        <v>102</v>
      </c>
      <c r="I6005" t="s">
        <v>295</v>
      </c>
      <c r="J6005" t="s">
        <v>70</v>
      </c>
      <c r="K6005" s="7">
        <v>43860</v>
      </c>
      <c r="L6005" t="s">
        <v>96</v>
      </c>
      <c r="M6005" s="15">
        <v>15</v>
      </c>
      <c r="N6005" s="5" t="s">
        <v>3381</v>
      </c>
      <c r="O6005" s="7">
        <v>43860</v>
      </c>
      <c r="P6005" s="2" t="s">
        <v>3383</v>
      </c>
      <c r="Q6005" t="s">
        <v>3383</v>
      </c>
      <c r="R6005" s="8" t="s">
        <v>3384</v>
      </c>
      <c r="S6005" t="s">
        <v>3383</v>
      </c>
      <c r="T6005" s="3">
        <v>44021</v>
      </c>
      <c r="U6005" s="3">
        <v>44021</v>
      </c>
      <c r="V6005" t="s">
        <v>295</v>
      </c>
    </row>
    <row r="6006" spans="1:22" x14ac:dyDescent="0.25">
      <c r="A6006">
        <v>2020</v>
      </c>
      <c r="B6006" s="3">
        <v>43831</v>
      </c>
      <c r="C6006" s="3">
        <v>43921</v>
      </c>
      <c r="D6006" t="s">
        <v>60</v>
      </c>
      <c r="E6006" s="5" t="s">
        <v>2747</v>
      </c>
      <c r="F6006" s="5" t="s">
        <v>354</v>
      </c>
      <c r="G6006" s="5" t="s">
        <v>1662</v>
      </c>
      <c r="H6006" s="6" t="s">
        <v>102</v>
      </c>
      <c r="I6006" t="s">
        <v>295</v>
      </c>
      <c r="J6006" t="s">
        <v>70</v>
      </c>
      <c r="K6006" s="7">
        <v>43860</v>
      </c>
      <c r="L6006" t="s">
        <v>96</v>
      </c>
      <c r="M6006" s="15">
        <v>15</v>
      </c>
      <c r="N6006" s="5" t="s">
        <v>3381</v>
      </c>
      <c r="O6006" s="7">
        <v>43860</v>
      </c>
      <c r="P6006" s="2" t="s">
        <v>3383</v>
      </c>
      <c r="Q6006" t="s">
        <v>3383</v>
      </c>
      <c r="R6006" s="8" t="s">
        <v>3384</v>
      </c>
      <c r="S6006" t="s">
        <v>3383</v>
      </c>
      <c r="T6006" s="3">
        <v>44021</v>
      </c>
      <c r="U6006" s="3">
        <v>44021</v>
      </c>
      <c r="V6006" t="s">
        <v>295</v>
      </c>
    </row>
    <row r="6007" spans="1:22" x14ac:dyDescent="0.25">
      <c r="A6007">
        <v>2020</v>
      </c>
      <c r="B6007" s="3">
        <v>43831</v>
      </c>
      <c r="C6007" s="3">
        <v>43921</v>
      </c>
      <c r="D6007" t="s">
        <v>60</v>
      </c>
      <c r="E6007" s="5" t="s">
        <v>120</v>
      </c>
      <c r="F6007" s="5" t="s">
        <v>2330</v>
      </c>
      <c r="G6007" s="5" t="s">
        <v>110</v>
      </c>
      <c r="H6007" s="6" t="s">
        <v>102</v>
      </c>
      <c r="I6007" t="s">
        <v>295</v>
      </c>
      <c r="J6007" t="s">
        <v>70</v>
      </c>
      <c r="K6007" s="7">
        <v>43860</v>
      </c>
      <c r="L6007" t="s">
        <v>96</v>
      </c>
      <c r="M6007" s="15">
        <v>15</v>
      </c>
      <c r="N6007" s="5" t="s">
        <v>3381</v>
      </c>
      <c r="O6007" s="7">
        <v>43860</v>
      </c>
      <c r="P6007" s="2" t="s">
        <v>3383</v>
      </c>
      <c r="Q6007" t="s">
        <v>3383</v>
      </c>
      <c r="R6007" s="8" t="s">
        <v>3384</v>
      </c>
      <c r="S6007" t="s">
        <v>3383</v>
      </c>
      <c r="T6007" s="3">
        <v>44021</v>
      </c>
      <c r="U6007" s="3">
        <v>44021</v>
      </c>
      <c r="V6007" t="s">
        <v>295</v>
      </c>
    </row>
    <row r="6008" spans="1:22" x14ac:dyDescent="0.25">
      <c r="A6008">
        <v>2020</v>
      </c>
      <c r="B6008" s="3">
        <v>43831</v>
      </c>
      <c r="C6008" s="3">
        <v>43921</v>
      </c>
      <c r="D6008" t="s">
        <v>60</v>
      </c>
      <c r="E6008" s="5" t="s">
        <v>1247</v>
      </c>
      <c r="F6008" s="5" t="s">
        <v>145</v>
      </c>
      <c r="G6008" s="5" t="s">
        <v>678</v>
      </c>
      <c r="H6008" s="6" t="s">
        <v>102</v>
      </c>
      <c r="I6008" t="s">
        <v>295</v>
      </c>
      <c r="J6008" t="s">
        <v>70</v>
      </c>
      <c r="K6008" s="7">
        <v>43860</v>
      </c>
      <c r="L6008" t="s">
        <v>96</v>
      </c>
      <c r="M6008" s="15">
        <v>15</v>
      </c>
      <c r="N6008" s="5" t="s">
        <v>3381</v>
      </c>
      <c r="O6008" s="7">
        <v>43860</v>
      </c>
      <c r="P6008" s="2" t="s">
        <v>3383</v>
      </c>
      <c r="Q6008" t="s">
        <v>3383</v>
      </c>
      <c r="R6008" s="8" t="s">
        <v>3384</v>
      </c>
      <c r="S6008" t="s">
        <v>3383</v>
      </c>
      <c r="T6008" s="3">
        <v>44021</v>
      </c>
      <c r="U6008" s="3">
        <v>44021</v>
      </c>
      <c r="V6008" t="s">
        <v>295</v>
      </c>
    </row>
    <row r="6009" spans="1:22" x14ac:dyDescent="0.25">
      <c r="A6009">
        <v>2020</v>
      </c>
      <c r="B6009" s="3">
        <v>43831</v>
      </c>
      <c r="C6009" s="3">
        <v>43921</v>
      </c>
      <c r="D6009" t="s">
        <v>60</v>
      </c>
      <c r="E6009" s="5" t="s">
        <v>184</v>
      </c>
      <c r="F6009" s="5" t="s">
        <v>145</v>
      </c>
      <c r="G6009" s="5" t="s">
        <v>678</v>
      </c>
      <c r="H6009" s="6" t="s">
        <v>102</v>
      </c>
      <c r="I6009" t="s">
        <v>295</v>
      </c>
      <c r="J6009" t="s">
        <v>70</v>
      </c>
      <c r="K6009" s="7">
        <v>43860</v>
      </c>
      <c r="L6009" t="s">
        <v>96</v>
      </c>
      <c r="M6009" s="15">
        <v>15</v>
      </c>
      <c r="N6009" s="5" t="s">
        <v>3381</v>
      </c>
      <c r="O6009" s="7">
        <v>43860</v>
      </c>
      <c r="P6009" s="2" t="s">
        <v>3383</v>
      </c>
      <c r="Q6009" t="s">
        <v>3383</v>
      </c>
      <c r="R6009" s="8" t="s">
        <v>3384</v>
      </c>
      <c r="S6009" t="s">
        <v>3383</v>
      </c>
      <c r="T6009" s="3">
        <v>44021</v>
      </c>
      <c r="U6009" s="3">
        <v>44021</v>
      </c>
      <c r="V6009" t="s">
        <v>295</v>
      </c>
    </row>
    <row r="6010" spans="1:22" x14ac:dyDescent="0.25">
      <c r="A6010">
        <v>2020</v>
      </c>
      <c r="B6010" s="3">
        <v>43831</v>
      </c>
      <c r="C6010" s="3">
        <v>43921</v>
      </c>
      <c r="D6010" t="s">
        <v>60</v>
      </c>
      <c r="E6010" s="5" t="s">
        <v>146</v>
      </c>
      <c r="F6010" s="5" t="s">
        <v>145</v>
      </c>
      <c r="G6010" s="5" t="s">
        <v>678</v>
      </c>
      <c r="H6010" s="6" t="s">
        <v>102</v>
      </c>
      <c r="I6010" t="s">
        <v>295</v>
      </c>
      <c r="J6010" t="s">
        <v>70</v>
      </c>
      <c r="K6010" s="7">
        <v>43860</v>
      </c>
      <c r="L6010" t="s">
        <v>96</v>
      </c>
      <c r="M6010" s="15">
        <v>15</v>
      </c>
      <c r="N6010" s="5" t="s">
        <v>3381</v>
      </c>
      <c r="O6010" s="7">
        <v>43860</v>
      </c>
      <c r="P6010" s="2" t="s">
        <v>3383</v>
      </c>
      <c r="Q6010" t="s">
        <v>3383</v>
      </c>
      <c r="R6010" s="8" t="s">
        <v>3384</v>
      </c>
      <c r="S6010" t="s">
        <v>3383</v>
      </c>
      <c r="T6010" s="3">
        <v>44021</v>
      </c>
      <c r="U6010" s="3">
        <v>44021</v>
      </c>
      <c r="V6010" t="s">
        <v>295</v>
      </c>
    </row>
    <row r="6011" spans="1:22" x14ac:dyDescent="0.25">
      <c r="A6011">
        <v>2020</v>
      </c>
      <c r="B6011" s="3">
        <v>43831</v>
      </c>
      <c r="C6011" s="3">
        <v>43921</v>
      </c>
      <c r="D6011" t="s">
        <v>60</v>
      </c>
      <c r="E6011" s="5" t="s">
        <v>146</v>
      </c>
      <c r="F6011" s="5" t="s">
        <v>145</v>
      </c>
      <c r="G6011" s="5" t="s">
        <v>678</v>
      </c>
      <c r="H6011" s="6" t="s">
        <v>102</v>
      </c>
      <c r="I6011" t="s">
        <v>295</v>
      </c>
      <c r="J6011" t="s">
        <v>70</v>
      </c>
      <c r="K6011" s="7">
        <v>43860</v>
      </c>
      <c r="L6011" t="s">
        <v>96</v>
      </c>
      <c r="M6011" s="15">
        <v>15</v>
      </c>
      <c r="N6011" s="5" t="s">
        <v>3381</v>
      </c>
      <c r="O6011" s="7">
        <v>43860</v>
      </c>
      <c r="P6011" s="2" t="s">
        <v>3383</v>
      </c>
      <c r="Q6011" t="s">
        <v>3383</v>
      </c>
      <c r="R6011" s="8" t="s">
        <v>3384</v>
      </c>
      <c r="S6011" t="s">
        <v>3383</v>
      </c>
      <c r="T6011" s="3">
        <v>44021</v>
      </c>
      <c r="U6011" s="3">
        <v>44021</v>
      </c>
      <c r="V6011" t="s">
        <v>295</v>
      </c>
    </row>
    <row r="6012" spans="1:22" x14ac:dyDescent="0.25">
      <c r="A6012">
        <v>2020</v>
      </c>
      <c r="B6012" s="3">
        <v>43831</v>
      </c>
      <c r="C6012" s="3">
        <v>43921</v>
      </c>
      <c r="D6012" t="s">
        <v>60</v>
      </c>
      <c r="E6012" s="5" t="s">
        <v>2748</v>
      </c>
      <c r="F6012" s="5" t="s">
        <v>145</v>
      </c>
      <c r="G6012" s="5" t="s">
        <v>678</v>
      </c>
      <c r="H6012" s="6" t="s">
        <v>102</v>
      </c>
      <c r="I6012" t="s">
        <v>295</v>
      </c>
      <c r="J6012" t="s">
        <v>70</v>
      </c>
      <c r="K6012" s="7">
        <v>43860</v>
      </c>
      <c r="L6012" t="s">
        <v>96</v>
      </c>
      <c r="M6012" s="15">
        <v>15</v>
      </c>
      <c r="N6012" s="5" t="s">
        <v>3381</v>
      </c>
      <c r="O6012" s="7">
        <v>43860</v>
      </c>
      <c r="P6012" s="2" t="s">
        <v>3383</v>
      </c>
      <c r="Q6012" t="s">
        <v>3383</v>
      </c>
      <c r="R6012" s="8" t="s">
        <v>3384</v>
      </c>
      <c r="S6012" t="s">
        <v>3383</v>
      </c>
      <c r="T6012" s="3">
        <v>44021</v>
      </c>
      <c r="U6012" s="3">
        <v>44021</v>
      </c>
      <c r="V6012" t="s">
        <v>295</v>
      </c>
    </row>
    <row r="6013" spans="1:22" x14ac:dyDescent="0.25">
      <c r="A6013">
        <v>2020</v>
      </c>
      <c r="B6013" s="3">
        <v>43831</v>
      </c>
      <c r="C6013" s="3">
        <v>43921</v>
      </c>
      <c r="D6013" t="s">
        <v>60</v>
      </c>
      <c r="E6013" s="5" t="s">
        <v>593</v>
      </c>
      <c r="F6013" s="5" t="s">
        <v>145</v>
      </c>
      <c r="G6013" s="5" t="s">
        <v>678</v>
      </c>
      <c r="H6013" s="6" t="s">
        <v>102</v>
      </c>
      <c r="I6013" t="s">
        <v>295</v>
      </c>
      <c r="J6013" t="s">
        <v>70</v>
      </c>
      <c r="K6013" s="7">
        <v>43860</v>
      </c>
      <c r="L6013" t="s">
        <v>96</v>
      </c>
      <c r="M6013" s="15">
        <v>15</v>
      </c>
      <c r="N6013" s="5" t="s">
        <v>3381</v>
      </c>
      <c r="O6013" s="7">
        <v>43860</v>
      </c>
      <c r="P6013" s="2" t="s">
        <v>3383</v>
      </c>
      <c r="Q6013" t="s">
        <v>3383</v>
      </c>
      <c r="R6013" s="8" t="s">
        <v>3384</v>
      </c>
      <c r="S6013" t="s">
        <v>3383</v>
      </c>
      <c r="T6013" s="3">
        <v>44021</v>
      </c>
      <c r="U6013" s="3">
        <v>44021</v>
      </c>
      <c r="V6013" t="s">
        <v>295</v>
      </c>
    </row>
    <row r="6014" spans="1:22" x14ac:dyDescent="0.25">
      <c r="A6014">
        <v>2020</v>
      </c>
      <c r="B6014" s="3">
        <v>43831</v>
      </c>
      <c r="C6014" s="3">
        <v>43921</v>
      </c>
      <c r="D6014" t="s">
        <v>60</v>
      </c>
      <c r="E6014" s="5" t="s">
        <v>2749</v>
      </c>
      <c r="F6014" s="5" t="s">
        <v>145</v>
      </c>
      <c r="G6014" s="5" t="s">
        <v>250</v>
      </c>
      <c r="H6014" s="6" t="s">
        <v>102</v>
      </c>
      <c r="I6014" t="s">
        <v>295</v>
      </c>
      <c r="J6014" t="s">
        <v>70</v>
      </c>
      <c r="K6014" s="7">
        <v>43860</v>
      </c>
      <c r="L6014" t="s">
        <v>96</v>
      </c>
      <c r="M6014" s="15">
        <v>15</v>
      </c>
      <c r="N6014" s="5" t="s">
        <v>3381</v>
      </c>
      <c r="O6014" s="7">
        <v>43860</v>
      </c>
      <c r="P6014" s="2" t="s">
        <v>3383</v>
      </c>
      <c r="Q6014" t="s">
        <v>3383</v>
      </c>
      <c r="R6014" s="8" t="s">
        <v>3384</v>
      </c>
      <c r="S6014" t="s">
        <v>3383</v>
      </c>
      <c r="T6014" s="3">
        <v>44021</v>
      </c>
      <c r="U6014" s="3">
        <v>44021</v>
      </c>
      <c r="V6014" t="s">
        <v>295</v>
      </c>
    </row>
    <row r="6015" spans="1:22" x14ac:dyDescent="0.25">
      <c r="A6015">
        <v>2020</v>
      </c>
      <c r="B6015" s="3">
        <v>43831</v>
      </c>
      <c r="C6015" s="3">
        <v>43921</v>
      </c>
      <c r="D6015" t="s">
        <v>60</v>
      </c>
      <c r="E6015" s="5" t="s">
        <v>235</v>
      </c>
      <c r="F6015" s="5" t="s">
        <v>145</v>
      </c>
      <c r="G6015" s="5" t="s">
        <v>800</v>
      </c>
      <c r="H6015" s="6" t="s">
        <v>102</v>
      </c>
      <c r="I6015" t="s">
        <v>295</v>
      </c>
      <c r="J6015" t="s">
        <v>70</v>
      </c>
      <c r="K6015" s="7">
        <v>43860</v>
      </c>
      <c r="L6015" t="s">
        <v>96</v>
      </c>
      <c r="M6015" s="15">
        <v>15</v>
      </c>
      <c r="N6015" s="5" t="s">
        <v>3381</v>
      </c>
      <c r="O6015" s="7">
        <v>43860</v>
      </c>
      <c r="P6015" s="2" t="s">
        <v>3383</v>
      </c>
      <c r="Q6015" t="s">
        <v>3383</v>
      </c>
      <c r="R6015" s="8" t="s">
        <v>3384</v>
      </c>
      <c r="S6015" t="s">
        <v>3383</v>
      </c>
      <c r="T6015" s="3">
        <v>44021</v>
      </c>
      <c r="U6015" s="3">
        <v>44021</v>
      </c>
      <c r="V6015" t="s">
        <v>295</v>
      </c>
    </row>
    <row r="6016" spans="1:22" x14ac:dyDescent="0.25">
      <c r="A6016">
        <v>2020</v>
      </c>
      <c r="B6016" s="3">
        <v>43831</v>
      </c>
      <c r="C6016" s="3">
        <v>43921</v>
      </c>
      <c r="D6016" t="s">
        <v>60</v>
      </c>
      <c r="E6016" s="5" t="s">
        <v>678</v>
      </c>
      <c r="F6016" s="5" t="s">
        <v>145</v>
      </c>
      <c r="G6016" s="5" t="s">
        <v>144</v>
      </c>
      <c r="H6016" s="6" t="s">
        <v>102</v>
      </c>
      <c r="I6016" t="s">
        <v>295</v>
      </c>
      <c r="J6016" t="s">
        <v>70</v>
      </c>
      <c r="K6016" s="7">
        <v>43860</v>
      </c>
      <c r="L6016" t="s">
        <v>96</v>
      </c>
      <c r="M6016" s="15">
        <v>15</v>
      </c>
      <c r="N6016" s="5" t="s">
        <v>3381</v>
      </c>
      <c r="O6016" s="7">
        <v>43860</v>
      </c>
      <c r="P6016" s="2" t="s">
        <v>3383</v>
      </c>
      <c r="Q6016" t="s">
        <v>3383</v>
      </c>
      <c r="R6016" s="8" t="s">
        <v>3384</v>
      </c>
      <c r="S6016" t="s">
        <v>3383</v>
      </c>
      <c r="T6016" s="3">
        <v>44021</v>
      </c>
      <c r="U6016" s="3">
        <v>44021</v>
      </c>
      <c r="V6016" t="s">
        <v>295</v>
      </c>
    </row>
    <row r="6017" spans="1:22" x14ac:dyDescent="0.25">
      <c r="A6017">
        <v>2020</v>
      </c>
      <c r="B6017" s="3">
        <v>43831</v>
      </c>
      <c r="C6017" s="3">
        <v>43921</v>
      </c>
      <c r="D6017" t="s">
        <v>60</v>
      </c>
      <c r="E6017" s="5" t="s">
        <v>430</v>
      </c>
      <c r="F6017" s="5" t="s">
        <v>145</v>
      </c>
      <c r="G6017" s="5" t="s">
        <v>144</v>
      </c>
      <c r="H6017" s="6" t="s">
        <v>102</v>
      </c>
      <c r="I6017" t="s">
        <v>295</v>
      </c>
      <c r="J6017" t="s">
        <v>70</v>
      </c>
      <c r="K6017" s="7">
        <v>43860</v>
      </c>
      <c r="L6017" t="s">
        <v>96</v>
      </c>
      <c r="M6017" s="15">
        <v>15</v>
      </c>
      <c r="N6017" s="5" t="s">
        <v>3381</v>
      </c>
      <c r="O6017" s="7">
        <v>43860</v>
      </c>
      <c r="P6017" s="2" t="s">
        <v>3383</v>
      </c>
      <c r="Q6017" t="s">
        <v>3383</v>
      </c>
      <c r="R6017" s="8" t="s">
        <v>3384</v>
      </c>
      <c r="S6017" t="s">
        <v>3383</v>
      </c>
      <c r="T6017" s="3">
        <v>44021</v>
      </c>
      <c r="U6017" s="3">
        <v>44021</v>
      </c>
      <c r="V6017" t="s">
        <v>295</v>
      </c>
    </row>
    <row r="6018" spans="1:22" x14ac:dyDescent="0.25">
      <c r="A6018">
        <v>2020</v>
      </c>
      <c r="B6018" s="3">
        <v>43831</v>
      </c>
      <c r="C6018" s="3">
        <v>43921</v>
      </c>
      <c r="D6018" t="s">
        <v>60</v>
      </c>
      <c r="E6018" s="5" t="s">
        <v>430</v>
      </c>
      <c r="F6018" s="5" t="s">
        <v>145</v>
      </c>
      <c r="G6018" s="5" t="s">
        <v>144</v>
      </c>
      <c r="H6018" s="6" t="s">
        <v>102</v>
      </c>
      <c r="I6018" t="s">
        <v>295</v>
      </c>
      <c r="J6018" t="s">
        <v>70</v>
      </c>
      <c r="K6018" s="7">
        <v>43860</v>
      </c>
      <c r="L6018" t="s">
        <v>96</v>
      </c>
      <c r="M6018" s="15">
        <v>15</v>
      </c>
      <c r="N6018" s="5" t="s">
        <v>3381</v>
      </c>
      <c r="O6018" s="7">
        <v>43860</v>
      </c>
      <c r="P6018" s="2" t="s">
        <v>3383</v>
      </c>
      <c r="Q6018" t="s">
        <v>3383</v>
      </c>
      <c r="R6018" s="8" t="s">
        <v>3384</v>
      </c>
      <c r="S6018" t="s">
        <v>3383</v>
      </c>
      <c r="T6018" s="3">
        <v>44021</v>
      </c>
      <c r="U6018" s="3">
        <v>44021</v>
      </c>
      <c r="V6018" t="s">
        <v>295</v>
      </c>
    </row>
    <row r="6019" spans="1:22" x14ac:dyDescent="0.25">
      <c r="A6019">
        <v>2020</v>
      </c>
      <c r="B6019" s="3">
        <v>43831</v>
      </c>
      <c r="C6019" s="3">
        <v>43921</v>
      </c>
      <c r="D6019" t="s">
        <v>60</v>
      </c>
      <c r="E6019" s="5" t="s">
        <v>489</v>
      </c>
      <c r="F6019" s="5" t="s">
        <v>145</v>
      </c>
      <c r="G6019" s="5" t="s">
        <v>198</v>
      </c>
      <c r="H6019" s="6" t="s">
        <v>102</v>
      </c>
      <c r="I6019" t="s">
        <v>295</v>
      </c>
      <c r="J6019" t="s">
        <v>70</v>
      </c>
      <c r="K6019" s="7">
        <v>43860</v>
      </c>
      <c r="L6019" t="s">
        <v>96</v>
      </c>
      <c r="M6019" s="15">
        <v>15</v>
      </c>
      <c r="N6019" s="5" t="s">
        <v>3381</v>
      </c>
      <c r="O6019" s="7">
        <v>43860</v>
      </c>
      <c r="P6019" s="2" t="s">
        <v>3383</v>
      </c>
      <c r="Q6019" t="s">
        <v>3383</v>
      </c>
      <c r="R6019" s="8" t="s">
        <v>3384</v>
      </c>
      <c r="S6019" t="s">
        <v>3383</v>
      </c>
      <c r="T6019" s="3">
        <v>44021</v>
      </c>
      <c r="U6019" s="3">
        <v>44021</v>
      </c>
      <c r="V6019" t="s">
        <v>295</v>
      </c>
    </row>
    <row r="6020" spans="1:22" x14ac:dyDescent="0.25">
      <c r="A6020">
        <v>2020</v>
      </c>
      <c r="B6020" s="3">
        <v>43831</v>
      </c>
      <c r="C6020" s="3">
        <v>43921</v>
      </c>
      <c r="D6020" t="s">
        <v>60</v>
      </c>
      <c r="E6020" s="5" t="s">
        <v>1408</v>
      </c>
      <c r="F6020" s="5" t="s">
        <v>145</v>
      </c>
      <c r="G6020" s="5" t="s">
        <v>1054</v>
      </c>
      <c r="H6020" s="6" t="s">
        <v>102</v>
      </c>
      <c r="I6020" t="s">
        <v>295</v>
      </c>
      <c r="J6020" t="s">
        <v>70</v>
      </c>
      <c r="K6020" s="7">
        <v>43860</v>
      </c>
      <c r="L6020" t="s">
        <v>96</v>
      </c>
      <c r="M6020" s="15">
        <v>15</v>
      </c>
      <c r="N6020" s="5" t="s">
        <v>3381</v>
      </c>
      <c r="O6020" s="7">
        <v>43860</v>
      </c>
      <c r="P6020" s="2" t="s">
        <v>3383</v>
      </c>
      <c r="Q6020" t="s">
        <v>3383</v>
      </c>
      <c r="R6020" s="8" t="s">
        <v>3384</v>
      </c>
      <c r="S6020" t="s">
        <v>3383</v>
      </c>
      <c r="T6020" s="3">
        <v>44021</v>
      </c>
      <c r="U6020" s="3">
        <v>44021</v>
      </c>
      <c r="V6020" t="s">
        <v>295</v>
      </c>
    </row>
    <row r="6021" spans="1:22" x14ac:dyDescent="0.25">
      <c r="A6021">
        <v>2020</v>
      </c>
      <c r="B6021" s="3">
        <v>43831</v>
      </c>
      <c r="C6021" s="3">
        <v>43921</v>
      </c>
      <c r="D6021" t="s">
        <v>60</v>
      </c>
      <c r="E6021" s="5" t="s">
        <v>178</v>
      </c>
      <c r="F6021" s="5" t="s">
        <v>145</v>
      </c>
      <c r="G6021" s="5" t="s">
        <v>152</v>
      </c>
      <c r="H6021" s="6" t="s">
        <v>102</v>
      </c>
      <c r="I6021" t="s">
        <v>295</v>
      </c>
      <c r="J6021" t="s">
        <v>70</v>
      </c>
      <c r="K6021" s="7">
        <v>43860</v>
      </c>
      <c r="L6021" t="s">
        <v>96</v>
      </c>
      <c r="M6021" s="15">
        <v>15</v>
      </c>
      <c r="N6021" s="5" t="s">
        <v>3381</v>
      </c>
      <c r="O6021" s="7">
        <v>43860</v>
      </c>
      <c r="P6021" s="2" t="s">
        <v>3383</v>
      </c>
      <c r="Q6021" t="s">
        <v>3383</v>
      </c>
      <c r="R6021" s="8" t="s">
        <v>3384</v>
      </c>
      <c r="S6021" t="s">
        <v>3383</v>
      </c>
      <c r="T6021" s="3">
        <v>44021</v>
      </c>
      <c r="U6021" s="3">
        <v>44021</v>
      </c>
      <c r="V6021" t="s">
        <v>295</v>
      </c>
    </row>
    <row r="6022" spans="1:22" x14ac:dyDescent="0.25">
      <c r="A6022">
        <v>2020</v>
      </c>
      <c r="B6022" s="3">
        <v>43831</v>
      </c>
      <c r="C6022" s="3">
        <v>43921</v>
      </c>
      <c r="D6022" t="s">
        <v>60</v>
      </c>
      <c r="E6022" s="5" t="s">
        <v>765</v>
      </c>
      <c r="F6022" s="5" t="s">
        <v>145</v>
      </c>
      <c r="G6022" s="5" t="s">
        <v>1366</v>
      </c>
      <c r="H6022" s="6" t="s">
        <v>102</v>
      </c>
      <c r="I6022" t="s">
        <v>295</v>
      </c>
      <c r="J6022" t="s">
        <v>70</v>
      </c>
      <c r="K6022" s="7">
        <v>43860</v>
      </c>
      <c r="L6022" t="s">
        <v>96</v>
      </c>
      <c r="M6022" s="15">
        <v>15</v>
      </c>
      <c r="N6022" s="5" t="s">
        <v>3381</v>
      </c>
      <c r="O6022" s="7">
        <v>43860</v>
      </c>
      <c r="P6022" s="2" t="s">
        <v>3383</v>
      </c>
      <c r="Q6022" t="s">
        <v>3383</v>
      </c>
      <c r="R6022" s="8" t="s">
        <v>3384</v>
      </c>
      <c r="S6022" t="s">
        <v>3383</v>
      </c>
      <c r="T6022" s="3">
        <v>44021</v>
      </c>
      <c r="U6022" s="3">
        <v>44021</v>
      </c>
      <c r="V6022" t="s">
        <v>295</v>
      </c>
    </row>
    <row r="6023" spans="1:22" x14ac:dyDescent="0.25">
      <c r="A6023">
        <v>2020</v>
      </c>
      <c r="B6023" s="3">
        <v>43831</v>
      </c>
      <c r="C6023" s="3">
        <v>43921</v>
      </c>
      <c r="D6023" t="s">
        <v>60</v>
      </c>
      <c r="E6023" s="5" t="s">
        <v>453</v>
      </c>
      <c r="F6023" s="5" t="s">
        <v>145</v>
      </c>
      <c r="G6023" s="5" t="s">
        <v>113</v>
      </c>
      <c r="H6023" s="6" t="s">
        <v>102</v>
      </c>
      <c r="I6023" t="s">
        <v>295</v>
      </c>
      <c r="J6023" t="s">
        <v>70</v>
      </c>
      <c r="K6023" s="7">
        <v>43860</v>
      </c>
      <c r="L6023" t="s">
        <v>96</v>
      </c>
      <c r="M6023" s="15">
        <v>15</v>
      </c>
      <c r="N6023" s="5" t="s">
        <v>3381</v>
      </c>
      <c r="O6023" s="7">
        <v>43860</v>
      </c>
      <c r="P6023" s="2" t="s">
        <v>3383</v>
      </c>
      <c r="Q6023" t="s">
        <v>3383</v>
      </c>
      <c r="R6023" s="8" t="s">
        <v>3384</v>
      </c>
      <c r="S6023" t="s">
        <v>3383</v>
      </c>
      <c r="T6023" s="3">
        <v>44021</v>
      </c>
      <c r="U6023" s="3">
        <v>44021</v>
      </c>
      <c r="V6023" t="s">
        <v>295</v>
      </c>
    </row>
    <row r="6024" spans="1:22" x14ac:dyDescent="0.25">
      <c r="A6024">
        <v>2020</v>
      </c>
      <c r="B6024" s="3">
        <v>43831</v>
      </c>
      <c r="C6024" s="3">
        <v>43921</v>
      </c>
      <c r="D6024" t="s">
        <v>60</v>
      </c>
      <c r="E6024" s="5" t="s">
        <v>453</v>
      </c>
      <c r="F6024" s="5" t="s">
        <v>145</v>
      </c>
      <c r="G6024" s="5" t="s">
        <v>113</v>
      </c>
      <c r="H6024" s="6" t="s">
        <v>102</v>
      </c>
      <c r="I6024" t="s">
        <v>295</v>
      </c>
      <c r="J6024" t="s">
        <v>70</v>
      </c>
      <c r="K6024" s="7">
        <v>43860</v>
      </c>
      <c r="L6024" t="s">
        <v>96</v>
      </c>
      <c r="M6024" s="15">
        <v>15</v>
      </c>
      <c r="N6024" s="5" t="s">
        <v>3381</v>
      </c>
      <c r="O6024" s="7">
        <v>43860</v>
      </c>
      <c r="P6024" s="2" t="s">
        <v>3383</v>
      </c>
      <c r="Q6024" t="s">
        <v>3383</v>
      </c>
      <c r="R6024" s="8" t="s">
        <v>3384</v>
      </c>
      <c r="S6024" t="s">
        <v>3383</v>
      </c>
      <c r="T6024" s="3">
        <v>44021</v>
      </c>
      <c r="U6024" s="3">
        <v>44021</v>
      </c>
      <c r="V6024" t="s">
        <v>295</v>
      </c>
    </row>
    <row r="6025" spans="1:22" x14ac:dyDescent="0.25">
      <c r="A6025">
        <v>2020</v>
      </c>
      <c r="B6025" s="3">
        <v>43831</v>
      </c>
      <c r="C6025" s="3">
        <v>43921</v>
      </c>
      <c r="D6025" t="s">
        <v>60</v>
      </c>
      <c r="E6025" s="5" t="s">
        <v>2080</v>
      </c>
      <c r="F6025" s="5" t="s">
        <v>145</v>
      </c>
      <c r="G6025" s="5" t="s">
        <v>1154</v>
      </c>
      <c r="H6025" s="6" t="s">
        <v>102</v>
      </c>
      <c r="I6025" t="s">
        <v>295</v>
      </c>
      <c r="J6025" t="s">
        <v>70</v>
      </c>
      <c r="K6025" s="7">
        <v>43860</v>
      </c>
      <c r="L6025" t="s">
        <v>96</v>
      </c>
      <c r="M6025" s="15">
        <v>15</v>
      </c>
      <c r="N6025" s="5" t="s">
        <v>3381</v>
      </c>
      <c r="O6025" s="7">
        <v>43860</v>
      </c>
      <c r="P6025" s="2" t="s">
        <v>3383</v>
      </c>
      <c r="Q6025" t="s">
        <v>3383</v>
      </c>
      <c r="R6025" s="8" t="s">
        <v>3384</v>
      </c>
      <c r="S6025" t="s">
        <v>3383</v>
      </c>
      <c r="T6025" s="3">
        <v>44021</v>
      </c>
      <c r="U6025" s="3">
        <v>44021</v>
      </c>
      <c r="V6025" t="s">
        <v>295</v>
      </c>
    </row>
    <row r="6026" spans="1:22" x14ac:dyDescent="0.25">
      <c r="A6026">
        <v>2020</v>
      </c>
      <c r="B6026" s="3">
        <v>43831</v>
      </c>
      <c r="C6026" s="3">
        <v>43921</v>
      </c>
      <c r="D6026" t="s">
        <v>60</v>
      </c>
      <c r="E6026" s="5" t="s">
        <v>2080</v>
      </c>
      <c r="F6026" s="5" t="s">
        <v>145</v>
      </c>
      <c r="G6026" s="5" t="s">
        <v>1154</v>
      </c>
      <c r="H6026" s="6" t="s">
        <v>102</v>
      </c>
      <c r="I6026" t="s">
        <v>295</v>
      </c>
      <c r="J6026" t="s">
        <v>70</v>
      </c>
      <c r="K6026" s="7">
        <v>43860</v>
      </c>
      <c r="L6026" t="s">
        <v>96</v>
      </c>
      <c r="M6026" s="15">
        <v>15</v>
      </c>
      <c r="N6026" s="5" t="s">
        <v>3381</v>
      </c>
      <c r="O6026" s="7">
        <v>43860</v>
      </c>
      <c r="P6026" s="2" t="s">
        <v>3383</v>
      </c>
      <c r="Q6026" t="s">
        <v>3383</v>
      </c>
      <c r="R6026" s="8" t="s">
        <v>3384</v>
      </c>
      <c r="S6026" t="s">
        <v>3383</v>
      </c>
      <c r="T6026" s="3">
        <v>44021</v>
      </c>
      <c r="U6026" s="3">
        <v>44021</v>
      </c>
      <c r="V6026" t="s">
        <v>295</v>
      </c>
    </row>
    <row r="6027" spans="1:22" x14ac:dyDescent="0.25">
      <c r="A6027">
        <v>2020</v>
      </c>
      <c r="B6027" s="3">
        <v>43831</v>
      </c>
      <c r="C6027" s="3">
        <v>43921</v>
      </c>
      <c r="D6027" t="s">
        <v>60</v>
      </c>
      <c r="E6027" s="5" t="s">
        <v>402</v>
      </c>
      <c r="F6027" s="5" t="s">
        <v>145</v>
      </c>
      <c r="G6027" s="5" t="s">
        <v>456</v>
      </c>
      <c r="H6027" s="6" t="s">
        <v>102</v>
      </c>
      <c r="I6027" t="s">
        <v>295</v>
      </c>
      <c r="J6027" t="s">
        <v>70</v>
      </c>
      <c r="K6027" s="7">
        <v>43860</v>
      </c>
      <c r="L6027" t="s">
        <v>96</v>
      </c>
      <c r="M6027" s="15">
        <v>15</v>
      </c>
      <c r="N6027" s="5" t="s">
        <v>3381</v>
      </c>
      <c r="O6027" s="7">
        <v>43860</v>
      </c>
      <c r="P6027" s="2" t="s">
        <v>3383</v>
      </c>
      <c r="Q6027" t="s">
        <v>3383</v>
      </c>
      <c r="R6027" s="8" t="s">
        <v>3384</v>
      </c>
      <c r="S6027" t="s">
        <v>3383</v>
      </c>
      <c r="T6027" s="3">
        <v>44021</v>
      </c>
      <c r="U6027" s="3">
        <v>44021</v>
      </c>
      <c r="V6027" t="s">
        <v>295</v>
      </c>
    </row>
    <row r="6028" spans="1:22" x14ac:dyDescent="0.25">
      <c r="A6028">
        <v>2020</v>
      </c>
      <c r="B6028" s="3">
        <v>43831</v>
      </c>
      <c r="C6028" s="3">
        <v>43921</v>
      </c>
      <c r="D6028" t="s">
        <v>60</v>
      </c>
      <c r="E6028" s="5" t="s">
        <v>314</v>
      </c>
      <c r="F6028" s="5" t="s">
        <v>145</v>
      </c>
      <c r="G6028" s="5" t="s">
        <v>254</v>
      </c>
      <c r="H6028" s="6" t="s">
        <v>102</v>
      </c>
      <c r="I6028" t="s">
        <v>295</v>
      </c>
      <c r="J6028" t="s">
        <v>70</v>
      </c>
      <c r="K6028" s="7">
        <v>43860</v>
      </c>
      <c r="L6028" t="s">
        <v>96</v>
      </c>
      <c r="M6028" s="15">
        <v>15</v>
      </c>
      <c r="N6028" s="5" t="s">
        <v>3381</v>
      </c>
      <c r="O6028" s="7">
        <v>43860</v>
      </c>
      <c r="P6028" s="2" t="s">
        <v>3383</v>
      </c>
      <c r="Q6028" t="s">
        <v>3383</v>
      </c>
      <c r="R6028" s="8" t="s">
        <v>3384</v>
      </c>
      <c r="S6028" t="s">
        <v>3383</v>
      </c>
      <c r="T6028" s="3">
        <v>44021</v>
      </c>
      <c r="U6028" s="3">
        <v>44021</v>
      </c>
      <c r="V6028" t="s">
        <v>295</v>
      </c>
    </row>
    <row r="6029" spans="1:22" x14ac:dyDescent="0.25">
      <c r="A6029">
        <v>2020</v>
      </c>
      <c r="B6029" s="3">
        <v>43831</v>
      </c>
      <c r="C6029" s="3">
        <v>43921</v>
      </c>
      <c r="D6029" t="s">
        <v>60</v>
      </c>
      <c r="E6029" s="5" t="s">
        <v>314</v>
      </c>
      <c r="F6029" s="5" t="s">
        <v>145</v>
      </c>
      <c r="G6029" s="5" t="s">
        <v>254</v>
      </c>
      <c r="H6029" s="6" t="s">
        <v>102</v>
      </c>
      <c r="I6029" t="s">
        <v>295</v>
      </c>
      <c r="J6029" t="s">
        <v>70</v>
      </c>
      <c r="K6029" s="7">
        <v>43860</v>
      </c>
      <c r="L6029" t="s">
        <v>96</v>
      </c>
      <c r="M6029" s="15">
        <v>15</v>
      </c>
      <c r="N6029" s="5" t="s">
        <v>3381</v>
      </c>
      <c r="O6029" s="7">
        <v>43860</v>
      </c>
      <c r="P6029" s="2" t="s">
        <v>3383</v>
      </c>
      <c r="Q6029" t="s">
        <v>3383</v>
      </c>
      <c r="R6029" s="8" t="s">
        <v>3384</v>
      </c>
      <c r="S6029" t="s">
        <v>3383</v>
      </c>
      <c r="T6029" s="3">
        <v>44021</v>
      </c>
      <c r="U6029" s="3">
        <v>44021</v>
      </c>
      <c r="V6029" t="s">
        <v>295</v>
      </c>
    </row>
    <row r="6030" spans="1:22" x14ac:dyDescent="0.25">
      <c r="A6030">
        <v>2020</v>
      </c>
      <c r="B6030" s="3">
        <v>43831</v>
      </c>
      <c r="C6030" s="3">
        <v>43921</v>
      </c>
      <c r="D6030" t="s">
        <v>60</v>
      </c>
      <c r="E6030" s="5" t="s">
        <v>314</v>
      </c>
      <c r="F6030" s="5" t="s">
        <v>145</v>
      </c>
      <c r="G6030" s="5" t="s">
        <v>254</v>
      </c>
      <c r="H6030" s="6" t="s">
        <v>102</v>
      </c>
      <c r="I6030" t="s">
        <v>295</v>
      </c>
      <c r="J6030" t="s">
        <v>70</v>
      </c>
      <c r="K6030" s="7">
        <v>43860</v>
      </c>
      <c r="L6030" t="s">
        <v>96</v>
      </c>
      <c r="M6030" s="15">
        <v>15</v>
      </c>
      <c r="N6030" s="5" t="s">
        <v>3381</v>
      </c>
      <c r="O6030" s="7">
        <v>43860</v>
      </c>
      <c r="P6030" s="2" t="s">
        <v>3383</v>
      </c>
      <c r="Q6030" t="s">
        <v>3383</v>
      </c>
      <c r="R6030" s="8" t="s">
        <v>3384</v>
      </c>
      <c r="S6030" t="s">
        <v>3383</v>
      </c>
      <c r="T6030" s="3">
        <v>44021</v>
      </c>
      <c r="U6030" s="3">
        <v>44021</v>
      </c>
      <c r="V6030" t="s">
        <v>295</v>
      </c>
    </row>
    <row r="6031" spans="1:22" x14ac:dyDescent="0.25">
      <c r="A6031">
        <v>2020</v>
      </c>
      <c r="B6031" s="3">
        <v>43831</v>
      </c>
      <c r="C6031" s="3">
        <v>43921</v>
      </c>
      <c r="D6031" t="s">
        <v>60</v>
      </c>
      <c r="E6031" s="5" t="s">
        <v>1338</v>
      </c>
      <c r="F6031" s="5" t="s">
        <v>145</v>
      </c>
      <c r="G6031" s="5" t="s">
        <v>115</v>
      </c>
      <c r="H6031" s="6" t="s">
        <v>102</v>
      </c>
      <c r="I6031" t="s">
        <v>295</v>
      </c>
      <c r="J6031" t="s">
        <v>70</v>
      </c>
      <c r="K6031" s="7">
        <v>43860</v>
      </c>
      <c r="L6031" t="s">
        <v>96</v>
      </c>
      <c r="M6031" s="15">
        <v>15</v>
      </c>
      <c r="N6031" s="5" t="s">
        <v>3381</v>
      </c>
      <c r="O6031" s="7">
        <v>43860</v>
      </c>
      <c r="P6031" s="2" t="s">
        <v>3383</v>
      </c>
      <c r="Q6031" t="s">
        <v>3383</v>
      </c>
      <c r="R6031" s="8" t="s">
        <v>3384</v>
      </c>
      <c r="S6031" t="s">
        <v>3383</v>
      </c>
      <c r="T6031" s="3">
        <v>44021</v>
      </c>
      <c r="U6031" s="3">
        <v>44021</v>
      </c>
      <c r="V6031" t="s">
        <v>295</v>
      </c>
    </row>
    <row r="6032" spans="1:22" x14ac:dyDescent="0.25">
      <c r="A6032">
        <v>2020</v>
      </c>
      <c r="B6032" s="3">
        <v>43831</v>
      </c>
      <c r="C6032" s="3">
        <v>43921</v>
      </c>
      <c r="D6032" t="s">
        <v>60</v>
      </c>
      <c r="E6032" s="5" t="s">
        <v>1790</v>
      </c>
      <c r="F6032" s="5" t="s">
        <v>145</v>
      </c>
      <c r="G6032" s="5" t="s">
        <v>115</v>
      </c>
      <c r="H6032" s="6" t="s">
        <v>102</v>
      </c>
      <c r="I6032" t="s">
        <v>295</v>
      </c>
      <c r="J6032" t="s">
        <v>70</v>
      </c>
      <c r="K6032" s="7">
        <v>43860</v>
      </c>
      <c r="L6032" t="s">
        <v>96</v>
      </c>
      <c r="M6032" s="15">
        <v>15</v>
      </c>
      <c r="N6032" s="5" t="s">
        <v>3381</v>
      </c>
      <c r="O6032" s="7">
        <v>43860</v>
      </c>
      <c r="P6032" s="2" t="s">
        <v>3383</v>
      </c>
      <c r="Q6032" t="s">
        <v>3383</v>
      </c>
      <c r="R6032" s="8" t="s">
        <v>3384</v>
      </c>
      <c r="S6032" t="s">
        <v>3383</v>
      </c>
      <c r="T6032" s="3">
        <v>44021</v>
      </c>
      <c r="U6032" s="3">
        <v>44021</v>
      </c>
      <c r="V6032" t="s">
        <v>295</v>
      </c>
    </row>
    <row r="6033" spans="1:22" x14ac:dyDescent="0.25">
      <c r="A6033">
        <v>2020</v>
      </c>
      <c r="B6033" s="3">
        <v>43831</v>
      </c>
      <c r="C6033" s="3">
        <v>43921</v>
      </c>
      <c r="D6033" t="s">
        <v>60</v>
      </c>
      <c r="E6033" s="5" t="s">
        <v>1790</v>
      </c>
      <c r="F6033" s="5" t="s">
        <v>145</v>
      </c>
      <c r="G6033" s="5" t="s">
        <v>115</v>
      </c>
      <c r="H6033" s="6" t="s">
        <v>102</v>
      </c>
      <c r="I6033" t="s">
        <v>295</v>
      </c>
      <c r="J6033" t="s">
        <v>70</v>
      </c>
      <c r="K6033" s="7">
        <v>43860</v>
      </c>
      <c r="L6033" t="s">
        <v>96</v>
      </c>
      <c r="M6033" s="15">
        <v>15</v>
      </c>
      <c r="N6033" s="5" t="s">
        <v>3381</v>
      </c>
      <c r="O6033" s="7">
        <v>43860</v>
      </c>
      <c r="P6033" s="2" t="s">
        <v>3383</v>
      </c>
      <c r="Q6033" t="s">
        <v>3383</v>
      </c>
      <c r="R6033" s="8" t="s">
        <v>3384</v>
      </c>
      <c r="S6033" t="s">
        <v>3383</v>
      </c>
      <c r="T6033" s="3">
        <v>44021</v>
      </c>
      <c r="U6033" s="3">
        <v>44021</v>
      </c>
      <c r="V6033" t="s">
        <v>295</v>
      </c>
    </row>
    <row r="6034" spans="1:22" x14ac:dyDescent="0.25">
      <c r="A6034">
        <v>2020</v>
      </c>
      <c r="B6034" s="3">
        <v>43831</v>
      </c>
      <c r="C6034" s="3">
        <v>43921</v>
      </c>
      <c r="D6034" t="s">
        <v>60</v>
      </c>
      <c r="E6034" s="5" t="s">
        <v>2750</v>
      </c>
      <c r="F6034" s="5" t="s">
        <v>145</v>
      </c>
      <c r="G6034" s="5" t="s">
        <v>365</v>
      </c>
      <c r="H6034" s="6" t="s">
        <v>102</v>
      </c>
      <c r="I6034" t="s">
        <v>295</v>
      </c>
      <c r="J6034" t="s">
        <v>70</v>
      </c>
      <c r="K6034" s="7">
        <v>43860</v>
      </c>
      <c r="L6034" t="s">
        <v>96</v>
      </c>
      <c r="M6034" s="15">
        <v>15</v>
      </c>
      <c r="N6034" s="5" t="s">
        <v>3381</v>
      </c>
      <c r="O6034" s="7">
        <v>43860</v>
      </c>
      <c r="P6034" s="2" t="s">
        <v>3383</v>
      </c>
      <c r="Q6034" t="s">
        <v>3383</v>
      </c>
      <c r="R6034" s="8" t="s">
        <v>3384</v>
      </c>
      <c r="S6034" t="s">
        <v>3383</v>
      </c>
      <c r="T6034" s="3">
        <v>44021</v>
      </c>
      <c r="U6034" s="3">
        <v>44021</v>
      </c>
      <c r="V6034" t="s">
        <v>295</v>
      </c>
    </row>
    <row r="6035" spans="1:22" x14ac:dyDescent="0.25">
      <c r="A6035">
        <v>2020</v>
      </c>
      <c r="B6035" s="3">
        <v>43831</v>
      </c>
      <c r="C6035" s="3">
        <v>43921</v>
      </c>
      <c r="D6035" t="s">
        <v>60</v>
      </c>
      <c r="E6035" s="5" t="s">
        <v>2751</v>
      </c>
      <c r="F6035" s="5" t="s">
        <v>145</v>
      </c>
      <c r="G6035" s="5" t="s">
        <v>1578</v>
      </c>
      <c r="H6035" s="6" t="s">
        <v>102</v>
      </c>
      <c r="I6035" t="s">
        <v>295</v>
      </c>
      <c r="J6035" t="s">
        <v>70</v>
      </c>
      <c r="K6035" s="7">
        <v>43860</v>
      </c>
      <c r="L6035" t="s">
        <v>96</v>
      </c>
      <c r="M6035" s="15">
        <v>15</v>
      </c>
      <c r="N6035" s="5" t="s">
        <v>3381</v>
      </c>
      <c r="O6035" s="7">
        <v>43860</v>
      </c>
      <c r="P6035" s="2" t="s">
        <v>3383</v>
      </c>
      <c r="Q6035" t="s">
        <v>3383</v>
      </c>
      <c r="R6035" s="8" t="s">
        <v>3384</v>
      </c>
      <c r="S6035" t="s">
        <v>3383</v>
      </c>
      <c r="T6035" s="3">
        <v>44021</v>
      </c>
      <c r="U6035" s="3">
        <v>44021</v>
      </c>
      <c r="V6035" t="s">
        <v>295</v>
      </c>
    </row>
    <row r="6036" spans="1:22" x14ac:dyDescent="0.25">
      <c r="A6036">
        <v>2020</v>
      </c>
      <c r="B6036" s="3">
        <v>43831</v>
      </c>
      <c r="C6036" s="3">
        <v>43921</v>
      </c>
      <c r="D6036" t="s">
        <v>60</v>
      </c>
      <c r="E6036" s="5" t="s">
        <v>377</v>
      </c>
      <c r="F6036" s="5" t="s">
        <v>145</v>
      </c>
      <c r="G6036" s="5" t="s">
        <v>219</v>
      </c>
      <c r="H6036" s="6" t="s">
        <v>102</v>
      </c>
      <c r="I6036" t="s">
        <v>295</v>
      </c>
      <c r="J6036" t="s">
        <v>70</v>
      </c>
      <c r="K6036" s="7">
        <v>43860</v>
      </c>
      <c r="L6036" t="s">
        <v>96</v>
      </c>
      <c r="M6036" s="15">
        <v>15</v>
      </c>
      <c r="N6036" s="5" t="s">
        <v>3381</v>
      </c>
      <c r="O6036" s="7">
        <v>43860</v>
      </c>
      <c r="P6036" s="2" t="s">
        <v>3383</v>
      </c>
      <c r="Q6036" t="s">
        <v>3383</v>
      </c>
      <c r="R6036" s="8" t="s">
        <v>3384</v>
      </c>
      <c r="S6036" t="s">
        <v>3383</v>
      </c>
      <c r="T6036" s="3">
        <v>44021</v>
      </c>
      <c r="U6036" s="3">
        <v>44021</v>
      </c>
      <c r="V6036" t="s">
        <v>295</v>
      </c>
    </row>
    <row r="6037" spans="1:22" x14ac:dyDescent="0.25">
      <c r="A6037">
        <v>2020</v>
      </c>
      <c r="B6037" s="3">
        <v>43831</v>
      </c>
      <c r="C6037" s="3">
        <v>43921</v>
      </c>
      <c r="D6037" t="s">
        <v>60</v>
      </c>
      <c r="E6037" s="5" t="s">
        <v>2698</v>
      </c>
      <c r="F6037" s="5" t="s">
        <v>145</v>
      </c>
      <c r="G6037" s="5" t="s">
        <v>133</v>
      </c>
      <c r="H6037" s="6" t="s">
        <v>102</v>
      </c>
      <c r="I6037" t="s">
        <v>295</v>
      </c>
      <c r="J6037" t="s">
        <v>70</v>
      </c>
      <c r="K6037" s="7">
        <v>43860</v>
      </c>
      <c r="L6037" t="s">
        <v>96</v>
      </c>
      <c r="M6037" s="15">
        <v>15</v>
      </c>
      <c r="N6037" s="5" t="s">
        <v>3381</v>
      </c>
      <c r="O6037" s="7">
        <v>43860</v>
      </c>
      <c r="P6037" s="2" t="s">
        <v>3383</v>
      </c>
      <c r="Q6037" t="s">
        <v>3383</v>
      </c>
      <c r="R6037" s="8" t="s">
        <v>3384</v>
      </c>
      <c r="S6037" t="s">
        <v>3383</v>
      </c>
      <c r="T6037" s="3">
        <v>44021</v>
      </c>
      <c r="U6037" s="3">
        <v>44021</v>
      </c>
      <c r="V6037" t="s">
        <v>295</v>
      </c>
    </row>
    <row r="6038" spans="1:22" x14ac:dyDescent="0.25">
      <c r="A6038">
        <v>2020</v>
      </c>
      <c r="B6038" s="3">
        <v>43831</v>
      </c>
      <c r="C6038" s="3">
        <v>43921</v>
      </c>
      <c r="D6038" t="s">
        <v>60</v>
      </c>
      <c r="E6038" s="5" t="s">
        <v>987</v>
      </c>
      <c r="F6038" s="5" t="s">
        <v>145</v>
      </c>
      <c r="G6038" s="5" t="s">
        <v>133</v>
      </c>
      <c r="H6038" s="6" t="s">
        <v>102</v>
      </c>
      <c r="I6038" t="s">
        <v>295</v>
      </c>
      <c r="J6038" t="s">
        <v>70</v>
      </c>
      <c r="K6038" s="7">
        <v>43860</v>
      </c>
      <c r="L6038" t="s">
        <v>96</v>
      </c>
      <c r="M6038" s="15">
        <v>15</v>
      </c>
      <c r="N6038" s="5" t="s">
        <v>3381</v>
      </c>
      <c r="O6038" s="7">
        <v>43860</v>
      </c>
      <c r="P6038" s="2" t="s">
        <v>3383</v>
      </c>
      <c r="Q6038" t="s">
        <v>3383</v>
      </c>
      <c r="R6038" s="8" t="s">
        <v>3384</v>
      </c>
      <c r="S6038" t="s">
        <v>3383</v>
      </c>
      <c r="T6038" s="3">
        <v>44021</v>
      </c>
      <c r="U6038" s="3">
        <v>44021</v>
      </c>
      <c r="V6038" t="s">
        <v>295</v>
      </c>
    </row>
    <row r="6039" spans="1:22" x14ac:dyDescent="0.25">
      <c r="A6039">
        <v>2020</v>
      </c>
      <c r="B6039" s="3">
        <v>43831</v>
      </c>
      <c r="C6039" s="3">
        <v>43921</v>
      </c>
      <c r="D6039" t="s">
        <v>60</v>
      </c>
      <c r="E6039" s="5" t="s">
        <v>551</v>
      </c>
      <c r="F6039" s="5" t="s">
        <v>145</v>
      </c>
      <c r="G6039" s="5" t="s">
        <v>551</v>
      </c>
      <c r="H6039" s="6" t="s">
        <v>102</v>
      </c>
      <c r="I6039" t="s">
        <v>295</v>
      </c>
      <c r="J6039" t="s">
        <v>70</v>
      </c>
      <c r="K6039" s="7">
        <v>43860</v>
      </c>
      <c r="L6039" t="s">
        <v>96</v>
      </c>
      <c r="M6039" s="15">
        <v>15</v>
      </c>
      <c r="N6039" s="5" t="s">
        <v>3381</v>
      </c>
      <c r="O6039" s="7">
        <v>43860</v>
      </c>
      <c r="P6039" s="2" t="s">
        <v>3383</v>
      </c>
      <c r="Q6039" t="s">
        <v>3383</v>
      </c>
      <c r="R6039" s="8" t="s">
        <v>3384</v>
      </c>
      <c r="S6039" t="s">
        <v>3383</v>
      </c>
      <c r="T6039" s="3">
        <v>44021</v>
      </c>
      <c r="U6039" s="3">
        <v>44021</v>
      </c>
      <c r="V6039" t="s">
        <v>295</v>
      </c>
    </row>
    <row r="6040" spans="1:22" x14ac:dyDescent="0.25">
      <c r="A6040">
        <v>2020</v>
      </c>
      <c r="B6040" s="3">
        <v>43831</v>
      </c>
      <c r="C6040" s="3">
        <v>43921</v>
      </c>
      <c r="D6040" t="s">
        <v>60</v>
      </c>
      <c r="E6040" s="5" t="s">
        <v>1232</v>
      </c>
      <c r="F6040" s="5" t="s">
        <v>145</v>
      </c>
      <c r="G6040" s="5" t="s">
        <v>312</v>
      </c>
      <c r="H6040" s="6" t="s">
        <v>102</v>
      </c>
      <c r="I6040" t="s">
        <v>295</v>
      </c>
      <c r="J6040" t="s">
        <v>70</v>
      </c>
      <c r="K6040" s="7">
        <v>43860</v>
      </c>
      <c r="L6040" t="s">
        <v>96</v>
      </c>
      <c r="M6040" s="15">
        <v>15</v>
      </c>
      <c r="N6040" s="5" t="s">
        <v>3381</v>
      </c>
      <c r="O6040" s="7">
        <v>43860</v>
      </c>
      <c r="P6040" s="2" t="s">
        <v>3383</v>
      </c>
      <c r="Q6040" t="s">
        <v>3383</v>
      </c>
      <c r="R6040" s="8" t="s">
        <v>3384</v>
      </c>
      <c r="S6040" t="s">
        <v>3383</v>
      </c>
      <c r="T6040" s="3">
        <v>44021</v>
      </c>
      <c r="U6040" s="3">
        <v>44021</v>
      </c>
      <c r="V6040" t="s">
        <v>295</v>
      </c>
    </row>
    <row r="6041" spans="1:22" x14ac:dyDescent="0.25">
      <c r="A6041">
        <v>2020</v>
      </c>
      <c r="B6041" s="3">
        <v>43831</v>
      </c>
      <c r="C6041" s="3">
        <v>43921</v>
      </c>
      <c r="D6041" t="s">
        <v>60</v>
      </c>
      <c r="E6041" s="5" t="s">
        <v>1602</v>
      </c>
      <c r="F6041" s="5" t="s">
        <v>145</v>
      </c>
      <c r="G6041" s="5" t="s">
        <v>805</v>
      </c>
      <c r="H6041" s="6" t="s">
        <v>102</v>
      </c>
      <c r="I6041" t="s">
        <v>295</v>
      </c>
      <c r="J6041" t="s">
        <v>70</v>
      </c>
      <c r="K6041" s="7">
        <v>43860</v>
      </c>
      <c r="L6041" t="s">
        <v>96</v>
      </c>
      <c r="M6041" s="15">
        <v>15</v>
      </c>
      <c r="N6041" s="5" t="s">
        <v>3381</v>
      </c>
      <c r="O6041" s="7">
        <v>43860</v>
      </c>
      <c r="P6041" s="2" t="s">
        <v>3383</v>
      </c>
      <c r="Q6041" t="s">
        <v>3383</v>
      </c>
      <c r="R6041" s="8" t="s">
        <v>3384</v>
      </c>
      <c r="S6041" t="s">
        <v>3383</v>
      </c>
      <c r="T6041" s="3">
        <v>44021</v>
      </c>
      <c r="U6041" s="3">
        <v>44021</v>
      </c>
      <c r="V6041" t="s">
        <v>295</v>
      </c>
    </row>
    <row r="6042" spans="1:22" x14ac:dyDescent="0.25">
      <c r="A6042">
        <v>2020</v>
      </c>
      <c r="B6042" s="3">
        <v>43831</v>
      </c>
      <c r="C6042" s="3">
        <v>43921</v>
      </c>
      <c r="D6042" t="s">
        <v>60</v>
      </c>
      <c r="E6042" s="5" t="s">
        <v>1602</v>
      </c>
      <c r="F6042" s="5" t="s">
        <v>145</v>
      </c>
      <c r="G6042" s="5" t="s">
        <v>805</v>
      </c>
      <c r="H6042" s="6" t="s">
        <v>102</v>
      </c>
      <c r="I6042" t="s">
        <v>295</v>
      </c>
      <c r="J6042" t="s">
        <v>70</v>
      </c>
      <c r="K6042" s="7">
        <v>43860</v>
      </c>
      <c r="L6042" t="s">
        <v>96</v>
      </c>
      <c r="M6042" s="15">
        <v>15</v>
      </c>
      <c r="N6042" s="5" t="s">
        <v>3381</v>
      </c>
      <c r="O6042" s="7">
        <v>43860</v>
      </c>
      <c r="P6042" s="2" t="s">
        <v>3383</v>
      </c>
      <c r="Q6042" t="s">
        <v>3383</v>
      </c>
      <c r="R6042" s="8" t="s">
        <v>3384</v>
      </c>
      <c r="S6042" t="s">
        <v>3383</v>
      </c>
      <c r="T6042" s="3">
        <v>44021</v>
      </c>
      <c r="U6042" s="3">
        <v>44021</v>
      </c>
      <c r="V6042" t="s">
        <v>295</v>
      </c>
    </row>
    <row r="6043" spans="1:22" x14ac:dyDescent="0.25">
      <c r="A6043">
        <v>2020</v>
      </c>
      <c r="B6043" s="3">
        <v>43831</v>
      </c>
      <c r="C6043" s="3">
        <v>43921</v>
      </c>
      <c r="D6043" t="s">
        <v>60</v>
      </c>
      <c r="E6043" s="5" t="s">
        <v>2752</v>
      </c>
      <c r="F6043" s="5" t="s">
        <v>145</v>
      </c>
      <c r="G6043" s="5" t="s">
        <v>805</v>
      </c>
      <c r="H6043" s="6" t="s">
        <v>102</v>
      </c>
      <c r="I6043" t="s">
        <v>295</v>
      </c>
      <c r="J6043" t="s">
        <v>70</v>
      </c>
      <c r="K6043" s="7">
        <v>43860</v>
      </c>
      <c r="L6043" t="s">
        <v>96</v>
      </c>
      <c r="M6043" s="15">
        <v>15</v>
      </c>
      <c r="N6043" s="5" t="s">
        <v>3381</v>
      </c>
      <c r="O6043" s="7">
        <v>43860</v>
      </c>
      <c r="P6043" s="2" t="s">
        <v>3383</v>
      </c>
      <c r="Q6043" t="s">
        <v>3383</v>
      </c>
      <c r="R6043" s="8" t="s">
        <v>3384</v>
      </c>
      <c r="S6043" t="s">
        <v>3383</v>
      </c>
      <c r="T6043" s="3">
        <v>44021</v>
      </c>
      <c r="U6043" s="3">
        <v>44021</v>
      </c>
      <c r="V6043" t="s">
        <v>295</v>
      </c>
    </row>
    <row r="6044" spans="1:22" x14ac:dyDescent="0.25">
      <c r="A6044">
        <v>2020</v>
      </c>
      <c r="B6044" s="3">
        <v>43831</v>
      </c>
      <c r="C6044" s="3">
        <v>43921</v>
      </c>
      <c r="D6044" t="s">
        <v>60</v>
      </c>
      <c r="E6044" s="5" t="s">
        <v>2753</v>
      </c>
      <c r="F6044" s="5" t="s">
        <v>145</v>
      </c>
      <c r="G6044" s="5" t="s">
        <v>110</v>
      </c>
      <c r="H6044" s="6" t="s">
        <v>102</v>
      </c>
      <c r="I6044" t="s">
        <v>295</v>
      </c>
      <c r="J6044" t="s">
        <v>70</v>
      </c>
      <c r="K6044" s="7">
        <v>43860</v>
      </c>
      <c r="L6044" t="s">
        <v>96</v>
      </c>
      <c r="M6044" s="15">
        <v>15</v>
      </c>
      <c r="N6044" s="5" t="s">
        <v>3381</v>
      </c>
      <c r="O6044" s="7">
        <v>43860</v>
      </c>
      <c r="P6044" s="2" t="s">
        <v>3383</v>
      </c>
      <c r="Q6044" t="s">
        <v>3383</v>
      </c>
      <c r="R6044" s="8" t="s">
        <v>3384</v>
      </c>
      <c r="S6044" t="s">
        <v>3383</v>
      </c>
      <c r="T6044" s="3">
        <v>44021</v>
      </c>
      <c r="U6044" s="3">
        <v>44021</v>
      </c>
      <c r="V6044" t="s">
        <v>295</v>
      </c>
    </row>
    <row r="6045" spans="1:22" x14ac:dyDescent="0.25">
      <c r="A6045">
        <v>2020</v>
      </c>
      <c r="B6045" s="3">
        <v>43831</v>
      </c>
      <c r="C6045" s="3">
        <v>43921</v>
      </c>
      <c r="D6045" t="s">
        <v>60</v>
      </c>
      <c r="E6045" s="5" t="s">
        <v>135</v>
      </c>
      <c r="F6045" s="5" t="s">
        <v>145</v>
      </c>
      <c r="G6045" s="5" t="s">
        <v>110</v>
      </c>
      <c r="H6045" s="6" t="s">
        <v>102</v>
      </c>
      <c r="I6045" t="s">
        <v>295</v>
      </c>
      <c r="J6045" t="s">
        <v>70</v>
      </c>
      <c r="K6045" s="7">
        <v>43860</v>
      </c>
      <c r="L6045" t="s">
        <v>96</v>
      </c>
      <c r="M6045" s="15">
        <v>15</v>
      </c>
      <c r="N6045" s="5" t="s">
        <v>3381</v>
      </c>
      <c r="O6045" s="7">
        <v>43860</v>
      </c>
      <c r="P6045" s="2" t="s">
        <v>3383</v>
      </c>
      <c r="Q6045" t="s">
        <v>3383</v>
      </c>
      <c r="R6045" s="8" t="s">
        <v>3384</v>
      </c>
      <c r="S6045" t="s">
        <v>3383</v>
      </c>
      <c r="T6045" s="3">
        <v>44021</v>
      </c>
      <c r="U6045" s="3">
        <v>44021</v>
      </c>
      <c r="V6045" t="s">
        <v>295</v>
      </c>
    </row>
    <row r="6046" spans="1:22" x14ac:dyDescent="0.25">
      <c r="A6046">
        <v>2020</v>
      </c>
      <c r="B6046" s="3">
        <v>43831</v>
      </c>
      <c r="C6046" s="3">
        <v>43921</v>
      </c>
      <c r="D6046" t="s">
        <v>60</v>
      </c>
      <c r="E6046" s="5" t="s">
        <v>2754</v>
      </c>
      <c r="F6046" s="5" t="s">
        <v>145</v>
      </c>
      <c r="G6046" s="5" t="s">
        <v>110</v>
      </c>
      <c r="H6046" s="6" t="s">
        <v>102</v>
      </c>
      <c r="I6046" t="s">
        <v>295</v>
      </c>
      <c r="J6046" t="s">
        <v>70</v>
      </c>
      <c r="K6046" s="7">
        <v>43860</v>
      </c>
      <c r="L6046" t="s">
        <v>96</v>
      </c>
      <c r="M6046" s="15">
        <v>15</v>
      </c>
      <c r="N6046" s="5" t="s">
        <v>3381</v>
      </c>
      <c r="O6046" s="7">
        <v>43860</v>
      </c>
      <c r="P6046" s="2" t="s">
        <v>3383</v>
      </c>
      <c r="Q6046" t="s">
        <v>3383</v>
      </c>
      <c r="R6046" s="8" t="s">
        <v>3384</v>
      </c>
      <c r="S6046" t="s">
        <v>3383</v>
      </c>
      <c r="T6046" s="3">
        <v>44021</v>
      </c>
      <c r="U6046" s="3">
        <v>44021</v>
      </c>
      <c r="V6046" t="s">
        <v>295</v>
      </c>
    </row>
    <row r="6047" spans="1:22" x14ac:dyDescent="0.25">
      <c r="A6047">
        <v>2020</v>
      </c>
      <c r="B6047" s="3">
        <v>43831</v>
      </c>
      <c r="C6047" s="3">
        <v>43921</v>
      </c>
      <c r="D6047" t="s">
        <v>60</v>
      </c>
      <c r="E6047" s="5" t="s">
        <v>366</v>
      </c>
      <c r="F6047" s="5" t="s">
        <v>145</v>
      </c>
      <c r="G6047" s="5" t="s">
        <v>193</v>
      </c>
      <c r="H6047" s="6" t="s">
        <v>102</v>
      </c>
      <c r="I6047" t="s">
        <v>295</v>
      </c>
      <c r="J6047" t="s">
        <v>70</v>
      </c>
      <c r="K6047" s="7">
        <v>43860</v>
      </c>
      <c r="L6047" t="s">
        <v>96</v>
      </c>
      <c r="M6047" s="15">
        <v>15</v>
      </c>
      <c r="N6047" s="5" t="s">
        <v>3381</v>
      </c>
      <c r="O6047" s="7">
        <v>43860</v>
      </c>
      <c r="P6047" s="2" t="s">
        <v>3383</v>
      </c>
      <c r="Q6047" t="s">
        <v>3383</v>
      </c>
      <c r="R6047" s="8" t="s">
        <v>3384</v>
      </c>
      <c r="S6047" t="s">
        <v>3383</v>
      </c>
      <c r="T6047" s="3">
        <v>44021</v>
      </c>
      <c r="U6047" s="3">
        <v>44021</v>
      </c>
      <c r="V6047" t="s">
        <v>295</v>
      </c>
    </row>
    <row r="6048" spans="1:22" x14ac:dyDescent="0.25">
      <c r="A6048">
        <v>2020</v>
      </c>
      <c r="B6048" s="3">
        <v>43831</v>
      </c>
      <c r="C6048" s="3">
        <v>43921</v>
      </c>
      <c r="D6048" t="s">
        <v>60</v>
      </c>
      <c r="E6048" s="5" t="s">
        <v>2755</v>
      </c>
      <c r="F6048" s="5" t="s">
        <v>145</v>
      </c>
      <c r="G6048" s="5" t="s">
        <v>185</v>
      </c>
      <c r="H6048" s="6" t="s">
        <v>102</v>
      </c>
      <c r="I6048" t="s">
        <v>295</v>
      </c>
      <c r="J6048" t="s">
        <v>70</v>
      </c>
      <c r="K6048" s="7">
        <v>43860</v>
      </c>
      <c r="L6048" t="s">
        <v>96</v>
      </c>
      <c r="M6048" s="15">
        <v>15</v>
      </c>
      <c r="N6048" s="5" t="s">
        <v>3381</v>
      </c>
      <c r="O6048" s="7">
        <v>43860</v>
      </c>
      <c r="P6048" s="2" t="s">
        <v>3383</v>
      </c>
      <c r="Q6048" t="s">
        <v>3383</v>
      </c>
      <c r="R6048" s="8" t="s">
        <v>3384</v>
      </c>
      <c r="S6048" t="s">
        <v>3383</v>
      </c>
      <c r="T6048" s="3">
        <v>44021</v>
      </c>
      <c r="U6048" s="3">
        <v>44021</v>
      </c>
      <c r="V6048" t="s">
        <v>295</v>
      </c>
    </row>
    <row r="6049" spans="1:22" x14ac:dyDescent="0.25">
      <c r="A6049">
        <v>2020</v>
      </c>
      <c r="B6049" s="3">
        <v>43831</v>
      </c>
      <c r="C6049" s="3">
        <v>43921</v>
      </c>
      <c r="D6049" t="s">
        <v>60</v>
      </c>
      <c r="E6049" s="5" t="s">
        <v>274</v>
      </c>
      <c r="F6049" s="5" t="s">
        <v>145</v>
      </c>
      <c r="G6049" s="5" t="s">
        <v>185</v>
      </c>
      <c r="H6049" s="6" t="s">
        <v>102</v>
      </c>
      <c r="I6049" t="s">
        <v>295</v>
      </c>
      <c r="J6049" t="s">
        <v>70</v>
      </c>
      <c r="K6049" s="7">
        <v>43860</v>
      </c>
      <c r="L6049" t="s">
        <v>96</v>
      </c>
      <c r="M6049" s="15">
        <v>15</v>
      </c>
      <c r="N6049" s="5" t="s">
        <v>3381</v>
      </c>
      <c r="O6049" s="7">
        <v>43860</v>
      </c>
      <c r="P6049" s="2" t="s">
        <v>3383</v>
      </c>
      <c r="Q6049" t="s">
        <v>3383</v>
      </c>
      <c r="R6049" s="8" t="s">
        <v>3384</v>
      </c>
      <c r="S6049" t="s">
        <v>3383</v>
      </c>
      <c r="T6049" s="3">
        <v>44021</v>
      </c>
      <c r="U6049" s="3">
        <v>44021</v>
      </c>
      <c r="V6049" t="s">
        <v>295</v>
      </c>
    </row>
    <row r="6050" spans="1:22" x14ac:dyDescent="0.25">
      <c r="A6050">
        <v>2020</v>
      </c>
      <c r="B6050" s="3">
        <v>43831</v>
      </c>
      <c r="C6050" s="3">
        <v>43921</v>
      </c>
      <c r="D6050" t="s">
        <v>60</v>
      </c>
      <c r="E6050" s="5" t="s">
        <v>314</v>
      </c>
      <c r="F6050" s="5" t="s">
        <v>145</v>
      </c>
      <c r="G6050" s="5" t="s">
        <v>185</v>
      </c>
      <c r="H6050" s="6" t="s">
        <v>102</v>
      </c>
      <c r="I6050" t="s">
        <v>295</v>
      </c>
      <c r="J6050" t="s">
        <v>70</v>
      </c>
      <c r="K6050" s="7">
        <v>43860</v>
      </c>
      <c r="L6050" t="s">
        <v>96</v>
      </c>
      <c r="M6050" s="15">
        <v>15</v>
      </c>
      <c r="N6050" s="5" t="s">
        <v>3381</v>
      </c>
      <c r="O6050" s="7">
        <v>43860</v>
      </c>
      <c r="P6050" s="2" t="s">
        <v>3383</v>
      </c>
      <c r="Q6050" t="s">
        <v>3383</v>
      </c>
      <c r="R6050" s="8" t="s">
        <v>3384</v>
      </c>
      <c r="S6050" t="s">
        <v>3383</v>
      </c>
      <c r="T6050" s="3">
        <v>44021</v>
      </c>
      <c r="U6050" s="3">
        <v>44021</v>
      </c>
      <c r="V6050" t="s">
        <v>295</v>
      </c>
    </row>
    <row r="6051" spans="1:22" x14ac:dyDescent="0.25">
      <c r="A6051">
        <v>2020</v>
      </c>
      <c r="B6051" s="3">
        <v>43831</v>
      </c>
      <c r="C6051" s="3">
        <v>43921</v>
      </c>
      <c r="D6051" t="s">
        <v>60</v>
      </c>
      <c r="E6051" s="5" t="s">
        <v>573</v>
      </c>
      <c r="F6051" s="5" t="s">
        <v>145</v>
      </c>
      <c r="G6051" s="5" t="s">
        <v>185</v>
      </c>
      <c r="H6051" s="6" t="s">
        <v>102</v>
      </c>
      <c r="I6051" t="s">
        <v>295</v>
      </c>
      <c r="J6051" t="s">
        <v>70</v>
      </c>
      <c r="K6051" s="7">
        <v>43860</v>
      </c>
      <c r="L6051" t="s">
        <v>96</v>
      </c>
      <c r="M6051" s="15">
        <v>15</v>
      </c>
      <c r="N6051" s="5" t="s">
        <v>3381</v>
      </c>
      <c r="O6051" s="7">
        <v>43860</v>
      </c>
      <c r="P6051" s="2" t="s">
        <v>3383</v>
      </c>
      <c r="Q6051" t="s">
        <v>3383</v>
      </c>
      <c r="R6051" s="8" t="s">
        <v>3384</v>
      </c>
      <c r="S6051" t="s">
        <v>3383</v>
      </c>
      <c r="T6051" s="3">
        <v>44021</v>
      </c>
      <c r="U6051" s="3">
        <v>44021</v>
      </c>
      <c r="V6051" t="s">
        <v>295</v>
      </c>
    </row>
    <row r="6052" spans="1:22" x14ac:dyDescent="0.25">
      <c r="A6052">
        <v>2020</v>
      </c>
      <c r="B6052" s="3">
        <v>43831</v>
      </c>
      <c r="C6052" s="3">
        <v>43921</v>
      </c>
      <c r="D6052" t="s">
        <v>60</v>
      </c>
      <c r="E6052" s="5" t="s">
        <v>1071</v>
      </c>
      <c r="F6052" s="5" t="s">
        <v>145</v>
      </c>
      <c r="G6052" s="5" t="s">
        <v>2756</v>
      </c>
      <c r="H6052" s="6" t="s">
        <v>102</v>
      </c>
      <c r="I6052" t="s">
        <v>295</v>
      </c>
      <c r="J6052" t="s">
        <v>70</v>
      </c>
      <c r="K6052" s="7">
        <v>43860</v>
      </c>
      <c r="L6052" t="s">
        <v>96</v>
      </c>
      <c r="M6052" s="15">
        <v>15</v>
      </c>
      <c r="N6052" s="5" t="s">
        <v>3381</v>
      </c>
      <c r="O6052" s="7">
        <v>43860</v>
      </c>
      <c r="P6052" s="2" t="s">
        <v>3383</v>
      </c>
      <c r="Q6052" t="s">
        <v>3383</v>
      </c>
      <c r="R6052" s="8" t="s">
        <v>3384</v>
      </c>
      <c r="S6052" t="s">
        <v>3383</v>
      </c>
      <c r="T6052" s="3">
        <v>44021</v>
      </c>
      <c r="U6052" s="3">
        <v>44021</v>
      </c>
      <c r="V6052" t="s">
        <v>295</v>
      </c>
    </row>
    <row r="6053" spans="1:22" x14ac:dyDescent="0.25">
      <c r="A6053">
        <v>2020</v>
      </c>
      <c r="B6053" s="3">
        <v>43831</v>
      </c>
      <c r="C6053" s="3">
        <v>43921</v>
      </c>
      <c r="D6053" t="s">
        <v>60</v>
      </c>
      <c r="E6053" s="5" t="s">
        <v>1071</v>
      </c>
      <c r="F6053" s="5" t="s">
        <v>145</v>
      </c>
      <c r="G6053" s="5" t="s">
        <v>2756</v>
      </c>
      <c r="H6053" s="6" t="s">
        <v>102</v>
      </c>
      <c r="I6053" t="s">
        <v>295</v>
      </c>
      <c r="J6053" t="s">
        <v>70</v>
      </c>
      <c r="K6053" s="7">
        <v>43860</v>
      </c>
      <c r="L6053" t="s">
        <v>96</v>
      </c>
      <c r="M6053" s="15">
        <v>15</v>
      </c>
      <c r="N6053" s="5" t="s">
        <v>3381</v>
      </c>
      <c r="O6053" s="7">
        <v>43860</v>
      </c>
      <c r="P6053" s="2" t="s">
        <v>3383</v>
      </c>
      <c r="Q6053" t="s">
        <v>3383</v>
      </c>
      <c r="R6053" s="8" t="s">
        <v>3384</v>
      </c>
      <c r="S6053" t="s">
        <v>3383</v>
      </c>
      <c r="T6053" s="3">
        <v>44021</v>
      </c>
      <c r="U6053" s="3">
        <v>44021</v>
      </c>
      <c r="V6053" t="s">
        <v>295</v>
      </c>
    </row>
    <row r="6054" spans="1:22" x14ac:dyDescent="0.25">
      <c r="A6054">
        <v>2020</v>
      </c>
      <c r="B6054" s="3">
        <v>43831</v>
      </c>
      <c r="C6054" s="3">
        <v>43921</v>
      </c>
      <c r="D6054" t="s">
        <v>60</v>
      </c>
      <c r="E6054" s="5" t="s">
        <v>653</v>
      </c>
      <c r="F6054" s="5" t="s">
        <v>145</v>
      </c>
      <c r="G6054" s="5" t="s">
        <v>284</v>
      </c>
      <c r="H6054" s="6" t="s">
        <v>102</v>
      </c>
      <c r="I6054" t="s">
        <v>295</v>
      </c>
      <c r="J6054" t="s">
        <v>70</v>
      </c>
      <c r="K6054" s="7">
        <v>43860</v>
      </c>
      <c r="L6054" t="s">
        <v>96</v>
      </c>
      <c r="M6054" s="15">
        <v>15</v>
      </c>
      <c r="N6054" s="5" t="s">
        <v>3381</v>
      </c>
      <c r="O6054" s="7">
        <v>43860</v>
      </c>
      <c r="P6054" s="2" t="s">
        <v>3383</v>
      </c>
      <c r="Q6054" t="s">
        <v>3383</v>
      </c>
      <c r="R6054" s="8" t="s">
        <v>3384</v>
      </c>
      <c r="S6054" t="s">
        <v>3383</v>
      </c>
      <c r="T6054" s="3">
        <v>44021</v>
      </c>
      <c r="U6054" s="3">
        <v>44021</v>
      </c>
      <c r="V6054" t="s">
        <v>295</v>
      </c>
    </row>
    <row r="6055" spans="1:22" x14ac:dyDescent="0.25">
      <c r="A6055">
        <v>2020</v>
      </c>
      <c r="B6055" s="3">
        <v>43831</v>
      </c>
      <c r="C6055" s="3">
        <v>43921</v>
      </c>
      <c r="D6055" t="s">
        <v>60</v>
      </c>
      <c r="E6055" s="5" t="s">
        <v>135</v>
      </c>
      <c r="F6055" s="5" t="s">
        <v>145</v>
      </c>
      <c r="G6055" s="5" t="s">
        <v>284</v>
      </c>
      <c r="H6055" s="6" t="s">
        <v>102</v>
      </c>
      <c r="I6055" t="s">
        <v>295</v>
      </c>
      <c r="J6055" t="s">
        <v>70</v>
      </c>
      <c r="K6055" s="7">
        <v>43860</v>
      </c>
      <c r="L6055" t="s">
        <v>96</v>
      </c>
      <c r="M6055" s="15">
        <v>15</v>
      </c>
      <c r="N6055" s="5" t="s">
        <v>3381</v>
      </c>
      <c r="O6055" s="7">
        <v>43860</v>
      </c>
      <c r="P6055" s="2" t="s">
        <v>3383</v>
      </c>
      <c r="Q6055" t="s">
        <v>3383</v>
      </c>
      <c r="R6055" s="8" t="s">
        <v>3384</v>
      </c>
      <c r="S6055" t="s">
        <v>3383</v>
      </c>
      <c r="T6055" s="3">
        <v>44021</v>
      </c>
      <c r="U6055" s="3">
        <v>44021</v>
      </c>
      <c r="V6055" t="s">
        <v>295</v>
      </c>
    </row>
    <row r="6056" spans="1:22" x14ac:dyDescent="0.25">
      <c r="A6056">
        <v>2020</v>
      </c>
      <c r="B6056" s="3">
        <v>43831</v>
      </c>
      <c r="C6056" s="3">
        <v>43921</v>
      </c>
      <c r="D6056" t="s">
        <v>60</v>
      </c>
      <c r="E6056" s="5" t="s">
        <v>2757</v>
      </c>
      <c r="F6056" s="5" t="s">
        <v>145</v>
      </c>
      <c r="G6056" s="5" t="s">
        <v>284</v>
      </c>
      <c r="H6056" s="6" t="s">
        <v>102</v>
      </c>
      <c r="I6056" t="s">
        <v>295</v>
      </c>
      <c r="J6056" t="s">
        <v>70</v>
      </c>
      <c r="K6056" s="7">
        <v>43860</v>
      </c>
      <c r="L6056" t="s">
        <v>96</v>
      </c>
      <c r="M6056" s="15">
        <v>15</v>
      </c>
      <c r="N6056" s="5" t="s">
        <v>3381</v>
      </c>
      <c r="O6056" s="7">
        <v>43860</v>
      </c>
      <c r="P6056" s="2" t="s">
        <v>3383</v>
      </c>
      <c r="Q6056" t="s">
        <v>3383</v>
      </c>
      <c r="R6056" s="8" t="s">
        <v>3384</v>
      </c>
      <c r="S6056" t="s">
        <v>3383</v>
      </c>
      <c r="T6056" s="3">
        <v>44021</v>
      </c>
      <c r="U6056" s="3">
        <v>44021</v>
      </c>
      <c r="V6056" t="s">
        <v>295</v>
      </c>
    </row>
    <row r="6057" spans="1:22" x14ac:dyDescent="0.25">
      <c r="A6057">
        <v>2020</v>
      </c>
      <c r="B6057" s="3">
        <v>43831</v>
      </c>
      <c r="C6057" s="3">
        <v>43921</v>
      </c>
      <c r="D6057" t="s">
        <v>60</v>
      </c>
      <c r="E6057" s="5" t="s">
        <v>466</v>
      </c>
      <c r="F6057" s="5" t="s">
        <v>145</v>
      </c>
      <c r="G6057" s="5" t="s">
        <v>134</v>
      </c>
      <c r="H6057" s="6" t="s">
        <v>102</v>
      </c>
      <c r="I6057" t="s">
        <v>295</v>
      </c>
      <c r="J6057" t="s">
        <v>70</v>
      </c>
      <c r="K6057" s="7">
        <v>43860</v>
      </c>
      <c r="L6057" t="s">
        <v>96</v>
      </c>
      <c r="M6057" s="15">
        <v>15</v>
      </c>
      <c r="N6057" s="5" t="s">
        <v>3381</v>
      </c>
      <c r="O6057" s="7">
        <v>43860</v>
      </c>
      <c r="P6057" s="2" t="s">
        <v>3383</v>
      </c>
      <c r="Q6057" t="s">
        <v>3383</v>
      </c>
      <c r="R6057" s="8" t="s">
        <v>3384</v>
      </c>
      <c r="S6057" t="s">
        <v>3383</v>
      </c>
      <c r="T6057" s="3">
        <v>44021</v>
      </c>
      <c r="U6057" s="3">
        <v>44021</v>
      </c>
      <c r="V6057" t="s">
        <v>295</v>
      </c>
    </row>
    <row r="6058" spans="1:22" x14ac:dyDescent="0.25">
      <c r="A6058">
        <v>2020</v>
      </c>
      <c r="B6058" s="3">
        <v>43831</v>
      </c>
      <c r="C6058" s="3">
        <v>43921</v>
      </c>
      <c r="D6058" t="s">
        <v>60</v>
      </c>
      <c r="E6058" s="5" t="s">
        <v>204</v>
      </c>
      <c r="F6058" s="5" t="s">
        <v>145</v>
      </c>
      <c r="G6058" s="5" t="s">
        <v>134</v>
      </c>
      <c r="H6058" s="6" t="s">
        <v>102</v>
      </c>
      <c r="I6058" t="s">
        <v>295</v>
      </c>
      <c r="J6058" t="s">
        <v>70</v>
      </c>
      <c r="K6058" s="7">
        <v>43860</v>
      </c>
      <c r="L6058" t="s">
        <v>96</v>
      </c>
      <c r="M6058" s="15">
        <v>15</v>
      </c>
      <c r="N6058" s="5" t="s">
        <v>3381</v>
      </c>
      <c r="O6058" s="7">
        <v>43860</v>
      </c>
      <c r="P6058" s="2" t="s">
        <v>3383</v>
      </c>
      <c r="Q6058" t="s">
        <v>3383</v>
      </c>
      <c r="R6058" s="8" t="s">
        <v>3384</v>
      </c>
      <c r="S6058" t="s">
        <v>3383</v>
      </c>
      <c r="T6058" s="3">
        <v>44021</v>
      </c>
      <c r="U6058" s="3">
        <v>44021</v>
      </c>
      <c r="V6058" t="s">
        <v>295</v>
      </c>
    </row>
    <row r="6059" spans="1:22" x14ac:dyDescent="0.25">
      <c r="A6059">
        <v>2020</v>
      </c>
      <c r="B6059" s="3">
        <v>43831</v>
      </c>
      <c r="C6059" s="3">
        <v>43921</v>
      </c>
      <c r="D6059" t="s">
        <v>60</v>
      </c>
      <c r="E6059" s="5" t="s">
        <v>204</v>
      </c>
      <c r="F6059" s="5" t="s">
        <v>145</v>
      </c>
      <c r="G6059" s="5" t="s">
        <v>134</v>
      </c>
      <c r="H6059" s="6" t="s">
        <v>102</v>
      </c>
      <c r="I6059" t="s">
        <v>295</v>
      </c>
      <c r="J6059" t="s">
        <v>70</v>
      </c>
      <c r="K6059" s="7">
        <v>43860</v>
      </c>
      <c r="L6059" t="s">
        <v>96</v>
      </c>
      <c r="M6059" s="15">
        <v>15</v>
      </c>
      <c r="N6059" s="5" t="s">
        <v>3381</v>
      </c>
      <c r="O6059" s="7">
        <v>43860</v>
      </c>
      <c r="P6059" s="2" t="s">
        <v>3383</v>
      </c>
      <c r="Q6059" t="s">
        <v>3383</v>
      </c>
      <c r="R6059" s="8" t="s">
        <v>3384</v>
      </c>
      <c r="S6059" t="s">
        <v>3383</v>
      </c>
      <c r="T6059" s="3">
        <v>44021</v>
      </c>
      <c r="U6059" s="3">
        <v>44021</v>
      </c>
      <c r="V6059" t="s">
        <v>295</v>
      </c>
    </row>
    <row r="6060" spans="1:22" x14ac:dyDescent="0.25">
      <c r="A6060">
        <v>2020</v>
      </c>
      <c r="B6060" s="3">
        <v>43831</v>
      </c>
      <c r="C6060" s="3">
        <v>43921</v>
      </c>
      <c r="D6060" t="s">
        <v>60</v>
      </c>
      <c r="E6060" s="5" t="s">
        <v>317</v>
      </c>
      <c r="F6060" s="5" t="s">
        <v>145</v>
      </c>
      <c r="G6060" s="5" t="s">
        <v>134</v>
      </c>
      <c r="H6060" s="6" t="s">
        <v>102</v>
      </c>
      <c r="I6060" t="s">
        <v>295</v>
      </c>
      <c r="J6060" t="s">
        <v>70</v>
      </c>
      <c r="K6060" s="7">
        <v>43860</v>
      </c>
      <c r="L6060" t="s">
        <v>96</v>
      </c>
      <c r="M6060" s="15">
        <v>15</v>
      </c>
      <c r="N6060" s="5" t="s">
        <v>3381</v>
      </c>
      <c r="O6060" s="7">
        <v>43860</v>
      </c>
      <c r="P6060" s="2" t="s">
        <v>3383</v>
      </c>
      <c r="Q6060" t="s">
        <v>3383</v>
      </c>
      <c r="R6060" s="8" t="s">
        <v>3384</v>
      </c>
      <c r="S6060" t="s">
        <v>3383</v>
      </c>
      <c r="T6060" s="3">
        <v>44021</v>
      </c>
      <c r="U6060" s="3">
        <v>44021</v>
      </c>
      <c r="V6060" t="s">
        <v>295</v>
      </c>
    </row>
    <row r="6061" spans="1:22" x14ac:dyDescent="0.25">
      <c r="A6061">
        <v>2020</v>
      </c>
      <c r="B6061" s="3">
        <v>43831</v>
      </c>
      <c r="C6061" s="3">
        <v>43921</v>
      </c>
      <c r="D6061" t="s">
        <v>60</v>
      </c>
      <c r="E6061" s="5" t="s">
        <v>2218</v>
      </c>
      <c r="F6061" s="5" t="s">
        <v>145</v>
      </c>
      <c r="G6061" s="5" t="s">
        <v>231</v>
      </c>
      <c r="H6061" s="6" t="s">
        <v>102</v>
      </c>
      <c r="I6061" t="s">
        <v>295</v>
      </c>
      <c r="J6061" t="s">
        <v>70</v>
      </c>
      <c r="K6061" s="7">
        <v>43860</v>
      </c>
      <c r="L6061" t="s">
        <v>96</v>
      </c>
      <c r="M6061" s="15">
        <v>15</v>
      </c>
      <c r="N6061" s="5" t="s">
        <v>3381</v>
      </c>
      <c r="O6061" s="7">
        <v>43860</v>
      </c>
      <c r="P6061" s="2" t="s">
        <v>3383</v>
      </c>
      <c r="Q6061" t="s">
        <v>3383</v>
      </c>
      <c r="R6061" s="8" t="s">
        <v>3384</v>
      </c>
      <c r="S6061" t="s">
        <v>3383</v>
      </c>
      <c r="T6061" s="3">
        <v>44021</v>
      </c>
      <c r="U6061" s="3">
        <v>44021</v>
      </c>
      <c r="V6061" t="s">
        <v>295</v>
      </c>
    </row>
    <row r="6062" spans="1:22" x14ac:dyDescent="0.25">
      <c r="A6062">
        <v>2020</v>
      </c>
      <c r="B6062" s="3">
        <v>43831</v>
      </c>
      <c r="C6062" s="3">
        <v>43921</v>
      </c>
      <c r="D6062" t="s">
        <v>60</v>
      </c>
      <c r="E6062" s="5" t="s">
        <v>143</v>
      </c>
      <c r="F6062" s="5" t="s">
        <v>145</v>
      </c>
      <c r="G6062" s="5" t="s">
        <v>189</v>
      </c>
      <c r="H6062" s="6" t="s">
        <v>102</v>
      </c>
      <c r="I6062" t="s">
        <v>295</v>
      </c>
      <c r="J6062" t="s">
        <v>70</v>
      </c>
      <c r="K6062" s="7">
        <v>43860</v>
      </c>
      <c r="L6062" t="s">
        <v>96</v>
      </c>
      <c r="M6062" s="15">
        <v>15</v>
      </c>
      <c r="N6062" s="5" t="s">
        <v>3381</v>
      </c>
      <c r="O6062" s="7">
        <v>43860</v>
      </c>
      <c r="P6062" s="2" t="s">
        <v>3383</v>
      </c>
      <c r="Q6062" t="s">
        <v>3383</v>
      </c>
      <c r="R6062" s="8" t="s">
        <v>3384</v>
      </c>
      <c r="S6062" t="s">
        <v>3383</v>
      </c>
      <c r="T6062" s="3">
        <v>44021</v>
      </c>
      <c r="U6062" s="3">
        <v>44021</v>
      </c>
      <c r="V6062" t="s">
        <v>295</v>
      </c>
    </row>
    <row r="6063" spans="1:22" x14ac:dyDescent="0.25">
      <c r="A6063">
        <v>2020</v>
      </c>
      <c r="B6063" s="3">
        <v>43831</v>
      </c>
      <c r="C6063" s="3">
        <v>43921</v>
      </c>
      <c r="D6063" t="s">
        <v>60</v>
      </c>
      <c r="E6063" s="5" t="s">
        <v>143</v>
      </c>
      <c r="F6063" s="5" t="s">
        <v>145</v>
      </c>
      <c r="G6063" s="5" t="s">
        <v>189</v>
      </c>
      <c r="H6063" s="6" t="s">
        <v>102</v>
      </c>
      <c r="I6063" t="s">
        <v>295</v>
      </c>
      <c r="J6063" t="s">
        <v>70</v>
      </c>
      <c r="K6063" s="7">
        <v>43860</v>
      </c>
      <c r="L6063" t="s">
        <v>96</v>
      </c>
      <c r="M6063" s="15">
        <v>15</v>
      </c>
      <c r="N6063" s="5" t="s">
        <v>3381</v>
      </c>
      <c r="O6063" s="7">
        <v>43860</v>
      </c>
      <c r="P6063" s="2" t="s">
        <v>3383</v>
      </c>
      <c r="Q6063" t="s">
        <v>3383</v>
      </c>
      <c r="R6063" s="8" t="s">
        <v>3384</v>
      </c>
      <c r="S6063" t="s">
        <v>3383</v>
      </c>
      <c r="T6063" s="3">
        <v>44021</v>
      </c>
      <c r="U6063" s="3">
        <v>44021</v>
      </c>
      <c r="V6063" t="s">
        <v>295</v>
      </c>
    </row>
    <row r="6064" spans="1:22" x14ac:dyDescent="0.25">
      <c r="A6064">
        <v>2020</v>
      </c>
      <c r="B6064" s="3">
        <v>43831</v>
      </c>
      <c r="C6064" s="3">
        <v>43921</v>
      </c>
      <c r="D6064" t="s">
        <v>60</v>
      </c>
      <c r="E6064" s="5" t="s">
        <v>901</v>
      </c>
      <c r="F6064" s="5" t="s">
        <v>145</v>
      </c>
      <c r="G6064" s="5" t="s">
        <v>174</v>
      </c>
      <c r="H6064" s="6" t="s">
        <v>102</v>
      </c>
      <c r="I6064" t="s">
        <v>295</v>
      </c>
      <c r="J6064" t="s">
        <v>70</v>
      </c>
      <c r="K6064" s="7">
        <v>43860</v>
      </c>
      <c r="L6064" t="s">
        <v>96</v>
      </c>
      <c r="M6064" s="15">
        <v>15</v>
      </c>
      <c r="N6064" s="5" t="s">
        <v>3381</v>
      </c>
      <c r="O6064" s="7">
        <v>43860</v>
      </c>
      <c r="P6064" s="2" t="s">
        <v>3383</v>
      </c>
      <c r="Q6064" t="s">
        <v>3383</v>
      </c>
      <c r="R6064" s="8" t="s">
        <v>3384</v>
      </c>
      <c r="S6064" t="s">
        <v>3383</v>
      </c>
      <c r="T6064" s="3">
        <v>44021</v>
      </c>
      <c r="U6064" s="3">
        <v>44021</v>
      </c>
      <c r="V6064" t="s">
        <v>295</v>
      </c>
    </row>
    <row r="6065" spans="1:22" x14ac:dyDescent="0.25">
      <c r="A6065">
        <v>2020</v>
      </c>
      <c r="B6065" s="3">
        <v>43831</v>
      </c>
      <c r="C6065" s="3">
        <v>43921</v>
      </c>
      <c r="D6065" t="s">
        <v>60</v>
      </c>
      <c r="E6065" s="5" t="s">
        <v>204</v>
      </c>
      <c r="F6065" s="5" t="s">
        <v>145</v>
      </c>
      <c r="G6065" s="5" t="s">
        <v>507</v>
      </c>
      <c r="H6065" s="6" t="s">
        <v>102</v>
      </c>
      <c r="I6065" t="s">
        <v>295</v>
      </c>
      <c r="J6065" t="s">
        <v>70</v>
      </c>
      <c r="K6065" s="7">
        <v>43860</v>
      </c>
      <c r="L6065" t="s">
        <v>96</v>
      </c>
      <c r="M6065" s="15">
        <v>15</v>
      </c>
      <c r="N6065" s="5" t="s">
        <v>3381</v>
      </c>
      <c r="O6065" s="7">
        <v>43860</v>
      </c>
      <c r="P6065" s="2" t="s">
        <v>3383</v>
      </c>
      <c r="Q6065" t="s">
        <v>3383</v>
      </c>
      <c r="R6065" s="8" t="s">
        <v>3384</v>
      </c>
      <c r="S6065" t="s">
        <v>3383</v>
      </c>
      <c r="T6065" s="3">
        <v>44021</v>
      </c>
      <c r="U6065" s="3">
        <v>44021</v>
      </c>
      <c r="V6065" t="s">
        <v>295</v>
      </c>
    </row>
    <row r="6066" spans="1:22" x14ac:dyDescent="0.25">
      <c r="A6066">
        <v>2020</v>
      </c>
      <c r="B6066" s="3">
        <v>43831</v>
      </c>
      <c r="C6066" s="3">
        <v>43921</v>
      </c>
      <c r="D6066" t="s">
        <v>60</v>
      </c>
      <c r="E6066" s="5" t="s">
        <v>120</v>
      </c>
      <c r="F6066" s="5" t="s">
        <v>145</v>
      </c>
      <c r="G6066" s="5" t="s">
        <v>507</v>
      </c>
      <c r="H6066" s="6" t="s">
        <v>102</v>
      </c>
      <c r="I6066" t="s">
        <v>295</v>
      </c>
      <c r="J6066" t="s">
        <v>70</v>
      </c>
      <c r="K6066" s="7">
        <v>43860</v>
      </c>
      <c r="L6066" t="s">
        <v>96</v>
      </c>
      <c r="M6066" s="15">
        <v>15</v>
      </c>
      <c r="N6066" s="5" t="s">
        <v>3381</v>
      </c>
      <c r="O6066" s="7">
        <v>43860</v>
      </c>
      <c r="P6066" s="2" t="s">
        <v>3383</v>
      </c>
      <c r="Q6066" t="s">
        <v>3383</v>
      </c>
      <c r="R6066" s="8" t="s">
        <v>3384</v>
      </c>
      <c r="S6066" t="s">
        <v>3383</v>
      </c>
      <c r="T6066" s="3">
        <v>44021</v>
      </c>
      <c r="U6066" s="3">
        <v>44021</v>
      </c>
      <c r="V6066" t="s">
        <v>295</v>
      </c>
    </row>
    <row r="6067" spans="1:22" x14ac:dyDescent="0.25">
      <c r="A6067">
        <v>2020</v>
      </c>
      <c r="B6067" s="3">
        <v>43831</v>
      </c>
      <c r="C6067" s="3">
        <v>43921</v>
      </c>
      <c r="D6067" t="s">
        <v>60</v>
      </c>
      <c r="E6067" s="5" t="s">
        <v>317</v>
      </c>
      <c r="F6067" s="5" t="s">
        <v>145</v>
      </c>
      <c r="G6067" s="5" t="s">
        <v>507</v>
      </c>
      <c r="H6067" s="6" t="s">
        <v>102</v>
      </c>
      <c r="I6067" t="s">
        <v>295</v>
      </c>
      <c r="J6067" t="s">
        <v>70</v>
      </c>
      <c r="K6067" s="7">
        <v>43860</v>
      </c>
      <c r="L6067" t="s">
        <v>96</v>
      </c>
      <c r="M6067" s="15">
        <v>15</v>
      </c>
      <c r="N6067" s="5" t="s">
        <v>3381</v>
      </c>
      <c r="O6067" s="7">
        <v>43860</v>
      </c>
      <c r="P6067" s="2" t="s">
        <v>3383</v>
      </c>
      <c r="Q6067" t="s">
        <v>3383</v>
      </c>
      <c r="R6067" s="8" t="s">
        <v>3384</v>
      </c>
      <c r="S6067" t="s">
        <v>3383</v>
      </c>
      <c r="T6067" s="3">
        <v>44021</v>
      </c>
      <c r="U6067" s="3">
        <v>44021</v>
      </c>
      <c r="V6067" t="s">
        <v>295</v>
      </c>
    </row>
    <row r="6068" spans="1:22" x14ac:dyDescent="0.25">
      <c r="A6068">
        <v>2020</v>
      </c>
      <c r="B6068" s="3">
        <v>43831</v>
      </c>
      <c r="C6068" s="3">
        <v>43921</v>
      </c>
      <c r="D6068" t="s">
        <v>60</v>
      </c>
      <c r="E6068" s="5" t="s">
        <v>317</v>
      </c>
      <c r="F6068" s="5" t="s">
        <v>145</v>
      </c>
      <c r="G6068" s="5" t="s">
        <v>507</v>
      </c>
      <c r="H6068" s="6" t="s">
        <v>102</v>
      </c>
      <c r="I6068" t="s">
        <v>295</v>
      </c>
      <c r="J6068" t="s">
        <v>70</v>
      </c>
      <c r="K6068" s="7">
        <v>43860</v>
      </c>
      <c r="L6068" t="s">
        <v>96</v>
      </c>
      <c r="M6068" s="15">
        <v>15</v>
      </c>
      <c r="N6068" s="5" t="s">
        <v>3381</v>
      </c>
      <c r="O6068" s="7">
        <v>43860</v>
      </c>
      <c r="P6068" s="2" t="s">
        <v>3383</v>
      </c>
      <c r="Q6068" t="s">
        <v>3383</v>
      </c>
      <c r="R6068" s="8" t="s">
        <v>3384</v>
      </c>
      <c r="S6068" t="s">
        <v>3383</v>
      </c>
      <c r="T6068" s="3">
        <v>44021</v>
      </c>
      <c r="U6068" s="3">
        <v>44021</v>
      </c>
      <c r="V6068" t="s">
        <v>295</v>
      </c>
    </row>
    <row r="6069" spans="1:22" x14ac:dyDescent="0.25">
      <c r="A6069">
        <v>2020</v>
      </c>
      <c r="B6069" s="3">
        <v>43831</v>
      </c>
      <c r="C6069" s="3">
        <v>43921</v>
      </c>
      <c r="D6069" t="s">
        <v>60</v>
      </c>
      <c r="E6069" s="5" t="s">
        <v>2758</v>
      </c>
      <c r="F6069" s="5" t="s">
        <v>1343</v>
      </c>
      <c r="G6069" s="5" t="s">
        <v>173</v>
      </c>
      <c r="H6069" s="6" t="s">
        <v>102</v>
      </c>
      <c r="I6069" t="s">
        <v>295</v>
      </c>
      <c r="J6069" t="s">
        <v>70</v>
      </c>
      <c r="K6069" s="7">
        <v>43860</v>
      </c>
      <c r="L6069" t="s">
        <v>96</v>
      </c>
      <c r="M6069" s="15">
        <v>15</v>
      </c>
      <c r="N6069" s="5" t="s">
        <v>3381</v>
      </c>
      <c r="O6069" s="7">
        <v>43860</v>
      </c>
      <c r="P6069" s="2" t="s">
        <v>3383</v>
      </c>
      <c r="Q6069" t="s">
        <v>3383</v>
      </c>
      <c r="R6069" s="8" t="s">
        <v>3384</v>
      </c>
      <c r="S6069" t="s">
        <v>3383</v>
      </c>
      <c r="T6069" s="3">
        <v>44021</v>
      </c>
      <c r="U6069" s="3">
        <v>44021</v>
      </c>
      <c r="V6069" t="s">
        <v>295</v>
      </c>
    </row>
    <row r="6070" spans="1:22" x14ac:dyDescent="0.25">
      <c r="A6070">
        <v>2020</v>
      </c>
      <c r="B6070" s="3">
        <v>43831</v>
      </c>
      <c r="C6070" s="3">
        <v>43921</v>
      </c>
      <c r="D6070" t="s">
        <v>60</v>
      </c>
      <c r="E6070" s="5" t="s">
        <v>204</v>
      </c>
      <c r="F6070" s="5" t="s">
        <v>1343</v>
      </c>
      <c r="G6070" s="5" t="s">
        <v>139</v>
      </c>
      <c r="H6070" s="6" t="s">
        <v>102</v>
      </c>
      <c r="I6070" t="s">
        <v>295</v>
      </c>
      <c r="J6070" t="s">
        <v>70</v>
      </c>
      <c r="K6070" s="7">
        <v>43860</v>
      </c>
      <c r="L6070" t="s">
        <v>96</v>
      </c>
      <c r="M6070" s="15">
        <v>15</v>
      </c>
      <c r="N6070" s="5" t="s">
        <v>3381</v>
      </c>
      <c r="O6070" s="7">
        <v>43860</v>
      </c>
      <c r="P6070" s="2" t="s">
        <v>3383</v>
      </c>
      <c r="Q6070" t="s">
        <v>3383</v>
      </c>
      <c r="R6070" s="8" t="s">
        <v>3384</v>
      </c>
      <c r="S6070" t="s">
        <v>3383</v>
      </c>
      <c r="T6070" s="3">
        <v>44021</v>
      </c>
      <c r="U6070" s="3">
        <v>44021</v>
      </c>
      <c r="V6070" t="s">
        <v>295</v>
      </c>
    </row>
    <row r="6071" spans="1:22" x14ac:dyDescent="0.25">
      <c r="A6071">
        <v>2020</v>
      </c>
      <c r="B6071" s="3">
        <v>43831</v>
      </c>
      <c r="C6071" s="3">
        <v>43921</v>
      </c>
      <c r="D6071" t="s">
        <v>60</v>
      </c>
      <c r="E6071" s="5" t="s">
        <v>204</v>
      </c>
      <c r="F6071" s="5" t="s">
        <v>1343</v>
      </c>
      <c r="G6071" s="5" t="s">
        <v>139</v>
      </c>
      <c r="H6071" s="6" t="s">
        <v>102</v>
      </c>
      <c r="I6071" t="s">
        <v>295</v>
      </c>
      <c r="J6071" t="s">
        <v>70</v>
      </c>
      <c r="K6071" s="7">
        <v>43860</v>
      </c>
      <c r="L6071" t="s">
        <v>96</v>
      </c>
      <c r="M6071" s="15">
        <v>15</v>
      </c>
      <c r="N6071" s="5" t="s">
        <v>3381</v>
      </c>
      <c r="O6071" s="7">
        <v>43860</v>
      </c>
      <c r="P6071" s="2" t="s">
        <v>3383</v>
      </c>
      <c r="Q6071" t="s">
        <v>3383</v>
      </c>
      <c r="R6071" s="8" t="s">
        <v>3384</v>
      </c>
      <c r="S6071" t="s">
        <v>3383</v>
      </c>
      <c r="T6071" s="3">
        <v>44021</v>
      </c>
      <c r="U6071" s="3">
        <v>44021</v>
      </c>
      <c r="V6071" t="s">
        <v>295</v>
      </c>
    </row>
    <row r="6072" spans="1:22" x14ac:dyDescent="0.25">
      <c r="A6072">
        <v>2020</v>
      </c>
      <c r="B6072" s="3">
        <v>43831</v>
      </c>
      <c r="C6072" s="3">
        <v>43921</v>
      </c>
      <c r="D6072" t="s">
        <v>60</v>
      </c>
      <c r="E6072" s="5" t="s">
        <v>499</v>
      </c>
      <c r="F6072" s="5" t="s">
        <v>1343</v>
      </c>
      <c r="G6072" s="5" t="s">
        <v>108</v>
      </c>
      <c r="H6072" s="6" t="s">
        <v>102</v>
      </c>
      <c r="I6072" t="s">
        <v>295</v>
      </c>
      <c r="J6072" t="s">
        <v>70</v>
      </c>
      <c r="K6072" s="7">
        <v>43860</v>
      </c>
      <c r="L6072" t="s">
        <v>96</v>
      </c>
      <c r="M6072" s="15">
        <v>15</v>
      </c>
      <c r="N6072" s="5" t="s">
        <v>3381</v>
      </c>
      <c r="O6072" s="7">
        <v>43860</v>
      </c>
      <c r="P6072" s="2" t="s">
        <v>3383</v>
      </c>
      <c r="Q6072" t="s">
        <v>3383</v>
      </c>
      <c r="R6072" s="8" t="s">
        <v>3384</v>
      </c>
      <c r="S6072" t="s">
        <v>3383</v>
      </c>
      <c r="T6072" s="3">
        <v>44021</v>
      </c>
      <c r="U6072" s="3">
        <v>44021</v>
      </c>
      <c r="V6072" t="s">
        <v>295</v>
      </c>
    </row>
    <row r="6073" spans="1:22" x14ac:dyDescent="0.25">
      <c r="A6073">
        <v>2020</v>
      </c>
      <c r="B6073" s="3">
        <v>43831</v>
      </c>
      <c r="C6073" s="3">
        <v>43921</v>
      </c>
      <c r="D6073" t="s">
        <v>60</v>
      </c>
      <c r="E6073" s="5" t="s">
        <v>563</v>
      </c>
      <c r="F6073" s="5" t="s">
        <v>1343</v>
      </c>
      <c r="G6073" s="5" t="s">
        <v>142</v>
      </c>
      <c r="H6073" s="6" t="s">
        <v>102</v>
      </c>
      <c r="I6073" t="s">
        <v>295</v>
      </c>
      <c r="J6073" t="s">
        <v>70</v>
      </c>
      <c r="K6073" s="7">
        <v>43860</v>
      </c>
      <c r="L6073" t="s">
        <v>96</v>
      </c>
      <c r="M6073" s="15">
        <v>15</v>
      </c>
      <c r="N6073" s="5" t="s">
        <v>3381</v>
      </c>
      <c r="O6073" s="7">
        <v>43860</v>
      </c>
      <c r="P6073" s="2" t="s">
        <v>3383</v>
      </c>
      <c r="Q6073" t="s">
        <v>3383</v>
      </c>
      <c r="R6073" s="8" t="s">
        <v>3384</v>
      </c>
      <c r="S6073" t="s">
        <v>3383</v>
      </c>
      <c r="T6073" s="3">
        <v>44021</v>
      </c>
      <c r="U6073" s="3">
        <v>44021</v>
      </c>
      <c r="V6073" t="s">
        <v>295</v>
      </c>
    </row>
    <row r="6074" spans="1:22" x14ac:dyDescent="0.25">
      <c r="A6074">
        <v>2020</v>
      </c>
      <c r="B6074" s="3">
        <v>43831</v>
      </c>
      <c r="C6074" s="3">
        <v>43921</v>
      </c>
      <c r="D6074" t="s">
        <v>60</v>
      </c>
      <c r="E6074" s="5" t="s">
        <v>1827</v>
      </c>
      <c r="F6074" s="5" t="s">
        <v>1343</v>
      </c>
      <c r="G6074" s="5" t="s">
        <v>1223</v>
      </c>
      <c r="H6074" s="6" t="s">
        <v>102</v>
      </c>
      <c r="I6074" t="s">
        <v>295</v>
      </c>
      <c r="J6074" t="s">
        <v>70</v>
      </c>
      <c r="K6074" s="7">
        <v>43860</v>
      </c>
      <c r="L6074" t="s">
        <v>96</v>
      </c>
      <c r="M6074" s="15">
        <v>15</v>
      </c>
      <c r="N6074" s="5" t="s">
        <v>3381</v>
      </c>
      <c r="O6074" s="7">
        <v>43860</v>
      </c>
      <c r="P6074" s="2" t="s">
        <v>3383</v>
      </c>
      <c r="Q6074" t="s">
        <v>3383</v>
      </c>
      <c r="R6074" s="8" t="s">
        <v>3384</v>
      </c>
      <c r="S6074" t="s">
        <v>3383</v>
      </c>
      <c r="T6074" s="3">
        <v>44021</v>
      </c>
      <c r="U6074" s="3">
        <v>44021</v>
      </c>
      <c r="V6074" t="s">
        <v>295</v>
      </c>
    </row>
    <row r="6075" spans="1:22" x14ac:dyDescent="0.25">
      <c r="A6075">
        <v>2020</v>
      </c>
      <c r="B6075" s="3">
        <v>43831</v>
      </c>
      <c r="C6075" s="3">
        <v>43921</v>
      </c>
      <c r="D6075" t="s">
        <v>60</v>
      </c>
      <c r="E6075" s="5" t="s">
        <v>1827</v>
      </c>
      <c r="F6075" s="5" t="s">
        <v>1343</v>
      </c>
      <c r="G6075" s="5" t="s">
        <v>1223</v>
      </c>
      <c r="H6075" s="6" t="s">
        <v>102</v>
      </c>
      <c r="I6075" t="s">
        <v>295</v>
      </c>
      <c r="J6075" t="s">
        <v>70</v>
      </c>
      <c r="K6075" s="7">
        <v>43860</v>
      </c>
      <c r="L6075" t="s">
        <v>96</v>
      </c>
      <c r="M6075" s="15">
        <v>15</v>
      </c>
      <c r="N6075" s="5" t="s">
        <v>3381</v>
      </c>
      <c r="O6075" s="7">
        <v>43860</v>
      </c>
      <c r="P6075" s="2" t="s">
        <v>3383</v>
      </c>
      <c r="Q6075" t="s">
        <v>3383</v>
      </c>
      <c r="R6075" s="8" t="s">
        <v>3384</v>
      </c>
      <c r="S6075" t="s">
        <v>3383</v>
      </c>
      <c r="T6075" s="3">
        <v>44021</v>
      </c>
      <c r="U6075" s="3">
        <v>44021</v>
      </c>
      <c r="V6075" t="s">
        <v>295</v>
      </c>
    </row>
    <row r="6076" spans="1:22" x14ac:dyDescent="0.25">
      <c r="A6076">
        <v>2020</v>
      </c>
      <c r="B6076" s="3">
        <v>43831</v>
      </c>
      <c r="C6076" s="3">
        <v>43921</v>
      </c>
      <c r="D6076" t="s">
        <v>60</v>
      </c>
      <c r="E6076" s="5" t="s">
        <v>738</v>
      </c>
      <c r="F6076" s="5" t="s">
        <v>1343</v>
      </c>
      <c r="G6076" s="5" t="s">
        <v>195</v>
      </c>
      <c r="H6076" s="6" t="s">
        <v>102</v>
      </c>
      <c r="I6076" t="s">
        <v>295</v>
      </c>
      <c r="J6076" t="s">
        <v>70</v>
      </c>
      <c r="K6076" s="7">
        <v>43860</v>
      </c>
      <c r="L6076" t="s">
        <v>96</v>
      </c>
      <c r="M6076" s="15">
        <v>15</v>
      </c>
      <c r="N6076" s="5" t="s">
        <v>3381</v>
      </c>
      <c r="O6076" s="7">
        <v>43860</v>
      </c>
      <c r="P6076" s="2" t="s">
        <v>3383</v>
      </c>
      <c r="Q6076" t="s">
        <v>3383</v>
      </c>
      <c r="R6076" s="8" t="s">
        <v>3384</v>
      </c>
      <c r="S6076" t="s">
        <v>3383</v>
      </c>
      <c r="T6076" s="3">
        <v>44021</v>
      </c>
      <c r="U6076" s="3">
        <v>44021</v>
      </c>
      <c r="V6076" t="s">
        <v>295</v>
      </c>
    </row>
    <row r="6077" spans="1:22" x14ac:dyDescent="0.25">
      <c r="A6077">
        <v>2020</v>
      </c>
      <c r="B6077" s="3">
        <v>43831</v>
      </c>
      <c r="C6077" s="3">
        <v>43921</v>
      </c>
      <c r="D6077" t="s">
        <v>60</v>
      </c>
      <c r="E6077" s="5" t="s">
        <v>2599</v>
      </c>
      <c r="F6077" s="5" t="s">
        <v>349</v>
      </c>
      <c r="G6077" s="5" t="s">
        <v>144</v>
      </c>
      <c r="H6077" s="6" t="s">
        <v>102</v>
      </c>
      <c r="I6077" t="s">
        <v>295</v>
      </c>
      <c r="J6077" t="s">
        <v>70</v>
      </c>
      <c r="K6077" s="7">
        <v>43860</v>
      </c>
      <c r="L6077" t="s">
        <v>96</v>
      </c>
      <c r="M6077" s="15">
        <v>15</v>
      </c>
      <c r="N6077" s="5" t="s">
        <v>3381</v>
      </c>
      <c r="O6077" s="7">
        <v>43860</v>
      </c>
      <c r="P6077" s="2" t="s">
        <v>3383</v>
      </c>
      <c r="Q6077" t="s">
        <v>3383</v>
      </c>
      <c r="R6077" s="8" t="s">
        <v>3384</v>
      </c>
      <c r="S6077" t="s">
        <v>3383</v>
      </c>
      <c r="T6077" s="3">
        <v>44021</v>
      </c>
      <c r="U6077" s="3">
        <v>44021</v>
      </c>
      <c r="V6077" t="s">
        <v>295</v>
      </c>
    </row>
    <row r="6078" spans="1:22" x14ac:dyDescent="0.25">
      <c r="A6078">
        <v>2020</v>
      </c>
      <c r="B6078" s="3">
        <v>43831</v>
      </c>
      <c r="C6078" s="3">
        <v>43921</v>
      </c>
      <c r="D6078" t="s">
        <v>60</v>
      </c>
      <c r="E6078" s="5" t="s">
        <v>984</v>
      </c>
      <c r="F6078" s="5" t="s">
        <v>349</v>
      </c>
      <c r="G6078" s="5" t="s">
        <v>144</v>
      </c>
      <c r="H6078" s="6" t="s">
        <v>102</v>
      </c>
      <c r="I6078" t="s">
        <v>295</v>
      </c>
      <c r="J6078" t="s">
        <v>70</v>
      </c>
      <c r="K6078" s="7">
        <v>43860</v>
      </c>
      <c r="L6078" t="s">
        <v>96</v>
      </c>
      <c r="M6078" s="15">
        <v>15</v>
      </c>
      <c r="N6078" s="5" t="s">
        <v>3381</v>
      </c>
      <c r="O6078" s="7">
        <v>43860</v>
      </c>
      <c r="P6078" s="2" t="s">
        <v>3383</v>
      </c>
      <c r="Q6078" t="s">
        <v>3383</v>
      </c>
      <c r="R6078" s="8" t="s">
        <v>3384</v>
      </c>
      <c r="S6078" t="s">
        <v>3383</v>
      </c>
      <c r="T6078" s="3">
        <v>44021</v>
      </c>
      <c r="U6078" s="3">
        <v>44021</v>
      </c>
      <c r="V6078" t="s">
        <v>295</v>
      </c>
    </row>
    <row r="6079" spans="1:22" x14ac:dyDescent="0.25">
      <c r="A6079">
        <v>2020</v>
      </c>
      <c r="B6079" s="3">
        <v>43831</v>
      </c>
      <c r="C6079" s="3">
        <v>43921</v>
      </c>
      <c r="D6079" t="s">
        <v>60</v>
      </c>
      <c r="E6079" s="5" t="s">
        <v>2014</v>
      </c>
      <c r="F6079" s="5" t="s">
        <v>349</v>
      </c>
      <c r="G6079" s="5" t="s">
        <v>979</v>
      </c>
      <c r="H6079" s="6" t="s">
        <v>102</v>
      </c>
      <c r="I6079" t="s">
        <v>295</v>
      </c>
      <c r="J6079" t="s">
        <v>70</v>
      </c>
      <c r="K6079" s="7">
        <v>43860</v>
      </c>
      <c r="L6079" t="s">
        <v>96</v>
      </c>
      <c r="M6079" s="15">
        <v>15</v>
      </c>
      <c r="N6079" s="5" t="s">
        <v>3381</v>
      </c>
      <c r="O6079" s="7">
        <v>43860</v>
      </c>
      <c r="P6079" s="2" t="s">
        <v>3383</v>
      </c>
      <c r="Q6079" t="s">
        <v>3383</v>
      </c>
      <c r="R6079" s="8" t="s">
        <v>3384</v>
      </c>
      <c r="S6079" t="s">
        <v>3383</v>
      </c>
      <c r="T6079" s="3">
        <v>44021</v>
      </c>
      <c r="U6079" s="3">
        <v>44021</v>
      </c>
      <c r="V6079" t="s">
        <v>295</v>
      </c>
    </row>
    <row r="6080" spans="1:22" x14ac:dyDescent="0.25">
      <c r="A6080">
        <v>2020</v>
      </c>
      <c r="B6080" s="3">
        <v>43831</v>
      </c>
      <c r="C6080" s="3">
        <v>43921</v>
      </c>
      <c r="D6080" t="s">
        <v>60</v>
      </c>
      <c r="E6080" s="5" t="s">
        <v>2759</v>
      </c>
      <c r="F6080" s="5" t="s">
        <v>349</v>
      </c>
      <c r="G6080" s="5" t="s">
        <v>115</v>
      </c>
      <c r="H6080" s="6" t="s">
        <v>102</v>
      </c>
      <c r="I6080" t="s">
        <v>295</v>
      </c>
      <c r="J6080" t="s">
        <v>70</v>
      </c>
      <c r="K6080" s="7">
        <v>43860</v>
      </c>
      <c r="L6080" t="s">
        <v>96</v>
      </c>
      <c r="M6080" s="15">
        <v>15</v>
      </c>
      <c r="N6080" s="5" t="s">
        <v>3381</v>
      </c>
      <c r="O6080" s="7">
        <v>43860</v>
      </c>
      <c r="P6080" s="2" t="s">
        <v>3383</v>
      </c>
      <c r="Q6080" t="s">
        <v>3383</v>
      </c>
      <c r="R6080" s="8" t="s">
        <v>3384</v>
      </c>
      <c r="S6080" t="s">
        <v>3383</v>
      </c>
      <c r="T6080" s="3">
        <v>44021</v>
      </c>
      <c r="U6080" s="3">
        <v>44021</v>
      </c>
      <c r="V6080" t="s">
        <v>295</v>
      </c>
    </row>
    <row r="6081" spans="1:22" x14ac:dyDescent="0.25">
      <c r="A6081">
        <v>2020</v>
      </c>
      <c r="B6081" s="3">
        <v>43831</v>
      </c>
      <c r="C6081" s="3">
        <v>43921</v>
      </c>
      <c r="D6081" t="s">
        <v>60</v>
      </c>
      <c r="E6081" s="5" t="s">
        <v>666</v>
      </c>
      <c r="F6081" s="5" t="s">
        <v>349</v>
      </c>
      <c r="G6081" s="5" t="s">
        <v>115</v>
      </c>
      <c r="H6081" s="6" t="s">
        <v>102</v>
      </c>
      <c r="I6081" t="s">
        <v>295</v>
      </c>
      <c r="J6081" t="s">
        <v>70</v>
      </c>
      <c r="K6081" s="7">
        <v>43860</v>
      </c>
      <c r="L6081" t="s">
        <v>96</v>
      </c>
      <c r="M6081" s="15">
        <v>15</v>
      </c>
      <c r="N6081" s="5" t="s">
        <v>3381</v>
      </c>
      <c r="O6081" s="7">
        <v>43860</v>
      </c>
      <c r="P6081" s="2" t="s">
        <v>3383</v>
      </c>
      <c r="Q6081" t="s">
        <v>3383</v>
      </c>
      <c r="R6081" s="8" t="s">
        <v>3384</v>
      </c>
      <c r="S6081" t="s">
        <v>3383</v>
      </c>
      <c r="T6081" s="3">
        <v>44021</v>
      </c>
      <c r="U6081" s="3">
        <v>44021</v>
      </c>
      <c r="V6081" t="s">
        <v>295</v>
      </c>
    </row>
    <row r="6082" spans="1:22" x14ac:dyDescent="0.25">
      <c r="A6082">
        <v>2020</v>
      </c>
      <c r="B6082" s="3">
        <v>43831</v>
      </c>
      <c r="C6082" s="3">
        <v>43921</v>
      </c>
      <c r="D6082" t="s">
        <v>60</v>
      </c>
      <c r="E6082" s="5" t="s">
        <v>2760</v>
      </c>
      <c r="F6082" s="5" t="s">
        <v>349</v>
      </c>
      <c r="G6082" s="5" t="s">
        <v>2761</v>
      </c>
      <c r="H6082" s="6" t="s">
        <v>102</v>
      </c>
      <c r="I6082" t="s">
        <v>295</v>
      </c>
      <c r="J6082" t="s">
        <v>70</v>
      </c>
      <c r="K6082" s="7">
        <v>43860</v>
      </c>
      <c r="L6082" t="s">
        <v>96</v>
      </c>
      <c r="M6082" s="15">
        <v>15</v>
      </c>
      <c r="N6082" s="5" t="s">
        <v>3381</v>
      </c>
      <c r="O6082" s="7">
        <v>43860</v>
      </c>
      <c r="P6082" s="2" t="s">
        <v>3383</v>
      </c>
      <c r="Q6082" t="s">
        <v>3383</v>
      </c>
      <c r="R6082" s="8" t="s">
        <v>3384</v>
      </c>
      <c r="S6082" t="s">
        <v>3383</v>
      </c>
      <c r="T6082" s="3">
        <v>44021</v>
      </c>
      <c r="U6082" s="3">
        <v>44021</v>
      </c>
      <c r="V6082" t="s">
        <v>295</v>
      </c>
    </row>
    <row r="6083" spans="1:22" x14ac:dyDescent="0.25">
      <c r="A6083">
        <v>2020</v>
      </c>
      <c r="B6083" s="3">
        <v>43831</v>
      </c>
      <c r="C6083" s="3">
        <v>43921</v>
      </c>
      <c r="D6083" t="s">
        <v>60</v>
      </c>
      <c r="E6083" s="5" t="s">
        <v>2762</v>
      </c>
      <c r="F6083" s="5" t="s">
        <v>349</v>
      </c>
      <c r="G6083" s="5" t="s">
        <v>151</v>
      </c>
      <c r="H6083" s="6" t="s">
        <v>102</v>
      </c>
      <c r="I6083" t="s">
        <v>295</v>
      </c>
      <c r="J6083" t="s">
        <v>70</v>
      </c>
      <c r="K6083" s="7">
        <v>43860</v>
      </c>
      <c r="L6083" t="s">
        <v>96</v>
      </c>
      <c r="M6083" s="15">
        <v>15</v>
      </c>
      <c r="N6083" s="5" t="s">
        <v>3381</v>
      </c>
      <c r="O6083" s="7">
        <v>43860</v>
      </c>
      <c r="P6083" s="2" t="s">
        <v>3383</v>
      </c>
      <c r="Q6083" t="s">
        <v>3383</v>
      </c>
      <c r="R6083" s="8" t="s">
        <v>3384</v>
      </c>
      <c r="S6083" t="s">
        <v>3383</v>
      </c>
      <c r="T6083" s="3">
        <v>44021</v>
      </c>
      <c r="U6083" s="3">
        <v>44021</v>
      </c>
      <c r="V6083" t="s">
        <v>295</v>
      </c>
    </row>
    <row r="6084" spans="1:22" x14ac:dyDescent="0.25">
      <c r="A6084">
        <v>2020</v>
      </c>
      <c r="B6084" s="3">
        <v>43831</v>
      </c>
      <c r="C6084" s="3">
        <v>43921</v>
      </c>
      <c r="D6084" t="s">
        <v>60</v>
      </c>
      <c r="E6084" s="5" t="s">
        <v>2763</v>
      </c>
      <c r="F6084" s="5" t="s">
        <v>2764</v>
      </c>
      <c r="G6084" s="5" t="s">
        <v>101</v>
      </c>
      <c r="H6084" s="6" t="s">
        <v>102</v>
      </c>
      <c r="I6084" t="s">
        <v>295</v>
      </c>
      <c r="J6084" t="s">
        <v>70</v>
      </c>
      <c r="K6084" s="7">
        <v>43860</v>
      </c>
      <c r="L6084" t="s">
        <v>96</v>
      </c>
      <c r="M6084" s="15">
        <v>15</v>
      </c>
      <c r="N6084" s="5" t="s">
        <v>3381</v>
      </c>
      <c r="O6084" s="7">
        <v>43860</v>
      </c>
      <c r="P6084" s="2" t="s">
        <v>3383</v>
      </c>
      <c r="Q6084" t="s">
        <v>3383</v>
      </c>
      <c r="R6084" s="8" t="s">
        <v>3384</v>
      </c>
      <c r="S6084" t="s">
        <v>3383</v>
      </c>
      <c r="T6084" s="3">
        <v>44021</v>
      </c>
      <c r="U6084" s="3">
        <v>44021</v>
      </c>
      <c r="V6084" t="s">
        <v>295</v>
      </c>
    </row>
    <row r="6085" spans="1:22" x14ac:dyDescent="0.25">
      <c r="A6085">
        <v>2020</v>
      </c>
      <c r="B6085" s="3">
        <v>43831</v>
      </c>
      <c r="C6085" s="3">
        <v>43921</v>
      </c>
      <c r="D6085" t="s">
        <v>60</v>
      </c>
      <c r="E6085" s="5" t="s">
        <v>1020</v>
      </c>
      <c r="F6085" s="5" t="s">
        <v>210</v>
      </c>
      <c r="G6085" s="5" t="s">
        <v>180</v>
      </c>
      <c r="H6085" s="6" t="s">
        <v>102</v>
      </c>
      <c r="I6085" t="s">
        <v>295</v>
      </c>
      <c r="J6085" t="s">
        <v>70</v>
      </c>
      <c r="K6085" s="7">
        <v>43860</v>
      </c>
      <c r="L6085" t="s">
        <v>96</v>
      </c>
      <c r="M6085" s="15">
        <v>15</v>
      </c>
      <c r="N6085" s="5" t="s">
        <v>3381</v>
      </c>
      <c r="O6085" s="7">
        <v>43860</v>
      </c>
      <c r="P6085" s="2" t="s">
        <v>3383</v>
      </c>
      <c r="Q6085" t="s">
        <v>3383</v>
      </c>
      <c r="R6085" s="8" t="s">
        <v>3384</v>
      </c>
      <c r="S6085" t="s">
        <v>3383</v>
      </c>
      <c r="T6085" s="3">
        <v>44021</v>
      </c>
      <c r="U6085" s="3">
        <v>44021</v>
      </c>
      <c r="V6085" t="s">
        <v>295</v>
      </c>
    </row>
    <row r="6086" spans="1:22" x14ac:dyDescent="0.25">
      <c r="A6086">
        <v>2020</v>
      </c>
      <c r="B6086" s="3">
        <v>43831</v>
      </c>
      <c r="C6086" s="3">
        <v>43921</v>
      </c>
      <c r="D6086" t="s">
        <v>60</v>
      </c>
      <c r="E6086" s="5" t="s">
        <v>817</v>
      </c>
      <c r="F6086" s="5" t="s">
        <v>210</v>
      </c>
      <c r="G6086" s="5" t="s">
        <v>161</v>
      </c>
      <c r="H6086" s="6" t="s">
        <v>102</v>
      </c>
      <c r="I6086" t="s">
        <v>295</v>
      </c>
      <c r="J6086" t="s">
        <v>70</v>
      </c>
      <c r="K6086" s="7">
        <v>43860</v>
      </c>
      <c r="L6086" t="s">
        <v>96</v>
      </c>
      <c r="M6086" s="15">
        <v>15</v>
      </c>
      <c r="N6086" s="5" t="s">
        <v>3381</v>
      </c>
      <c r="O6086" s="7">
        <v>43860</v>
      </c>
      <c r="P6086" s="2" t="s">
        <v>3383</v>
      </c>
      <c r="Q6086" t="s">
        <v>3383</v>
      </c>
      <c r="R6086" s="8" t="s">
        <v>3384</v>
      </c>
      <c r="S6086" t="s">
        <v>3383</v>
      </c>
      <c r="T6086" s="3">
        <v>44021</v>
      </c>
      <c r="U6086" s="3">
        <v>44021</v>
      </c>
      <c r="V6086" t="s">
        <v>295</v>
      </c>
    </row>
    <row r="6087" spans="1:22" x14ac:dyDescent="0.25">
      <c r="A6087">
        <v>2020</v>
      </c>
      <c r="B6087" s="3">
        <v>43831</v>
      </c>
      <c r="C6087" s="3">
        <v>43921</v>
      </c>
      <c r="D6087" t="s">
        <v>60</v>
      </c>
      <c r="E6087" s="5" t="s">
        <v>817</v>
      </c>
      <c r="F6087" s="5" t="s">
        <v>210</v>
      </c>
      <c r="G6087" s="5" t="s">
        <v>161</v>
      </c>
      <c r="H6087" s="6" t="s">
        <v>102</v>
      </c>
      <c r="I6087" t="s">
        <v>295</v>
      </c>
      <c r="J6087" t="s">
        <v>70</v>
      </c>
      <c r="K6087" s="7">
        <v>43860</v>
      </c>
      <c r="L6087" t="s">
        <v>96</v>
      </c>
      <c r="M6087" s="15">
        <v>15</v>
      </c>
      <c r="N6087" s="5" t="s">
        <v>3381</v>
      </c>
      <c r="O6087" s="7">
        <v>43860</v>
      </c>
      <c r="P6087" s="2" t="s">
        <v>3383</v>
      </c>
      <c r="Q6087" t="s">
        <v>3383</v>
      </c>
      <c r="R6087" s="8" t="s">
        <v>3384</v>
      </c>
      <c r="S6087" t="s">
        <v>3383</v>
      </c>
      <c r="T6087" s="3">
        <v>44021</v>
      </c>
      <c r="U6087" s="3">
        <v>44021</v>
      </c>
      <c r="V6087" t="s">
        <v>295</v>
      </c>
    </row>
    <row r="6088" spans="1:22" x14ac:dyDescent="0.25">
      <c r="A6088">
        <v>2020</v>
      </c>
      <c r="B6088" s="3">
        <v>43831</v>
      </c>
      <c r="C6088" s="3">
        <v>43921</v>
      </c>
      <c r="D6088" t="s">
        <v>60</v>
      </c>
      <c r="E6088" s="5" t="s">
        <v>156</v>
      </c>
      <c r="F6088" s="5" t="s">
        <v>210</v>
      </c>
      <c r="G6088" s="5" t="s">
        <v>161</v>
      </c>
      <c r="H6088" s="6" t="s">
        <v>102</v>
      </c>
      <c r="I6088" t="s">
        <v>295</v>
      </c>
      <c r="J6088" t="s">
        <v>70</v>
      </c>
      <c r="K6088" s="7">
        <v>43860</v>
      </c>
      <c r="L6088" t="s">
        <v>96</v>
      </c>
      <c r="M6088" s="15">
        <v>15</v>
      </c>
      <c r="N6088" s="5" t="s">
        <v>3381</v>
      </c>
      <c r="O6088" s="7">
        <v>43860</v>
      </c>
      <c r="P6088" s="2" t="s">
        <v>3383</v>
      </c>
      <c r="Q6088" t="s">
        <v>3383</v>
      </c>
      <c r="R6088" s="8" t="s">
        <v>3384</v>
      </c>
      <c r="S6088" t="s">
        <v>3383</v>
      </c>
      <c r="T6088" s="3">
        <v>44021</v>
      </c>
      <c r="U6088" s="3">
        <v>44021</v>
      </c>
      <c r="V6088" t="s">
        <v>295</v>
      </c>
    </row>
    <row r="6089" spans="1:22" x14ac:dyDescent="0.25">
      <c r="A6089">
        <v>2020</v>
      </c>
      <c r="B6089" s="3">
        <v>43831</v>
      </c>
      <c r="C6089" s="3">
        <v>43921</v>
      </c>
      <c r="D6089" t="s">
        <v>60</v>
      </c>
      <c r="E6089" s="5" t="s">
        <v>2269</v>
      </c>
      <c r="F6089" s="5" t="s">
        <v>210</v>
      </c>
      <c r="G6089" s="5" t="s">
        <v>144</v>
      </c>
      <c r="H6089" s="6" t="s">
        <v>102</v>
      </c>
      <c r="I6089" t="s">
        <v>295</v>
      </c>
      <c r="J6089" t="s">
        <v>70</v>
      </c>
      <c r="K6089" s="7">
        <v>43860</v>
      </c>
      <c r="L6089" t="s">
        <v>96</v>
      </c>
      <c r="M6089" s="15">
        <v>15</v>
      </c>
      <c r="N6089" s="5" t="s">
        <v>3381</v>
      </c>
      <c r="O6089" s="7">
        <v>43860</v>
      </c>
      <c r="P6089" s="2" t="s">
        <v>3383</v>
      </c>
      <c r="Q6089" t="s">
        <v>3383</v>
      </c>
      <c r="R6089" s="8" t="s">
        <v>3384</v>
      </c>
      <c r="S6089" t="s">
        <v>3383</v>
      </c>
      <c r="T6089" s="3">
        <v>44021</v>
      </c>
      <c r="U6089" s="3">
        <v>44021</v>
      </c>
      <c r="V6089" t="s">
        <v>295</v>
      </c>
    </row>
    <row r="6090" spans="1:22" x14ac:dyDescent="0.25">
      <c r="A6090">
        <v>2020</v>
      </c>
      <c r="B6090" s="3">
        <v>43831</v>
      </c>
      <c r="C6090" s="3">
        <v>43921</v>
      </c>
      <c r="D6090" t="s">
        <v>60</v>
      </c>
      <c r="E6090" s="5" t="s">
        <v>1041</v>
      </c>
      <c r="F6090" s="5" t="s">
        <v>210</v>
      </c>
      <c r="G6090" s="5" t="s">
        <v>665</v>
      </c>
      <c r="H6090" s="6" t="s">
        <v>102</v>
      </c>
      <c r="I6090" t="s">
        <v>295</v>
      </c>
      <c r="J6090" t="s">
        <v>70</v>
      </c>
      <c r="K6090" s="7">
        <v>43860</v>
      </c>
      <c r="L6090" t="s">
        <v>96</v>
      </c>
      <c r="M6090" s="15">
        <v>15</v>
      </c>
      <c r="N6090" s="5" t="s">
        <v>3381</v>
      </c>
      <c r="O6090" s="7">
        <v>43860</v>
      </c>
      <c r="P6090" s="2" t="s">
        <v>3383</v>
      </c>
      <c r="Q6090" t="s">
        <v>3383</v>
      </c>
      <c r="R6090" s="8" t="s">
        <v>3384</v>
      </c>
      <c r="S6090" t="s">
        <v>3383</v>
      </c>
      <c r="T6090" s="3">
        <v>44021</v>
      </c>
      <c r="U6090" s="3">
        <v>44021</v>
      </c>
      <c r="V6090" t="s">
        <v>295</v>
      </c>
    </row>
    <row r="6091" spans="1:22" x14ac:dyDescent="0.25">
      <c r="A6091">
        <v>2020</v>
      </c>
      <c r="B6091" s="3">
        <v>43831</v>
      </c>
      <c r="C6091" s="3">
        <v>43921</v>
      </c>
      <c r="D6091" t="s">
        <v>60</v>
      </c>
      <c r="E6091" s="5" t="s">
        <v>316</v>
      </c>
      <c r="F6091" s="5" t="s">
        <v>210</v>
      </c>
      <c r="G6091" s="5" t="s">
        <v>131</v>
      </c>
      <c r="H6091" s="6" t="s">
        <v>102</v>
      </c>
      <c r="I6091" t="s">
        <v>295</v>
      </c>
      <c r="J6091" t="s">
        <v>70</v>
      </c>
      <c r="K6091" s="7">
        <v>43860</v>
      </c>
      <c r="L6091" t="s">
        <v>96</v>
      </c>
      <c r="M6091" s="15">
        <v>15</v>
      </c>
      <c r="N6091" s="5" t="s">
        <v>3381</v>
      </c>
      <c r="O6091" s="7">
        <v>43860</v>
      </c>
      <c r="P6091" s="2" t="s">
        <v>3383</v>
      </c>
      <c r="Q6091" t="s">
        <v>3383</v>
      </c>
      <c r="R6091" s="8" t="s">
        <v>3384</v>
      </c>
      <c r="S6091" t="s">
        <v>3383</v>
      </c>
      <c r="T6091" s="3">
        <v>44021</v>
      </c>
      <c r="U6091" s="3">
        <v>44021</v>
      </c>
      <c r="V6091" t="s">
        <v>295</v>
      </c>
    </row>
    <row r="6092" spans="1:22" x14ac:dyDescent="0.25">
      <c r="A6092">
        <v>2020</v>
      </c>
      <c r="B6092" s="3">
        <v>43831</v>
      </c>
      <c r="C6092" s="3">
        <v>43921</v>
      </c>
      <c r="D6092" t="s">
        <v>60</v>
      </c>
      <c r="E6092" s="5" t="s">
        <v>2016</v>
      </c>
      <c r="F6092" s="5" t="s">
        <v>210</v>
      </c>
      <c r="G6092" s="5" t="s">
        <v>131</v>
      </c>
      <c r="H6092" s="6" t="s">
        <v>102</v>
      </c>
      <c r="I6092" t="s">
        <v>295</v>
      </c>
      <c r="J6092" t="s">
        <v>70</v>
      </c>
      <c r="K6092" s="7">
        <v>43860</v>
      </c>
      <c r="L6092" t="s">
        <v>96</v>
      </c>
      <c r="M6092" s="15">
        <v>15</v>
      </c>
      <c r="N6092" s="5" t="s">
        <v>3381</v>
      </c>
      <c r="O6092" s="7">
        <v>43860</v>
      </c>
      <c r="P6092" s="2" t="s">
        <v>3383</v>
      </c>
      <c r="Q6092" t="s">
        <v>3383</v>
      </c>
      <c r="R6092" s="8" t="s">
        <v>3384</v>
      </c>
      <c r="S6092" t="s">
        <v>3383</v>
      </c>
      <c r="T6092" s="3">
        <v>44021</v>
      </c>
      <c r="U6092" s="3">
        <v>44021</v>
      </c>
      <c r="V6092" t="s">
        <v>295</v>
      </c>
    </row>
    <row r="6093" spans="1:22" x14ac:dyDescent="0.25">
      <c r="A6093">
        <v>2020</v>
      </c>
      <c r="B6093" s="3">
        <v>43831</v>
      </c>
      <c r="C6093" s="3">
        <v>43921</v>
      </c>
      <c r="D6093" t="s">
        <v>60</v>
      </c>
      <c r="E6093" s="5" t="s">
        <v>2016</v>
      </c>
      <c r="F6093" s="5" t="s">
        <v>210</v>
      </c>
      <c r="G6093" s="5" t="s">
        <v>131</v>
      </c>
      <c r="H6093" s="6" t="s">
        <v>102</v>
      </c>
      <c r="I6093" t="s">
        <v>295</v>
      </c>
      <c r="J6093" t="s">
        <v>70</v>
      </c>
      <c r="K6093" s="7">
        <v>43860</v>
      </c>
      <c r="L6093" t="s">
        <v>96</v>
      </c>
      <c r="M6093" s="15">
        <v>15</v>
      </c>
      <c r="N6093" s="5" t="s">
        <v>3381</v>
      </c>
      <c r="O6093" s="7">
        <v>43860</v>
      </c>
      <c r="P6093" s="2" t="s">
        <v>3383</v>
      </c>
      <c r="Q6093" t="s">
        <v>3383</v>
      </c>
      <c r="R6093" s="8" t="s">
        <v>3384</v>
      </c>
      <c r="S6093" t="s">
        <v>3383</v>
      </c>
      <c r="T6093" s="3">
        <v>44021</v>
      </c>
      <c r="U6093" s="3">
        <v>44021</v>
      </c>
      <c r="V6093" t="s">
        <v>295</v>
      </c>
    </row>
    <row r="6094" spans="1:22" x14ac:dyDescent="0.25">
      <c r="A6094">
        <v>2020</v>
      </c>
      <c r="B6094" s="3">
        <v>43831</v>
      </c>
      <c r="C6094" s="3">
        <v>43921</v>
      </c>
      <c r="D6094" t="s">
        <v>60</v>
      </c>
      <c r="E6094" s="5" t="s">
        <v>2765</v>
      </c>
      <c r="F6094" s="5" t="s">
        <v>210</v>
      </c>
      <c r="G6094" s="5" t="s">
        <v>174</v>
      </c>
      <c r="H6094" s="6" t="s">
        <v>102</v>
      </c>
      <c r="I6094" t="s">
        <v>295</v>
      </c>
      <c r="J6094" t="s">
        <v>70</v>
      </c>
      <c r="K6094" s="7">
        <v>43860</v>
      </c>
      <c r="L6094" t="s">
        <v>96</v>
      </c>
      <c r="M6094" s="15">
        <v>15</v>
      </c>
      <c r="N6094" s="5" t="s">
        <v>3381</v>
      </c>
      <c r="O6094" s="7">
        <v>43860</v>
      </c>
      <c r="P6094" s="2" t="s">
        <v>3383</v>
      </c>
      <c r="Q6094" t="s">
        <v>3383</v>
      </c>
      <c r="R6094" s="8" t="s">
        <v>3384</v>
      </c>
      <c r="S6094" t="s">
        <v>3383</v>
      </c>
      <c r="T6094" s="3">
        <v>44021</v>
      </c>
      <c r="U6094" s="3">
        <v>44021</v>
      </c>
      <c r="V6094" t="s">
        <v>295</v>
      </c>
    </row>
    <row r="6095" spans="1:22" x14ac:dyDescent="0.25">
      <c r="A6095">
        <v>2020</v>
      </c>
      <c r="B6095" s="3">
        <v>43831</v>
      </c>
      <c r="C6095" s="3">
        <v>43921</v>
      </c>
      <c r="D6095" t="s">
        <v>60</v>
      </c>
      <c r="E6095" s="5" t="s">
        <v>717</v>
      </c>
      <c r="F6095" s="5" t="s">
        <v>210</v>
      </c>
      <c r="G6095" s="5" t="s">
        <v>174</v>
      </c>
      <c r="H6095" s="6" t="s">
        <v>102</v>
      </c>
      <c r="I6095" t="s">
        <v>295</v>
      </c>
      <c r="J6095" t="s">
        <v>70</v>
      </c>
      <c r="K6095" s="7">
        <v>43860</v>
      </c>
      <c r="L6095" t="s">
        <v>96</v>
      </c>
      <c r="M6095" s="15">
        <v>15</v>
      </c>
      <c r="N6095" s="5" t="s">
        <v>3381</v>
      </c>
      <c r="O6095" s="7">
        <v>43860</v>
      </c>
      <c r="P6095" s="2" t="s">
        <v>3383</v>
      </c>
      <c r="Q6095" t="s">
        <v>3383</v>
      </c>
      <c r="R6095" s="8" t="s">
        <v>3384</v>
      </c>
      <c r="S6095" t="s">
        <v>3383</v>
      </c>
      <c r="T6095" s="3">
        <v>44021</v>
      </c>
      <c r="U6095" s="3">
        <v>44021</v>
      </c>
      <c r="V6095" t="s">
        <v>295</v>
      </c>
    </row>
    <row r="6096" spans="1:22" x14ac:dyDescent="0.25">
      <c r="A6096">
        <v>2020</v>
      </c>
      <c r="B6096" s="3">
        <v>43831</v>
      </c>
      <c r="C6096" s="3">
        <v>43921</v>
      </c>
      <c r="D6096" t="s">
        <v>60</v>
      </c>
      <c r="E6096" s="5" t="s">
        <v>2766</v>
      </c>
      <c r="F6096" s="5" t="s">
        <v>210</v>
      </c>
      <c r="G6096" s="5" t="s">
        <v>174</v>
      </c>
      <c r="H6096" s="6" t="s">
        <v>102</v>
      </c>
      <c r="I6096" t="s">
        <v>295</v>
      </c>
      <c r="J6096" t="s">
        <v>70</v>
      </c>
      <c r="K6096" s="7">
        <v>43860</v>
      </c>
      <c r="L6096" t="s">
        <v>96</v>
      </c>
      <c r="M6096" s="15">
        <v>15</v>
      </c>
      <c r="N6096" s="5" t="s">
        <v>3381</v>
      </c>
      <c r="O6096" s="7">
        <v>43860</v>
      </c>
      <c r="P6096" s="2" t="s">
        <v>3383</v>
      </c>
      <c r="Q6096" t="s">
        <v>3383</v>
      </c>
      <c r="R6096" s="8" t="s">
        <v>3384</v>
      </c>
      <c r="S6096" t="s">
        <v>3383</v>
      </c>
      <c r="T6096" s="3">
        <v>44021</v>
      </c>
      <c r="U6096" s="3">
        <v>44021</v>
      </c>
      <c r="V6096" t="s">
        <v>295</v>
      </c>
    </row>
    <row r="6097" spans="1:22" x14ac:dyDescent="0.25">
      <c r="A6097">
        <v>2020</v>
      </c>
      <c r="B6097" s="3">
        <v>43831</v>
      </c>
      <c r="C6097" s="3">
        <v>43921</v>
      </c>
      <c r="D6097" t="s">
        <v>60</v>
      </c>
      <c r="E6097" s="5" t="s">
        <v>1200</v>
      </c>
      <c r="F6097" s="5" t="s">
        <v>401</v>
      </c>
      <c r="G6097" s="5" t="s">
        <v>144</v>
      </c>
      <c r="H6097" s="6" t="s">
        <v>102</v>
      </c>
      <c r="I6097" t="s">
        <v>295</v>
      </c>
      <c r="J6097" t="s">
        <v>70</v>
      </c>
      <c r="K6097" s="7">
        <v>43860</v>
      </c>
      <c r="L6097" t="s">
        <v>96</v>
      </c>
      <c r="M6097" s="15">
        <v>15</v>
      </c>
      <c r="N6097" s="5" t="s">
        <v>3381</v>
      </c>
      <c r="O6097" s="7">
        <v>43860</v>
      </c>
      <c r="P6097" s="2" t="s">
        <v>3383</v>
      </c>
      <c r="Q6097" t="s">
        <v>3383</v>
      </c>
      <c r="R6097" s="8" t="s">
        <v>3384</v>
      </c>
      <c r="S6097" t="s">
        <v>3383</v>
      </c>
      <c r="T6097" s="3">
        <v>44021</v>
      </c>
      <c r="U6097" s="3">
        <v>44021</v>
      </c>
      <c r="V6097" t="s">
        <v>295</v>
      </c>
    </row>
    <row r="6098" spans="1:22" x14ac:dyDescent="0.25">
      <c r="A6098">
        <v>2020</v>
      </c>
      <c r="B6098" s="3">
        <v>43831</v>
      </c>
      <c r="C6098" s="3">
        <v>43921</v>
      </c>
      <c r="D6098" t="s">
        <v>60</v>
      </c>
      <c r="E6098" s="5" t="s">
        <v>2767</v>
      </c>
      <c r="F6098" s="5" t="s">
        <v>401</v>
      </c>
      <c r="G6098" s="5" t="s">
        <v>144</v>
      </c>
      <c r="H6098" s="6" t="s">
        <v>102</v>
      </c>
      <c r="I6098" t="s">
        <v>295</v>
      </c>
      <c r="J6098" t="s">
        <v>70</v>
      </c>
      <c r="K6098" s="7">
        <v>43860</v>
      </c>
      <c r="L6098" t="s">
        <v>96</v>
      </c>
      <c r="M6098" s="15">
        <v>15</v>
      </c>
      <c r="N6098" s="5" t="s">
        <v>3381</v>
      </c>
      <c r="O6098" s="7">
        <v>43860</v>
      </c>
      <c r="P6098" s="2" t="s">
        <v>3383</v>
      </c>
      <c r="Q6098" t="s">
        <v>3383</v>
      </c>
      <c r="R6098" s="8" t="s">
        <v>3384</v>
      </c>
      <c r="S6098" t="s">
        <v>3383</v>
      </c>
      <c r="T6098" s="3">
        <v>44021</v>
      </c>
      <c r="U6098" s="3">
        <v>44021</v>
      </c>
      <c r="V6098" t="s">
        <v>295</v>
      </c>
    </row>
    <row r="6099" spans="1:22" x14ac:dyDescent="0.25">
      <c r="A6099">
        <v>2020</v>
      </c>
      <c r="B6099" s="3">
        <v>43831</v>
      </c>
      <c r="C6099" s="3">
        <v>43921</v>
      </c>
      <c r="D6099" t="s">
        <v>60</v>
      </c>
      <c r="E6099" s="5" t="s">
        <v>2767</v>
      </c>
      <c r="F6099" s="5" t="s">
        <v>401</v>
      </c>
      <c r="G6099" s="5" t="s">
        <v>144</v>
      </c>
      <c r="H6099" s="6" t="s">
        <v>102</v>
      </c>
      <c r="I6099" t="s">
        <v>295</v>
      </c>
      <c r="J6099" t="s">
        <v>70</v>
      </c>
      <c r="K6099" s="7">
        <v>43861</v>
      </c>
      <c r="L6099" t="s">
        <v>96</v>
      </c>
      <c r="M6099" s="15">
        <v>15</v>
      </c>
      <c r="N6099" s="5" t="s">
        <v>3381</v>
      </c>
      <c r="O6099" s="7">
        <v>43861</v>
      </c>
      <c r="P6099" s="2" t="s">
        <v>3383</v>
      </c>
      <c r="Q6099" t="s">
        <v>3383</v>
      </c>
      <c r="R6099" s="8" t="s">
        <v>3384</v>
      </c>
      <c r="S6099" t="s">
        <v>3383</v>
      </c>
      <c r="T6099" s="3">
        <v>44021</v>
      </c>
      <c r="U6099" s="3">
        <v>44021</v>
      </c>
      <c r="V6099" t="s">
        <v>295</v>
      </c>
    </row>
    <row r="6100" spans="1:22" x14ac:dyDescent="0.25">
      <c r="A6100">
        <v>2020</v>
      </c>
      <c r="B6100" s="3">
        <v>43831</v>
      </c>
      <c r="C6100" s="3">
        <v>43921</v>
      </c>
      <c r="D6100" t="s">
        <v>60</v>
      </c>
      <c r="E6100" s="5" t="s">
        <v>2767</v>
      </c>
      <c r="F6100" s="5" t="s">
        <v>401</v>
      </c>
      <c r="G6100" s="5" t="s">
        <v>144</v>
      </c>
      <c r="H6100" s="6" t="s">
        <v>102</v>
      </c>
      <c r="I6100" t="s">
        <v>295</v>
      </c>
      <c r="J6100" t="s">
        <v>70</v>
      </c>
      <c r="K6100" s="7">
        <v>43861</v>
      </c>
      <c r="L6100" t="s">
        <v>96</v>
      </c>
      <c r="M6100" s="15">
        <v>15</v>
      </c>
      <c r="N6100" s="5" t="s">
        <v>3381</v>
      </c>
      <c r="O6100" s="7">
        <v>43861</v>
      </c>
      <c r="P6100" s="2" t="s">
        <v>3383</v>
      </c>
      <c r="Q6100" t="s">
        <v>3383</v>
      </c>
      <c r="R6100" s="8" t="s">
        <v>3384</v>
      </c>
      <c r="S6100" t="s">
        <v>3383</v>
      </c>
      <c r="T6100" s="3">
        <v>44021</v>
      </c>
      <c r="U6100" s="3">
        <v>44021</v>
      </c>
      <c r="V6100" t="s">
        <v>295</v>
      </c>
    </row>
    <row r="6101" spans="1:22" x14ac:dyDescent="0.25">
      <c r="A6101">
        <v>2020</v>
      </c>
      <c r="B6101" s="3">
        <v>43831</v>
      </c>
      <c r="C6101" s="3">
        <v>43921</v>
      </c>
      <c r="D6101" t="s">
        <v>60</v>
      </c>
      <c r="E6101" s="5" t="s">
        <v>2767</v>
      </c>
      <c r="F6101" s="5" t="s">
        <v>401</v>
      </c>
      <c r="G6101" s="5" t="s">
        <v>144</v>
      </c>
      <c r="H6101" s="6" t="s">
        <v>102</v>
      </c>
      <c r="I6101" t="s">
        <v>295</v>
      </c>
      <c r="J6101" t="s">
        <v>70</v>
      </c>
      <c r="K6101" s="7">
        <v>43861</v>
      </c>
      <c r="L6101" t="s">
        <v>96</v>
      </c>
      <c r="M6101" s="15">
        <v>15</v>
      </c>
      <c r="N6101" s="5" t="s">
        <v>3381</v>
      </c>
      <c r="O6101" s="7">
        <v>43861</v>
      </c>
      <c r="P6101" s="2" t="s">
        <v>3383</v>
      </c>
      <c r="Q6101" t="s">
        <v>3383</v>
      </c>
      <c r="R6101" s="8" t="s">
        <v>3384</v>
      </c>
      <c r="S6101" t="s">
        <v>3383</v>
      </c>
      <c r="T6101" s="3">
        <v>44021</v>
      </c>
      <c r="U6101" s="3">
        <v>44021</v>
      </c>
      <c r="V6101" t="s">
        <v>295</v>
      </c>
    </row>
    <row r="6102" spans="1:22" x14ac:dyDescent="0.25">
      <c r="A6102">
        <v>2020</v>
      </c>
      <c r="B6102" s="3">
        <v>43831</v>
      </c>
      <c r="C6102" s="3">
        <v>43921</v>
      </c>
      <c r="D6102" t="s">
        <v>60</v>
      </c>
      <c r="E6102" s="5" t="s">
        <v>2767</v>
      </c>
      <c r="F6102" s="5" t="s">
        <v>401</v>
      </c>
      <c r="G6102" s="5" t="s">
        <v>144</v>
      </c>
      <c r="H6102" s="6" t="s">
        <v>102</v>
      </c>
      <c r="I6102" t="s">
        <v>295</v>
      </c>
      <c r="J6102" t="s">
        <v>70</v>
      </c>
      <c r="K6102" s="7">
        <v>43861</v>
      </c>
      <c r="L6102" t="s">
        <v>96</v>
      </c>
      <c r="M6102" s="15">
        <v>15</v>
      </c>
      <c r="N6102" s="5" t="s">
        <v>3381</v>
      </c>
      <c r="O6102" s="7">
        <v>43861</v>
      </c>
      <c r="P6102" s="2" t="s">
        <v>3383</v>
      </c>
      <c r="Q6102" t="s">
        <v>3383</v>
      </c>
      <c r="R6102" s="8" t="s">
        <v>3384</v>
      </c>
      <c r="S6102" t="s">
        <v>3383</v>
      </c>
      <c r="T6102" s="3">
        <v>44021</v>
      </c>
      <c r="U6102" s="3">
        <v>44021</v>
      </c>
      <c r="V6102" t="s">
        <v>295</v>
      </c>
    </row>
    <row r="6103" spans="1:22" x14ac:dyDescent="0.25">
      <c r="A6103">
        <v>2020</v>
      </c>
      <c r="B6103" s="3">
        <v>43831</v>
      </c>
      <c r="C6103" s="3">
        <v>43921</v>
      </c>
      <c r="D6103" t="s">
        <v>60</v>
      </c>
      <c r="E6103" s="5" t="s">
        <v>520</v>
      </c>
      <c r="F6103" s="5" t="s">
        <v>401</v>
      </c>
      <c r="G6103" s="5" t="s">
        <v>144</v>
      </c>
      <c r="H6103" s="6" t="s">
        <v>102</v>
      </c>
      <c r="I6103" t="s">
        <v>295</v>
      </c>
      <c r="J6103" t="s">
        <v>70</v>
      </c>
      <c r="K6103" s="7">
        <v>43861</v>
      </c>
      <c r="L6103" t="s">
        <v>96</v>
      </c>
      <c r="M6103" s="15">
        <v>15</v>
      </c>
      <c r="N6103" s="5" t="s">
        <v>3381</v>
      </c>
      <c r="O6103" s="7">
        <v>43861</v>
      </c>
      <c r="P6103" s="2" t="s">
        <v>3383</v>
      </c>
      <c r="Q6103" t="s">
        <v>3383</v>
      </c>
      <c r="R6103" s="8" t="s">
        <v>3384</v>
      </c>
      <c r="S6103" t="s">
        <v>3383</v>
      </c>
      <c r="T6103" s="3">
        <v>44021</v>
      </c>
      <c r="U6103" s="3">
        <v>44021</v>
      </c>
      <c r="V6103" t="s">
        <v>295</v>
      </c>
    </row>
    <row r="6104" spans="1:22" x14ac:dyDescent="0.25">
      <c r="A6104">
        <v>2020</v>
      </c>
      <c r="B6104" s="3">
        <v>43831</v>
      </c>
      <c r="C6104" s="3">
        <v>43921</v>
      </c>
      <c r="D6104" t="s">
        <v>60</v>
      </c>
      <c r="E6104" s="5" t="s">
        <v>157</v>
      </c>
      <c r="F6104" s="5" t="s">
        <v>401</v>
      </c>
      <c r="G6104" s="5" t="s">
        <v>144</v>
      </c>
      <c r="H6104" s="6" t="s">
        <v>102</v>
      </c>
      <c r="I6104" t="s">
        <v>295</v>
      </c>
      <c r="J6104" t="s">
        <v>70</v>
      </c>
      <c r="K6104" s="7">
        <v>43861</v>
      </c>
      <c r="L6104" t="s">
        <v>96</v>
      </c>
      <c r="M6104" s="15">
        <v>15</v>
      </c>
      <c r="N6104" s="5" t="s">
        <v>3381</v>
      </c>
      <c r="O6104" s="7">
        <v>43861</v>
      </c>
      <c r="P6104" s="2" t="s">
        <v>3383</v>
      </c>
      <c r="Q6104" t="s">
        <v>3383</v>
      </c>
      <c r="R6104" s="8" t="s">
        <v>3384</v>
      </c>
      <c r="S6104" t="s">
        <v>3383</v>
      </c>
      <c r="T6104" s="3">
        <v>44021</v>
      </c>
      <c r="U6104" s="3">
        <v>44021</v>
      </c>
      <c r="V6104" t="s">
        <v>295</v>
      </c>
    </row>
    <row r="6105" spans="1:22" x14ac:dyDescent="0.25">
      <c r="A6105">
        <v>2020</v>
      </c>
      <c r="B6105" s="3">
        <v>43831</v>
      </c>
      <c r="C6105" s="3">
        <v>43921</v>
      </c>
      <c r="D6105" t="s">
        <v>60</v>
      </c>
      <c r="E6105" s="5" t="s">
        <v>312</v>
      </c>
      <c r="F6105" s="5" t="s">
        <v>401</v>
      </c>
      <c r="G6105" s="5" t="s">
        <v>1133</v>
      </c>
      <c r="H6105" s="6" t="s">
        <v>102</v>
      </c>
      <c r="I6105" t="s">
        <v>295</v>
      </c>
      <c r="J6105" t="s">
        <v>70</v>
      </c>
      <c r="K6105" s="7">
        <v>43861</v>
      </c>
      <c r="L6105" t="s">
        <v>96</v>
      </c>
      <c r="M6105" s="15">
        <v>15</v>
      </c>
      <c r="N6105" s="5" t="s">
        <v>3381</v>
      </c>
      <c r="O6105" s="7">
        <v>43861</v>
      </c>
      <c r="P6105" s="2" t="s">
        <v>3383</v>
      </c>
      <c r="Q6105" t="s">
        <v>3383</v>
      </c>
      <c r="R6105" s="8" t="s">
        <v>3384</v>
      </c>
      <c r="S6105" t="s">
        <v>3383</v>
      </c>
      <c r="T6105" s="3">
        <v>44021</v>
      </c>
      <c r="U6105" s="3">
        <v>44021</v>
      </c>
      <c r="V6105" t="s">
        <v>295</v>
      </c>
    </row>
    <row r="6106" spans="1:22" x14ac:dyDescent="0.25">
      <c r="A6106">
        <v>2020</v>
      </c>
      <c r="B6106" s="3">
        <v>43831</v>
      </c>
      <c r="C6106" s="3">
        <v>43921</v>
      </c>
      <c r="D6106" t="s">
        <v>60</v>
      </c>
      <c r="E6106" s="5" t="s">
        <v>890</v>
      </c>
      <c r="F6106" s="5" t="s">
        <v>401</v>
      </c>
      <c r="G6106" s="5" t="s">
        <v>1154</v>
      </c>
      <c r="H6106" s="6" t="s">
        <v>102</v>
      </c>
      <c r="I6106" t="s">
        <v>295</v>
      </c>
      <c r="J6106" t="s">
        <v>70</v>
      </c>
      <c r="K6106" s="7">
        <v>43861</v>
      </c>
      <c r="L6106" t="s">
        <v>96</v>
      </c>
      <c r="M6106" s="15">
        <v>15</v>
      </c>
      <c r="N6106" s="5" t="s">
        <v>3381</v>
      </c>
      <c r="O6106" s="7">
        <v>43861</v>
      </c>
      <c r="P6106" s="2" t="s">
        <v>3383</v>
      </c>
      <c r="Q6106" t="s">
        <v>3383</v>
      </c>
      <c r="R6106" s="8" t="s">
        <v>3384</v>
      </c>
      <c r="S6106" t="s">
        <v>3383</v>
      </c>
      <c r="T6106" s="3">
        <v>44021</v>
      </c>
      <c r="U6106" s="3">
        <v>44021</v>
      </c>
      <c r="V6106" t="s">
        <v>295</v>
      </c>
    </row>
    <row r="6107" spans="1:22" x14ac:dyDescent="0.25">
      <c r="A6107">
        <v>2020</v>
      </c>
      <c r="B6107" s="3">
        <v>43831</v>
      </c>
      <c r="C6107" s="3">
        <v>43921</v>
      </c>
      <c r="D6107" t="s">
        <v>60</v>
      </c>
      <c r="E6107" s="5" t="s">
        <v>985</v>
      </c>
      <c r="F6107" s="5" t="s">
        <v>401</v>
      </c>
      <c r="G6107" s="5" t="s">
        <v>126</v>
      </c>
      <c r="H6107" s="6" t="s">
        <v>102</v>
      </c>
      <c r="I6107" t="s">
        <v>295</v>
      </c>
      <c r="J6107" t="s">
        <v>70</v>
      </c>
      <c r="K6107" s="7">
        <v>43861</v>
      </c>
      <c r="L6107" t="s">
        <v>96</v>
      </c>
      <c r="M6107" s="15">
        <v>15</v>
      </c>
      <c r="N6107" s="5" t="s">
        <v>3381</v>
      </c>
      <c r="O6107" s="7">
        <v>43861</v>
      </c>
      <c r="P6107" s="2" t="s">
        <v>3383</v>
      </c>
      <c r="Q6107" t="s">
        <v>3383</v>
      </c>
      <c r="R6107" s="8" t="s">
        <v>3384</v>
      </c>
      <c r="S6107" t="s">
        <v>3383</v>
      </c>
      <c r="T6107" s="3">
        <v>44021</v>
      </c>
      <c r="U6107" s="3">
        <v>44021</v>
      </c>
      <c r="V6107" t="s">
        <v>295</v>
      </c>
    </row>
    <row r="6108" spans="1:22" x14ac:dyDescent="0.25">
      <c r="A6108">
        <v>2020</v>
      </c>
      <c r="B6108" s="3">
        <v>43831</v>
      </c>
      <c r="C6108" s="3">
        <v>43921</v>
      </c>
      <c r="D6108" t="s">
        <v>60</v>
      </c>
      <c r="E6108" s="5" t="s">
        <v>2768</v>
      </c>
      <c r="F6108" s="5" t="s">
        <v>401</v>
      </c>
      <c r="G6108" s="5" t="s">
        <v>126</v>
      </c>
      <c r="H6108" s="6" t="s">
        <v>102</v>
      </c>
      <c r="I6108" t="s">
        <v>295</v>
      </c>
      <c r="J6108" t="s">
        <v>70</v>
      </c>
      <c r="K6108" s="7">
        <v>43861</v>
      </c>
      <c r="L6108" t="s">
        <v>96</v>
      </c>
      <c r="M6108" s="15">
        <v>15</v>
      </c>
      <c r="N6108" s="5" t="s">
        <v>3381</v>
      </c>
      <c r="O6108" s="7">
        <v>43861</v>
      </c>
      <c r="P6108" s="2" t="s">
        <v>3383</v>
      </c>
      <c r="Q6108" t="s">
        <v>3383</v>
      </c>
      <c r="R6108" s="8" t="s">
        <v>3384</v>
      </c>
      <c r="S6108" t="s">
        <v>3383</v>
      </c>
      <c r="T6108" s="3">
        <v>44021</v>
      </c>
      <c r="U6108" s="3">
        <v>44021</v>
      </c>
      <c r="V6108" t="s">
        <v>295</v>
      </c>
    </row>
    <row r="6109" spans="1:22" x14ac:dyDescent="0.25">
      <c r="A6109">
        <v>2020</v>
      </c>
      <c r="B6109" s="3">
        <v>43831</v>
      </c>
      <c r="C6109" s="3">
        <v>43921</v>
      </c>
      <c r="D6109" t="s">
        <v>60</v>
      </c>
      <c r="E6109" s="5" t="s">
        <v>472</v>
      </c>
      <c r="F6109" s="5" t="s">
        <v>401</v>
      </c>
      <c r="G6109" s="5" t="s">
        <v>108</v>
      </c>
      <c r="H6109" s="6" t="s">
        <v>102</v>
      </c>
      <c r="I6109" t="s">
        <v>295</v>
      </c>
      <c r="J6109" t="s">
        <v>70</v>
      </c>
      <c r="K6109" s="7">
        <v>43861</v>
      </c>
      <c r="L6109" t="s">
        <v>96</v>
      </c>
      <c r="M6109" s="15">
        <v>15</v>
      </c>
      <c r="N6109" s="5" t="s">
        <v>3381</v>
      </c>
      <c r="O6109" s="7">
        <v>43861</v>
      </c>
      <c r="P6109" s="2" t="s">
        <v>3383</v>
      </c>
      <c r="Q6109" t="s">
        <v>3383</v>
      </c>
      <c r="R6109" s="8" t="s">
        <v>3384</v>
      </c>
      <c r="S6109" t="s">
        <v>3383</v>
      </c>
      <c r="T6109" s="3">
        <v>44021</v>
      </c>
      <c r="U6109" s="3">
        <v>44021</v>
      </c>
      <c r="V6109" t="s">
        <v>295</v>
      </c>
    </row>
    <row r="6110" spans="1:22" x14ac:dyDescent="0.25">
      <c r="A6110">
        <v>2020</v>
      </c>
      <c r="B6110" s="3">
        <v>43831</v>
      </c>
      <c r="C6110" s="3">
        <v>43921</v>
      </c>
      <c r="D6110" t="s">
        <v>60</v>
      </c>
      <c r="E6110" s="5" t="s">
        <v>2769</v>
      </c>
      <c r="F6110" s="5" t="s">
        <v>401</v>
      </c>
      <c r="G6110" s="5" t="s">
        <v>142</v>
      </c>
      <c r="H6110" s="6" t="s">
        <v>102</v>
      </c>
      <c r="I6110" t="s">
        <v>295</v>
      </c>
      <c r="J6110" t="s">
        <v>70</v>
      </c>
      <c r="K6110" s="7">
        <v>43861</v>
      </c>
      <c r="L6110" t="s">
        <v>96</v>
      </c>
      <c r="M6110" s="15">
        <v>15</v>
      </c>
      <c r="N6110" s="5" t="s">
        <v>3381</v>
      </c>
      <c r="O6110" s="7">
        <v>43861</v>
      </c>
      <c r="P6110" s="2" t="s">
        <v>3383</v>
      </c>
      <c r="Q6110" t="s">
        <v>3383</v>
      </c>
      <c r="R6110" s="8" t="s">
        <v>3384</v>
      </c>
      <c r="S6110" t="s">
        <v>3383</v>
      </c>
      <c r="T6110" s="3">
        <v>44021</v>
      </c>
      <c r="U6110" s="3">
        <v>44021</v>
      </c>
      <c r="V6110" t="s">
        <v>295</v>
      </c>
    </row>
    <row r="6111" spans="1:22" x14ac:dyDescent="0.25">
      <c r="A6111">
        <v>2020</v>
      </c>
      <c r="B6111" s="3">
        <v>43831</v>
      </c>
      <c r="C6111" s="3">
        <v>43921</v>
      </c>
      <c r="D6111" t="s">
        <v>60</v>
      </c>
      <c r="E6111" s="5" t="s">
        <v>2770</v>
      </c>
      <c r="F6111" s="5" t="s">
        <v>401</v>
      </c>
      <c r="G6111" s="5" t="s">
        <v>435</v>
      </c>
      <c r="H6111" s="6" t="s">
        <v>102</v>
      </c>
      <c r="I6111" t="s">
        <v>295</v>
      </c>
      <c r="J6111" t="s">
        <v>70</v>
      </c>
      <c r="K6111" s="7">
        <v>43861</v>
      </c>
      <c r="L6111" t="s">
        <v>96</v>
      </c>
      <c r="M6111" s="15">
        <v>15</v>
      </c>
      <c r="N6111" s="5" t="s">
        <v>3381</v>
      </c>
      <c r="O6111" s="7">
        <v>43861</v>
      </c>
      <c r="P6111" s="2" t="s">
        <v>3383</v>
      </c>
      <c r="Q6111" t="s">
        <v>3383</v>
      </c>
      <c r="R6111" s="8" t="s">
        <v>3384</v>
      </c>
      <c r="S6111" t="s">
        <v>3383</v>
      </c>
      <c r="T6111" s="3">
        <v>44021</v>
      </c>
      <c r="U6111" s="3">
        <v>44021</v>
      </c>
      <c r="V6111" t="s">
        <v>295</v>
      </c>
    </row>
    <row r="6112" spans="1:22" x14ac:dyDescent="0.25">
      <c r="A6112">
        <v>2020</v>
      </c>
      <c r="B6112" s="3">
        <v>43831</v>
      </c>
      <c r="C6112" s="3">
        <v>43921</v>
      </c>
      <c r="D6112" t="s">
        <v>60</v>
      </c>
      <c r="E6112" s="5" t="s">
        <v>314</v>
      </c>
      <c r="F6112" s="5" t="s">
        <v>401</v>
      </c>
      <c r="G6112" s="5" t="s">
        <v>435</v>
      </c>
      <c r="H6112" s="6" t="s">
        <v>102</v>
      </c>
      <c r="I6112" t="s">
        <v>295</v>
      </c>
      <c r="J6112" t="s">
        <v>70</v>
      </c>
      <c r="K6112" s="7">
        <v>43861</v>
      </c>
      <c r="L6112" t="s">
        <v>96</v>
      </c>
      <c r="M6112" s="15">
        <v>15</v>
      </c>
      <c r="N6112" s="5" t="s">
        <v>3381</v>
      </c>
      <c r="O6112" s="7">
        <v>43861</v>
      </c>
      <c r="P6112" s="2" t="s">
        <v>3383</v>
      </c>
      <c r="Q6112" t="s">
        <v>3383</v>
      </c>
      <c r="R6112" s="8" t="s">
        <v>3384</v>
      </c>
      <c r="S6112" t="s">
        <v>3383</v>
      </c>
      <c r="T6112" s="3">
        <v>44021</v>
      </c>
      <c r="U6112" s="3">
        <v>44021</v>
      </c>
      <c r="V6112" t="s">
        <v>295</v>
      </c>
    </row>
    <row r="6113" spans="1:22" x14ac:dyDescent="0.25">
      <c r="A6113">
        <v>2020</v>
      </c>
      <c r="B6113" s="3">
        <v>43831</v>
      </c>
      <c r="C6113" s="3">
        <v>43921</v>
      </c>
      <c r="D6113" t="s">
        <v>60</v>
      </c>
      <c r="E6113" s="5" t="s">
        <v>1806</v>
      </c>
      <c r="F6113" s="5" t="s">
        <v>401</v>
      </c>
      <c r="G6113" s="5" t="s">
        <v>435</v>
      </c>
      <c r="H6113" s="6" t="s">
        <v>102</v>
      </c>
      <c r="I6113" t="s">
        <v>295</v>
      </c>
      <c r="J6113" t="s">
        <v>70</v>
      </c>
      <c r="K6113" s="7">
        <v>43861</v>
      </c>
      <c r="L6113" t="s">
        <v>96</v>
      </c>
      <c r="M6113" s="15">
        <v>15</v>
      </c>
      <c r="N6113" s="5" t="s">
        <v>3381</v>
      </c>
      <c r="O6113" s="7">
        <v>43861</v>
      </c>
      <c r="P6113" s="2" t="s">
        <v>3383</v>
      </c>
      <c r="Q6113" t="s">
        <v>3383</v>
      </c>
      <c r="R6113" s="8" t="s">
        <v>3384</v>
      </c>
      <c r="S6113" t="s">
        <v>3383</v>
      </c>
      <c r="T6113" s="3">
        <v>44021</v>
      </c>
      <c r="U6113" s="3">
        <v>44021</v>
      </c>
      <c r="V6113" t="s">
        <v>295</v>
      </c>
    </row>
    <row r="6114" spans="1:22" x14ac:dyDescent="0.25">
      <c r="A6114">
        <v>2020</v>
      </c>
      <c r="B6114" s="3">
        <v>43831</v>
      </c>
      <c r="C6114" s="3">
        <v>43921</v>
      </c>
      <c r="D6114" t="s">
        <v>60</v>
      </c>
      <c r="E6114" s="5" t="s">
        <v>1806</v>
      </c>
      <c r="F6114" s="5" t="s">
        <v>401</v>
      </c>
      <c r="G6114" s="5" t="s">
        <v>435</v>
      </c>
      <c r="H6114" s="6" t="s">
        <v>102</v>
      </c>
      <c r="I6114" t="s">
        <v>295</v>
      </c>
      <c r="J6114" t="s">
        <v>70</v>
      </c>
      <c r="K6114" s="7">
        <v>43861</v>
      </c>
      <c r="L6114" t="s">
        <v>96</v>
      </c>
      <c r="M6114" s="15">
        <v>15</v>
      </c>
      <c r="N6114" s="5" t="s">
        <v>3381</v>
      </c>
      <c r="O6114" s="7">
        <v>43861</v>
      </c>
      <c r="P6114" s="2" t="s">
        <v>3383</v>
      </c>
      <c r="Q6114" t="s">
        <v>3383</v>
      </c>
      <c r="R6114" s="8" t="s">
        <v>3384</v>
      </c>
      <c r="S6114" t="s">
        <v>3383</v>
      </c>
      <c r="T6114" s="3">
        <v>44021</v>
      </c>
      <c r="U6114" s="3">
        <v>44021</v>
      </c>
      <c r="V6114" t="s">
        <v>295</v>
      </c>
    </row>
    <row r="6115" spans="1:22" x14ac:dyDescent="0.25">
      <c r="A6115">
        <v>2020</v>
      </c>
      <c r="B6115" s="3">
        <v>43831</v>
      </c>
      <c r="C6115" s="3">
        <v>43921</v>
      </c>
      <c r="D6115" t="s">
        <v>60</v>
      </c>
      <c r="E6115" s="5" t="s">
        <v>283</v>
      </c>
      <c r="F6115" s="5" t="s">
        <v>401</v>
      </c>
      <c r="G6115" s="5" t="s">
        <v>557</v>
      </c>
      <c r="H6115" s="6" t="s">
        <v>102</v>
      </c>
      <c r="I6115" t="s">
        <v>295</v>
      </c>
      <c r="J6115" t="s">
        <v>70</v>
      </c>
      <c r="K6115" s="7">
        <v>43861</v>
      </c>
      <c r="L6115" t="s">
        <v>96</v>
      </c>
      <c r="M6115" s="15">
        <v>15</v>
      </c>
      <c r="N6115" s="5" t="s">
        <v>3381</v>
      </c>
      <c r="O6115" s="7">
        <v>43861</v>
      </c>
      <c r="P6115" s="2" t="s">
        <v>3383</v>
      </c>
      <c r="Q6115" t="s">
        <v>3383</v>
      </c>
      <c r="R6115" s="8" t="s">
        <v>3384</v>
      </c>
      <c r="S6115" t="s">
        <v>3383</v>
      </c>
      <c r="T6115" s="3">
        <v>44021</v>
      </c>
      <c r="U6115" s="3">
        <v>44021</v>
      </c>
      <c r="V6115" t="s">
        <v>295</v>
      </c>
    </row>
    <row r="6116" spans="1:22" x14ac:dyDescent="0.25">
      <c r="A6116">
        <v>2020</v>
      </c>
      <c r="B6116" s="3">
        <v>43831</v>
      </c>
      <c r="C6116" s="3">
        <v>43921</v>
      </c>
      <c r="D6116" t="s">
        <v>60</v>
      </c>
      <c r="E6116" s="5" t="s">
        <v>755</v>
      </c>
      <c r="F6116" s="5" t="s">
        <v>401</v>
      </c>
      <c r="G6116" s="5" t="s">
        <v>133</v>
      </c>
      <c r="H6116" s="6" t="s">
        <v>102</v>
      </c>
      <c r="I6116" t="s">
        <v>295</v>
      </c>
      <c r="J6116" t="s">
        <v>70</v>
      </c>
      <c r="K6116" s="7">
        <v>43861</v>
      </c>
      <c r="L6116" t="s">
        <v>96</v>
      </c>
      <c r="M6116" s="15">
        <v>15</v>
      </c>
      <c r="N6116" s="5" t="s">
        <v>3381</v>
      </c>
      <c r="O6116" s="7">
        <v>43861</v>
      </c>
      <c r="P6116" s="2" t="s">
        <v>3383</v>
      </c>
      <c r="Q6116" t="s">
        <v>3383</v>
      </c>
      <c r="R6116" s="8" t="s">
        <v>3384</v>
      </c>
      <c r="S6116" t="s">
        <v>3383</v>
      </c>
      <c r="T6116" s="3">
        <v>44021</v>
      </c>
      <c r="U6116" s="3">
        <v>44021</v>
      </c>
      <c r="V6116" t="s">
        <v>295</v>
      </c>
    </row>
    <row r="6117" spans="1:22" x14ac:dyDescent="0.25">
      <c r="A6117">
        <v>2020</v>
      </c>
      <c r="B6117" s="3">
        <v>43831</v>
      </c>
      <c r="C6117" s="3">
        <v>43921</v>
      </c>
      <c r="D6117" t="s">
        <v>60</v>
      </c>
      <c r="E6117" s="5" t="s">
        <v>2771</v>
      </c>
      <c r="F6117" s="5" t="s">
        <v>401</v>
      </c>
      <c r="G6117" s="5" t="s">
        <v>133</v>
      </c>
      <c r="H6117" s="6" t="s">
        <v>102</v>
      </c>
      <c r="I6117" t="s">
        <v>295</v>
      </c>
      <c r="J6117" t="s">
        <v>70</v>
      </c>
      <c r="K6117" s="7">
        <v>43861</v>
      </c>
      <c r="L6117" t="s">
        <v>96</v>
      </c>
      <c r="M6117" s="15">
        <v>15</v>
      </c>
      <c r="N6117" s="5" t="s">
        <v>3381</v>
      </c>
      <c r="O6117" s="7">
        <v>43861</v>
      </c>
      <c r="P6117" s="2" t="s">
        <v>3383</v>
      </c>
      <c r="Q6117" t="s">
        <v>3383</v>
      </c>
      <c r="R6117" s="8" t="s">
        <v>3384</v>
      </c>
      <c r="S6117" t="s">
        <v>3383</v>
      </c>
      <c r="T6117" s="3">
        <v>44021</v>
      </c>
      <c r="U6117" s="3">
        <v>44021</v>
      </c>
      <c r="V6117" t="s">
        <v>295</v>
      </c>
    </row>
    <row r="6118" spans="1:22" x14ac:dyDescent="0.25">
      <c r="A6118">
        <v>2020</v>
      </c>
      <c r="B6118" s="3">
        <v>43831</v>
      </c>
      <c r="C6118" s="3">
        <v>43921</v>
      </c>
      <c r="D6118" t="s">
        <v>60</v>
      </c>
      <c r="E6118" s="5" t="s">
        <v>246</v>
      </c>
      <c r="F6118" s="5" t="s">
        <v>401</v>
      </c>
      <c r="G6118" s="5" t="s">
        <v>133</v>
      </c>
      <c r="H6118" s="6" t="s">
        <v>102</v>
      </c>
      <c r="I6118" t="s">
        <v>295</v>
      </c>
      <c r="J6118" t="s">
        <v>70</v>
      </c>
      <c r="K6118" s="7">
        <v>43861</v>
      </c>
      <c r="L6118" t="s">
        <v>96</v>
      </c>
      <c r="M6118" s="15">
        <v>15</v>
      </c>
      <c r="N6118" s="5" t="s">
        <v>3381</v>
      </c>
      <c r="O6118" s="7">
        <v>43861</v>
      </c>
      <c r="P6118" s="2" t="s">
        <v>3383</v>
      </c>
      <c r="Q6118" t="s">
        <v>3383</v>
      </c>
      <c r="R6118" s="8" t="s">
        <v>3384</v>
      </c>
      <c r="S6118" t="s">
        <v>3383</v>
      </c>
      <c r="T6118" s="3">
        <v>44021</v>
      </c>
      <c r="U6118" s="3">
        <v>44021</v>
      </c>
      <c r="V6118" t="s">
        <v>295</v>
      </c>
    </row>
    <row r="6119" spans="1:22" x14ac:dyDescent="0.25">
      <c r="A6119">
        <v>2020</v>
      </c>
      <c r="B6119" s="3">
        <v>43831</v>
      </c>
      <c r="C6119" s="3">
        <v>43921</v>
      </c>
      <c r="D6119" t="s">
        <v>60</v>
      </c>
      <c r="E6119" s="5" t="s">
        <v>516</v>
      </c>
      <c r="F6119" s="5" t="s">
        <v>401</v>
      </c>
      <c r="G6119" s="5" t="s">
        <v>133</v>
      </c>
      <c r="H6119" s="6" t="s">
        <v>102</v>
      </c>
      <c r="I6119" t="s">
        <v>295</v>
      </c>
      <c r="J6119" t="s">
        <v>70</v>
      </c>
      <c r="K6119" s="7">
        <v>43861</v>
      </c>
      <c r="L6119" t="s">
        <v>96</v>
      </c>
      <c r="M6119" s="15">
        <v>15</v>
      </c>
      <c r="N6119" s="5" t="s">
        <v>3381</v>
      </c>
      <c r="O6119" s="7">
        <v>43861</v>
      </c>
      <c r="P6119" s="2" t="s">
        <v>3383</v>
      </c>
      <c r="Q6119" t="s">
        <v>3383</v>
      </c>
      <c r="R6119" s="8" t="s">
        <v>3384</v>
      </c>
      <c r="S6119" t="s">
        <v>3383</v>
      </c>
      <c r="T6119" s="3">
        <v>44021</v>
      </c>
      <c r="U6119" s="3">
        <v>44021</v>
      </c>
      <c r="V6119" t="s">
        <v>295</v>
      </c>
    </row>
    <row r="6120" spans="1:22" x14ac:dyDescent="0.25">
      <c r="A6120">
        <v>2020</v>
      </c>
      <c r="B6120" s="3">
        <v>43831</v>
      </c>
      <c r="C6120" s="3">
        <v>43921</v>
      </c>
      <c r="D6120" t="s">
        <v>60</v>
      </c>
      <c r="E6120" s="5" t="s">
        <v>269</v>
      </c>
      <c r="F6120" s="5" t="s">
        <v>401</v>
      </c>
      <c r="G6120" s="5" t="s">
        <v>133</v>
      </c>
      <c r="H6120" s="6" t="s">
        <v>102</v>
      </c>
      <c r="I6120" t="s">
        <v>295</v>
      </c>
      <c r="J6120" t="s">
        <v>70</v>
      </c>
      <c r="K6120" s="7">
        <v>43861</v>
      </c>
      <c r="L6120" t="s">
        <v>96</v>
      </c>
      <c r="M6120" s="15">
        <v>15</v>
      </c>
      <c r="N6120" s="5" t="s">
        <v>3381</v>
      </c>
      <c r="O6120" s="7">
        <v>43861</v>
      </c>
      <c r="P6120" s="2" t="s">
        <v>3383</v>
      </c>
      <c r="Q6120" t="s">
        <v>3383</v>
      </c>
      <c r="R6120" s="8" t="s">
        <v>3384</v>
      </c>
      <c r="S6120" t="s">
        <v>3383</v>
      </c>
      <c r="T6120" s="3">
        <v>44021</v>
      </c>
      <c r="U6120" s="3">
        <v>44021</v>
      </c>
      <c r="V6120" t="s">
        <v>295</v>
      </c>
    </row>
    <row r="6121" spans="1:22" x14ac:dyDescent="0.25">
      <c r="A6121">
        <v>2020</v>
      </c>
      <c r="B6121" s="3">
        <v>43831</v>
      </c>
      <c r="C6121" s="3">
        <v>43921</v>
      </c>
      <c r="D6121" t="s">
        <v>60</v>
      </c>
      <c r="E6121" s="5" t="s">
        <v>897</v>
      </c>
      <c r="F6121" s="5" t="s">
        <v>401</v>
      </c>
      <c r="G6121" s="5" t="s">
        <v>478</v>
      </c>
      <c r="H6121" s="6" t="s">
        <v>102</v>
      </c>
      <c r="I6121" t="s">
        <v>295</v>
      </c>
      <c r="J6121" t="s">
        <v>70</v>
      </c>
      <c r="K6121" s="7">
        <v>43861</v>
      </c>
      <c r="L6121" t="s">
        <v>96</v>
      </c>
      <c r="M6121" s="15">
        <v>15</v>
      </c>
      <c r="N6121" s="5" t="s">
        <v>3381</v>
      </c>
      <c r="O6121" s="7">
        <v>43861</v>
      </c>
      <c r="P6121" s="2" t="s">
        <v>3383</v>
      </c>
      <c r="Q6121" t="s">
        <v>3383</v>
      </c>
      <c r="R6121" s="8" t="s">
        <v>3384</v>
      </c>
      <c r="S6121" t="s">
        <v>3383</v>
      </c>
      <c r="T6121" s="3">
        <v>44021</v>
      </c>
      <c r="U6121" s="3">
        <v>44021</v>
      </c>
      <c r="V6121" t="s">
        <v>295</v>
      </c>
    </row>
    <row r="6122" spans="1:22" x14ac:dyDescent="0.25">
      <c r="A6122">
        <v>2020</v>
      </c>
      <c r="B6122" s="3">
        <v>43831</v>
      </c>
      <c r="C6122" s="3">
        <v>43921</v>
      </c>
      <c r="D6122" t="s">
        <v>60</v>
      </c>
      <c r="E6122" s="5" t="s">
        <v>897</v>
      </c>
      <c r="F6122" s="5" t="s">
        <v>401</v>
      </c>
      <c r="G6122" s="5" t="s">
        <v>478</v>
      </c>
      <c r="H6122" s="6" t="s">
        <v>102</v>
      </c>
      <c r="I6122" t="s">
        <v>295</v>
      </c>
      <c r="J6122" t="s">
        <v>70</v>
      </c>
      <c r="K6122" s="7">
        <v>43861</v>
      </c>
      <c r="L6122" t="s">
        <v>96</v>
      </c>
      <c r="M6122" s="15">
        <v>15</v>
      </c>
      <c r="N6122" s="5" t="s">
        <v>3381</v>
      </c>
      <c r="O6122" s="7">
        <v>43861</v>
      </c>
      <c r="P6122" s="2" t="s">
        <v>3383</v>
      </c>
      <c r="Q6122" t="s">
        <v>3383</v>
      </c>
      <c r="R6122" s="8" t="s">
        <v>3384</v>
      </c>
      <c r="S6122" t="s">
        <v>3383</v>
      </c>
      <c r="T6122" s="3">
        <v>44021</v>
      </c>
      <c r="U6122" s="3">
        <v>44021</v>
      </c>
      <c r="V6122" t="s">
        <v>295</v>
      </c>
    </row>
    <row r="6123" spans="1:22" x14ac:dyDescent="0.25">
      <c r="A6123">
        <v>2020</v>
      </c>
      <c r="B6123" s="3">
        <v>43831</v>
      </c>
      <c r="C6123" s="3">
        <v>43921</v>
      </c>
      <c r="D6123" t="s">
        <v>60</v>
      </c>
      <c r="E6123" s="5" t="s">
        <v>1489</v>
      </c>
      <c r="F6123" s="5" t="s">
        <v>401</v>
      </c>
      <c r="G6123" s="5" t="s">
        <v>478</v>
      </c>
      <c r="H6123" s="6" t="s">
        <v>102</v>
      </c>
      <c r="I6123" t="s">
        <v>295</v>
      </c>
      <c r="J6123" t="s">
        <v>70</v>
      </c>
      <c r="K6123" s="7">
        <v>43861</v>
      </c>
      <c r="L6123" t="s">
        <v>96</v>
      </c>
      <c r="M6123" s="15">
        <v>15</v>
      </c>
      <c r="N6123" s="5" t="s">
        <v>3381</v>
      </c>
      <c r="O6123" s="7">
        <v>43861</v>
      </c>
      <c r="P6123" s="2" t="s">
        <v>3383</v>
      </c>
      <c r="Q6123" t="s">
        <v>3383</v>
      </c>
      <c r="R6123" s="8" t="s">
        <v>3384</v>
      </c>
      <c r="S6123" t="s">
        <v>3383</v>
      </c>
      <c r="T6123" s="3">
        <v>44021</v>
      </c>
      <c r="U6123" s="3">
        <v>44021</v>
      </c>
      <c r="V6123" t="s">
        <v>295</v>
      </c>
    </row>
    <row r="6124" spans="1:22" x14ac:dyDescent="0.25">
      <c r="A6124">
        <v>2020</v>
      </c>
      <c r="B6124" s="3">
        <v>43831</v>
      </c>
      <c r="C6124" s="3">
        <v>43921</v>
      </c>
      <c r="D6124" t="s">
        <v>60</v>
      </c>
      <c r="E6124" s="5" t="s">
        <v>1489</v>
      </c>
      <c r="F6124" s="5" t="s">
        <v>401</v>
      </c>
      <c r="G6124" s="5" t="s">
        <v>478</v>
      </c>
      <c r="H6124" s="6" t="s">
        <v>102</v>
      </c>
      <c r="I6124" t="s">
        <v>295</v>
      </c>
      <c r="J6124" t="s">
        <v>70</v>
      </c>
      <c r="K6124" s="7">
        <v>43861</v>
      </c>
      <c r="L6124" t="s">
        <v>96</v>
      </c>
      <c r="M6124" s="15">
        <v>15</v>
      </c>
      <c r="N6124" s="5" t="s">
        <v>3381</v>
      </c>
      <c r="O6124" s="7">
        <v>43861</v>
      </c>
      <c r="P6124" s="2" t="s">
        <v>3383</v>
      </c>
      <c r="Q6124" t="s">
        <v>3383</v>
      </c>
      <c r="R6124" s="8" t="s">
        <v>3384</v>
      </c>
      <c r="S6124" t="s">
        <v>3383</v>
      </c>
      <c r="T6124" s="3">
        <v>44021</v>
      </c>
      <c r="U6124" s="3">
        <v>44021</v>
      </c>
      <c r="V6124" t="s">
        <v>295</v>
      </c>
    </row>
    <row r="6125" spans="1:22" x14ac:dyDescent="0.25">
      <c r="A6125">
        <v>2020</v>
      </c>
      <c r="B6125" s="3">
        <v>43831</v>
      </c>
      <c r="C6125" s="3">
        <v>43921</v>
      </c>
      <c r="D6125" t="s">
        <v>60</v>
      </c>
      <c r="E6125" s="5" t="s">
        <v>632</v>
      </c>
      <c r="F6125" s="5" t="s">
        <v>401</v>
      </c>
      <c r="G6125" s="5" t="s">
        <v>478</v>
      </c>
      <c r="H6125" s="6" t="s">
        <v>102</v>
      </c>
      <c r="I6125" t="s">
        <v>295</v>
      </c>
      <c r="J6125" t="s">
        <v>70</v>
      </c>
      <c r="K6125" s="7">
        <v>43861</v>
      </c>
      <c r="L6125" t="s">
        <v>96</v>
      </c>
      <c r="M6125" s="15">
        <v>15</v>
      </c>
      <c r="N6125" s="5" t="s">
        <v>3381</v>
      </c>
      <c r="O6125" s="7">
        <v>43861</v>
      </c>
      <c r="P6125" s="2" t="s">
        <v>3383</v>
      </c>
      <c r="Q6125" t="s">
        <v>3383</v>
      </c>
      <c r="R6125" s="8" t="s">
        <v>3384</v>
      </c>
      <c r="S6125" t="s">
        <v>3383</v>
      </c>
      <c r="T6125" s="3">
        <v>44021</v>
      </c>
      <c r="U6125" s="3">
        <v>44021</v>
      </c>
      <c r="V6125" t="s">
        <v>295</v>
      </c>
    </row>
    <row r="6126" spans="1:22" x14ac:dyDescent="0.25">
      <c r="A6126">
        <v>2020</v>
      </c>
      <c r="B6126" s="3">
        <v>43831</v>
      </c>
      <c r="C6126" s="3">
        <v>43921</v>
      </c>
      <c r="D6126" t="s">
        <v>60</v>
      </c>
      <c r="E6126" s="5" t="s">
        <v>2772</v>
      </c>
      <c r="F6126" s="5" t="s">
        <v>401</v>
      </c>
      <c r="G6126" s="5" t="s">
        <v>478</v>
      </c>
      <c r="H6126" s="6" t="s">
        <v>102</v>
      </c>
      <c r="I6126" t="s">
        <v>295</v>
      </c>
      <c r="J6126" t="s">
        <v>70</v>
      </c>
      <c r="K6126" s="7">
        <v>43861</v>
      </c>
      <c r="L6126" t="s">
        <v>96</v>
      </c>
      <c r="M6126" s="15">
        <v>15</v>
      </c>
      <c r="N6126" s="5" t="s">
        <v>3381</v>
      </c>
      <c r="O6126" s="7">
        <v>43861</v>
      </c>
      <c r="P6126" s="2" t="s">
        <v>3383</v>
      </c>
      <c r="Q6126" t="s">
        <v>3383</v>
      </c>
      <c r="R6126" s="8" t="s">
        <v>3384</v>
      </c>
      <c r="S6126" t="s">
        <v>3383</v>
      </c>
      <c r="T6126" s="3">
        <v>44021</v>
      </c>
      <c r="U6126" s="3">
        <v>44021</v>
      </c>
      <c r="V6126" t="s">
        <v>295</v>
      </c>
    </row>
    <row r="6127" spans="1:22" x14ac:dyDescent="0.25">
      <c r="A6127">
        <v>2020</v>
      </c>
      <c r="B6127" s="3">
        <v>43831</v>
      </c>
      <c r="C6127" s="3">
        <v>43921</v>
      </c>
      <c r="D6127" t="s">
        <v>60</v>
      </c>
      <c r="E6127" s="5" t="s">
        <v>1315</v>
      </c>
      <c r="F6127" s="5" t="s">
        <v>401</v>
      </c>
      <c r="G6127" s="5" t="s">
        <v>106</v>
      </c>
      <c r="H6127" s="6" t="s">
        <v>102</v>
      </c>
      <c r="I6127" t="s">
        <v>295</v>
      </c>
      <c r="J6127" t="s">
        <v>70</v>
      </c>
      <c r="K6127" s="7">
        <v>43861</v>
      </c>
      <c r="L6127" t="s">
        <v>96</v>
      </c>
      <c r="M6127" s="15">
        <v>15</v>
      </c>
      <c r="N6127" s="5" t="s">
        <v>3381</v>
      </c>
      <c r="O6127" s="7">
        <v>43861</v>
      </c>
      <c r="P6127" s="2" t="s">
        <v>3383</v>
      </c>
      <c r="Q6127" t="s">
        <v>3383</v>
      </c>
      <c r="R6127" s="8" t="s">
        <v>3384</v>
      </c>
      <c r="S6127" t="s">
        <v>3383</v>
      </c>
      <c r="T6127" s="3">
        <v>44021</v>
      </c>
      <c r="U6127" s="3">
        <v>44021</v>
      </c>
      <c r="V6127" t="s">
        <v>295</v>
      </c>
    </row>
    <row r="6128" spans="1:22" x14ac:dyDescent="0.25">
      <c r="A6128">
        <v>2020</v>
      </c>
      <c r="B6128" s="3">
        <v>43831</v>
      </c>
      <c r="C6128" s="3">
        <v>43921</v>
      </c>
      <c r="D6128" t="s">
        <v>60</v>
      </c>
      <c r="E6128" s="5" t="s">
        <v>817</v>
      </c>
      <c r="F6128" s="5" t="s">
        <v>401</v>
      </c>
      <c r="G6128" s="5" t="s">
        <v>193</v>
      </c>
      <c r="H6128" s="6" t="s">
        <v>102</v>
      </c>
      <c r="I6128" t="s">
        <v>295</v>
      </c>
      <c r="J6128" t="s">
        <v>70</v>
      </c>
      <c r="K6128" s="7">
        <v>43861</v>
      </c>
      <c r="L6128" t="s">
        <v>96</v>
      </c>
      <c r="M6128" s="15">
        <v>15</v>
      </c>
      <c r="N6128" s="5" t="s">
        <v>3381</v>
      </c>
      <c r="O6128" s="7">
        <v>43861</v>
      </c>
      <c r="P6128" s="2" t="s">
        <v>3383</v>
      </c>
      <c r="Q6128" t="s">
        <v>3383</v>
      </c>
      <c r="R6128" s="8" t="s">
        <v>3384</v>
      </c>
      <c r="S6128" t="s">
        <v>3383</v>
      </c>
      <c r="T6128" s="3">
        <v>44021</v>
      </c>
      <c r="U6128" s="3">
        <v>44021</v>
      </c>
      <c r="V6128" t="s">
        <v>295</v>
      </c>
    </row>
    <row r="6129" spans="1:22" x14ac:dyDescent="0.25">
      <c r="A6129">
        <v>2020</v>
      </c>
      <c r="B6129" s="3">
        <v>43831</v>
      </c>
      <c r="C6129" s="3">
        <v>43921</v>
      </c>
      <c r="D6129" t="s">
        <v>60</v>
      </c>
      <c r="E6129" s="5" t="s">
        <v>2773</v>
      </c>
      <c r="F6129" s="5" t="s">
        <v>401</v>
      </c>
      <c r="G6129" s="5" t="s">
        <v>193</v>
      </c>
      <c r="H6129" s="6" t="s">
        <v>102</v>
      </c>
      <c r="I6129" t="s">
        <v>295</v>
      </c>
      <c r="J6129" t="s">
        <v>70</v>
      </c>
      <c r="K6129" s="7">
        <v>43861</v>
      </c>
      <c r="L6129" t="s">
        <v>96</v>
      </c>
      <c r="M6129" s="15">
        <v>15</v>
      </c>
      <c r="N6129" s="5" t="s">
        <v>3381</v>
      </c>
      <c r="O6129" s="7">
        <v>43861</v>
      </c>
      <c r="P6129" s="2" t="s">
        <v>3383</v>
      </c>
      <c r="Q6129" t="s">
        <v>3383</v>
      </c>
      <c r="R6129" s="8" t="s">
        <v>3384</v>
      </c>
      <c r="S6129" t="s">
        <v>3383</v>
      </c>
      <c r="T6129" s="3">
        <v>44021</v>
      </c>
      <c r="U6129" s="3">
        <v>44021</v>
      </c>
      <c r="V6129" t="s">
        <v>295</v>
      </c>
    </row>
    <row r="6130" spans="1:22" x14ac:dyDescent="0.25">
      <c r="A6130">
        <v>2020</v>
      </c>
      <c r="B6130" s="3">
        <v>43831</v>
      </c>
      <c r="C6130" s="3">
        <v>43921</v>
      </c>
      <c r="D6130" t="s">
        <v>60</v>
      </c>
      <c r="E6130" s="5" t="s">
        <v>817</v>
      </c>
      <c r="F6130" s="5" t="s">
        <v>401</v>
      </c>
      <c r="G6130" s="5" t="s">
        <v>185</v>
      </c>
      <c r="H6130" s="6" t="s">
        <v>102</v>
      </c>
      <c r="I6130" t="s">
        <v>295</v>
      </c>
      <c r="J6130" t="s">
        <v>70</v>
      </c>
      <c r="K6130" s="7">
        <v>43861</v>
      </c>
      <c r="L6130" t="s">
        <v>96</v>
      </c>
      <c r="M6130" s="15">
        <v>15</v>
      </c>
      <c r="N6130" s="5" t="s">
        <v>3381</v>
      </c>
      <c r="O6130" s="7">
        <v>43861</v>
      </c>
      <c r="P6130" s="2" t="s">
        <v>3383</v>
      </c>
      <c r="Q6130" t="s">
        <v>3383</v>
      </c>
      <c r="R6130" s="8" t="s">
        <v>3384</v>
      </c>
      <c r="S6130" t="s">
        <v>3383</v>
      </c>
      <c r="T6130" s="3">
        <v>44021</v>
      </c>
      <c r="U6130" s="3">
        <v>44021</v>
      </c>
      <c r="V6130" t="s">
        <v>295</v>
      </c>
    </row>
    <row r="6131" spans="1:22" x14ac:dyDescent="0.25">
      <c r="A6131">
        <v>2020</v>
      </c>
      <c r="B6131" s="3">
        <v>43831</v>
      </c>
      <c r="C6131" s="3">
        <v>43921</v>
      </c>
      <c r="D6131" t="s">
        <v>60</v>
      </c>
      <c r="E6131" s="5" t="s">
        <v>1414</v>
      </c>
      <c r="F6131" s="5" t="s">
        <v>401</v>
      </c>
      <c r="G6131" s="5" t="s">
        <v>185</v>
      </c>
      <c r="H6131" s="6" t="s">
        <v>102</v>
      </c>
      <c r="I6131" t="s">
        <v>295</v>
      </c>
      <c r="J6131" t="s">
        <v>70</v>
      </c>
      <c r="K6131" s="7">
        <v>43861</v>
      </c>
      <c r="L6131" t="s">
        <v>96</v>
      </c>
      <c r="M6131" s="15">
        <v>15</v>
      </c>
      <c r="N6131" s="5" t="s">
        <v>3381</v>
      </c>
      <c r="O6131" s="7">
        <v>43861</v>
      </c>
      <c r="P6131" s="2" t="s">
        <v>3383</v>
      </c>
      <c r="Q6131" t="s">
        <v>3383</v>
      </c>
      <c r="R6131" s="8" t="s">
        <v>3384</v>
      </c>
      <c r="S6131" t="s">
        <v>3383</v>
      </c>
      <c r="T6131" s="3">
        <v>44021</v>
      </c>
      <c r="U6131" s="3">
        <v>44021</v>
      </c>
      <c r="V6131" t="s">
        <v>295</v>
      </c>
    </row>
    <row r="6132" spans="1:22" x14ac:dyDescent="0.25">
      <c r="A6132">
        <v>2020</v>
      </c>
      <c r="B6132" s="3">
        <v>43831</v>
      </c>
      <c r="C6132" s="3">
        <v>43921</v>
      </c>
      <c r="D6132" t="s">
        <v>60</v>
      </c>
      <c r="E6132" s="5" t="s">
        <v>143</v>
      </c>
      <c r="F6132" s="5" t="s">
        <v>401</v>
      </c>
      <c r="G6132" s="5" t="s">
        <v>189</v>
      </c>
      <c r="H6132" s="6" t="s">
        <v>102</v>
      </c>
      <c r="I6132" t="s">
        <v>295</v>
      </c>
      <c r="J6132" t="s">
        <v>70</v>
      </c>
      <c r="K6132" s="7">
        <v>43861</v>
      </c>
      <c r="L6132" t="s">
        <v>96</v>
      </c>
      <c r="M6132" s="15">
        <v>15</v>
      </c>
      <c r="N6132" s="5" t="s">
        <v>3381</v>
      </c>
      <c r="O6132" s="7">
        <v>43861</v>
      </c>
      <c r="P6132" s="2" t="s">
        <v>3383</v>
      </c>
      <c r="Q6132" t="s">
        <v>3383</v>
      </c>
      <c r="R6132" s="8" t="s">
        <v>3384</v>
      </c>
      <c r="S6132" t="s">
        <v>3383</v>
      </c>
      <c r="T6132" s="3">
        <v>44021</v>
      </c>
      <c r="U6132" s="3">
        <v>44021</v>
      </c>
      <c r="V6132" t="s">
        <v>295</v>
      </c>
    </row>
    <row r="6133" spans="1:22" x14ac:dyDescent="0.25">
      <c r="A6133">
        <v>2020</v>
      </c>
      <c r="B6133" s="3">
        <v>43831</v>
      </c>
      <c r="C6133" s="3">
        <v>43921</v>
      </c>
      <c r="D6133" t="s">
        <v>60</v>
      </c>
      <c r="E6133" s="5" t="s">
        <v>1558</v>
      </c>
      <c r="F6133" s="5" t="s">
        <v>401</v>
      </c>
      <c r="G6133" s="5" t="s">
        <v>189</v>
      </c>
      <c r="H6133" s="6" t="s">
        <v>102</v>
      </c>
      <c r="I6133" t="s">
        <v>295</v>
      </c>
      <c r="J6133" t="s">
        <v>70</v>
      </c>
      <c r="K6133" s="7">
        <v>43861</v>
      </c>
      <c r="L6133" t="s">
        <v>96</v>
      </c>
      <c r="M6133" s="15">
        <v>15</v>
      </c>
      <c r="N6133" s="5" t="s">
        <v>3381</v>
      </c>
      <c r="O6133" s="7">
        <v>43861</v>
      </c>
      <c r="P6133" s="2" t="s">
        <v>3383</v>
      </c>
      <c r="Q6133" t="s">
        <v>3383</v>
      </c>
      <c r="R6133" s="8" t="s">
        <v>3384</v>
      </c>
      <c r="S6133" t="s">
        <v>3383</v>
      </c>
      <c r="T6133" s="3">
        <v>44021</v>
      </c>
      <c r="U6133" s="3">
        <v>44021</v>
      </c>
      <c r="V6133" t="s">
        <v>295</v>
      </c>
    </row>
    <row r="6134" spans="1:22" x14ac:dyDescent="0.25">
      <c r="A6134">
        <v>2020</v>
      </c>
      <c r="B6134" s="3">
        <v>43831</v>
      </c>
      <c r="C6134" s="3">
        <v>43921</v>
      </c>
      <c r="D6134" t="s">
        <v>60</v>
      </c>
      <c r="E6134" s="5" t="s">
        <v>1256</v>
      </c>
      <c r="F6134" s="5" t="s">
        <v>2774</v>
      </c>
      <c r="G6134" s="5" t="s">
        <v>133</v>
      </c>
      <c r="H6134" s="6" t="s">
        <v>102</v>
      </c>
      <c r="I6134" t="s">
        <v>295</v>
      </c>
      <c r="J6134" t="s">
        <v>70</v>
      </c>
      <c r="K6134" s="7">
        <v>43861</v>
      </c>
      <c r="L6134" t="s">
        <v>96</v>
      </c>
      <c r="M6134" s="15">
        <v>15</v>
      </c>
      <c r="N6134" s="5" t="s">
        <v>3381</v>
      </c>
      <c r="O6134" s="7">
        <v>43861</v>
      </c>
      <c r="P6134" s="2" t="s">
        <v>3383</v>
      </c>
      <c r="Q6134" t="s">
        <v>3383</v>
      </c>
      <c r="R6134" s="8" t="s">
        <v>3384</v>
      </c>
      <c r="S6134" t="s">
        <v>3383</v>
      </c>
      <c r="T6134" s="3">
        <v>44021</v>
      </c>
      <c r="U6134" s="3">
        <v>44021</v>
      </c>
      <c r="V6134" t="s">
        <v>295</v>
      </c>
    </row>
    <row r="6135" spans="1:22" x14ac:dyDescent="0.25">
      <c r="A6135">
        <v>2020</v>
      </c>
      <c r="B6135" s="3">
        <v>43831</v>
      </c>
      <c r="C6135" s="3">
        <v>43921</v>
      </c>
      <c r="D6135" t="s">
        <v>60</v>
      </c>
      <c r="E6135" s="5" t="s">
        <v>1256</v>
      </c>
      <c r="F6135" s="5" t="s">
        <v>2774</v>
      </c>
      <c r="G6135" s="5" t="s">
        <v>133</v>
      </c>
      <c r="H6135" s="6" t="s">
        <v>102</v>
      </c>
      <c r="I6135" t="s">
        <v>295</v>
      </c>
      <c r="J6135" t="s">
        <v>70</v>
      </c>
      <c r="K6135" s="7">
        <v>43861</v>
      </c>
      <c r="L6135" t="s">
        <v>96</v>
      </c>
      <c r="M6135" s="15">
        <v>15</v>
      </c>
      <c r="N6135" s="5" t="s">
        <v>3381</v>
      </c>
      <c r="O6135" s="7">
        <v>43861</v>
      </c>
      <c r="P6135" s="2" t="s">
        <v>3383</v>
      </c>
      <c r="Q6135" t="s">
        <v>3383</v>
      </c>
      <c r="R6135" s="8" t="s">
        <v>3384</v>
      </c>
      <c r="S6135" t="s">
        <v>3383</v>
      </c>
      <c r="T6135" s="3">
        <v>44021</v>
      </c>
      <c r="U6135" s="3">
        <v>44021</v>
      </c>
      <c r="V6135" t="s">
        <v>295</v>
      </c>
    </row>
    <row r="6136" spans="1:22" x14ac:dyDescent="0.25">
      <c r="A6136">
        <v>2020</v>
      </c>
      <c r="B6136" s="3">
        <v>43831</v>
      </c>
      <c r="C6136" s="3">
        <v>43921</v>
      </c>
      <c r="D6136" t="s">
        <v>60</v>
      </c>
      <c r="E6136" s="5" t="s">
        <v>378</v>
      </c>
      <c r="F6136" s="5" t="s">
        <v>193</v>
      </c>
      <c r="G6136" s="5" t="s">
        <v>180</v>
      </c>
      <c r="H6136" s="6" t="s">
        <v>102</v>
      </c>
      <c r="I6136" t="s">
        <v>295</v>
      </c>
      <c r="J6136" t="s">
        <v>70</v>
      </c>
      <c r="K6136" s="7">
        <v>43861</v>
      </c>
      <c r="L6136" t="s">
        <v>96</v>
      </c>
      <c r="M6136" s="15">
        <v>15</v>
      </c>
      <c r="N6136" s="5" t="s">
        <v>3381</v>
      </c>
      <c r="O6136" s="7">
        <v>43861</v>
      </c>
      <c r="P6136" s="2" t="s">
        <v>3383</v>
      </c>
      <c r="Q6136" t="s">
        <v>3383</v>
      </c>
      <c r="R6136" s="8" t="s">
        <v>3384</v>
      </c>
      <c r="S6136" t="s">
        <v>3383</v>
      </c>
      <c r="T6136" s="3">
        <v>44021</v>
      </c>
      <c r="U6136" s="3">
        <v>44021</v>
      </c>
      <c r="V6136" t="s">
        <v>295</v>
      </c>
    </row>
    <row r="6137" spans="1:22" x14ac:dyDescent="0.25">
      <c r="A6137">
        <v>2020</v>
      </c>
      <c r="B6137" s="3">
        <v>43831</v>
      </c>
      <c r="C6137" s="3">
        <v>43921</v>
      </c>
      <c r="D6137" t="s">
        <v>60</v>
      </c>
      <c r="E6137" s="5" t="s">
        <v>109</v>
      </c>
      <c r="F6137" s="5" t="s">
        <v>193</v>
      </c>
      <c r="G6137" s="5" t="s">
        <v>689</v>
      </c>
      <c r="H6137" s="6" t="s">
        <v>102</v>
      </c>
      <c r="I6137" t="s">
        <v>295</v>
      </c>
      <c r="J6137" t="s">
        <v>70</v>
      </c>
      <c r="K6137" s="7">
        <v>43861</v>
      </c>
      <c r="L6137" t="s">
        <v>96</v>
      </c>
      <c r="M6137" s="15">
        <v>15</v>
      </c>
      <c r="N6137" s="5" t="s">
        <v>3381</v>
      </c>
      <c r="O6137" s="7">
        <v>43861</v>
      </c>
      <c r="P6137" s="2" t="s">
        <v>3383</v>
      </c>
      <c r="Q6137" t="s">
        <v>3383</v>
      </c>
      <c r="R6137" s="8" t="s">
        <v>3384</v>
      </c>
      <c r="S6137" t="s">
        <v>3383</v>
      </c>
      <c r="T6137" s="3">
        <v>44021</v>
      </c>
      <c r="U6137" s="3">
        <v>44021</v>
      </c>
      <c r="V6137" t="s">
        <v>295</v>
      </c>
    </row>
    <row r="6138" spans="1:22" x14ac:dyDescent="0.25">
      <c r="A6138">
        <v>2020</v>
      </c>
      <c r="B6138" s="3">
        <v>43831</v>
      </c>
      <c r="C6138" s="3">
        <v>43921</v>
      </c>
      <c r="D6138" t="s">
        <v>60</v>
      </c>
      <c r="E6138" s="5" t="s">
        <v>2775</v>
      </c>
      <c r="F6138" s="5" t="s">
        <v>193</v>
      </c>
      <c r="G6138" s="5" t="s">
        <v>295</v>
      </c>
      <c r="H6138" s="6" t="s">
        <v>102</v>
      </c>
      <c r="I6138" t="s">
        <v>295</v>
      </c>
      <c r="J6138" t="s">
        <v>70</v>
      </c>
      <c r="K6138" s="7">
        <v>43861</v>
      </c>
      <c r="L6138" t="s">
        <v>96</v>
      </c>
      <c r="M6138" s="15">
        <v>15</v>
      </c>
      <c r="N6138" s="5" t="s">
        <v>3381</v>
      </c>
      <c r="O6138" s="7">
        <v>43861</v>
      </c>
      <c r="P6138" s="2" t="s">
        <v>3383</v>
      </c>
      <c r="Q6138" t="s">
        <v>3383</v>
      </c>
      <c r="R6138" s="8" t="s">
        <v>3384</v>
      </c>
      <c r="S6138" t="s">
        <v>3383</v>
      </c>
      <c r="T6138" s="3">
        <v>44021</v>
      </c>
      <c r="U6138" s="3">
        <v>44021</v>
      </c>
      <c r="V6138" t="s">
        <v>295</v>
      </c>
    </row>
    <row r="6139" spans="1:22" x14ac:dyDescent="0.25">
      <c r="A6139">
        <v>2020</v>
      </c>
      <c r="B6139" s="3">
        <v>43831</v>
      </c>
      <c r="C6139" s="3">
        <v>43921</v>
      </c>
      <c r="D6139" t="s">
        <v>60</v>
      </c>
      <c r="E6139" s="5" t="s">
        <v>2776</v>
      </c>
      <c r="F6139" s="5" t="s">
        <v>193</v>
      </c>
      <c r="G6139" s="5" t="s">
        <v>800</v>
      </c>
      <c r="H6139" s="6" t="s">
        <v>102</v>
      </c>
      <c r="I6139" t="s">
        <v>295</v>
      </c>
      <c r="J6139" t="s">
        <v>70</v>
      </c>
      <c r="K6139" s="7">
        <v>43861</v>
      </c>
      <c r="L6139" t="s">
        <v>96</v>
      </c>
      <c r="M6139" s="15">
        <v>15</v>
      </c>
      <c r="N6139" s="5" t="s">
        <v>3381</v>
      </c>
      <c r="O6139" s="7">
        <v>43861</v>
      </c>
      <c r="P6139" s="2" t="s">
        <v>3383</v>
      </c>
      <c r="Q6139" t="s">
        <v>3383</v>
      </c>
      <c r="R6139" s="8" t="s">
        <v>3384</v>
      </c>
      <c r="S6139" t="s">
        <v>3383</v>
      </c>
      <c r="T6139" s="3">
        <v>44021</v>
      </c>
      <c r="U6139" s="3">
        <v>44021</v>
      </c>
      <c r="V6139" t="s">
        <v>295</v>
      </c>
    </row>
    <row r="6140" spans="1:22" x14ac:dyDescent="0.25">
      <c r="A6140">
        <v>2020</v>
      </c>
      <c r="B6140" s="3">
        <v>43831</v>
      </c>
      <c r="C6140" s="3">
        <v>43921</v>
      </c>
      <c r="D6140" t="s">
        <v>60</v>
      </c>
      <c r="E6140" s="5" t="s">
        <v>1778</v>
      </c>
      <c r="F6140" s="5" t="s">
        <v>193</v>
      </c>
      <c r="G6140" s="5" t="s">
        <v>144</v>
      </c>
      <c r="H6140" s="6" t="s">
        <v>102</v>
      </c>
      <c r="I6140" t="s">
        <v>295</v>
      </c>
      <c r="J6140" t="s">
        <v>70</v>
      </c>
      <c r="K6140" s="7">
        <v>43861</v>
      </c>
      <c r="L6140" t="s">
        <v>96</v>
      </c>
      <c r="M6140" s="15">
        <v>15</v>
      </c>
      <c r="N6140" s="5" t="s">
        <v>3381</v>
      </c>
      <c r="O6140" s="7">
        <v>43861</v>
      </c>
      <c r="P6140" s="2" t="s">
        <v>3383</v>
      </c>
      <c r="Q6140" t="s">
        <v>3383</v>
      </c>
      <c r="R6140" s="8" t="s">
        <v>3384</v>
      </c>
      <c r="S6140" t="s">
        <v>3383</v>
      </c>
      <c r="T6140" s="3">
        <v>44021</v>
      </c>
      <c r="U6140" s="3">
        <v>44021</v>
      </c>
      <c r="V6140" t="s">
        <v>295</v>
      </c>
    </row>
    <row r="6141" spans="1:22" x14ac:dyDescent="0.25">
      <c r="A6141">
        <v>2020</v>
      </c>
      <c r="B6141" s="3">
        <v>43831</v>
      </c>
      <c r="C6141" s="3">
        <v>43921</v>
      </c>
      <c r="D6141" t="s">
        <v>60</v>
      </c>
      <c r="E6141" s="5" t="s">
        <v>392</v>
      </c>
      <c r="F6141" s="5" t="s">
        <v>193</v>
      </c>
      <c r="G6141" s="5" t="s">
        <v>128</v>
      </c>
      <c r="H6141" s="6" t="s">
        <v>102</v>
      </c>
      <c r="I6141" t="s">
        <v>295</v>
      </c>
      <c r="J6141" t="s">
        <v>70</v>
      </c>
      <c r="K6141" s="7">
        <v>43861</v>
      </c>
      <c r="L6141" t="s">
        <v>96</v>
      </c>
      <c r="M6141" s="15">
        <v>15</v>
      </c>
      <c r="N6141" s="5" t="s">
        <v>3381</v>
      </c>
      <c r="O6141" s="7">
        <v>43861</v>
      </c>
      <c r="P6141" s="2" t="s">
        <v>3383</v>
      </c>
      <c r="Q6141" t="s">
        <v>3383</v>
      </c>
      <c r="R6141" s="8" t="s">
        <v>3384</v>
      </c>
      <c r="S6141" t="s">
        <v>3383</v>
      </c>
      <c r="T6141" s="3">
        <v>44021</v>
      </c>
      <c r="U6141" s="3">
        <v>44021</v>
      </c>
      <c r="V6141" t="s">
        <v>295</v>
      </c>
    </row>
    <row r="6142" spans="1:22" x14ac:dyDescent="0.25">
      <c r="A6142">
        <v>2020</v>
      </c>
      <c r="B6142" s="3">
        <v>43831</v>
      </c>
      <c r="C6142" s="3">
        <v>43921</v>
      </c>
      <c r="D6142" t="s">
        <v>60</v>
      </c>
      <c r="E6142" s="5" t="s">
        <v>2777</v>
      </c>
      <c r="F6142" s="5" t="s">
        <v>193</v>
      </c>
      <c r="G6142" s="5" t="s">
        <v>2778</v>
      </c>
      <c r="H6142" s="6" t="s">
        <v>102</v>
      </c>
      <c r="I6142" t="s">
        <v>295</v>
      </c>
      <c r="J6142" t="s">
        <v>70</v>
      </c>
      <c r="K6142" s="7">
        <v>43861</v>
      </c>
      <c r="L6142" t="s">
        <v>96</v>
      </c>
      <c r="M6142" s="15">
        <v>15</v>
      </c>
      <c r="N6142" s="5" t="s">
        <v>3381</v>
      </c>
      <c r="O6142" s="7">
        <v>43861</v>
      </c>
      <c r="P6142" s="2" t="s">
        <v>3383</v>
      </c>
      <c r="Q6142" t="s">
        <v>3383</v>
      </c>
      <c r="R6142" s="8" t="s">
        <v>3384</v>
      </c>
      <c r="S6142" t="s">
        <v>3383</v>
      </c>
      <c r="T6142" s="3">
        <v>44021</v>
      </c>
      <c r="U6142" s="3">
        <v>44021</v>
      </c>
      <c r="V6142" t="s">
        <v>295</v>
      </c>
    </row>
    <row r="6143" spans="1:22" x14ac:dyDescent="0.25">
      <c r="A6143">
        <v>2020</v>
      </c>
      <c r="B6143" s="3">
        <v>43831</v>
      </c>
      <c r="C6143" s="3">
        <v>43921</v>
      </c>
      <c r="D6143" t="s">
        <v>60</v>
      </c>
      <c r="E6143" s="5" t="s">
        <v>2779</v>
      </c>
      <c r="F6143" s="5" t="s">
        <v>193</v>
      </c>
      <c r="G6143" s="5" t="s">
        <v>454</v>
      </c>
      <c r="H6143" s="6" t="s">
        <v>102</v>
      </c>
      <c r="I6143" t="s">
        <v>295</v>
      </c>
      <c r="J6143" t="s">
        <v>70</v>
      </c>
      <c r="K6143" s="7">
        <v>43861</v>
      </c>
      <c r="L6143" t="s">
        <v>96</v>
      </c>
      <c r="M6143" s="15">
        <v>15</v>
      </c>
      <c r="N6143" s="5" t="s">
        <v>3381</v>
      </c>
      <c r="O6143" s="7">
        <v>43861</v>
      </c>
      <c r="P6143" s="2" t="s">
        <v>3383</v>
      </c>
      <c r="Q6143" t="s">
        <v>3383</v>
      </c>
      <c r="R6143" s="8" t="s">
        <v>3384</v>
      </c>
      <c r="S6143" t="s">
        <v>3383</v>
      </c>
      <c r="T6143" s="3">
        <v>44021</v>
      </c>
      <c r="U6143" s="3">
        <v>44021</v>
      </c>
      <c r="V6143" t="s">
        <v>295</v>
      </c>
    </row>
    <row r="6144" spans="1:22" x14ac:dyDescent="0.25">
      <c r="A6144">
        <v>2020</v>
      </c>
      <c r="B6144" s="3">
        <v>43831</v>
      </c>
      <c r="C6144" s="3">
        <v>43921</v>
      </c>
      <c r="D6144" t="s">
        <v>60</v>
      </c>
      <c r="E6144" s="5" t="s">
        <v>1856</v>
      </c>
      <c r="F6144" s="5" t="s">
        <v>193</v>
      </c>
      <c r="G6144" s="5" t="s">
        <v>1406</v>
      </c>
      <c r="H6144" s="6" t="s">
        <v>102</v>
      </c>
      <c r="I6144" t="s">
        <v>295</v>
      </c>
      <c r="J6144" t="s">
        <v>70</v>
      </c>
      <c r="K6144" s="7">
        <v>43861</v>
      </c>
      <c r="L6144" t="s">
        <v>96</v>
      </c>
      <c r="M6144" s="15">
        <v>15</v>
      </c>
      <c r="N6144" s="5" t="s">
        <v>3381</v>
      </c>
      <c r="O6144" s="7">
        <v>43861</v>
      </c>
      <c r="P6144" s="2" t="s">
        <v>3383</v>
      </c>
      <c r="Q6144" t="s">
        <v>3383</v>
      </c>
      <c r="R6144" s="8" t="s">
        <v>3384</v>
      </c>
      <c r="S6144" t="s">
        <v>3383</v>
      </c>
      <c r="T6144" s="3">
        <v>44021</v>
      </c>
      <c r="U6144" s="3">
        <v>44021</v>
      </c>
      <c r="V6144" t="s">
        <v>295</v>
      </c>
    </row>
    <row r="6145" spans="1:22" x14ac:dyDescent="0.25">
      <c r="A6145">
        <v>2020</v>
      </c>
      <c r="B6145" s="3">
        <v>43831</v>
      </c>
      <c r="C6145" s="3">
        <v>43921</v>
      </c>
      <c r="D6145" t="s">
        <v>60</v>
      </c>
      <c r="E6145" s="5" t="s">
        <v>2780</v>
      </c>
      <c r="F6145" s="5" t="s">
        <v>193</v>
      </c>
      <c r="G6145" s="5" t="s">
        <v>108</v>
      </c>
      <c r="H6145" s="6" t="s">
        <v>102</v>
      </c>
      <c r="I6145" t="s">
        <v>295</v>
      </c>
      <c r="J6145" t="s">
        <v>70</v>
      </c>
      <c r="K6145" s="7">
        <v>43861</v>
      </c>
      <c r="L6145" t="s">
        <v>96</v>
      </c>
      <c r="M6145" s="15">
        <v>15</v>
      </c>
      <c r="N6145" s="5" t="s">
        <v>3381</v>
      </c>
      <c r="O6145" s="7">
        <v>43861</v>
      </c>
      <c r="P6145" s="2" t="s">
        <v>3383</v>
      </c>
      <c r="Q6145" t="s">
        <v>3383</v>
      </c>
      <c r="R6145" s="8" t="s">
        <v>3384</v>
      </c>
      <c r="S6145" t="s">
        <v>3383</v>
      </c>
      <c r="T6145" s="3">
        <v>44021</v>
      </c>
      <c r="U6145" s="3">
        <v>44021</v>
      </c>
      <c r="V6145" t="s">
        <v>295</v>
      </c>
    </row>
    <row r="6146" spans="1:22" x14ac:dyDescent="0.25">
      <c r="A6146">
        <v>2020</v>
      </c>
      <c r="B6146" s="3">
        <v>43831</v>
      </c>
      <c r="C6146" s="3">
        <v>43921</v>
      </c>
      <c r="D6146" t="s">
        <v>60</v>
      </c>
      <c r="E6146" s="5" t="s">
        <v>2781</v>
      </c>
      <c r="F6146" s="5" t="s">
        <v>193</v>
      </c>
      <c r="G6146" s="5" t="s">
        <v>254</v>
      </c>
      <c r="H6146" s="6" t="s">
        <v>102</v>
      </c>
      <c r="I6146" t="s">
        <v>295</v>
      </c>
      <c r="J6146" t="s">
        <v>70</v>
      </c>
      <c r="K6146" s="7">
        <v>43861</v>
      </c>
      <c r="L6146" t="s">
        <v>96</v>
      </c>
      <c r="M6146" s="15">
        <v>15</v>
      </c>
      <c r="N6146" s="5" t="s">
        <v>3381</v>
      </c>
      <c r="O6146" s="7">
        <v>43861</v>
      </c>
      <c r="P6146" s="2" t="s">
        <v>3383</v>
      </c>
      <c r="Q6146" t="s">
        <v>3383</v>
      </c>
      <c r="R6146" s="8" t="s">
        <v>3384</v>
      </c>
      <c r="S6146" t="s">
        <v>3383</v>
      </c>
      <c r="T6146" s="3">
        <v>44021</v>
      </c>
      <c r="U6146" s="3">
        <v>44021</v>
      </c>
      <c r="V6146" t="s">
        <v>295</v>
      </c>
    </row>
    <row r="6147" spans="1:22" x14ac:dyDescent="0.25">
      <c r="A6147">
        <v>2020</v>
      </c>
      <c r="B6147" s="3">
        <v>43831</v>
      </c>
      <c r="C6147" s="3">
        <v>43921</v>
      </c>
      <c r="D6147" t="s">
        <v>60</v>
      </c>
      <c r="E6147" s="5" t="s">
        <v>134</v>
      </c>
      <c r="F6147" s="5" t="s">
        <v>193</v>
      </c>
      <c r="G6147" s="5" t="s">
        <v>435</v>
      </c>
      <c r="H6147" s="6" t="s">
        <v>102</v>
      </c>
      <c r="I6147" t="s">
        <v>295</v>
      </c>
      <c r="J6147" t="s">
        <v>70</v>
      </c>
      <c r="K6147" s="7">
        <v>43861</v>
      </c>
      <c r="L6147" t="s">
        <v>96</v>
      </c>
      <c r="M6147" s="15">
        <v>15</v>
      </c>
      <c r="N6147" s="5" t="s">
        <v>3381</v>
      </c>
      <c r="O6147" s="7">
        <v>43861</v>
      </c>
      <c r="P6147" s="2" t="s">
        <v>3383</v>
      </c>
      <c r="Q6147" t="s">
        <v>3383</v>
      </c>
      <c r="R6147" s="8" t="s">
        <v>3384</v>
      </c>
      <c r="S6147" t="s">
        <v>3383</v>
      </c>
      <c r="T6147" s="3">
        <v>44021</v>
      </c>
      <c r="U6147" s="3">
        <v>44021</v>
      </c>
      <c r="V6147" t="s">
        <v>295</v>
      </c>
    </row>
    <row r="6148" spans="1:22" x14ac:dyDescent="0.25">
      <c r="A6148">
        <v>2020</v>
      </c>
      <c r="B6148" s="3">
        <v>43831</v>
      </c>
      <c r="C6148" s="3">
        <v>43921</v>
      </c>
      <c r="D6148" t="s">
        <v>60</v>
      </c>
      <c r="E6148" s="5" t="s">
        <v>134</v>
      </c>
      <c r="F6148" s="5" t="s">
        <v>193</v>
      </c>
      <c r="G6148" s="5" t="s">
        <v>435</v>
      </c>
      <c r="H6148" s="6" t="s">
        <v>102</v>
      </c>
      <c r="I6148" t="s">
        <v>295</v>
      </c>
      <c r="J6148" t="s">
        <v>70</v>
      </c>
      <c r="K6148" s="7">
        <v>43861</v>
      </c>
      <c r="L6148" t="s">
        <v>96</v>
      </c>
      <c r="M6148" s="15">
        <v>15</v>
      </c>
      <c r="N6148" s="5" t="s">
        <v>3381</v>
      </c>
      <c r="O6148" s="7">
        <v>43861</v>
      </c>
      <c r="P6148" s="2" t="s">
        <v>3383</v>
      </c>
      <c r="Q6148" t="s">
        <v>3383</v>
      </c>
      <c r="R6148" s="8" t="s">
        <v>3384</v>
      </c>
      <c r="S6148" t="s">
        <v>3383</v>
      </c>
      <c r="T6148" s="3">
        <v>44021</v>
      </c>
      <c r="U6148" s="3">
        <v>44021</v>
      </c>
      <c r="V6148" t="s">
        <v>295</v>
      </c>
    </row>
    <row r="6149" spans="1:22" x14ac:dyDescent="0.25">
      <c r="A6149">
        <v>2020</v>
      </c>
      <c r="B6149" s="3">
        <v>43831</v>
      </c>
      <c r="C6149" s="3">
        <v>43921</v>
      </c>
      <c r="D6149" t="s">
        <v>60</v>
      </c>
      <c r="E6149" s="5" t="s">
        <v>134</v>
      </c>
      <c r="F6149" s="5" t="s">
        <v>193</v>
      </c>
      <c r="G6149" s="5" t="s">
        <v>435</v>
      </c>
      <c r="H6149" s="6" t="s">
        <v>102</v>
      </c>
      <c r="I6149" t="s">
        <v>295</v>
      </c>
      <c r="J6149" t="s">
        <v>70</v>
      </c>
      <c r="K6149" s="7">
        <v>43861</v>
      </c>
      <c r="L6149" t="s">
        <v>96</v>
      </c>
      <c r="M6149" s="15">
        <v>15</v>
      </c>
      <c r="N6149" s="5" t="s">
        <v>3381</v>
      </c>
      <c r="O6149" s="7">
        <v>43861</v>
      </c>
      <c r="P6149" s="2" t="s">
        <v>3383</v>
      </c>
      <c r="Q6149" t="s">
        <v>3383</v>
      </c>
      <c r="R6149" s="8" t="s">
        <v>3384</v>
      </c>
      <c r="S6149" t="s">
        <v>3383</v>
      </c>
      <c r="T6149" s="3">
        <v>44021</v>
      </c>
      <c r="U6149" s="3">
        <v>44021</v>
      </c>
      <c r="V6149" t="s">
        <v>295</v>
      </c>
    </row>
    <row r="6150" spans="1:22" x14ac:dyDescent="0.25">
      <c r="A6150">
        <v>2020</v>
      </c>
      <c r="B6150" s="3">
        <v>43831</v>
      </c>
      <c r="C6150" s="3">
        <v>43921</v>
      </c>
      <c r="D6150" t="s">
        <v>60</v>
      </c>
      <c r="E6150" s="5" t="s">
        <v>134</v>
      </c>
      <c r="F6150" s="5" t="s">
        <v>193</v>
      </c>
      <c r="G6150" s="5" t="s">
        <v>435</v>
      </c>
      <c r="H6150" s="6" t="s">
        <v>102</v>
      </c>
      <c r="I6150" t="s">
        <v>295</v>
      </c>
      <c r="J6150" t="s">
        <v>70</v>
      </c>
      <c r="K6150" s="7">
        <v>43861</v>
      </c>
      <c r="L6150" t="s">
        <v>96</v>
      </c>
      <c r="M6150" s="15">
        <v>15</v>
      </c>
      <c r="N6150" s="5" t="s">
        <v>3381</v>
      </c>
      <c r="O6150" s="7">
        <v>43861</v>
      </c>
      <c r="P6150" s="2" t="s">
        <v>3383</v>
      </c>
      <c r="Q6150" t="s">
        <v>3383</v>
      </c>
      <c r="R6150" s="8" t="s">
        <v>3384</v>
      </c>
      <c r="S6150" t="s">
        <v>3383</v>
      </c>
      <c r="T6150" s="3">
        <v>44021</v>
      </c>
      <c r="U6150" s="3">
        <v>44021</v>
      </c>
      <c r="V6150" t="s">
        <v>295</v>
      </c>
    </row>
    <row r="6151" spans="1:22" x14ac:dyDescent="0.25">
      <c r="A6151">
        <v>2020</v>
      </c>
      <c r="B6151" s="3">
        <v>43831</v>
      </c>
      <c r="C6151" s="3">
        <v>43921</v>
      </c>
      <c r="D6151" t="s">
        <v>60</v>
      </c>
      <c r="E6151" s="5" t="s">
        <v>134</v>
      </c>
      <c r="F6151" s="5" t="s">
        <v>193</v>
      </c>
      <c r="G6151" s="5" t="s">
        <v>435</v>
      </c>
      <c r="H6151" s="6" t="s">
        <v>102</v>
      </c>
      <c r="I6151" t="s">
        <v>295</v>
      </c>
      <c r="J6151" t="s">
        <v>70</v>
      </c>
      <c r="K6151" s="7">
        <v>43861</v>
      </c>
      <c r="L6151" t="s">
        <v>96</v>
      </c>
      <c r="M6151" s="15">
        <v>15</v>
      </c>
      <c r="N6151" s="5" t="s">
        <v>3381</v>
      </c>
      <c r="O6151" s="7">
        <v>43861</v>
      </c>
      <c r="P6151" s="2" t="s">
        <v>3383</v>
      </c>
      <c r="Q6151" t="s">
        <v>3383</v>
      </c>
      <c r="R6151" s="8" t="s">
        <v>3384</v>
      </c>
      <c r="S6151" t="s">
        <v>3383</v>
      </c>
      <c r="T6151" s="3">
        <v>44021</v>
      </c>
      <c r="U6151" s="3">
        <v>44021</v>
      </c>
      <c r="V6151" t="s">
        <v>295</v>
      </c>
    </row>
    <row r="6152" spans="1:22" x14ac:dyDescent="0.25">
      <c r="A6152">
        <v>2020</v>
      </c>
      <c r="B6152" s="3">
        <v>43831</v>
      </c>
      <c r="C6152" s="3">
        <v>43921</v>
      </c>
      <c r="D6152" t="s">
        <v>60</v>
      </c>
      <c r="E6152" s="5" t="s">
        <v>755</v>
      </c>
      <c r="F6152" s="5" t="s">
        <v>193</v>
      </c>
      <c r="G6152" s="5" t="s">
        <v>133</v>
      </c>
      <c r="H6152" s="6" t="s">
        <v>102</v>
      </c>
      <c r="I6152" t="s">
        <v>295</v>
      </c>
      <c r="J6152" t="s">
        <v>70</v>
      </c>
      <c r="K6152" s="7">
        <v>43861</v>
      </c>
      <c r="L6152" t="s">
        <v>96</v>
      </c>
      <c r="M6152" s="15">
        <v>15</v>
      </c>
      <c r="N6152" s="5" t="s">
        <v>3381</v>
      </c>
      <c r="O6152" s="7">
        <v>43861</v>
      </c>
      <c r="P6152" s="2" t="s">
        <v>3383</v>
      </c>
      <c r="Q6152" t="s">
        <v>3383</v>
      </c>
      <c r="R6152" s="8" t="s">
        <v>3384</v>
      </c>
      <c r="S6152" t="s">
        <v>3383</v>
      </c>
      <c r="T6152" s="3">
        <v>44021</v>
      </c>
      <c r="U6152" s="3">
        <v>44021</v>
      </c>
      <c r="V6152" t="s">
        <v>295</v>
      </c>
    </row>
    <row r="6153" spans="1:22" x14ac:dyDescent="0.25">
      <c r="A6153">
        <v>2020</v>
      </c>
      <c r="B6153" s="3">
        <v>43831</v>
      </c>
      <c r="C6153" s="3">
        <v>43921</v>
      </c>
      <c r="D6153" t="s">
        <v>60</v>
      </c>
      <c r="E6153" s="5" t="s">
        <v>373</v>
      </c>
      <c r="F6153" s="5" t="s">
        <v>193</v>
      </c>
      <c r="G6153" s="5" t="s">
        <v>133</v>
      </c>
      <c r="H6153" s="6" t="s">
        <v>102</v>
      </c>
      <c r="I6153" t="s">
        <v>295</v>
      </c>
      <c r="J6153" t="s">
        <v>70</v>
      </c>
      <c r="K6153" s="7">
        <v>43861</v>
      </c>
      <c r="L6153" t="s">
        <v>96</v>
      </c>
      <c r="M6153" s="15">
        <v>15</v>
      </c>
      <c r="N6153" s="5" t="s">
        <v>3381</v>
      </c>
      <c r="O6153" s="7">
        <v>43861</v>
      </c>
      <c r="P6153" s="2" t="s">
        <v>3383</v>
      </c>
      <c r="Q6153" t="s">
        <v>3383</v>
      </c>
      <c r="R6153" s="8" t="s">
        <v>3384</v>
      </c>
      <c r="S6153" t="s">
        <v>3383</v>
      </c>
      <c r="T6153" s="3">
        <v>44021</v>
      </c>
      <c r="U6153" s="3">
        <v>44021</v>
      </c>
      <c r="V6153" t="s">
        <v>295</v>
      </c>
    </row>
    <row r="6154" spans="1:22" x14ac:dyDescent="0.25">
      <c r="A6154">
        <v>2020</v>
      </c>
      <c r="B6154" s="3">
        <v>43831</v>
      </c>
      <c r="C6154" s="3">
        <v>43921</v>
      </c>
      <c r="D6154" t="s">
        <v>60</v>
      </c>
      <c r="E6154" s="5" t="s">
        <v>1160</v>
      </c>
      <c r="F6154" s="5" t="s">
        <v>193</v>
      </c>
      <c r="G6154" s="5" t="s">
        <v>133</v>
      </c>
      <c r="H6154" s="6" t="s">
        <v>102</v>
      </c>
      <c r="I6154" t="s">
        <v>295</v>
      </c>
      <c r="J6154" t="s">
        <v>70</v>
      </c>
      <c r="K6154" s="7">
        <v>43861</v>
      </c>
      <c r="L6154" t="s">
        <v>96</v>
      </c>
      <c r="M6154" s="15">
        <v>15</v>
      </c>
      <c r="N6154" s="5" t="s">
        <v>3381</v>
      </c>
      <c r="O6154" s="7">
        <v>43861</v>
      </c>
      <c r="P6154" s="2" t="s">
        <v>3383</v>
      </c>
      <c r="Q6154" t="s">
        <v>3383</v>
      </c>
      <c r="R6154" s="8" t="s">
        <v>3384</v>
      </c>
      <c r="S6154" t="s">
        <v>3383</v>
      </c>
      <c r="T6154" s="3">
        <v>44021</v>
      </c>
      <c r="U6154" s="3">
        <v>44021</v>
      </c>
      <c r="V6154" t="s">
        <v>295</v>
      </c>
    </row>
    <row r="6155" spans="1:22" x14ac:dyDescent="0.25">
      <c r="A6155">
        <v>2020</v>
      </c>
      <c r="B6155" s="3">
        <v>43831</v>
      </c>
      <c r="C6155" s="3">
        <v>43921</v>
      </c>
      <c r="D6155" t="s">
        <v>60</v>
      </c>
      <c r="E6155" s="5" t="s">
        <v>1035</v>
      </c>
      <c r="F6155" s="5" t="s">
        <v>193</v>
      </c>
      <c r="G6155" s="5" t="s">
        <v>133</v>
      </c>
      <c r="H6155" s="6" t="s">
        <v>102</v>
      </c>
      <c r="I6155" t="s">
        <v>295</v>
      </c>
      <c r="J6155" t="s">
        <v>70</v>
      </c>
      <c r="K6155" s="7">
        <v>43861</v>
      </c>
      <c r="L6155" t="s">
        <v>96</v>
      </c>
      <c r="M6155" s="15">
        <v>15</v>
      </c>
      <c r="N6155" s="5" t="s">
        <v>3381</v>
      </c>
      <c r="O6155" s="7">
        <v>43861</v>
      </c>
      <c r="P6155" s="2" t="s">
        <v>3383</v>
      </c>
      <c r="Q6155" t="s">
        <v>3383</v>
      </c>
      <c r="R6155" s="8" t="s">
        <v>3384</v>
      </c>
      <c r="S6155" t="s">
        <v>3383</v>
      </c>
      <c r="T6155" s="3">
        <v>44021</v>
      </c>
      <c r="U6155" s="3">
        <v>44021</v>
      </c>
      <c r="V6155" t="s">
        <v>295</v>
      </c>
    </row>
    <row r="6156" spans="1:22" x14ac:dyDescent="0.25">
      <c r="A6156">
        <v>2020</v>
      </c>
      <c r="B6156" s="3">
        <v>43831</v>
      </c>
      <c r="C6156" s="3">
        <v>43921</v>
      </c>
      <c r="D6156" t="s">
        <v>60</v>
      </c>
      <c r="E6156" s="5" t="s">
        <v>1035</v>
      </c>
      <c r="F6156" s="5" t="s">
        <v>193</v>
      </c>
      <c r="G6156" s="5" t="s">
        <v>133</v>
      </c>
      <c r="H6156" s="6" t="s">
        <v>102</v>
      </c>
      <c r="I6156" t="s">
        <v>295</v>
      </c>
      <c r="J6156" t="s">
        <v>70</v>
      </c>
      <c r="K6156" s="7">
        <v>43861</v>
      </c>
      <c r="L6156" t="s">
        <v>96</v>
      </c>
      <c r="M6156" s="15">
        <v>15</v>
      </c>
      <c r="N6156" s="5" t="s">
        <v>3381</v>
      </c>
      <c r="O6156" s="7">
        <v>43861</v>
      </c>
      <c r="P6156" s="2" t="s">
        <v>3383</v>
      </c>
      <c r="Q6156" t="s">
        <v>3383</v>
      </c>
      <c r="R6156" s="8" t="s">
        <v>3384</v>
      </c>
      <c r="S6156" t="s">
        <v>3383</v>
      </c>
      <c r="T6156" s="3">
        <v>44021</v>
      </c>
      <c r="U6156" s="3">
        <v>44021</v>
      </c>
      <c r="V6156" t="s">
        <v>295</v>
      </c>
    </row>
    <row r="6157" spans="1:22" x14ac:dyDescent="0.25">
      <c r="A6157">
        <v>2020</v>
      </c>
      <c r="B6157" s="3">
        <v>43831</v>
      </c>
      <c r="C6157" s="3">
        <v>43921</v>
      </c>
      <c r="D6157" t="s">
        <v>60</v>
      </c>
      <c r="E6157" s="5" t="s">
        <v>2018</v>
      </c>
      <c r="F6157" s="5" t="s">
        <v>193</v>
      </c>
      <c r="G6157" s="5" t="s">
        <v>222</v>
      </c>
      <c r="H6157" s="6" t="s">
        <v>102</v>
      </c>
      <c r="I6157" t="s">
        <v>295</v>
      </c>
      <c r="J6157" t="s">
        <v>70</v>
      </c>
      <c r="K6157" s="7">
        <v>43861</v>
      </c>
      <c r="L6157" t="s">
        <v>96</v>
      </c>
      <c r="M6157" s="15">
        <v>15</v>
      </c>
      <c r="N6157" s="5" t="s">
        <v>3381</v>
      </c>
      <c r="O6157" s="7">
        <v>43861</v>
      </c>
      <c r="P6157" s="2" t="s">
        <v>3383</v>
      </c>
      <c r="Q6157" t="s">
        <v>3383</v>
      </c>
      <c r="R6157" s="8" t="s">
        <v>3384</v>
      </c>
      <c r="S6157" t="s">
        <v>3383</v>
      </c>
      <c r="T6157" s="3">
        <v>44021</v>
      </c>
      <c r="U6157" s="3">
        <v>44021</v>
      </c>
      <c r="V6157" t="s">
        <v>295</v>
      </c>
    </row>
    <row r="6158" spans="1:22" x14ac:dyDescent="0.25">
      <c r="A6158">
        <v>2020</v>
      </c>
      <c r="B6158" s="3">
        <v>43831</v>
      </c>
      <c r="C6158" s="3">
        <v>43921</v>
      </c>
      <c r="D6158" t="s">
        <v>60</v>
      </c>
      <c r="E6158" s="5" t="s">
        <v>2782</v>
      </c>
      <c r="F6158" s="5" t="s">
        <v>193</v>
      </c>
      <c r="G6158" s="5" t="s">
        <v>151</v>
      </c>
      <c r="H6158" s="6" t="s">
        <v>102</v>
      </c>
      <c r="I6158" t="s">
        <v>295</v>
      </c>
      <c r="J6158" t="s">
        <v>70</v>
      </c>
      <c r="K6158" s="7">
        <v>43861</v>
      </c>
      <c r="L6158" t="s">
        <v>96</v>
      </c>
      <c r="M6158" s="15">
        <v>15</v>
      </c>
      <c r="N6158" s="5" t="s">
        <v>3381</v>
      </c>
      <c r="O6158" s="7">
        <v>43861</v>
      </c>
      <c r="P6158" s="2" t="s">
        <v>3383</v>
      </c>
      <c r="Q6158" t="s">
        <v>3383</v>
      </c>
      <c r="R6158" s="8" t="s">
        <v>3384</v>
      </c>
      <c r="S6158" t="s">
        <v>3383</v>
      </c>
      <c r="T6158" s="3">
        <v>44021</v>
      </c>
      <c r="U6158" s="3">
        <v>44021</v>
      </c>
      <c r="V6158" t="s">
        <v>295</v>
      </c>
    </row>
    <row r="6159" spans="1:22" x14ac:dyDescent="0.25">
      <c r="A6159">
        <v>2020</v>
      </c>
      <c r="B6159" s="3">
        <v>43831</v>
      </c>
      <c r="C6159" s="3">
        <v>43921</v>
      </c>
      <c r="D6159" t="s">
        <v>60</v>
      </c>
      <c r="E6159" s="5" t="s">
        <v>2783</v>
      </c>
      <c r="F6159" s="5" t="s">
        <v>193</v>
      </c>
      <c r="G6159" s="5" t="s">
        <v>1680</v>
      </c>
      <c r="H6159" s="6" t="s">
        <v>102</v>
      </c>
      <c r="I6159" t="s">
        <v>295</v>
      </c>
      <c r="J6159" t="s">
        <v>70</v>
      </c>
      <c r="K6159" s="7">
        <v>43861</v>
      </c>
      <c r="L6159" t="s">
        <v>96</v>
      </c>
      <c r="M6159" s="15">
        <v>15</v>
      </c>
      <c r="N6159" s="5" t="s">
        <v>3381</v>
      </c>
      <c r="O6159" s="7">
        <v>43861</v>
      </c>
      <c r="P6159" s="2" t="s">
        <v>3383</v>
      </c>
      <c r="Q6159" t="s">
        <v>3383</v>
      </c>
      <c r="R6159" s="8" t="s">
        <v>3384</v>
      </c>
      <c r="S6159" t="s">
        <v>3383</v>
      </c>
      <c r="T6159" s="3">
        <v>44021</v>
      </c>
      <c r="U6159" s="3">
        <v>44021</v>
      </c>
      <c r="V6159" t="s">
        <v>295</v>
      </c>
    </row>
    <row r="6160" spans="1:22" x14ac:dyDescent="0.25">
      <c r="A6160">
        <v>2020</v>
      </c>
      <c r="B6160" s="3">
        <v>43831</v>
      </c>
      <c r="C6160" s="3">
        <v>43921</v>
      </c>
      <c r="D6160" t="s">
        <v>60</v>
      </c>
      <c r="E6160" s="5" t="s">
        <v>1588</v>
      </c>
      <c r="F6160" s="5" t="s">
        <v>193</v>
      </c>
      <c r="G6160" s="5" t="s">
        <v>106</v>
      </c>
      <c r="H6160" s="6" t="s">
        <v>102</v>
      </c>
      <c r="I6160" t="s">
        <v>295</v>
      </c>
      <c r="J6160" t="s">
        <v>70</v>
      </c>
      <c r="K6160" s="7">
        <v>43861</v>
      </c>
      <c r="L6160" t="s">
        <v>96</v>
      </c>
      <c r="M6160" s="15">
        <v>15</v>
      </c>
      <c r="N6160" s="5" t="s">
        <v>3381</v>
      </c>
      <c r="O6160" s="7">
        <v>43861</v>
      </c>
      <c r="P6160" s="2" t="s">
        <v>3383</v>
      </c>
      <c r="Q6160" t="s">
        <v>3383</v>
      </c>
      <c r="R6160" s="8" t="s">
        <v>3384</v>
      </c>
      <c r="S6160" t="s">
        <v>3383</v>
      </c>
      <c r="T6160" s="3">
        <v>44021</v>
      </c>
      <c r="U6160" s="3">
        <v>44021</v>
      </c>
      <c r="V6160" t="s">
        <v>295</v>
      </c>
    </row>
    <row r="6161" spans="1:22" x14ac:dyDescent="0.25">
      <c r="A6161">
        <v>2020</v>
      </c>
      <c r="B6161" s="3">
        <v>43831</v>
      </c>
      <c r="C6161" s="3">
        <v>43921</v>
      </c>
      <c r="D6161" t="s">
        <v>60</v>
      </c>
      <c r="E6161" s="5" t="s">
        <v>817</v>
      </c>
      <c r="F6161" s="5" t="s">
        <v>193</v>
      </c>
      <c r="G6161" s="5" t="s">
        <v>262</v>
      </c>
      <c r="H6161" s="6" t="s">
        <v>102</v>
      </c>
      <c r="I6161" t="s">
        <v>295</v>
      </c>
      <c r="J6161" t="s">
        <v>70</v>
      </c>
      <c r="K6161" s="7">
        <v>43861</v>
      </c>
      <c r="L6161" t="s">
        <v>96</v>
      </c>
      <c r="M6161" s="15">
        <v>15</v>
      </c>
      <c r="N6161" s="5" t="s">
        <v>3381</v>
      </c>
      <c r="O6161" s="7">
        <v>43861</v>
      </c>
      <c r="P6161" s="2" t="s">
        <v>3383</v>
      </c>
      <c r="Q6161" t="s">
        <v>3383</v>
      </c>
      <c r="R6161" s="8" t="s">
        <v>3384</v>
      </c>
      <c r="S6161" t="s">
        <v>3383</v>
      </c>
      <c r="T6161" s="3">
        <v>44021</v>
      </c>
      <c r="U6161" s="3">
        <v>44021</v>
      </c>
      <c r="V6161" t="s">
        <v>295</v>
      </c>
    </row>
    <row r="6162" spans="1:22" x14ac:dyDescent="0.25">
      <c r="A6162">
        <v>2020</v>
      </c>
      <c r="B6162" s="3">
        <v>43831</v>
      </c>
      <c r="C6162" s="3">
        <v>43921</v>
      </c>
      <c r="D6162" t="s">
        <v>60</v>
      </c>
      <c r="E6162" s="5" t="s">
        <v>120</v>
      </c>
      <c r="F6162" s="5" t="s">
        <v>193</v>
      </c>
      <c r="G6162" s="5" t="s">
        <v>262</v>
      </c>
      <c r="H6162" s="6" t="s">
        <v>102</v>
      </c>
      <c r="I6162" t="s">
        <v>295</v>
      </c>
      <c r="J6162" t="s">
        <v>70</v>
      </c>
      <c r="K6162" s="7">
        <v>43861</v>
      </c>
      <c r="L6162" t="s">
        <v>96</v>
      </c>
      <c r="M6162" s="15">
        <v>15</v>
      </c>
      <c r="N6162" s="5" t="s">
        <v>3381</v>
      </c>
      <c r="O6162" s="7">
        <v>43861</v>
      </c>
      <c r="P6162" s="2" t="s">
        <v>3383</v>
      </c>
      <c r="Q6162" t="s">
        <v>3383</v>
      </c>
      <c r="R6162" s="8" t="s">
        <v>3384</v>
      </c>
      <c r="S6162" t="s">
        <v>3383</v>
      </c>
      <c r="T6162" s="3">
        <v>44021</v>
      </c>
      <c r="U6162" s="3">
        <v>44021</v>
      </c>
      <c r="V6162" t="s">
        <v>295</v>
      </c>
    </row>
    <row r="6163" spans="1:22" x14ac:dyDescent="0.25">
      <c r="A6163">
        <v>2020</v>
      </c>
      <c r="B6163" s="3">
        <v>43831</v>
      </c>
      <c r="C6163" s="3">
        <v>43921</v>
      </c>
      <c r="D6163" t="s">
        <v>60</v>
      </c>
      <c r="E6163" s="5" t="s">
        <v>1569</v>
      </c>
      <c r="F6163" s="5" t="s">
        <v>193</v>
      </c>
      <c r="G6163" s="5" t="s">
        <v>262</v>
      </c>
      <c r="H6163" s="6" t="s">
        <v>102</v>
      </c>
      <c r="I6163" t="s">
        <v>295</v>
      </c>
      <c r="J6163" t="s">
        <v>70</v>
      </c>
      <c r="K6163" s="7">
        <v>43861</v>
      </c>
      <c r="L6163" t="s">
        <v>96</v>
      </c>
      <c r="M6163" s="15">
        <v>15</v>
      </c>
      <c r="N6163" s="5" t="s">
        <v>3381</v>
      </c>
      <c r="O6163" s="7">
        <v>43861</v>
      </c>
      <c r="P6163" s="2" t="s">
        <v>3383</v>
      </c>
      <c r="Q6163" t="s">
        <v>3383</v>
      </c>
      <c r="R6163" s="8" t="s">
        <v>3384</v>
      </c>
      <c r="S6163" t="s">
        <v>3383</v>
      </c>
      <c r="T6163" s="3">
        <v>44021</v>
      </c>
      <c r="U6163" s="3">
        <v>44021</v>
      </c>
      <c r="V6163" t="s">
        <v>295</v>
      </c>
    </row>
    <row r="6164" spans="1:22" x14ac:dyDescent="0.25">
      <c r="A6164">
        <v>2020</v>
      </c>
      <c r="B6164" s="3">
        <v>43831</v>
      </c>
      <c r="C6164" s="3">
        <v>43921</v>
      </c>
      <c r="D6164" t="s">
        <v>60</v>
      </c>
      <c r="E6164" s="5" t="s">
        <v>178</v>
      </c>
      <c r="F6164" s="5" t="s">
        <v>193</v>
      </c>
      <c r="G6164" s="5" t="s">
        <v>262</v>
      </c>
      <c r="H6164" s="6" t="s">
        <v>102</v>
      </c>
      <c r="I6164" t="s">
        <v>295</v>
      </c>
      <c r="J6164" t="s">
        <v>70</v>
      </c>
      <c r="K6164" s="7">
        <v>43861</v>
      </c>
      <c r="L6164" t="s">
        <v>96</v>
      </c>
      <c r="M6164" s="15">
        <v>15</v>
      </c>
      <c r="N6164" s="5" t="s">
        <v>3381</v>
      </c>
      <c r="O6164" s="7">
        <v>43861</v>
      </c>
      <c r="P6164" s="2" t="s">
        <v>3383</v>
      </c>
      <c r="Q6164" t="s">
        <v>3383</v>
      </c>
      <c r="R6164" s="8" t="s">
        <v>3384</v>
      </c>
      <c r="S6164" t="s">
        <v>3383</v>
      </c>
      <c r="T6164" s="3">
        <v>44021</v>
      </c>
      <c r="U6164" s="3">
        <v>44021</v>
      </c>
      <c r="V6164" t="s">
        <v>295</v>
      </c>
    </row>
    <row r="6165" spans="1:22" x14ac:dyDescent="0.25">
      <c r="A6165">
        <v>2020</v>
      </c>
      <c r="B6165" s="3">
        <v>43831</v>
      </c>
      <c r="C6165" s="3">
        <v>43921</v>
      </c>
      <c r="D6165" t="s">
        <v>60</v>
      </c>
      <c r="E6165" s="5" t="s">
        <v>2784</v>
      </c>
      <c r="F6165" s="5" t="s">
        <v>193</v>
      </c>
      <c r="G6165" s="5" t="s">
        <v>131</v>
      </c>
      <c r="H6165" s="6" t="s">
        <v>102</v>
      </c>
      <c r="I6165" t="s">
        <v>295</v>
      </c>
      <c r="J6165" t="s">
        <v>70</v>
      </c>
      <c r="K6165" s="7">
        <v>43861</v>
      </c>
      <c r="L6165" t="s">
        <v>96</v>
      </c>
      <c r="M6165" s="15">
        <v>15</v>
      </c>
      <c r="N6165" s="5" t="s">
        <v>3381</v>
      </c>
      <c r="O6165" s="7">
        <v>43861</v>
      </c>
      <c r="P6165" s="2" t="s">
        <v>3383</v>
      </c>
      <c r="Q6165" t="s">
        <v>3383</v>
      </c>
      <c r="R6165" s="8" t="s">
        <v>3384</v>
      </c>
      <c r="S6165" t="s">
        <v>3383</v>
      </c>
      <c r="T6165" s="3">
        <v>44021</v>
      </c>
      <c r="U6165" s="3">
        <v>44021</v>
      </c>
      <c r="V6165" t="s">
        <v>295</v>
      </c>
    </row>
    <row r="6166" spans="1:22" x14ac:dyDescent="0.25">
      <c r="A6166">
        <v>2020</v>
      </c>
      <c r="B6166" s="3">
        <v>43831</v>
      </c>
      <c r="C6166" s="3">
        <v>43921</v>
      </c>
      <c r="D6166" t="s">
        <v>60</v>
      </c>
      <c r="E6166" s="5" t="s">
        <v>2784</v>
      </c>
      <c r="F6166" s="5" t="s">
        <v>193</v>
      </c>
      <c r="G6166" s="5" t="s">
        <v>131</v>
      </c>
      <c r="H6166" s="6" t="s">
        <v>102</v>
      </c>
      <c r="I6166" t="s">
        <v>295</v>
      </c>
      <c r="J6166" t="s">
        <v>70</v>
      </c>
      <c r="K6166" s="7">
        <v>43861</v>
      </c>
      <c r="L6166" t="s">
        <v>96</v>
      </c>
      <c r="M6166" s="15">
        <v>15</v>
      </c>
      <c r="N6166" s="5" t="s">
        <v>3381</v>
      </c>
      <c r="O6166" s="7">
        <v>43861</v>
      </c>
      <c r="P6166" s="2" t="s">
        <v>3383</v>
      </c>
      <c r="Q6166" t="s">
        <v>3383</v>
      </c>
      <c r="R6166" s="8" t="s">
        <v>3384</v>
      </c>
      <c r="S6166" t="s">
        <v>3383</v>
      </c>
      <c r="T6166" s="3">
        <v>44021</v>
      </c>
      <c r="U6166" s="3">
        <v>44021</v>
      </c>
      <c r="V6166" t="s">
        <v>295</v>
      </c>
    </row>
    <row r="6167" spans="1:22" x14ac:dyDescent="0.25">
      <c r="A6167">
        <v>2020</v>
      </c>
      <c r="B6167" s="3">
        <v>43831</v>
      </c>
      <c r="C6167" s="3">
        <v>43921</v>
      </c>
      <c r="D6167" t="s">
        <v>60</v>
      </c>
      <c r="E6167" s="5" t="s">
        <v>2785</v>
      </c>
      <c r="F6167" s="5" t="s">
        <v>193</v>
      </c>
      <c r="G6167" s="5" t="s">
        <v>158</v>
      </c>
      <c r="H6167" s="6" t="s">
        <v>102</v>
      </c>
      <c r="I6167" t="s">
        <v>295</v>
      </c>
      <c r="J6167" t="s">
        <v>70</v>
      </c>
      <c r="K6167" s="7">
        <v>43861</v>
      </c>
      <c r="L6167" t="s">
        <v>96</v>
      </c>
      <c r="M6167" s="15">
        <v>15</v>
      </c>
      <c r="N6167" s="5" t="s">
        <v>3381</v>
      </c>
      <c r="O6167" s="7">
        <v>43861</v>
      </c>
      <c r="P6167" s="2" t="s">
        <v>3383</v>
      </c>
      <c r="Q6167" t="s">
        <v>3383</v>
      </c>
      <c r="R6167" s="8" t="s">
        <v>3384</v>
      </c>
      <c r="S6167" t="s">
        <v>3383</v>
      </c>
      <c r="T6167" s="3">
        <v>44021</v>
      </c>
      <c r="U6167" s="3">
        <v>44021</v>
      </c>
      <c r="V6167" t="s">
        <v>295</v>
      </c>
    </row>
    <row r="6168" spans="1:22" x14ac:dyDescent="0.25">
      <c r="A6168">
        <v>2020</v>
      </c>
      <c r="B6168" s="3">
        <v>43831</v>
      </c>
      <c r="C6168" s="3">
        <v>43921</v>
      </c>
      <c r="D6168" t="s">
        <v>60</v>
      </c>
      <c r="E6168" s="5" t="s">
        <v>104</v>
      </c>
      <c r="F6168" s="5" t="s">
        <v>193</v>
      </c>
      <c r="G6168" s="5" t="s">
        <v>158</v>
      </c>
      <c r="H6168" s="6" t="s">
        <v>102</v>
      </c>
      <c r="I6168" t="s">
        <v>295</v>
      </c>
      <c r="J6168" t="s">
        <v>70</v>
      </c>
      <c r="K6168" s="7">
        <v>43861</v>
      </c>
      <c r="L6168" t="s">
        <v>96</v>
      </c>
      <c r="M6168" s="15">
        <v>15</v>
      </c>
      <c r="N6168" s="5" t="s">
        <v>3381</v>
      </c>
      <c r="O6168" s="7">
        <v>43861</v>
      </c>
      <c r="P6168" s="2" t="s">
        <v>3383</v>
      </c>
      <c r="Q6168" t="s">
        <v>3383</v>
      </c>
      <c r="R6168" s="8" t="s">
        <v>3384</v>
      </c>
      <c r="S6168" t="s">
        <v>3383</v>
      </c>
      <c r="T6168" s="3">
        <v>44021</v>
      </c>
      <c r="U6168" s="3">
        <v>44021</v>
      </c>
      <c r="V6168" t="s">
        <v>295</v>
      </c>
    </row>
    <row r="6169" spans="1:22" x14ac:dyDescent="0.25">
      <c r="A6169">
        <v>2020</v>
      </c>
      <c r="B6169" s="3">
        <v>43831</v>
      </c>
      <c r="C6169" s="3">
        <v>43921</v>
      </c>
      <c r="D6169" t="s">
        <v>60</v>
      </c>
      <c r="E6169" s="5" t="s">
        <v>760</v>
      </c>
      <c r="F6169" s="5" t="s">
        <v>193</v>
      </c>
      <c r="G6169" s="5" t="s">
        <v>158</v>
      </c>
      <c r="H6169" s="6" t="s">
        <v>102</v>
      </c>
      <c r="I6169" t="s">
        <v>295</v>
      </c>
      <c r="J6169" t="s">
        <v>70</v>
      </c>
      <c r="K6169" s="7">
        <v>43861</v>
      </c>
      <c r="L6169" t="s">
        <v>96</v>
      </c>
      <c r="M6169" s="15">
        <v>15</v>
      </c>
      <c r="N6169" s="5" t="s">
        <v>3381</v>
      </c>
      <c r="O6169" s="7">
        <v>43861</v>
      </c>
      <c r="P6169" s="2" t="s">
        <v>3383</v>
      </c>
      <c r="Q6169" t="s">
        <v>3383</v>
      </c>
      <c r="R6169" s="8" t="s">
        <v>3384</v>
      </c>
      <c r="S6169" t="s">
        <v>3383</v>
      </c>
      <c r="T6169" s="3">
        <v>44021</v>
      </c>
      <c r="U6169" s="3">
        <v>44021</v>
      </c>
      <c r="V6169" t="s">
        <v>295</v>
      </c>
    </row>
    <row r="6170" spans="1:22" x14ac:dyDescent="0.25">
      <c r="A6170">
        <v>2020</v>
      </c>
      <c r="B6170" s="3">
        <v>43831</v>
      </c>
      <c r="C6170" s="3">
        <v>43921</v>
      </c>
      <c r="D6170" t="s">
        <v>60</v>
      </c>
      <c r="E6170" s="5" t="s">
        <v>551</v>
      </c>
      <c r="F6170" s="5" t="s">
        <v>193</v>
      </c>
      <c r="G6170" s="5" t="s">
        <v>158</v>
      </c>
      <c r="H6170" s="6" t="s">
        <v>102</v>
      </c>
      <c r="I6170" t="s">
        <v>295</v>
      </c>
      <c r="J6170" t="s">
        <v>70</v>
      </c>
      <c r="K6170" s="7">
        <v>43861</v>
      </c>
      <c r="L6170" t="s">
        <v>96</v>
      </c>
      <c r="M6170" s="15">
        <v>15</v>
      </c>
      <c r="N6170" s="5" t="s">
        <v>3381</v>
      </c>
      <c r="O6170" s="7">
        <v>43861</v>
      </c>
      <c r="P6170" s="2" t="s">
        <v>3383</v>
      </c>
      <c r="Q6170" t="s">
        <v>3383</v>
      </c>
      <c r="R6170" s="8" t="s">
        <v>3384</v>
      </c>
      <c r="S6170" t="s">
        <v>3383</v>
      </c>
      <c r="T6170" s="3">
        <v>44021</v>
      </c>
      <c r="U6170" s="3">
        <v>44021</v>
      </c>
      <c r="V6170" t="s">
        <v>295</v>
      </c>
    </row>
    <row r="6171" spans="1:22" x14ac:dyDescent="0.25">
      <c r="A6171">
        <v>2020</v>
      </c>
      <c r="B6171" s="3">
        <v>43831</v>
      </c>
      <c r="C6171" s="3">
        <v>43921</v>
      </c>
      <c r="D6171" t="s">
        <v>60</v>
      </c>
      <c r="E6171" s="5" t="s">
        <v>229</v>
      </c>
      <c r="F6171" s="5" t="s">
        <v>193</v>
      </c>
      <c r="G6171" s="5" t="s">
        <v>158</v>
      </c>
      <c r="H6171" s="6" t="s">
        <v>102</v>
      </c>
      <c r="I6171" t="s">
        <v>295</v>
      </c>
      <c r="J6171" t="s">
        <v>70</v>
      </c>
      <c r="K6171" s="7">
        <v>43861</v>
      </c>
      <c r="L6171" t="s">
        <v>96</v>
      </c>
      <c r="M6171" s="15">
        <v>15</v>
      </c>
      <c r="N6171" s="5" t="s">
        <v>3381</v>
      </c>
      <c r="O6171" s="7">
        <v>43861</v>
      </c>
      <c r="P6171" s="2" t="s">
        <v>3383</v>
      </c>
      <c r="Q6171" t="s">
        <v>3383</v>
      </c>
      <c r="R6171" s="8" t="s">
        <v>3384</v>
      </c>
      <c r="S6171" t="s">
        <v>3383</v>
      </c>
      <c r="T6171" s="3">
        <v>44021</v>
      </c>
      <c r="U6171" s="3">
        <v>44021</v>
      </c>
      <c r="V6171" t="s">
        <v>295</v>
      </c>
    </row>
    <row r="6172" spans="1:22" x14ac:dyDescent="0.25">
      <c r="A6172">
        <v>2020</v>
      </c>
      <c r="B6172" s="3">
        <v>43831</v>
      </c>
      <c r="C6172" s="3">
        <v>43921</v>
      </c>
      <c r="D6172" t="s">
        <v>60</v>
      </c>
      <c r="E6172" s="5" t="s">
        <v>192</v>
      </c>
      <c r="F6172" s="5" t="s">
        <v>193</v>
      </c>
      <c r="G6172" s="5" t="s">
        <v>110</v>
      </c>
      <c r="H6172" s="6" t="s">
        <v>102</v>
      </c>
      <c r="I6172" t="s">
        <v>295</v>
      </c>
      <c r="J6172" t="s">
        <v>70</v>
      </c>
      <c r="K6172" s="7">
        <v>43861</v>
      </c>
      <c r="L6172" t="s">
        <v>96</v>
      </c>
      <c r="M6172" s="15">
        <v>15</v>
      </c>
      <c r="N6172" s="5" t="s">
        <v>3381</v>
      </c>
      <c r="O6172" s="7">
        <v>43861</v>
      </c>
      <c r="P6172" s="2" t="s">
        <v>3383</v>
      </c>
      <c r="Q6172" t="s">
        <v>3383</v>
      </c>
      <c r="R6172" s="8" t="s">
        <v>3384</v>
      </c>
      <c r="S6172" t="s">
        <v>3383</v>
      </c>
      <c r="T6172" s="3">
        <v>44021</v>
      </c>
      <c r="U6172" s="3">
        <v>44021</v>
      </c>
      <c r="V6172" t="s">
        <v>295</v>
      </c>
    </row>
    <row r="6173" spans="1:22" x14ac:dyDescent="0.25">
      <c r="A6173">
        <v>2020</v>
      </c>
      <c r="B6173" s="3">
        <v>43831</v>
      </c>
      <c r="C6173" s="3">
        <v>43921</v>
      </c>
      <c r="D6173" t="s">
        <v>60</v>
      </c>
      <c r="E6173" s="5" t="s">
        <v>1636</v>
      </c>
      <c r="F6173" s="5" t="s">
        <v>193</v>
      </c>
      <c r="G6173" s="5" t="s">
        <v>110</v>
      </c>
      <c r="H6173" s="6" t="s">
        <v>102</v>
      </c>
      <c r="I6173" t="s">
        <v>295</v>
      </c>
      <c r="J6173" t="s">
        <v>70</v>
      </c>
      <c r="K6173" s="7">
        <v>43861</v>
      </c>
      <c r="L6173" t="s">
        <v>96</v>
      </c>
      <c r="M6173" s="15">
        <v>15</v>
      </c>
      <c r="N6173" s="5" t="s">
        <v>3381</v>
      </c>
      <c r="O6173" s="7">
        <v>43861</v>
      </c>
      <c r="P6173" s="2" t="s">
        <v>3383</v>
      </c>
      <c r="Q6173" t="s">
        <v>3383</v>
      </c>
      <c r="R6173" s="8" t="s">
        <v>3384</v>
      </c>
      <c r="S6173" t="s">
        <v>3383</v>
      </c>
      <c r="T6173" s="3">
        <v>44021</v>
      </c>
      <c r="U6173" s="3">
        <v>44021</v>
      </c>
      <c r="V6173" t="s">
        <v>295</v>
      </c>
    </row>
    <row r="6174" spans="1:22" x14ac:dyDescent="0.25">
      <c r="A6174">
        <v>2020</v>
      </c>
      <c r="B6174" s="3">
        <v>43831</v>
      </c>
      <c r="C6174" s="3">
        <v>43921</v>
      </c>
      <c r="D6174" t="s">
        <v>60</v>
      </c>
      <c r="E6174" s="5" t="s">
        <v>184</v>
      </c>
      <c r="F6174" s="5" t="s">
        <v>193</v>
      </c>
      <c r="G6174" s="5" t="s">
        <v>145</v>
      </c>
      <c r="H6174" s="6" t="s">
        <v>102</v>
      </c>
      <c r="I6174" t="s">
        <v>295</v>
      </c>
      <c r="J6174" t="s">
        <v>70</v>
      </c>
      <c r="K6174" s="7">
        <v>43861</v>
      </c>
      <c r="L6174" t="s">
        <v>96</v>
      </c>
      <c r="M6174" s="15">
        <v>15</v>
      </c>
      <c r="N6174" s="5" t="s">
        <v>3381</v>
      </c>
      <c r="O6174" s="7">
        <v>43861</v>
      </c>
      <c r="P6174" s="2" t="s">
        <v>3383</v>
      </c>
      <c r="Q6174" t="s">
        <v>3383</v>
      </c>
      <c r="R6174" s="8" t="s">
        <v>3384</v>
      </c>
      <c r="S6174" t="s">
        <v>3383</v>
      </c>
      <c r="T6174" s="3">
        <v>44021</v>
      </c>
      <c r="U6174" s="3">
        <v>44021</v>
      </c>
      <c r="V6174" t="s">
        <v>295</v>
      </c>
    </row>
    <row r="6175" spans="1:22" x14ac:dyDescent="0.25">
      <c r="A6175">
        <v>2020</v>
      </c>
      <c r="B6175" s="3">
        <v>43831</v>
      </c>
      <c r="C6175" s="3">
        <v>43921</v>
      </c>
      <c r="D6175" t="s">
        <v>60</v>
      </c>
      <c r="E6175" s="5" t="s">
        <v>646</v>
      </c>
      <c r="F6175" s="5" t="s">
        <v>193</v>
      </c>
      <c r="G6175" s="5" t="s">
        <v>145</v>
      </c>
      <c r="H6175" s="6" t="s">
        <v>102</v>
      </c>
      <c r="I6175" t="s">
        <v>295</v>
      </c>
      <c r="J6175" t="s">
        <v>70</v>
      </c>
      <c r="K6175" s="7">
        <v>43861</v>
      </c>
      <c r="L6175" t="s">
        <v>96</v>
      </c>
      <c r="M6175" s="15">
        <v>15</v>
      </c>
      <c r="N6175" s="5" t="s">
        <v>3381</v>
      </c>
      <c r="O6175" s="7">
        <v>43861</v>
      </c>
      <c r="P6175" s="2" t="s">
        <v>3383</v>
      </c>
      <c r="Q6175" t="s">
        <v>3383</v>
      </c>
      <c r="R6175" s="8" t="s">
        <v>3384</v>
      </c>
      <c r="S6175" t="s">
        <v>3383</v>
      </c>
      <c r="T6175" s="3">
        <v>44021</v>
      </c>
      <c r="U6175" s="3">
        <v>44021</v>
      </c>
      <c r="V6175" t="s">
        <v>295</v>
      </c>
    </row>
    <row r="6176" spans="1:22" x14ac:dyDescent="0.25">
      <c r="A6176">
        <v>2020</v>
      </c>
      <c r="B6176" s="3">
        <v>43831</v>
      </c>
      <c r="C6176" s="3">
        <v>43921</v>
      </c>
      <c r="D6176" t="s">
        <v>60</v>
      </c>
      <c r="E6176" s="5" t="s">
        <v>871</v>
      </c>
      <c r="F6176" s="5" t="s">
        <v>193</v>
      </c>
      <c r="G6176" s="5" t="s">
        <v>145</v>
      </c>
      <c r="H6176" s="6" t="s">
        <v>102</v>
      </c>
      <c r="I6176" t="s">
        <v>295</v>
      </c>
      <c r="J6176" t="s">
        <v>70</v>
      </c>
      <c r="K6176" s="7">
        <v>43861</v>
      </c>
      <c r="L6176" t="s">
        <v>96</v>
      </c>
      <c r="M6176" s="15">
        <v>15</v>
      </c>
      <c r="N6176" s="5" t="s">
        <v>3381</v>
      </c>
      <c r="O6176" s="7">
        <v>43861</v>
      </c>
      <c r="P6176" s="2" t="s">
        <v>3383</v>
      </c>
      <c r="Q6176" t="s">
        <v>3383</v>
      </c>
      <c r="R6176" s="8" t="s">
        <v>3384</v>
      </c>
      <c r="S6176" t="s">
        <v>3383</v>
      </c>
      <c r="T6176" s="3">
        <v>44021</v>
      </c>
      <c r="U6176" s="3">
        <v>44021</v>
      </c>
      <c r="V6176" t="s">
        <v>295</v>
      </c>
    </row>
    <row r="6177" spans="1:22" x14ac:dyDescent="0.25">
      <c r="A6177">
        <v>2020</v>
      </c>
      <c r="B6177" s="3">
        <v>43831</v>
      </c>
      <c r="C6177" s="3">
        <v>43921</v>
      </c>
      <c r="D6177" t="s">
        <v>60</v>
      </c>
      <c r="E6177" s="5" t="s">
        <v>2786</v>
      </c>
      <c r="F6177" s="5" t="s">
        <v>193</v>
      </c>
      <c r="G6177" s="5" t="s">
        <v>185</v>
      </c>
      <c r="H6177" s="6" t="s">
        <v>102</v>
      </c>
      <c r="I6177" t="s">
        <v>295</v>
      </c>
      <c r="J6177" t="s">
        <v>70</v>
      </c>
      <c r="K6177" s="7">
        <v>43861</v>
      </c>
      <c r="L6177" t="s">
        <v>96</v>
      </c>
      <c r="M6177" s="15">
        <v>15</v>
      </c>
      <c r="N6177" s="5" t="s">
        <v>3381</v>
      </c>
      <c r="O6177" s="7">
        <v>43861</v>
      </c>
      <c r="P6177" s="2" t="s">
        <v>3383</v>
      </c>
      <c r="Q6177" t="s">
        <v>3383</v>
      </c>
      <c r="R6177" s="8" t="s">
        <v>3384</v>
      </c>
      <c r="S6177" t="s">
        <v>3383</v>
      </c>
      <c r="T6177" s="3">
        <v>44021</v>
      </c>
      <c r="U6177" s="3">
        <v>44021</v>
      </c>
      <c r="V6177" t="s">
        <v>295</v>
      </c>
    </row>
    <row r="6178" spans="1:22" x14ac:dyDescent="0.25">
      <c r="A6178">
        <v>2020</v>
      </c>
      <c r="B6178" s="3">
        <v>43831</v>
      </c>
      <c r="C6178" s="3">
        <v>43921</v>
      </c>
      <c r="D6178" t="s">
        <v>60</v>
      </c>
      <c r="E6178" s="5" t="s">
        <v>587</v>
      </c>
      <c r="F6178" s="5" t="s">
        <v>193</v>
      </c>
      <c r="G6178" s="5" t="s">
        <v>185</v>
      </c>
      <c r="H6178" s="6" t="s">
        <v>102</v>
      </c>
      <c r="I6178" t="s">
        <v>295</v>
      </c>
      <c r="J6178" t="s">
        <v>70</v>
      </c>
      <c r="K6178" s="7">
        <v>43861</v>
      </c>
      <c r="L6178" t="s">
        <v>96</v>
      </c>
      <c r="M6178" s="15">
        <v>15</v>
      </c>
      <c r="N6178" s="5" t="s">
        <v>3381</v>
      </c>
      <c r="O6178" s="7">
        <v>43861</v>
      </c>
      <c r="P6178" s="2" t="s">
        <v>3383</v>
      </c>
      <c r="Q6178" t="s">
        <v>3383</v>
      </c>
      <c r="R6178" s="8" t="s">
        <v>3384</v>
      </c>
      <c r="S6178" t="s">
        <v>3383</v>
      </c>
      <c r="T6178" s="3">
        <v>44021</v>
      </c>
      <c r="U6178" s="3">
        <v>44021</v>
      </c>
      <c r="V6178" t="s">
        <v>295</v>
      </c>
    </row>
    <row r="6179" spans="1:22" x14ac:dyDescent="0.25">
      <c r="A6179">
        <v>2020</v>
      </c>
      <c r="B6179" s="3">
        <v>43831</v>
      </c>
      <c r="C6179" s="3">
        <v>43921</v>
      </c>
      <c r="D6179" t="s">
        <v>60</v>
      </c>
      <c r="E6179" s="5" t="s">
        <v>621</v>
      </c>
      <c r="F6179" s="5" t="s">
        <v>193</v>
      </c>
      <c r="G6179" s="5" t="s">
        <v>185</v>
      </c>
      <c r="H6179" s="6" t="s">
        <v>102</v>
      </c>
      <c r="I6179" t="s">
        <v>295</v>
      </c>
      <c r="J6179" t="s">
        <v>70</v>
      </c>
      <c r="K6179" s="7">
        <v>43861</v>
      </c>
      <c r="L6179" t="s">
        <v>96</v>
      </c>
      <c r="M6179" s="15">
        <v>15</v>
      </c>
      <c r="N6179" s="5" t="s">
        <v>3381</v>
      </c>
      <c r="O6179" s="7">
        <v>43861</v>
      </c>
      <c r="P6179" s="2" t="s">
        <v>3383</v>
      </c>
      <c r="Q6179" t="s">
        <v>3383</v>
      </c>
      <c r="R6179" s="8" t="s">
        <v>3384</v>
      </c>
      <c r="S6179" t="s">
        <v>3383</v>
      </c>
      <c r="T6179" s="3">
        <v>44021</v>
      </c>
      <c r="U6179" s="3">
        <v>44021</v>
      </c>
      <c r="V6179" t="s">
        <v>295</v>
      </c>
    </row>
    <row r="6180" spans="1:22" x14ac:dyDescent="0.25">
      <c r="A6180">
        <v>2020</v>
      </c>
      <c r="B6180" s="3">
        <v>43831</v>
      </c>
      <c r="C6180" s="3">
        <v>43921</v>
      </c>
      <c r="D6180" t="s">
        <v>60</v>
      </c>
      <c r="E6180" s="5" t="s">
        <v>2787</v>
      </c>
      <c r="F6180" s="5" t="s">
        <v>193</v>
      </c>
      <c r="G6180" s="5" t="s">
        <v>185</v>
      </c>
      <c r="H6180" s="6" t="s">
        <v>102</v>
      </c>
      <c r="I6180" t="s">
        <v>295</v>
      </c>
      <c r="J6180" t="s">
        <v>70</v>
      </c>
      <c r="K6180" s="7">
        <v>43861</v>
      </c>
      <c r="L6180" t="s">
        <v>96</v>
      </c>
      <c r="M6180" s="15">
        <v>15</v>
      </c>
      <c r="N6180" s="5" t="s">
        <v>3381</v>
      </c>
      <c r="O6180" s="7">
        <v>43861</v>
      </c>
      <c r="P6180" s="2" t="s">
        <v>3383</v>
      </c>
      <c r="Q6180" t="s">
        <v>3383</v>
      </c>
      <c r="R6180" s="8" t="s">
        <v>3384</v>
      </c>
      <c r="S6180" t="s">
        <v>3383</v>
      </c>
      <c r="T6180" s="3">
        <v>44021</v>
      </c>
      <c r="U6180" s="3">
        <v>44021</v>
      </c>
      <c r="V6180" t="s">
        <v>295</v>
      </c>
    </row>
    <row r="6181" spans="1:22" x14ac:dyDescent="0.25">
      <c r="A6181">
        <v>2020</v>
      </c>
      <c r="B6181" s="3">
        <v>43831</v>
      </c>
      <c r="C6181" s="3">
        <v>43921</v>
      </c>
      <c r="D6181" t="s">
        <v>60</v>
      </c>
      <c r="E6181" s="5" t="s">
        <v>611</v>
      </c>
      <c r="F6181" s="5" t="s">
        <v>193</v>
      </c>
      <c r="G6181" s="5" t="s">
        <v>185</v>
      </c>
      <c r="H6181" s="6" t="s">
        <v>102</v>
      </c>
      <c r="I6181" t="s">
        <v>295</v>
      </c>
      <c r="J6181" t="s">
        <v>70</v>
      </c>
      <c r="K6181" s="7">
        <v>43861</v>
      </c>
      <c r="L6181" t="s">
        <v>96</v>
      </c>
      <c r="M6181" s="15">
        <v>15</v>
      </c>
      <c r="N6181" s="5" t="s">
        <v>3381</v>
      </c>
      <c r="O6181" s="7">
        <v>43861</v>
      </c>
      <c r="P6181" s="2" t="s">
        <v>3383</v>
      </c>
      <c r="Q6181" t="s">
        <v>3383</v>
      </c>
      <c r="R6181" s="8" t="s">
        <v>3384</v>
      </c>
      <c r="S6181" t="s">
        <v>3383</v>
      </c>
      <c r="T6181" s="3">
        <v>44021</v>
      </c>
      <c r="U6181" s="3">
        <v>44021</v>
      </c>
      <c r="V6181" t="s">
        <v>295</v>
      </c>
    </row>
    <row r="6182" spans="1:22" x14ac:dyDescent="0.25">
      <c r="A6182">
        <v>2020</v>
      </c>
      <c r="B6182" s="3">
        <v>43831</v>
      </c>
      <c r="C6182" s="3">
        <v>43921</v>
      </c>
      <c r="D6182" t="s">
        <v>60</v>
      </c>
      <c r="E6182" s="5" t="s">
        <v>705</v>
      </c>
      <c r="F6182" s="5" t="s">
        <v>193</v>
      </c>
      <c r="G6182" s="5" t="s">
        <v>185</v>
      </c>
      <c r="H6182" s="6" t="s">
        <v>102</v>
      </c>
      <c r="I6182" t="s">
        <v>295</v>
      </c>
      <c r="J6182" t="s">
        <v>70</v>
      </c>
      <c r="K6182" s="7">
        <v>43861</v>
      </c>
      <c r="L6182" t="s">
        <v>96</v>
      </c>
      <c r="M6182" s="15">
        <v>15</v>
      </c>
      <c r="N6182" s="5" t="s">
        <v>3381</v>
      </c>
      <c r="O6182" s="7">
        <v>43861</v>
      </c>
      <c r="P6182" s="2" t="s">
        <v>3383</v>
      </c>
      <c r="Q6182" t="s">
        <v>3383</v>
      </c>
      <c r="R6182" s="8" t="s">
        <v>3384</v>
      </c>
      <c r="S6182" t="s">
        <v>3383</v>
      </c>
      <c r="T6182" s="3">
        <v>44021</v>
      </c>
      <c r="U6182" s="3">
        <v>44021</v>
      </c>
      <c r="V6182" t="s">
        <v>295</v>
      </c>
    </row>
    <row r="6183" spans="1:22" x14ac:dyDescent="0.25">
      <c r="A6183">
        <v>2020</v>
      </c>
      <c r="B6183" s="3">
        <v>43831</v>
      </c>
      <c r="C6183" s="3">
        <v>43921</v>
      </c>
      <c r="D6183" t="s">
        <v>60</v>
      </c>
      <c r="E6183" s="5" t="s">
        <v>377</v>
      </c>
      <c r="F6183" s="5" t="s">
        <v>193</v>
      </c>
      <c r="G6183" s="5" t="s">
        <v>231</v>
      </c>
      <c r="H6183" s="6" t="s">
        <v>102</v>
      </c>
      <c r="I6183" t="s">
        <v>295</v>
      </c>
      <c r="J6183" t="s">
        <v>70</v>
      </c>
      <c r="K6183" s="7">
        <v>43861</v>
      </c>
      <c r="L6183" t="s">
        <v>96</v>
      </c>
      <c r="M6183" s="15">
        <v>15</v>
      </c>
      <c r="N6183" s="5" t="s">
        <v>3381</v>
      </c>
      <c r="O6183" s="7">
        <v>43861</v>
      </c>
      <c r="P6183" s="2" t="s">
        <v>3383</v>
      </c>
      <c r="Q6183" t="s">
        <v>3383</v>
      </c>
      <c r="R6183" s="8" t="s">
        <v>3384</v>
      </c>
      <c r="S6183" t="s">
        <v>3383</v>
      </c>
      <c r="T6183" s="3">
        <v>44021</v>
      </c>
      <c r="U6183" s="3">
        <v>44021</v>
      </c>
      <c r="V6183" t="s">
        <v>295</v>
      </c>
    </row>
    <row r="6184" spans="1:22" x14ac:dyDescent="0.25">
      <c r="A6184">
        <v>2020</v>
      </c>
      <c r="B6184" s="3">
        <v>43831</v>
      </c>
      <c r="C6184" s="3">
        <v>43921</v>
      </c>
      <c r="D6184" t="s">
        <v>60</v>
      </c>
      <c r="E6184" s="5" t="s">
        <v>178</v>
      </c>
      <c r="F6184" s="5" t="s">
        <v>193</v>
      </c>
      <c r="G6184" s="5" t="s">
        <v>231</v>
      </c>
      <c r="H6184" s="6" t="s">
        <v>102</v>
      </c>
      <c r="I6184" t="s">
        <v>295</v>
      </c>
      <c r="J6184" t="s">
        <v>70</v>
      </c>
      <c r="K6184" s="7">
        <v>43861</v>
      </c>
      <c r="L6184" t="s">
        <v>96</v>
      </c>
      <c r="M6184" s="15">
        <v>15</v>
      </c>
      <c r="N6184" s="5" t="s">
        <v>3381</v>
      </c>
      <c r="O6184" s="7">
        <v>43861</v>
      </c>
      <c r="P6184" s="2" t="s">
        <v>3383</v>
      </c>
      <c r="Q6184" t="s">
        <v>3383</v>
      </c>
      <c r="R6184" s="8" t="s">
        <v>3384</v>
      </c>
      <c r="S6184" t="s">
        <v>3383</v>
      </c>
      <c r="T6184" s="3">
        <v>44021</v>
      </c>
      <c r="U6184" s="3">
        <v>44021</v>
      </c>
      <c r="V6184" t="s">
        <v>295</v>
      </c>
    </row>
    <row r="6185" spans="1:22" x14ac:dyDescent="0.25">
      <c r="A6185">
        <v>2020</v>
      </c>
      <c r="B6185" s="3">
        <v>43831</v>
      </c>
      <c r="C6185" s="3">
        <v>43921</v>
      </c>
      <c r="D6185" t="s">
        <v>60</v>
      </c>
      <c r="E6185" s="5" t="s">
        <v>2788</v>
      </c>
      <c r="F6185" s="5" t="s">
        <v>193</v>
      </c>
      <c r="G6185" s="5" t="s">
        <v>515</v>
      </c>
      <c r="H6185" s="6" t="s">
        <v>102</v>
      </c>
      <c r="I6185" t="s">
        <v>295</v>
      </c>
      <c r="J6185" t="s">
        <v>70</v>
      </c>
      <c r="K6185" s="7">
        <v>43861</v>
      </c>
      <c r="L6185" t="s">
        <v>96</v>
      </c>
      <c r="M6185" s="15">
        <v>15</v>
      </c>
      <c r="N6185" s="5" t="s">
        <v>3381</v>
      </c>
      <c r="O6185" s="7">
        <v>43861</v>
      </c>
      <c r="P6185" s="2" t="s">
        <v>3383</v>
      </c>
      <c r="Q6185" t="s">
        <v>3383</v>
      </c>
      <c r="R6185" s="8" t="s">
        <v>3384</v>
      </c>
      <c r="S6185" t="s">
        <v>3383</v>
      </c>
      <c r="T6185" s="3">
        <v>44021</v>
      </c>
      <c r="U6185" s="3">
        <v>44021</v>
      </c>
      <c r="V6185" t="s">
        <v>295</v>
      </c>
    </row>
    <row r="6186" spans="1:22" x14ac:dyDescent="0.25">
      <c r="A6186">
        <v>2020</v>
      </c>
      <c r="B6186" s="3">
        <v>43831</v>
      </c>
      <c r="C6186" s="3">
        <v>43921</v>
      </c>
      <c r="D6186" t="s">
        <v>60</v>
      </c>
      <c r="E6186" s="5" t="s">
        <v>345</v>
      </c>
      <c r="F6186" s="5" t="s">
        <v>193</v>
      </c>
      <c r="G6186" s="5" t="s">
        <v>515</v>
      </c>
      <c r="H6186" s="6" t="s">
        <v>102</v>
      </c>
      <c r="I6186" t="s">
        <v>295</v>
      </c>
      <c r="J6186" t="s">
        <v>70</v>
      </c>
      <c r="K6186" s="7">
        <v>43861</v>
      </c>
      <c r="L6186" t="s">
        <v>96</v>
      </c>
      <c r="M6186" s="15">
        <v>15</v>
      </c>
      <c r="N6186" s="5" t="s">
        <v>3381</v>
      </c>
      <c r="O6186" s="7">
        <v>43861</v>
      </c>
      <c r="P6186" s="2" t="s">
        <v>3383</v>
      </c>
      <c r="Q6186" t="s">
        <v>3383</v>
      </c>
      <c r="R6186" s="8" t="s">
        <v>3384</v>
      </c>
      <c r="S6186" t="s">
        <v>3383</v>
      </c>
      <c r="T6186" s="3">
        <v>44021</v>
      </c>
      <c r="U6186" s="3">
        <v>44021</v>
      </c>
      <c r="V6186" t="s">
        <v>295</v>
      </c>
    </row>
    <row r="6187" spans="1:22" x14ac:dyDescent="0.25">
      <c r="A6187">
        <v>2020</v>
      </c>
      <c r="B6187" s="3">
        <v>43831</v>
      </c>
      <c r="C6187" s="3">
        <v>43921</v>
      </c>
      <c r="D6187" t="s">
        <v>60</v>
      </c>
      <c r="E6187" s="5" t="s">
        <v>2789</v>
      </c>
      <c r="F6187" s="5" t="s">
        <v>193</v>
      </c>
      <c r="G6187" s="5" t="s">
        <v>2686</v>
      </c>
      <c r="H6187" s="6" t="s">
        <v>102</v>
      </c>
      <c r="I6187" t="s">
        <v>295</v>
      </c>
      <c r="J6187" t="s">
        <v>70</v>
      </c>
      <c r="K6187" s="7">
        <v>43861</v>
      </c>
      <c r="L6187" t="s">
        <v>96</v>
      </c>
      <c r="M6187" s="15">
        <v>15</v>
      </c>
      <c r="N6187" s="5" t="s">
        <v>3381</v>
      </c>
      <c r="O6187" s="7">
        <v>43861</v>
      </c>
      <c r="P6187" s="2" t="s">
        <v>3383</v>
      </c>
      <c r="Q6187" t="s">
        <v>3383</v>
      </c>
      <c r="R6187" s="8" t="s">
        <v>3384</v>
      </c>
      <c r="S6187" t="s">
        <v>3383</v>
      </c>
      <c r="T6187" s="3">
        <v>44021</v>
      </c>
      <c r="U6187" s="3">
        <v>44021</v>
      </c>
      <c r="V6187" t="s">
        <v>295</v>
      </c>
    </row>
    <row r="6188" spans="1:22" x14ac:dyDescent="0.25">
      <c r="A6188">
        <v>2020</v>
      </c>
      <c r="B6188" s="3">
        <v>43831</v>
      </c>
      <c r="C6188" s="3">
        <v>43921</v>
      </c>
      <c r="D6188" t="s">
        <v>60</v>
      </c>
      <c r="E6188" s="5" t="s">
        <v>2417</v>
      </c>
      <c r="F6188" s="5" t="s">
        <v>193</v>
      </c>
      <c r="G6188" s="5" t="s">
        <v>101</v>
      </c>
      <c r="H6188" s="6" t="s">
        <v>102</v>
      </c>
      <c r="I6188" t="s">
        <v>295</v>
      </c>
      <c r="J6188" t="s">
        <v>70</v>
      </c>
      <c r="K6188" s="7">
        <v>43861</v>
      </c>
      <c r="L6188" t="s">
        <v>96</v>
      </c>
      <c r="M6188" s="15">
        <v>15</v>
      </c>
      <c r="N6188" s="5" t="s">
        <v>3381</v>
      </c>
      <c r="O6188" s="7">
        <v>43861</v>
      </c>
      <c r="P6188" s="2" t="s">
        <v>3383</v>
      </c>
      <c r="Q6188" t="s">
        <v>3383</v>
      </c>
      <c r="R6188" s="8" t="s">
        <v>3384</v>
      </c>
      <c r="S6188" t="s">
        <v>3383</v>
      </c>
      <c r="T6188" s="3">
        <v>44021</v>
      </c>
      <c r="U6188" s="3">
        <v>44021</v>
      </c>
      <c r="V6188" t="s">
        <v>295</v>
      </c>
    </row>
    <row r="6189" spans="1:22" x14ac:dyDescent="0.25">
      <c r="A6189">
        <v>2020</v>
      </c>
      <c r="B6189" s="3">
        <v>43831</v>
      </c>
      <c r="C6189" s="3">
        <v>43921</v>
      </c>
      <c r="D6189" t="s">
        <v>60</v>
      </c>
      <c r="E6189" s="5" t="s">
        <v>134</v>
      </c>
      <c r="F6189" s="5" t="s">
        <v>2007</v>
      </c>
      <c r="G6189" s="5" t="s">
        <v>110</v>
      </c>
      <c r="H6189" s="6" t="s">
        <v>102</v>
      </c>
      <c r="I6189" t="s">
        <v>295</v>
      </c>
      <c r="J6189" t="s">
        <v>70</v>
      </c>
      <c r="K6189" s="7">
        <v>43861</v>
      </c>
      <c r="L6189" t="s">
        <v>96</v>
      </c>
      <c r="M6189" s="15">
        <v>15</v>
      </c>
      <c r="N6189" s="5" t="s">
        <v>3381</v>
      </c>
      <c r="O6189" s="7">
        <v>43861</v>
      </c>
      <c r="P6189" s="2" t="s">
        <v>3383</v>
      </c>
      <c r="Q6189" t="s">
        <v>3383</v>
      </c>
      <c r="R6189" s="8" t="s">
        <v>3384</v>
      </c>
      <c r="S6189" t="s">
        <v>3383</v>
      </c>
      <c r="T6189" s="3">
        <v>44021</v>
      </c>
      <c r="U6189" s="3">
        <v>44021</v>
      </c>
      <c r="V6189" t="s">
        <v>295</v>
      </c>
    </row>
    <row r="6190" spans="1:22" x14ac:dyDescent="0.25">
      <c r="A6190">
        <v>2020</v>
      </c>
      <c r="B6190" s="3">
        <v>43831</v>
      </c>
      <c r="C6190" s="3">
        <v>43921</v>
      </c>
      <c r="D6190" t="s">
        <v>60</v>
      </c>
      <c r="E6190" s="5" t="s">
        <v>2790</v>
      </c>
      <c r="F6190" s="5" t="s">
        <v>668</v>
      </c>
      <c r="G6190" s="5" t="s">
        <v>1210</v>
      </c>
      <c r="H6190" s="6" t="s">
        <v>102</v>
      </c>
      <c r="I6190" t="s">
        <v>295</v>
      </c>
      <c r="J6190" t="s">
        <v>70</v>
      </c>
      <c r="K6190" s="7">
        <v>43861</v>
      </c>
      <c r="L6190" t="s">
        <v>96</v>
      </c>
      <c r="M6190" s="15">
        <v>15</v>
      </c>
      <c r="N6190" s="5" t="s">
        <v>3381</v>
      </c>
      <c r="O6190" s="7">
        <v>43861</v>
      </c>
      <c r="P6190" s="2" t="s">
        <v>3383</v>
      </c>
      <c r="Q6190" t="s">
        <v>3383</v>
      </c>
      <c r="R6190" s="8" t="s">
        <v>3384</v>
      </c>
      <c r="S6190" t="s">
        <v>3383</v>
      </c>
      <c r="T6190" s="3">
        <v>44021</v>
      </c>
      <c r="U6190" s="3">
        <v>44021</v>
      </c>
      <c r="V6190" t="s">
        <v>295</v>
      </c>
    </row>
    <row r="6191" spans="1:22" x14ac:dyDescent="0.25">
      <c r="A6191">
        <v>2020</v>
      </c>
      <c r="B6191" s="3">
        <v>43831</v>
      </c>
      <c r="C6191" s="3">
        <v>43921</v>
      </c>
      <c r="D6191" t="s">
        <v>60</v>
      </c>
      <c r="E6191" s="5" t="s">
        <v>1171</v>
      </c>
      <c r="F6191" s="5" t="s">
        <v>668</v>
      </c>
      <c r="G6191" s="5" t="s">
        <v>1210</v>
      </c>
      <c r="H6191" s="6" t="s">
        <v>102</v>
      </c>
      <c r="I6191" t="s">
        <v>295</v>
      </c>
      <c r="J6191" t="s">
        <v>70</v>
      </c>
      <c r="K6191" s="7">
        <v>43861</v>
      </c>
      <c r="L6191" t="s">
        <v>96</v>
      </c>
      <c r="M6191" s="15">
        <v>15</v>
      </c>
      <c r="N6191" s="5" t="s">
        <v>3381</v>
      </c>
      <c r="O6191" s="7">
        <v>43861</v>
      </c>
      <c r="P6191" s="2" t="s">
        <v>3383</v>
      </c>
      <c r="Q6191" t="s">
        <v>3383</v>
      </c>
      <c r="R6191" s="8" t="s">
        <v>3384</v>
      </c>
      <c r="S6191" t="s">
        <v>3383</v>
      </c>
      <c r="T6191" s="3">
        <v>44021</v>
      </c>
      <c r="U6191" s="3">
        <v>44021</v>
      </c>
      <c r="V6191" t="s">
        <v>295</v>
      </c>
    </row>
    <row r="6192" spans="1:22" x14ac:dyDescent="0.25">
      <c r="A6192">
        <v>2020</v>
      </c>
      <c r="B6192" s="3">
        <v>43831</v>
      </c>
      <c r="C6192" s="3">
        <v>43921</v>
      </c>
      <c r="D6192" t="s">
        <v>60</v>
      </c>
      <c r="E6192" s="5" t="s">
        <v>576</v>
      </c>
      <c r="F6192" s="5" t="s">
        <v>668</v>
      </c>
      <c r="G6192" s="5" t="s">
        <v>1584</v>
      </c>
      <c r="H6192" s="6" t="s">
        <v>102</v>
      </c>
      <c r="I6192" t="s">
        <v>295</v>
      </c>
      <c r="J6192" t="s">
        <v>70</v>
      </c>
      <c r="K6192" s="7">
        <v>43861</v>
      </c>
      <c r="L6192" t="s">
        <v>96</v>
      </c>
      <c r="M6192" s="15">
        <v>15</v>
      </c>
      <c r="N6192" s="5" t="s">
        <v>3381</v>
      </c>
      <c r="O6192" s="7">
        <v>43861</v>
      </c>
      <c r="P6192" s="2" t="s">
        <v>3383</v>
      </c>
      <c r="Q6192" t="s">
        <v>3383</v>
      </c>
      <c r="R6192" s="8" t="s">
        <v>3384</v>
      </c>
      <c r="S6192" t="s">
        <v>3383</v>
      </c>
      <c r="T6192" s="3">
        <v>44021</v>
      </c>
      <c r="U6192" s="3">
        <v>44021</v>
      </c>
      <c r="V6192" t="s">
        <v>295</v>
      </c>
    </row>
    <row r="6193" spans="1:22" x14ac:dyDescent="0.25">
      <c r="A6193">
        <v>2020</v>
      </c>
      <c r="B6193" s="3">
        <v>43831</v>
      </c>
      <c r="C6193" s="3">
        <v>43921</v>
      </c>
      <c r="D6193" t="s">
        <v>60</v>
      </c>
      <c r="E6193" s="5" t="s">
        <v>863</v>
      </c>
      <c r="F6193" s="5" t="s">
        <v>668</v>
      </c>
      <c r="G6193" s="5" t="s">
        <v>1584</v>
      </c>
      <c r="H6193" s="6" t="s">
        <v>102</v>
      </c>
      <c r="I6193" t="s">
        <v>295</v>
      </c>
      <c r="J6193" t="s">
        <v>70</v>
      </c>
      <c r="K6193" s="7">
        <v>43861</v>
      </c>
      <c r="L6193" t="s">
        <v>96</v>
      </c>
      <c r="M6193" s="15">
        <v>15</v>
      </c>
      <c r="N6193" s="5" t="s">
        <v>3381</v>
      </c>
      <c r="O6193" s="7">
        <v>43861</v>
      </c>
      <c r="P6193" s="2" t="s">
        <v>3383</v>
      </c>
      <c r="Q6193" t="s">
        <v>3383</v>
      </c>
      <c r="R6193" s="8" t="s">
        <v>3384</v>
      </c>
      <c r="S6193" t="s">
        <v>3383</v>
      </c>
      <c r="T6193" s="3">
        <v>44021</v>
      </c>
      <c r="U6193" s="3">
        <v>44021</v>
      </c>
      <c r="V6193" t="s">
        <v>295</v>
      </c>
    </row>
    <row r="6194" spans="1:22" x14ac:dyDescent="0.25">
      <c r="A6194">
        <v>2020</v>
      </c>
      <c r="B6194" s="3">
        <v>43831</v>
      </c>
      <c r="C6194" s="3">
        <v>43921</v>
      </c>
      <c r="D6194" t="s">
        <v>60</v>
      </c>
      <c r="E6194" s="5" t="s">
        <v>611</v>
      </c>
      <c r="F6194" s="5" t="s">
        <v>668</v>
      </c>
      <c r="G6194" s="5" t="s">
        <v>254</v>
      </c>
      <c r="H6194" s="6" t="s">
        <v>102</v>
      </c>
      <c r="I6194" t="s">
        <v>295</v>
      </c>
      <c r="J6194" t="s">
        <v>70</v>
      </c>
      <c r="K6194" s="7">
        <v>43861</v>
      </c>
      <c r="L6194" t="s">
        <v>96</v>
      </c>
      <c r="M6194" s="15">
        <v>15</v>
      </c>
      <c r="N6194" s="5" t="s">
        <v>3381</v>
      </c>
      <c r="O6194" s="7">
        <v>43861</v>
      </c>
      <c r="P6194" s="2" t="s">
        <v>3383</v>
      </c>
      <c r="Q6194" t="s">
        <v>3383</v>
      </c>
      <c r="R6194" s="8" t="s">
        <v>3384</v>
      </c>
      <c r="S6194" t="s">
        <v>3383</v>
      </c>
      <c r="T6194" s="3">
        <v>44021</v>
      </c>
      <c r="U6194" s="3">
        <v>44021</v>
      </c>
      <c r="V6194" t="s">
        <v>295</v>
      </c>
    </row>
    <row r="6195" spans="1:22" x14ac:dyDescent="0.25">
      <c r="A6195">
        <v>2020</v>
      </c>
      <c r="B6195" s="3">
        <v>43831</v>
      </c>
      <c r="C6195" s="3">
        <v>43921</v>
      </c>
      <c r="D6195" t="s">
        <v>60</v>
      </c>
      <c r="E6195" s="5" t="s">
        <v>611</v>
      </c>
      <c r="F6195" s="5" t="s">
        <v>668</v>
      </c>
      <c r="G6195" s="5" t="s">
        <v>254</v>
      </c>
      <c r="H6195" s="6" t="s">
        <v>102</v>
      </c>
      <c r="I6195" t="s">
        <v>295</v>
      </c>
      <c r="J6195" t="s">
        <v>70</v>
      </c>
      <c r="K6195" s="7">
        <v>43861</v>
      </c>
      <c r="L6195" t="s">
        <v>96</v>
      </c>
      <c r="M6195" s="15">
        <v>15</v>
      </c>
      <c r="N6195" s="5" t="s">
        <v>3381</v>
      </c>
      <c r="O6195" s="7">
        <v>43861</v>
      </c>
      <c r="P6195" s="2" t="s">
        <v>3383</v>
      </c>
      <c r="Q6195" t="s">
        <v>3383</v>
      </c>
      <c r="R6195" s="8" t="s">
        <v>3384</v>
      </c>
      <c r="S6195" t="s">
        <v>3383</v>
      </c>
      <c r="T6195" s="3">
        <v>44021</v>
      </c>
      <c r="U6195" s="3">
        <v>44021</v>
      </c>
      <c r="V6195" t="s">
        <v>295</v>
      </c>
    </row>
    <row r="6196" spans="1:22" x14ac:dyDescent="0.25">
      <c r="A6196">
        <v>2020</v>
      </c>
      <c r="B6196" s="3">
        <v>43831</v>
      </c>
      <c r="C6196" s="3">
        <v>43921</v>
      </c>
      <c r="D6196" t="s">
        <v>60</v>
      </c>
      <c r="E6196" s="5" t="s">
        <v>987</v>
      </c>
      <c r="F6196" s="5" t="s">
        <v>668</v>
      </c>
      <c r="G6196" s="5" t="s">
        <v>2791</v>
      </c>
      <c r="H6196" s="6" t="s">
        <v>102</v>
      </c>
      <c r="I6196" t="s">
        <v>295</v>
      </c>
      <c r="J6196" t="s">
        <v>70</v>
      </c>
      <c r="K6196" s="7">
        <v>43861</v>
      </c>
      <c r="L6196" t="s">
        <v>96</v>
      </c>
      <c r="M6196" s="15">
        <v>15</v>
      </c>
      <c r="N6196" s="5" t="s">
        <v>3381</v>
      </c>
      <c r="O6196" s="7">
        <v>43861</v>
      </c>
      <c r="P6196" s="2" t="s">
        <v>3383</v>
      </c>
      <c r="Q6196" t="s">
        <v>3383</v>
      </c>
      <c r="R6196" s="8" t="s">
        <v>3384</v>
      </c>
      <c r="S6196" t="s">
        <v>3383</v>
      </c>
      <c r="T6196" s="3">
        <v>44021</v>
      </c>
      <c r="U6196" s="3">
        <v>44021</v>
      </c>
      <c r="V6196" t="s">
        <v>295</v>
      </c>
    </row>
    <row r="6197" spans="1:22" x14ac:dyDescent="0.25">
      <c r="A6197">
        <v>2020</v>
      </c>
      <c r="B6197" s="3">
        <v>43831</v>
      </c>
      <c r="C6197" s="3">
        <v>43921</v>
      </c>
      <c r="D6197" t="s">
        <v>60</v>
      </c>
      <c r="E6197" s="5" t="s">
        <v>567</v>
      </c>
      <c r="F6197" s="5" t="s">
        <v>668</v>
      </c>
      <c r="G6197" s="5" t="s">
        <v>110</v>
      </c>
      <c r="H6197" s="6" t="s">
        <v>102</v>
      </c>
      <c r="I6197" t="s">
        <v>295</v>
      </c>
      <c r="J6197" t="s">
        <v>70</v>
      </c>
      <c r="K6197" s="7">
        <v>43861</v>
      </c>
      <c r="L6197" t="s">
        <v>96</v>
      </c>
      <c r="M6197" s="15">
        <v>15</v>
      </c>
      <c r="N6197" s="5" t="s">
        <v>3381</v>
      </c>
      <c r="O6197" s="7">
        <v>43861</v>
      </c>
      <c r="P6197" s="2" t="s">
        <v>3383</v>
      </c>
      <c r="Q6197" t="s">
        <v>3383</v>
      </c>
      <c r="R6197" s="8" t="s">
        <v>3384</v>
      </c>
      <c r="S6197" t="s">
        <v>3383</v>
      </c>
      <c r="T6197" s="3">
        <v>44021</v>
      </c>
      <c r="U6197" s="3">
        <v>44021</v>
      </c>
      <c r="V6197" t="s">
        <v>295</v>
      </c>
    </row>
    <row r="6198" spans="1:22" x14ac:dyDescent="0.25">
      <c r="A6198">
        <v>2020</v>
      </c>
      <c r="B6198" s="3">
        <v>43831</v>
      </c>
      <c r="C6198" s="3">
        <v>43921</v>
      </c>
      <c r="D6198" t="s">
        <v>60</v>
      </c>
      <c r="E6198" s="5" t="s">
        <v>2792</v>
      </c>
      <c r="F6198" s="5" t="s">
        <v>668</v>
      </c>
      <c r="G6198" s="5" t="s">
        <v>110</v>
      </c>
      <c r="H6198" s="6" t="s">
        <v>102</v>
      </c>
      <c r="I6198" t="s">
        <v>295</v>
      </c>
      <c r="J6198" t="s">
        <v>70</v>
      </c>
      <c r="K6198" s="7">
        <v>43861</v>
      </c>
      <c r="L6198" t="s">
        <v>96</v>
      </c>
      <c r="M6198" s="15">
        <v>15</v>
      </c>
      <c r="N6198" s="5" t="s">
        <v>3381</v>
      </c>
      <c r="O6198" s="7">
        <v>43861</v>
      </c>
      <c r="P6198" s="2" t="s">
        <v>3383</v>
      </c>
      <c r="Q6198" t="s">
        <v>3383</v>
      </c>
      <c r="R6198" s="8" t="s">
        <v>3384</v>
      </c>
      <c r="S6198" t="s">
        <v>3383</v>
      </c>
      <c r="T6198" s="3">
        <v>44021</v>
      </c>
      <c r="U6198" s="3">
        <v>44021</v>
      </c>
      <c r="V6198" t="s">
        <v>295</v>
      </c>
    </row>
    <row r="6199" spans="1:22" x14ac:dyDescent="0.25">
      <c r="A6199">
        <v>2020</v>
      </c>
      <c r="B6199" s="3">
        <v>43831</v>
      </c>
      <c r="C6199" s="3">
        <v>43921</v>
      </c>
      <c r="D6199" t="s">
        <v>60</v>
      </c>
      <c r="E6199" s="5" t="s">
        <v>2793</v>
      </c>
      <c r="F6199" s="5" t="s">
        <v>668</v>
      </c>
      <c r="G6199" s="5" t="s">
        <v>467</v>
      </c>
      <c r="H6199" s="6" t="s">
        <v>102</v>
      </c>
      <c r="I6199" t="s">
        <v>295</v>
      </c>
      <c r="J6199" t="s">
        <v>70</v>
      </c>
      <c r="K6199" s="7">
        <v>43861</v>
      </c>
      <c r="L6199" t="s">
        <v>96</v>
      </c>
      <c r="M6199" s="15">
        <v>15</v>
      </c>
      <c r="N6199" s="5" t="s">
        <v>3381</v>
      </c>
      <c r="O6199" s="7">
        <v>43861</v>
      </c>
      <c r="P6199" s="2" t="s">
        <v>3383</v>
      </c>
      <c r="Q6199" t="s">
        <v>3383</v>
      </c>
      <c r="R6199" s="8" t="s">
        <v>3384</v>
      </c>
      <c r="S6199" t="s">
        <v>3383</v>
      </c>
      <c r="T6199" s="3">
        <v>44021</v>
      </c>
      <c r="U6199" s="3">
        <v>44021</v>
      </c>
      <c r="V6199" t="s">
        <v>295</v>
      </c>
    </row>
    <row r="6200" spans="1:22" x14ac:dyDescent="0.25">
      <c r="A6200">
        <v>2020</v>
      </c>
      <c r="B6200" s="3">
        <v>43831</v>
      </c>
      <c r="C6200" s="3">
        <v>43921</v>
      </c>
      <c r="D6200" t="s">
        <v>60</v>
      </c>
      <c r="E6200" s="5" t="s">
        <v>931</v>
      </c>
      <c r="F6200" s="5" t="s">
        <v>1325</v>
      </c>
      <c r="G6200" s="5" t="s">
        <v>1163</v>
      </c>
      <c r="H6200" s="6" t="s">
        <v>102</v>
      </c>
      <c r="I6200" t="s">
        <v>295</v>
      </c>
      <c r="J6200" t="s">
        <v>70</v>
      </c>
      <c r="K6200" s="7">
        <v>43861</v>
      </c>
      <c r="L6200" t="s">
        <v>96</v>
      </c>
      <c r="M6200" s="15">
        <v>15</v>
      </c>
      <c r="N6200" s="5" t="s">
        <v>3381</v>
      </c>
      <c r="O6200" s="7">
        <v>43861</v>
      </c>
      <c r="P6200" s="2" t="s">
        <v>3383</v>
      </c>
      <c r="Q6200" t="s">
        <v>3383</v>
      </c>
      <c r="R6200" s="8" t="s">
        <v>3384</v>
      </c>
      <c r="S6200" t="s">
        <v>3383</v>
      </c>
      <c r="T6200" s="3">
        <v>44021</v>
      </c>
      <c r="U6200" s="3">
        <v>44021</v>
      </c>
      <c r="V6200" t="s">
        <v>295</v>
      </c>
    </row>
    <row r="6201" spans="1:22" x14ac:dyDescent="0.25">
      <c r="A6201">
        <v>2020</v>
      </c>
      <c r="B6201" s="3">
        <v>43831</v>
      </c>
      <c r="C6201" s="3">
        <v>43921</v>
      </c>
      <c r="D6201" t="s">
        <v>60</v>
      </c>
      <c r="E6201" s="5" t="s">
        <v>931</v>
      </c>
      <c r="F6201" s="5" t="s">
        <v>1325</v>
      </c>
      <c r="G6201" s="5" t="s">
        <v>1163</v>
      </c>
      <c r="H6201" s="6" t="s">
        <v>102</v>
      </c>
      <c r="I6201" t="s">
        <v>295</v>
      </c>
      <c r="J6201" t="s">
        <v>70</v>
      </c>
      <c r="K6201" s="7">
        <v>43861</v>
      </c>
      <c r="L6201" t="s">
        <v>96</v>
      </c>
      <c r="M6201" s="15">
        <v>15</v>
      </c>
      <c r="N6201" s="5" t="s">
        <v>3381</v>
      </c>
      <c r="O6201" s="7">
        <v>43861</v>
      </c>
      <c r="P6201" s="2" t="s">
        <v>3383</v>
      </c>
      <c r="Q6201" t="s">
        <v>3383</v>
      </c>
      <c r="R6201" s="8" t="s">
        <v>3384</v>
      </c>
      <c r="S6201" t="s">
        <v>3383</v>
      </c>
      <c r="T6201" s="3">
        <v>44021</v>
      </c>
      <c r="U6201" s="3">
        <v>44021</v>
      </c>
      <c r="V6201" t="s">
        <v>295</v>
      </c>
    </row>
    <row r="6202" spans="1:22" x14ac:dyDescent="0.25">
      <c r="A6202">
        <v>2020</v>
      </c>
      <c r="B6202" s="3">
        <v>43831</v>
      </c>
      <c r="C6202" s="3">
        <v>43921</v>
      </c>
      <c r="D6202" t="s">
        <v>60</v>
      </c>
      <c r="E6202" s="5" t="s">
        <v>2794</v>
      </c>
      <c r="F6202" s="5" t="s">
        <v>1325</v>
      </c>
      <c r="G6202" s="5" t="s">
        <v>179</v>
      </c>
      <c r="H6202" s="6" t="s">
        <v>102</v>
      </c>
      <c r="I6202" t="s">
        <v>295</v>
      </c>
      <c r="J6202" t="s">
        <v>70</v>
      </c>
      <c r="K6202" s="7">
        <v>43861</v>
      </c>
      <c r="L6202" t="s">
        <v>96</v>
      </c>
      <c r="M6202" s="15">
        <v>15</v>
      </c>
      <c r="N6202" s="5" t="s">
        <v>3381</v>
      </c>
      <c r="O6202" s="7">
        <v>43861</v>
      </c>
      <c r="P6202" s="2" t="s">
        <v>3383</v>
      </c>
      <c r="Q6202" t="s">
        <v>3383</v>
      </c>
      <c r="R6202" s="8" t="s">
        <v>3384</v>
      </c>
      <c r="S6202" t="s">
        <v>3383</v>
      </c>
      <c r="T6202" s="3">
        <v>44021</v>
      </c>
      <c r="U6202" s="3">
        <v>44021</v>
      </c>
      <c r="V6202" t="s">
        <v>295</v>
      </c>
    </row>
    <row r="6203" spans="1:22" x14ac:dyDescent="0.25">
      <c r="A6203">
        <v>2020</v>
      </c>
      <c r="B6203" s="3">
        <v>43831</v>
      </c>
      <c r="C6203" s="3">
        <v>43921</v>
      </c>
      <c r="D6203" t="s">
        <v>60</v>
      </c>
      <c r="E6203" s="5" t="s">
        <v>150</v>
      </c>
      <c r="F6203" s="5" t="s">
        <v>1325</v>
      </c>
      <c r="G6203" s="5" t="s">
        <v>139</v>
      </c>
      <c r="H6203" s="6" t="s">
        <v>102</v>
      </c>
      <c r="I6203" t="s">
        <v>295</v>
      </c>
      <c r="J6203" t="s">
        <v>70</v>
      </c>
      <c r="K6203" s="7">
        <v>43861</v>
      </c>
      <c r="L6203" t="s">
        <v>96</v>
      </c>
      <c r="M6203" s="15">
        <v>15</v>
      </c>
      <c r="N6203" s="5" t="s">
        <v>3381</v>
      </c>
      <c r="O6203" s="7">
        <v>43861</v>
      </c>
      <c r="P6203" s="2" t="s">
        <v>3383</v>
      </c>
      <c r="Q6203" t="s">
        <v>3383</v>
      </c>
      <c r="R6203" s="8" t="s">
        <v>3384</v>
      </c>
      <c r="S6203" t="s">
        <v>3383</v>
      </c>
      <c r="T6203" s="3">
        <v>44021</v>
      </c>
      <c r="U6203" s="3">
        <v>44021</v>
      </c>
      <c r="V6203" t="s">
        <v>295</v>
      </c>
    </row>
    <row r="6204" spans="1:22" x14ac:dyDescent="0.25">
      <c r="A6204">
        <v>2020</v>
      </c>
      <c r="B6204" s="3">
        <v>43831</v>
      </c>
      <c r="C6204" s="3">
        <v>43921</v>
      </c>
      <c r="D6204" t="s">
        <v>60</v>
      </c>
      <c r="E6204" s="5" t="s">
        <v>150</v>
      </c>
      <c r="F6204" s="5" t="s">
        <v>1325</v>
      </c>
      <c r="G6204" s="5" t="s">
        <v>139</v>
      </c>
      <c r="H6204" s="6" t="s">
        <v>102</v>
      </c>
      <c r="I6204" t="s">
        <v>295</v>
      </c>
      <c r="J6204" t="s">
        <v>70</v>
      </c>
      <c r="K6204" s="7">
        <v>43861</v>
      </c>
      <c r="L6204" t="s">
        <v>96</v>
      </c>
      <c r="M6204" s="15">
        <v>15</v>
      </c>
      <c r="N6204" s="5" t="s">
        <v>3381</v>
      </c>
      <c r="O6204" s="7">
        <v>43861</v>
      </c>
      <c r="P6204" s="2" t="s">
        <v>3383</v>
      </c>
      <c r="Q6204" t="s">
        <v>3383</v>
      </c>
      <c r="R6204" s="8" t="s">
        <v>3384</v>
      </c>
      <c r="S6204" t="s">
        <v>3383</v>
      </c>
      <c r="T6204" s="3">
        <v>44021</v>
      </c>
      <c r="U6204" s="3">
        <v>44021</v>
      </c>
      <c r="V6204" t="s">
        <v>295</v>
      </c>
    </row>
    <row r="6205" spans="1:22" x14ac:dyDescent="0.25">
      <c r="A6205">
        <v>2020</v>
      </c>
      <c r="B6205" s="3">
        <v>43831</v>
      </c>
      <c r="C6205" s="3">
        <v>43921</v>
      </c>
      <c r="D6205" t="s">
        <v>60</v>
      </c>
      <c r="E6205" s="5" t="s">
        <v>2158</v>
      </c>
      <c r="F6205" s="5" t="s">
        <v>1325</v>
      </c>
      <c r="G6205" s="5" t="s">
        <v>139</v>
      </c>
      <c r="H6205" s="6" t="s">
        <v>102</v>
      </c>
      <c r="I6205" t="s">
        <v>295</v>
      </c>
      <c r="J6205" t="s">
        <v>70</v>
      </c>
      <c r="K6205" s="7">
        <v>43861</v>
      </c>
      <c r="L6205" t="s">
        <v>96</v>
      </c>
      <c r="M6205" s="15">
        <v>15</v>
      </c>
      <c r="N6205" s="5" t="s">
        <v>3381</v>
      </c>
      <c r="O6205" s="7">
        <v>43861</v>
      </c>
      <c r="P6205" s="2" t="s">
        <v>3383</v>
      </c>
      <c r="Q6205" t="s">
        <v>3383</v>
      </c>
      <c r="R6205" s="8" t="s">
        <v>3384</v>
      </c>
      <c r="S6205" t="s">
        <v>3383</v>
      </c>
      <c r="T6205" s="3">
        <v>44021</v>
      </c>
      <c r="U6205" s="3">
        <v>44021</v>
      </c>
      <c r="V6205" t="s">
        <v>295</v>
      </c>
    </row>
    <row r="6206" spans="1:22" x14ac:dyDescent="0.25">
      <c r="A6206">
        <v>2020</v>
      </c>
      <c r="B6206" s="3">
        <v>43831</v>
      </c>
      <c r="C6206" s="3">
        <v>43921</v>
      </c>
      <c r="D6206" t="s">
        <v>60</v>
      </c>
      <c r="E6206" s="5" t="s">
        <v>150</v>
      </c>
      <c r="F6206" s="5" t="s">
        <v>1325</v>
      </c>
      <c r="G6206" s="5" t="s">
        <v>126</v>
      </c>
      <c r="H6206" s="6" t="s">
        <v>102</v>
      </c>
      <c r="I6206" t="s">
        <v>295</v>
      </c>
      <c r="J6206" t="s">
        <v>70</v>
      </c>
      <c r="K6206" s="7">
        <v>43861</v>
      </c>
      <c r="L6206" t="s">
        <v>96</v>
      </c>
      <c r="M6206" s="15">
        <v>15</v>
      </c>
      <c r="N6206" s="5" t="s">
        <v>3381</v>
      </c>
      <c r="O6206" s="7">
        <v>43861</v>
      </c>
      <c r="P6206" s="2" t="s">
        <v>3383</v>
      </c>
      <c r="Q6206" t="s">
        <v>3383</v>
      </c>
      <c r="R6206" s="8" t="s">
        <v>3384</v>
      </c>
      <c r="S6206" t="s">
        <v>3383</v>
      </c>
      <c r="T6206" s="3">
        <v>44021</v>
      </c>
      <c r="U6206" s="3">
        <v>44021</v>
      </c>
      <c r="V6206" t="s">
        <v>295</v>
      </c>
    </row>
    <row r="6207" spans="1:22" x14ac:dyDescent="0.25">
      <c r="A6207">
        <v>2020</v>
      </c>
      <c r="B6207" s="3">
        <v>43831</v>
      </c>
      <c r="C6207" s="3">
        <v>43921</v>
      </c>
      <c r="D6207" t="s">
        <v>60</v>
      </c>
      <c r="E6207" s="5" t="s">
        <v>150</v>
      </c>
      <c r="F6207" s="5" t="s">
        <v>1325</v>
      </c>
      <c r="G6207" s="5" t="s">
        <v>126</v>
      </c>
      <c r="H6207" s="6" t="s">
        <v>102</v>
      </c>
      <c r="I6207" t="s">
        <v>295</v>
      </c>
      <c r="J6207" t="s">
        <v>70</v>
      </c>
      <c r="K6207" s="7">
        <v>43861</v>
      </c>
      <c r="L6207" t="s">
        <v>96</v>
      </c>
      <c r="M6207" s="15">
        <v>15</v>
      </c>
      <c r="N6207" s="5" t="s">
        <v>3381</v>
      </c>
      <c r="O6207" s="7">
        <v>43861</v>
      </c>
      <c r="P6207" s="2" t="s">
        <v>3383</v>
      </c>
      <c r="Q6207" t="s">
        <v>3383</v>
      </c>
      <c r="R6207" s="8" t="s">
        <v>3384</v>
      </c>
      <c r="S6207" t="s">
        <v>3383</v>
      </c>
      <c r="T6207" s="3">
        <v>44021</v>
      </c>
      <c r="U6207" s="3">
        <v>44021</v>
      </c>
      <c r="V6207" t="s">
        <v>295</v>
      </c>
    </row>
    <row r="6208" spans="1:22" x14ac:dyDescent="0.25">
      <c r="A6208">
        <v>2020</v>
      </c>
      <c r="B6208" s="3">
        <v>43831</v>
      </c>
      <c r="C6208" s="3">
        <v>43921</v>
      </c>
      <c r="D6208" t="s">
        <v>60</v>
      </c>
      <c r="E6208" s="5" t="s">
        <v>682</v>
      </c>
      <c r="F6208" s="5" t="s">
        <v>1325</v>
      </c>
      <c r="G6208" s="5" t="s">
        <v>126</v>
      </c>
      <c r="H6208" s="6" t="s">
        <v>102</v>
      </c>
      <c r="I6208" t="s">
        <v>295</v>
      </c>
      <c r="J6208" t="s">
        <v>70</v>
      </c>
      <c r="K6208" s="7">
        <v>43861</v>
      </c>
      <c r="L6208" t="s">
        <v>96</v>
      </c>
      <c r="M6208" s="15">
        <v>15</v>
      </c>
      <c r="N6208" s="5" t="s">
        <v>3381</v>
      </c>
      <c r="O6208" s="7">
        <v>43861</v>
      </c>
      <c r="P6208" s="2" t="s">
        <v>3383</v>
      </c>
      <c r="Q6208" t="s">
        <v>3383</v>
      </c>
      <c r="R6208" s="8" t="s">
        <v>3384</v>
      </c>
      <c r="S6208" t="s">
        <v>3383</v>
      </c>
      <c r="T6208" s="3">
        <v>44021</v>
      </c>
      <c r="U6208" s="3">
        <v>44021</v>
      </c>
      <c r="V6208" t="s">
        <v>295</v>
      </c>
    </row>
    <row r="6209" spans="1:22" x14ac:dyDescent="0.25">
      <c r="A6209">
        <v>2020</v>
      </c>
      <c r="B6209" s="3">
        <v>43831</v>
      </c>
      <c r="C6209" s="3">
        <v>43921</v>
      </c>
      <c r="D6209" t="s">
        <v>60</v>
      </c>
      <c r="E6209" s="5" t="s">
        <v>2795</v>
      </c>
      <c r="F6209" s="5" t="s">
        <v>1325</v>
      </c>
      <c r="G6209" s="5" t="s">
        <v>110</v>
      </c>
      <c r="H6209" s="6" t="s">
        <v>102</v>
      </c>
      <c r="I6209" t="s">
        <v>295</v>
      </c>
      <c r="J6209" t="s">
        <v>70</v>
      </c>
      <c r="K6209" s="7">
        <v>43861</v>
      </c>
      <c r="L6209" t="s">
        <v>96</v>
      </c>
      <c r="M6209" s="15">
        <v>15</v>
      </c>
      <c r="N6209" s="5" t="s">
        <v>3381</v>
      </c>
      <c r="O6209" s="7">
        <v>43861</v>
      </c>
      <c r="P6209" s="2" t="s">
        <v>3383</v>
      </c>
      <c r="Q6209" t="s">
        <v>3383</v>
      </c>
      <c r="R6209" s="8" t="s">
        <v>3384</v>
      </c>
      <c r="S6209" t="s">
        <v>3383</v>
      </c>
      <c r="T6209" s="3">
        <v>44021</v>
      </c>
      <c r="U6209" s="3">
        <v>44021</v>
      </c>
      <c r="V6209" t="s">
        <v>295</v>
      </c>
    </row>
    <row r="6210" spans="1:22" x14ac:dyDescent="0.25">
      <c r="A6210">
        <v>2020</v>
      </c>
      <c r="B6210" s="3">
        <v>43831</v>
      </c>
      <c r="C6210" s="3">
        <v>43921</v>
      </c>
      <c r="D6210" t="s">
        <v>60</v>
      </c>
      <c r="E6210" s="5" t="s">
        <v>415</v>
      </c>
      <c r="F6210" s="5" t="s">
        <v>1325</v>
      </c>
      <c r="G6210" s="5" t="s">
        <v>110</v>
      </c>
      <c r="H6210" s="6" t="s">
        <v>102</v>
      </c>
      <c r="I6210" t="s">
        <v>295</v>
      </c>
      <c r="J6210" t="s">
        <v>70</v>
      </c>
      <c r="K6210" s="7">
        <v>43861</v>
      </c>
      <c r="L6210" t="s">
        <v>96</v>
      </c>
      <c r="M6210" s="15">
        <v>15</v>
      </c>
      <c r="N6210" s="5" t="s">
        <v>3381</v>
      </c>
      <c r="O6210" s="7">
        <v>43861</v>
      </c>
      <c r="P6210" s="2" t="s">
        <v>3383</v>
      </c>
      <c r="Q6210" t="s">
        <v>3383</v>
      </c>
      <c r="R6210" s="8" t="s">
        <v>3384</v>
      </c>
      <c r="S6210" t="s">
        <v>3383</v>
      </c>
      <c r="T6210" s="3">
        <v>44021</v>
      </c>
      <c r="U6210" s="3">
        <v>44021</v>
      </c>
      <c r="V6210" t="s">
        <v>295</v>
      </c>
    </row>
    <row r="6211" spans="1:22" x14ac:dyDescent="0.25">
      <c r="A6211">
        <v>2020</v>
      </c>
      <c r="B6211" s="3">
        <v>43831</v>
      </c>
      <c r="C6211" s="3">
        <v>43921</v>
      </c>
      <c r="D6211" t="s">
        <v>60</v>
      </c>
      <c r="E6211" s="5" t="s">
        <v>590</v>
      </c>
      <c r="F6211" s="5" t="s">
        <v>1325</v>
      </c>
      <c r="G6211" s="5" t="s">
        <v>1325</v>
      </c>
      <c r="H6211" s="6" t="s">
        <v>102</v>
      </c>
      <c r="I6211" t="s">
        <v>295</v>
      </c>
      <c r="J6211" t="s">
        <v>70</v>
      </c>
      <c r="K6211" s="7">
        <v>43861</v>
      </c>
      <c r="L6211" t="s">
        <v>96</v>
      </c>
      <c r="M6211" s="15">
        <v>15</v>
      </c>
      <c r="N6211" s="5" t="s">
        <v>3381</v>
      </c>
      <c r="O6211" s="7">
        <v>43861</v>
      </c>
      <c r="P6211" s="2" t="s">
        <v>3383</v>
      </c>
      <c r="Q6211" t="s">
        <v>3383</v>
      </c>
      <c r="R6211" s="8" t="s">
        <v>3384</v>
      </c>
      <c r="S6211" t="s">
        <v>3383</v>
      </c>
      <c r="T6211" s="3">
        <v>44021</v>
      </c>
      <c r="U6211" s="3">
        <v>44021</v>
      </c>
      <c r="V6211" t="s">
        <v>295</v>
      </c>
    </row>
    <row r="6212" spans="1:22" x14ac:dyDescent="0.25">
      <c r="A6212">
        <v>2020</v>
      </c>
      <c r="B6212" s="3">
        <v>43831</v>
      </c>
      <c r="C6212" s="3">
        <v>43921</v>
      </c>
      <c r="D6212" t="s">
        <v>60</v>
      </c>
      <c r="E6212" s="5" t="s">
        <v>2796</v>
      </c>
      <c r="F6212" s="5" t="s">
        <v>1325</v>
      </c>
      <c r="G6212" s="5" t="s">
        <v>2157</v>
      </c>
      <c r="H6212" s="6" t="s">
        <v>102</v>
      </c>
      <c r="I6212" t="s">
        <v>295</v>
      </c>
      <c r="J6212" t="s">
        <v>70</v>
      </c>
      <c r="K6212" s="7">
        <v>43861</v>
      </c>
      <c r="L6212" t="s">
        <v>96</v>
      </c>
      <c r="M6212" s="15">
        <v>15</v>
      </c>
      <c r="N6212" s="5" t="s">
        <v>3381</v>
      </c>
      <c r="O6212" s="7">
        <v>43861</v>
      </c>
      <c r="P6212" s="2" t="s">
        <v>3383</v>
      </c>
      <c r="Q6212" t="s">
        <v>3383</v>
      </c>
      <c r="R6212" s="8" t="s">
        <v>3384</v>
      </c>
      <c r="S6212" t="s">
        <v>3383</v>
      </c>
      <c r="T6212" s="3">
        <v>44021</v>
      </c>
      <c r="U6212" s="3">
        <v>44021</v>
      </c>
      <c r="V6212" t="s">
        <v>295</v>
      </c>
    </row>
    <row r="6213" spans="1:22" x14ac:dyDescent="0.25">
      <c r="A6213">
        <v>2020</v>
      </c>
      <c r="B6213" s="3">
        <v>43831</v>
      </c>
      <c r="C6213" s="3">
        <v>43921</v>
      </c>
      <c r="D6213" t="s">
        <v>60</v>
      </c>
      <c r="E6213" s="5" t="s">
        <v>1000</v>
      </c>
      <c r="F6213" s="5" t="s">
        <v>1325</v>
      </c>
      <c r="G6213" s="5" t="s">
        <v>508</v>
      </c>
      <c r="H6213" s="6" t="s">
        <v>102</v>
      </c>
      <c r="I6213" t="s">
        <v>295</v>
      </c>
      <c r="J6213" t="s">
        <v>70</v>
      </c>
      <c r="K6213" s="7">
        <v>43861</v>
      </c>
      <c r="L6213" t="s">
        <v>96</v>
      </c>
      <c r="M6213" s="15">
        <v>15</v>
      </c>
      <c r="N6213" s="5" t="s">
        <v>3381</v>
      </c>
      <c r="O6213" s="7">
        <v>43861</v>
      </c>
      <c r="P6213" s="2" t="s">
        <v>3383</v>
      </c>
      <c r="Q6213" t="s">
        <v>3383</v>
      </c>
      <c r="R6213" s="8" t="s">
        <v>3384</v>
      </c>
      <c r="S6213" t="s">
        <v>3383</v>
      </c>
      <c r="T6213" s="3">
        <v>44021</v>
      </c>
      <c r="U6213" s="3">
        <v>44021</v>
      </c>
      <c r="V6213" t="s">
        <v>295</v>
      </c>
    </row>
    <row r="6214" spans="1:22" x14ac:dyDescent="0.25">
      <c r="A6214">
        <v>2020</v>
      </c>
      <c r="B6214" s="3">
        <v>43831</v>
      </c>
      <c r="C6214" s="3">
        <v>43921</v>
      </c>
      <c r="D6214" t="s">
        <v>60</v>
      </c>
      <c r="E6214" s="5" t="s">
        <v>1000</v>
      </c>
      <c r="F6214" s="5" t="s">
        <v>1325</v>
      </c>
      <c r="G6214" s="5" t="s">
        <v>508</v>
      </c>
      <c r="H6214" s="6" t="s">
        <v>102</v>
      </c>
      <c r="I6214" t="s">
        <v>295</v>
      </c>
      <c r="J6214" t="s">
        <v>70</v>
      </c>
      <c r="K6214" s="7">
        <v>43861</v>
      </c>
      <c r="L6214" t="s">
        <v>96</v>
      </c>
      <c r="M6214" s="15">
        <v>15</v>
      </c>
      <c r="N6214" s="5" t="s">
        <v>3381</v>
      </c>
      <c r="O6214" s="7">
        <v>43861</v>
      </c>
      <c r="P6214" s="2" t="s">
        <v>3383</v>
      </c>
      <c r="Q6214" t="s">
        <v>3383</v>
      </c>
      <c r="R6214" s="8" t="s">
        <v>3384</v>
      </c>
      <c r="S6214" t="s">
        <v>3383</v>
      </c>
      <c r="T6214" s="3">
        <v>44021</v>
      </c>
      <c r="U6214" s="3">
        <v>44021</v>
      </c>
      <c r="V6214" t="s">
        <v>295</v>
      </c>
    </row>
    <row r="6215" spans="1:22" x14ac:dyDescent="0.25">
      <c r="A6215">
        <v>2020</v>
      </c>
      <c r="B6215" s="3">
        <v>43831</v>
      </c>
      <c r="C6215" s="3">
        <v>43921</v>
      </c>
      <c r="D6215" t="s">
        <v>60</v>
      </c>
      <c r="E6215" s="5" t="s">
        <v>1017</v>
      </c>
      <c r="F6215" s="5" t="s">
        <v>280</v>
      </c>
      <c r="G6215" s="5" t="s">
        <v>471</v>
      </c>
      <c r="H6215" s="6" t="s">
        <v>102</v>
      </c>
      <c r="I6215" t="s">
        <v>295</v>
      </c>
      <c r="J6215" t="s">
        <v>70</v>
      </c>
      <c r="K6215" s="7">
        <v>43861</v>
      </c>
      <c r="L6215" t="s">
        <v>96</v>
      </c>
      <c r="M6215" s="15">
        <v>15</v>
      </c>
      <c r="N6215" s="5" t="s">
        <v>3381</v>
      </c>
      <c r="O6215" s="7">
        <v>43861</v>
      </c>
      <c r="P6215" s="2" t="s">
        <v>3383</v>
      </c>
      <c r="Q6215" t="s">
        <v>3383</v>
      </c>
      <c r="R6215" s="8" t="s">
        <v>3384</v>
      </c>
      <c r="S6215" t="s">
        <v>3383</v>
      </c>
      <c r="T6215" s="3">
        <v>44021</v>
      </c>
      <c r="U6215" s="3">
        <v>44021</v>
      </c>
      <c r="V6215" t="s">
        <v>295</v>
      </c>
    </row>
    <row r="6216" spans="1:22" x14ac:dyDescent="0.25">
      <c r="A6216">
        <v>2020</v>
      </c>
      <c r="B6216" s="3">
        <v>43831</v>
      </c>
      <c r="C6216" s="3">
        <v>43921</v>
      </c>
      <c r="D6216" t="s">
        <v>60</v>
      </c>
      <c r="E6216" s="5" t="s">
        <v>178</v>
      </c>
      <c r="F6216" s="5" t="s">
        <v>280</v>
      </c>
      <c r="G6216" s="5" t="s">
        <v>110</v>
      </c>
      <c r="H6216" s="6" t="s">
        <v>102</v>
      </c>
      <c r="I6216" t="s">
        <v>295</v>
      </c>
      <c r="J6216" t="s">
        <v>70</v>
      </c>
      <c r="K6216" s="7">
        <v>43861</v>
      </c>
      <c r="L6216" t="s">
        <v>96</v>
      </c>
      <c r="M6216" s="15">
        <v>15</v>
      </c>
      <c r="N6216" s="5" t="s">
        <v>3381</v>
      </c>
      <c r="O6216" s="7">
        <v>43861</v>
      </c>
      <c r="P6216" s="2" t="s">
        <v>3383</v>
      </c>
      <c r="Q6216" t="s">
        <v>3383</v>
      </c>
      <c r="R6216" s="8" t="s">
        <v>3384</v>
      </c>
      <c r="S6216" t="s">
        <v>3383</v>
      </c>
      <c r="T6216" s="3">
        <v>44021</v>
      </c>
      <c r="U6216" s="3">
        <v>44021</v>
      </c>
      <c r="V6216" t="s">
        <v>295</v>
      </c>
    </row>
    <row r="6217" spans="1:22" x14ac:dyDescent="0.25">
      <c r="A6217">
        <v>2020</v>
      </c>
      <c r="B6217" s="3">
        <v>43831</v>
      </c>
      <c r="C6217" s="3">
        <v>43921</v>
      </c>
      <c r="D6217" t="s">
        <v>60</v>
      </c>
      <c r="E6217" s="5" t="s">
        <v>395</v>
      </c>
      <c r="F6217" s="5" t="s">
        <v>280</v>
      </c>
      <c r="G6217" s="5" t="s">
        <v>944</v>
      </c>
      <c r="H6217" s="6" t="s">
        <v>102</v>
      </c>
      <c r="I6217" t="s">
        <v>295</v>
      </c>
      <c r="J6217" t="s">
        <v>70</v>
      </c>
      <c r="K6217" s="7">
        <v>43861</v>
      </c>
      <c r="L6217" t="s">
        <v>96</v>
      </c>
      <c r="M6217" s="15">
        <v>15</v>
      </c>
      <c r="N6217" s="5" t="s">
        <v>3381</v>
      </c>
      <c r="O6217" s="7">
        <v>43861</v>
      </c>
      <c r="P6217" s="2" t="s">
        <v>3383</v>
      </c>
      <c r="Q6217" t="s">
        <v>3383</v>
      </c>
      <c r="R6217" s="8" t="s">
        <v>3384</v>
      </c>
      <c r="S6217" t="s">
        <v>3383</v>
      </c>
      <c r="T6217" s="3">
        <v>44021</v>
      </c>
      <c r="U6217" s="3">
        <v>44021</v>
      </c>
      <c r="V6217" t="s">
        <v>295</v>
      </c>
    </row>
    <row r="6218" spans="1:22" x14ac:dyDescent="0.25">
      <c r="A6218">
        <v>2020</v>
      </c>
      <c r="B6218" s="3">
        <v>43831</v>
      </c>
      <c r="C6218" s="3">
        <v>43921</v>
      </c>
      <c r="D6218" t="s">
        <v>60</v>
      </c>
      <c r="E6218" s="5" t="s">
        <v>2797</v>
      </c>
      <c r="F6218" s="5" t="s">
        <v>2020</v>
      </c>
      <c r="G6218" s="5" t="s">
        <v>2798</v>
      </c>
      <c r="H6218" s="6" t="s">
        <v>102</v>
      </c>
      <c r="I6218" t="s">
        <v>295</v>
      </c>
      <c r="J6218" t="s">
        <v>70</v>
      </c>
      <c r="K6218" s="7">
        <v>43861</v>
      </c>
      <c r="L6218" t="s">
        <v>96</v>
      </c>
      <c r="M6218" s="15">
        <v>15</v>
      </c>
      <c r="N6218" s="5" t="s">
        <v>3381</v>
      </c>
      <c r="O6218" s="7">
        <v>43861</v>
      </c>
      <c r="P6218" s="2" t="s">
        <v>3383</v>
      </c>
      <c r="Q6218" t="s">
        <v>3383</v>
      </c>
      <c r="R6218" s="8" t="s">
        <v>3384</v>
      </c>
      <c r="S6218" t="s">
        <v>3383</v>
      </c>
      <c r="T6218" s="3">
        <v>44021</v>
      </c>
      <c r="U6218" s="3">
        <v>44021</v>
      </c>
      <c r="V6218" t="s">
        <v>295</v>
      </c>
    </row>
    <row r="6219" spans="1:22" x14ac:dyDescent="0.25">
      <c r="A6219">
        <v>2020</v>
      </c>
      <c r="B6219" s="3">
        <v>43831</v>
      </c>
      <c r="C6219" s="3">
        <v>43921</v>
      </c>
      <c r="D6219" t="s">
        <v>60</v>
      </c>
      <c r="E6219" s="5" t="s">
        <v>2799</v>
      </c>
      <c r="F6219" s="5" t="s">
        <v>2020</v>
      </c>
      <c r="G6219" s="5" t="s">
        <v>139</v>
      </c>
      <c r="H6219" s="6" t="s">
        <v>102</v>
      </c>
      <c r="I6219" t="s">
        <v>295</v>
      </c>
      <c r="J6219" t="s">
        <v>70</v>
      </c>
      <c r="K6219" s="7">
        <v>43861</v>
      </c>
      <c r="L6219" t="s">
        <v>96</v>
      </c>
      <c r="M6219" s="15">
        <v>15</v>
      </c>
      <c r="N6219" s="5" t="s">
        <v>3381</v>
      </c>
      <c r="O6219" s="7">
        <v>43861</v>
      </c>
      <c r="P6219" s="2" t="s">
        <v>3383</v>
      </c>
      <c r="Q6219" t="s">
        <v>3383</v>
      </c>
      <c r="R6219" s="8" t="s">
        <v>3384</v>
      </c>
      <c r="S6219" t="s">
        <v>3383</v>
      </c>
      <c r="T6219" s="3">
        <v>44021</v>
      </c>
      <c r="U6219" s="3">
        <v>44021</v>
      </c>
      <c r="V6219" t="s">
        <v>295</v>
      </c>
    </row>
    <row r="6220" spans="1:22" x14ac:dyDescent="0.25">
      <c r="A6220">
        <v>2020</v>
      </c>
      <c r="B6220" s="3">
        <v>43831</v>
      </c>
      <c r="C6220" s="3">
        <v>43921</v>
      </c>
      <c r="D6220" t="s">
        <v>60</v>
      </c>
      <c r="E6220" s="5" t="s">
        <v>2800</v>
      </c>
      <c r="F6220" s="5" t="s">
        <v>2020</v>
      </c>
      <c r="G6220" s="5" t="s">
        <v>112</v>
      </c>
      <c r="H6220" s="6" t="s">
        <v>102</v>
      </c>
      <c r="I6220" t="s">
        <v>295</v>
      </c>
      <c r="J6220" t="s">
        <v>70</v>
      </c>
      <c r="K6220" s="7">
        <v>43861</v>
      </c>
      <c r="L6220" t="s">
        <v>96</v>
      </c>
      <c r="M6220" s="15">
        <v>15</v>
      </c>
      <c r="N6220" s="5" t="s">
        <v>3381</v>
      </c>
      <c r="O6220" s="7">
        <v>43861</v>
      </c>
      <c r="P6220" s="2" t="s">
        <v>3383</v>
      </c>
      <c r="Q6220" t="s">
        <v>3383</v>
      </c>
      <c r="R6220" s="8" t="s">
        <v>3384</v>
      </c>
      <c r="S6220" t="s">
        <v>3383</v>
      </c>
      <c r="T6220" s="3">
        <v>44021</v>
      </c>
      <c r="U6220" s="3">
        <v>44021</v>
      </c>
      <c r="V6220" t="s">
        <v>295</v>
      </c>
    </row>
    <row r="6221" spans="1:22" x14ac:dyDescent="0.25">
      <c r="A6221">
        <v>2020</v>
      </c>
      <c r="B6221" s="3">
        <v>43831</v>
      </c>
      <c r="C6221" s="3">
        <v>43921</v>
      </c>
      <c r="D6221" t="s">
        <v>60</v>
      </c>
      <c r="E6221" s="5" t="s">
        <v>2800</v>
      </c>
      <c r="F6221" s="5" t="s">
        <v>2020</v>
      </c>
      <c r="G6221" s="5" t="s">
        <v>112</v>
      </c>
      <c r="H6221" s="6" t="s">
        <v>102</v>
      </c>
      <c r="I6221" t="s">
        <v>295</v>
      </c>
      <c r="J6221" t="s">
        <v>70</v>
      </c>
      <c r="K6221" s="7">
        <v>43861</v>
      </c>
      <c r="L6221" t="s">
        <v>96</v>
      </c>
      <c r="M6221" s="15">
        <v>15</v>
      </c>
      <c r="N6221" s="5" t="s">
        <v>3381</v>
      </c>
      <c r="O6221" s="7">
        <v>43861</v>
      </c>
      <c r="P6221" s="2" t="s">
        <v>3383</v>
      </c>
      <c r="Q6221" t="s">
        <v>3383</v>
      </c>
      <c r="R6221" s="8" t="s">
        <v>3384</v>
      </c>
      <c r="S6221" t="s">
        <v>3383</v>
      </c>
      <c r="T6221" s="3">
        <v>44021</v>
      </c>
      <c r="U6221" s="3">
        <v>44021</v>
      </c>
      <c r="V6221" t="s">
        <v>295</v>
      </c>
    </row>
    <row r="6222" spans="1:22" x14ac:dyDescent="0.25">
      <c r="A6222">
        <v>2020</v>
      </c>
      <c r="B6222" s="3">
        <v>43831</v>
      </c>
      <c r="C6222" s="3">
        <v>43921</v>
      </c>
      <c r="D6222" t="s">
        <v>60</v>
      </c>
      <c r="E6222" s="5" t="s">
        <v>2801</v>
      </c>
      <c r="F6222" s="5" t="s">
        <v>2020</v>
      </c>
      <c r="G6222" s="5" t="s">
        <v>112</v>
      </c>
      <c r="H6222" s="6" t="s">
        <v>102</v>
      </c>
      <c r="I6222" t="s">
        <v>295</v>
      </c>
      <c r="J6222" t="s">
        <v>70</v>
      </c>
      <c r="K6222" s="7">
        <v>43861</v>
      </c>
      <c r="L6222" t="s">
        <v>96</v>
      </c>
      <c r="M6222" s="15">
        <v>15</v>
      </c>
      <c r="N6222" s="5" t="s">
        <v>3381</v>
      </c>
      <c r="O6222" s="7">
        <v>43861</v>
      </c>
      <c r="P6222" s="2" t="s">
        <v>3383</v>
      </c>
      <c r="Q6222" t="s">
        <v>3383</v>
      </c>
      <c r="R6222" s="8" t="s">
        <v>3384</v>
      </c>
      <c r="S6222" t="s">
        <v>3383</v>
      </c>
      <c r="T6222" s="3">
        <v>44021</v>
      </c>
      <c r="U6222" s="3">
        <v>44021</v>
      </c>
      <c r="V6222" t="s">
        <v>295</v>
      </c>
    </row>
    <row r="6223" spans="1:22" x14ac:dyDescent="0.25">
      <c r="A6223">
        <v>2020</v>
      </c>
      <c r="B6223" s="3">
        <v>43831</v>
      </c>
      <c r="C6223" s="3">
        <v>43921</v>
      </c>
      <c r="D6223" t="s">
        <v>60</v>
      </c>
      <c r="E6223" s="5" t="s">
        <v>2802</v>
      </c>
      <c r="F6223" s="5" t="s">
        <v>2020</v>
      </c>
      <c r="G6223" s="5" t="s">
        <v>222</v>
      </c>
      <c r="H6223" s="6" t="s">
        <v>102</v>
      </c>
      <c r="I6223" t="s">
        <v>295</v>
      </c>
      <c r="J6223" t="s">
        <v>70</v>
      </c>
      <c r="K6223" s="7">
        <v>43861</v>
      </c>
      <c r="L6223" t="s">
        <v>96</v>
      </c>
      <c r="M6223" s="15">
        <v>15</v>
      </c>
      <c r="N6223" s="5" t="s">
        <v>3381</v>
      </c>
      <c r="O6223" s="7">
        <v>43861</v>
      </c>
      <c r="P6223" s="2" t="s">
        <v>3383</v>
      </c>
      <c r="Q6223" t="s">
        <v>3383</v>
      </c>
      <c r="R6223" s="8" t="s">
        <v>3384</v>
      </c>
      <c r="S6223" t="s">
        <v>3383</v>
      </c>
      <c r="T6223" s="3">
        <v>44021</v>
      </c>
      <c r="U6223" s="3">
        <v>44021</v>
      </c>
      <c r="V6223" t="s">
        <v>295</v>
      </c>
    </row>
    <row r="6224" spans="1:22" x14ac:dyDescent="0.25">
      <c r="A6224">
        <v>2020</v>
      </c>
      <c r="B6224" s="3">
        <v>43831</v>
      </c>
      <c r="C6224" s="3">
        <v>43921</v>
      </c>
      <c r="D6224" t="s">
        <v>60</v>
      </c>
      <c r="E6224" s="5" t="s">
        <v>134</v>
      </c>
      <c r="F6224" s="5" t="s">
        <v>2020</v>
      </c>
      <c r="G6224" s="5" t="s">
        <v>439</v>
      </c>
      <c r="H6224" s="6" t="s">
        <v>102</v>
      </c>
      <c r="I6224" t="s">
        <v>295</v>
      </c>
      <c r="J6224" t="s">
        <v>70</v>
      </c>
      <c r="K6224" s="7">
        <v>43861</v>
      </c>
      <c r="L6224" t="s">
        <v>96</v>
      </c>
      <c r="M6224" s="15">
        <v>15</v>
      </c>
      <c r="N6224" s="5" t="s">
        <v>3381</v>
      </c>
      <c r="O6224" s="7">
        <v>43861</v>
      </c>
      <c r="P6224" s="2" t="s">
        <v>3383</v>
      </c>
      <c r="Q6224" t="s">
        <v>3383</v>
      </c>
      <c r="R6224" s="8" t="s">
        <v>3384</v>
      </c>
      <c r="S6224" t="s">
        <v>3383</v>
      </c>
      <c r="T6224" s="3">
        <v>44021</v>
      </c>
      <c r="U6224" s="3">
        <v>44021</v>
      </c>
      <c r="V6224" t="s">
        <v>295</v>
      </c>
    </row>
    <row r="6225" spans="1:22" x14ac:dyDescent="0.25">
      <c r="A6225">
        <v>2020</v>
      </c>
      <c r="B6225" s="3">
        <v>43831</v>
      </c>
      <c r="C6225" s="3">
        <v>43921</v>
      </c>
      <c r="D6225" t="s">
        <v>60</v>
      </c>
      <c r="E6225" s="5" t="s">
        <v>2803</v>
      </c>
      <c r="F6225" s="5" t="s">
        <v>2020</v>
      </c>
      <c r="G6225" s="5" t="s">
        <v>110</v>
      </c>
      <c r="H6225" s="6" t="s">
        <v>102</v>
      </c>
      <c r="I6225" t="s">
        <v>295</v>
      </c>
      <c r="J6225" t="s">
        <v>70</v>
      </c>
      <c r="K6225" s="7">
        <v>43861</v>
      </c>
      <c r="L6225" t="s">
        <v>96</v>
      </c>
      <c r="M6225" s="15">
        <v>15</v>
      </c>
      <c r="N6225" s="5" t="s">
        <v>3381</v>
      </c>
      <c r="O6225" s="7">
        <v>43861</v>
      </c>
      <c r="P6225" s="2" t="s">
        <v>3383</v>
      </c>
      <c r="Q6225" t="s">
        <v>3383</v>
      </c>
      <c r="R6225" s="8" t="s">
        <v>3384</v>
      </c>
      <c r="S6225" t="s">
        <v>3383</v>
      </c>
      <c r="T6225" s="3">
        <v>44021</v>
      </c>
      <c r="U6225" s="3">
        <v>44021</v>
      </c>
      <c r="V6225" t="s">
        <v>295</v>
      </c>
    </row>
    <row r="6226" spans="1:22" x14ac:dyDescent="0.25">
      <c r="A6226">
        <v>2020</v>
      </c>
      <c r="B6226" s="3">
        <v>43831</v>
      </c>
      <c r="C6226" s="3">
        <v>43921</v>
      </c>
      <c r="D6226" t="s">
        <v>60</v>
      </c>
      <c r="E6226" s="5" t="s">
        <v>2804</v>
      </c>
      <c r="F6226" s="5" t="s">
        <v>2020</v>
      </c>
      <c r="G6226" s="5" t="s">
        <v>185</v>
      </c>
      <c r="H6226" s="6" t="s">
        <v>102</v>
      </c>
      <c r="I6226" t="s">
        <v>295</v>
      </c>
      <c r="J6226" t="s">
        <v>70</v>
      </c>
      <c r="K6226" s="7">
        <v>43861</v>
      </c>
      <c r="L6226" t="s">
        <v>96</v>
      </c>
      <c r="M6226" s="15">
        <v>15</v>
      </c>
      <c r="N6226" s="5" t="s">
        <v>3381</v>
      </c>
      <c r="O6226" s="7">
        <v>43861</v>
      </c>
      <c r="P6226" s="2" t="s">
        <v>3383</v>
      </c>
      <c r="Q6226" t="s">
        <v>3383</v>
      </c>
      <c r="R6226" s="8" t="s">
        <v>3384</v>
      </c>
      <c r="S6226" t="s">
        <v>3383</v>
      </c>
      <c r="T6226" s="3">
        <v>44021</v>
      </c>
      <c r="U6226" s="3">
        <v>44021</v>
      </c>
      <c r="V6226" t="s">
        <v>295</v>
      </c>
    </row>
    <row r="6227" spans="1:22" x14ac:dyDescent="0.25">
      <c r="A6227">
        <v>2020</v>
      </c>
      <c r="B6227" s="3">
        <v>43831</v>
      </c>
      <c r="C6227" s="3">
        <v>43921</v>
      </c>
      <c r="D6227" t="s">
        <v>60</v>
      </c>
      <c r="E6227" s="5" t="s">
        <v>2805</v>
      </c>
      <c r="F6227" s="5" t="s">
        <v>2020</v>
      </c>
      <c r="G6227" s="5" t="s">
        <v>2806</v>
      </c>
      <c r="H6227" s="6" t="s">
        <v>102</v>
      </c>
      <c r="I6227" t="s">
        <v>295</v>
      </c>
      <c r="J6227" t="s">
        <v>70</v>
      </c>
      <c r="K6227" s="7">
        <v>43861</v>
      </c>
      <c r="L6227" t="s">
        <v>96</v>
      </c>
      <c r="M6227" s="15">
        <v>15</v>
      </c>
      <c r="N6227" s="5" t="s">
        <v>3381</v>
      </c>
      <c r="O6227" s="7">
        <v>43861</v>
      </c>
      <c r="P6227" s="2" t="s">
        <v>3383</v>
      </c>
      <c r="Q6227" t="s">
        <v>3383</v>
      </c>
      <c r="R6227" s="8" t="s">
        <v>3384</v>
      </c>
      <c r="S6227" t="s">
        <v>3383</v>
      </c>
      <c r="T6227" s="3">
        <v>44021</v>
      </c>
      <c r="U6227" s="3">
        <v>44021</v>
      </c>
      <c r="V6227" t="s">
        <v>295</v>
      </c>
    </row>
    <row r="6228" spans="1:22" x14ac:dyDescent="0.25">
      <c r="A6228">
        <v>2020</v>
      </c>
      <c r="B6228" s="3">
        <v>43831</v>
      </c>
      <c r="C6228" s="3">
        <v>43921</v>
      </c>
      <c r="D6228" t="s">
        <v>60</v>
      </c>
      <c r="E6228" s="5" t="s">
        <v>2807</v>
      </c>
      <c r="F6228" s="5" t="s">
        <v>2020</v>
      </c>
      <c r="G6228" s="5" t="s">
        <v>226</v>
      </c>
      <c r="H6228" s="6" t="s">
        <v>102</v>
      </c>
      <c r="I6228" t="s">
        <v>295</v>
      </c>
      <c r="J6228" t="s">
        <v>70</v>
      </c>
      <c r="K6228" s="7">
        <v>43861</v>
      </c>
      <c r="L6228" t="s">
        <v>96</v>
      </c>
      <c r="M6228" s="15">
        <v>15</v>
      </c>
      <c r="N6228" s="5" t="s">
        <v>3381</v>
      </c>
      <c r="O6228" s="7">
        <v>43861</v>
      </c>
      <c r="P6228" s="2" t="s">
        <v>3383</v>
      </c>
      <c r="Q6228" t="s">
        <v>3383</v>
      </c>
      <c r="R6228" s="8" t="s">
        <v>3384</v>
      </c>
      <c r="S6228" t="s">
        <v>3383</v>
      </c>
      <c r="T6228" s="3">
        <v>44021</v>
      </c>
      <c r="U6228" s="3">
        <v>44021</v>
      </c>
      <c r="V6228" t="s">
        <v>295</v>
      </c>
    </row>
    <row r="6229" spans="1:22" x14ac:dyDescent="0.25">
      <c r="A6229">
        <v>2020</v>
      </c>
      <c r="B6229" s="3">
        <v>43831</v>
      </c>
      <c r="C6229" s="3">
        <v>43921</v>
      </c>
      <c r="D6229" t="s">
        <v>60</v>
      </c>
      <c r="E6229" s="5" t="s">
        <v>453</v>
      </c>
      <c r="F6229" s="5" t="s">
        <v>458</v>
      </c>
      <c r="G6229" s="5" t="s">
        <v>440</v>
      </c>
      <c r="H6229" s="6" t="s">
        <v>102</v>
      </c>
      <c r="I6229" t="s">
        <v>295</v>
      </c>
      <c r="J6229" t="s">
        <v>70</v>
      </c>
      <c r="K6229" s="7">
        <v>43861</v>
      </c>
      <c r="L6229" t="s">
        <v>96</v>
      </c>
      <c r="M6229" s="15">
        <v>15</v>
      </c>
      <c r="N6229" s="5" t="s">
        <v>3381</v>
      </c>
      <c r="O6229" s="7">
        <v>43861</v>
      </c>
      <c r="P6229" s="2" t="s">
        <v>3383</v>
      </c>
      <c r="Q6229" t="s">
        <v>3383</v>
      </c>
      <c r="R6229" s="8" t="s">
        <v>3384</v>
      </c>
      <c r="S6229" t="s">
        <v>3383</v>
      </c>
      <c r="T6229" s="3">
        <v>44021</v>
      </c>
      <c r="U6229" s="3">
        <v>44021</v>
      </c>
      <c r="V6229" t="s">
        <v>295</v>
      </c>
    </row>
    <row r="6230" spans="1:22" x14ac:dyDescent="0.25">
      <c r="A6230">
        <v>2020</v>
      </c>
      <c r="B6230" s="3">
        <v>43831</v>
      </c>
      <c r="C6230" s="3">
        <v>43921</v>
      </c>
      <c r="D6230" t="s">
        <v>60</v>
      </c>
      <c r="E6230" s="5" t="s">
        <v>450</v>
      </c>
      <c r="F6230" s="5" t="s">
        <v>458</v>
      </c>
      <c r="G6230" s="5" t="s">
        <v>152</v>
      </c>
      <c r="H6230" s="6" t="s">
        <v>102</v>
      </c>
      <c r="I6230" t="s">
        <v>295</v>
      </c>
      <c r="J6230" t="s">
        <v>70</v>
      </c>
      <c r="K6230" s="7">
        <v>43861</v>
      </c>
      <c r="L6230" t="s">
        <v>96</v>
      </c>
      <c r="M6230" s="15">
        <v>15</v>
      </c>
      <c r="N6230" s="5" t="s">
        <v>3381</v>
      </c>
      <c r="O6230" s="7">
        <v>43861</v>
      </c>
      <c r="P6230" s="2" t="s">
        <v>3383</v>
      </c>
      <c r="Q6230" t="s">
        <v>3383</v>
      </c>
      <c r="R6230" s="8" t="s">
        <v>3384</v>
      </c>
      <c r="S6230" t="s">
        <v>3383</v>
      </c>
      <c r="T6230" s="3">
        <v>44021</v>
      </c>
      <c r="U6230" s="3">
        <v>44021</v>
      </c>
      <c r="V6230" t="s">
        <v>295</v>
      </c>
    </row>
    <row r="6231" spans="1:22" x14ac:dyDescent="0.25">
      <c r="A6231">
        <v>2020</v>
      </c>
      <c r="B6231" s="3">
        <v>43831</v>
      </c>
      <c r="C6231" s="3">
        <v>43921</v>
      </c>
      <c r="D6231" t="s">
        <v>60</v>
      </c>
      <c r="E6231" s="5" t="s">
        <v>2808</v>
      </c>
      <c r="F6231" s="5" t="s">
        <v>458</v>
      </c>
      <c r="G6231" s="5" t="s">
        <v>275</v>
      </c>
      <c r="H6231" s="6" t="s">
        <v>102</v>
      </c>
      <c r="I6231" t="s">
        <v>295</v>
      </c>
      <c r="J6231" t="s">
        <v>70</v>
      </c>
      <c r="K6231" s="7">
        <v>43861</v>
      </c>
      <c r="L6231" t="s">
        <v>96</v>
      </c>
      <c r="M6231" s="15">
        <v>15</v>
      </c>
      <c r="N6231" s="5" t="s">
        <v>3381</v>
      </c>
      <c r="O6231" s="7">
        <v>43861</v>
      </c>
      <c r="P6231" s="2" t="s">
        <v>3383</v>
      </c>
      <c r="Q6231" t="s">
        <v>3383</v>
      </c>
      <c r="R6231" s="8" t="s">
        <v>3384</v>
      </c>
      <c r="S6231" t="s">
        <v>3383</v>
      </c>
      <c r="T6231" s="3">
        <v>44021</v>
      </c>
      <c r="U6231" s="3">
        <v>44021</v>
      </c>
      <c r="V6231" t="s">
        <v>295</v>
      </c>
    </row>
    <row r="6232" spans="1:22" x14ac:dyDescent="0.25">
      <c r="A6232">
        <v>2020</v>
      </c>
      <c r="B6232" s="3">
        <v>43831</v>
      </c>
      <c r="C6232" s="3">
        <v>43921</v>
      </c>
      <c r="D6232" t="s">
        <v>60</v>
      </c>
      <c r="E6232" s="5" t="s">
        <v>2808</v>
      </c>
      <c r="F6232" s="5" t="s">
        <v>458</v>
      </c>
      <c r="G6232" s="5" t="s">
        <v>275</v>
      </c>
      <c r="H6232" s="6" t="s">
        <v>102</v>
      </c>
      <c r="I6232" t="s">
        <v>295</v>
      </c>
      <c r="J6232" t="s">
        <v>70</v>
      </c>
      <c r="K6232" s="7">
        <v>43861</v>
      </c>
      <c r="L6232" t="s">
        <v>96</v>
      </c>
      <c r="M6232" s="15">
        <v>15</v>
      </c>
      <c r="N6232" s="5" t="s">
        <v>3381</v>
      </c>
      <c r="O6232" s="7">
        <v>43861</v>
      </c>
      <c r="P6232" s="2" t="s">
        <v>3383</v>
      </c>
      <c r="Q6232" t="s">
        <v>3383</v>
      </c>
      <c r="R6232" s="8" t="s">
        <v>3384</v>
      </c>
      <c r="S6232" t="s">
        <v>3383</v>
      </c>
      <c r="T6232" s="3">
        <v>44021</v>
      </c>
      <c r="U6232" s="3">
        <v>44021</v>
      </c>
      <c r="V6232" t="s">
        <v>295</v>
      </c>
    </row>
    <row r="6233" spans="1:22" x14ac:dyDescent="0.25">
      <c r="A6233">
        <v>2020</v>
      </c>
      <c r="B6233" s="3">
        <v>43831</v>
      </c>
      <c r="C6233" s="3">
        <v>43921</v>
      </c>
      <c r="D6233" t="s">
        <v>60</v>
      </c>
      <c r="E6233" s="5" t="s">
        <v>418</v>
      </c>
      <c r="F6233" s="5" t="s">
        <v>458</v>
      </c>
      <c r="G6233" s="5" t="s">
        <v>456</v>
      </c>
      <c r="H6233" s="6" t="s">
        <v>102</v>
      </c>
      <c r="I6233" t="s">
        <v>295</v>
      </c>
      <c r="J6233" t="s">
        <v>70</v>
      </c>
      <c r="K6233" s="7">
        <v>43861</v>
      </c>
      <c r="L6233" t="s">
        <v>96</v>
      </c>
      <c r="M6233" s="15">
        <v>15</v>
      </c>
      <c r="N6233" s="5" t="s">
        <v>3381</v>
      </c>
      <c r="O6233" s="7">
        <v>43861</v>
      </c>
      <c r="P6233" s="2" t="s">
        <v>3383</v>
      </c>
      <c r="Q6233" t="s">
        <v>3383</v>
      </c>
      <c r="R6233" s="8" t="s">
        <v>3384</v>
      </c>
      <c r="S6233" t="s">
        <v>3383</v>
      </c>
      <c r="T6233" s="3">
        <v>44021</v>
      </c>
      <c r="U6233" s="3">
        <v>44021</v>
      </c>
      <c r="V6233" t="s">
        <v>295</v>
      </c>
    </row>
    <row r="6234" spans="1:22" x14ac:dyDescent="0.25">
      <c r="A6234">
        <v>2020</v>
      </c>
      <c r="B6234" s="3">
        <v>43831</v>
      </c>
      <c r="C6234" s="3">
        <v>43921</v>
      </c>
      <c r="D6234" t="s">
        <v>60</v>
      </c>
      <c r="E6234" s="5" t="s">
        <v>1522</v>
      </c>
      <c r="F6234" s="5" t="s">
        <v>458</v>
      </c>
      <c r="G6234" s="5" t="s">
        <v>139</v>
      </c>
      <c r="H6234" s="6" t="s">
        <v>102</v>
      </c>
      <c r="I6234" t="s">
        <v>295</v>
      </c>
      <c r="J6234" t="s">
        <v>70</v>
      </c>
      <c r="K6234" s="7">
        <v>43861</v>
      </c>
      <c r="L6234" t="s">
        <v>96</v>
      </c>
      <c r="M6234" s="15">
        <v>15</v>
      </c>
      <c r="N6234" s="5" t="s">
        <v>3381</v>
      </c>
      <c r="O6234" s="7">
        <v>43861</v>
      </c>
      <c r="P6234" s="2" t="s">
        <v>3383</v>
      </c>
      <c r="Q6234" t="s">
        <v>3383</v>
      </c>
      <c r="R6234" s="8" t="s">
        <v>3384</v>
      </c>
      <c r="S6234" t="s">
        <v>3383</v>
      </c>
      <c r="T6234" s="3">
        <v>44021</v>
      </c>
      <c r="U6234" s="3">
        <v>44021</v>
      </c>
      <c r="V6234" t="s">
        <v>295</v>
      </c>
    </row>
    <row r="6235" spans="1:22" x14ac:dyDescent="0.25">
      <c r="A6235">
        <v>2020</v>
      </c>
      <c r="B6235" s="3">
        <v>43831</v>
      </c>
      <c r="C6235" s="3">
        <v>43921</v>
      </c>
      <c r="D6235" t="s">
        <v>60</v>
      </c>
      <c r="E6235" s="5" t="s">
        <v>1006</v>
      </c>
      <c r="F6235" s="5" t="s">
        <v>458</v>
      </c>
      <c r="G6235" s="5" t="s">
        <v>126</v>
      </c>
      <c r="H6235" s="6" t="s">
        <v>102</v>
      </c>
      <c r="I6235" t="s">
        <v>295</v>
      </c>
      <c r="J6235" t="s">
        <v>70</v>
      </c>
      <c r="K6235" s="7">
        <v>43861</v>
      </c>
      <c r="L6235" t="s">
        <v>96</v>
      </c>
      <c r="M6235" s="15">
        <v>15</v>
      </c>
      <c r="N6235" s="5" t="s">
        <v>3381</v>
      </c>
      <c r="O6235" s="7">
        <v>43861</v>
      </c>
      <c r="P6235" s="2" t="s">
        <v>3383</v>
      </c>
      <c r="Q6235" t="s">
        <v>3383</v>
      </c>
      <c r="R6235" s="8" t="s">
        <v>3384</v>
      </c>
      <c r="S6235" t="s">
        <v>3383</v>
      </c>
      <c r="T6235" s="3">
        <v>44021</v>
      </c>
      <c r="U6235" s="3">
        <v>44021</v>
      </c>
      <c r="V6235" t="s">
        <v>295</v>
      </c>
    </row>
    <row r="6236" spans="1:22" x14ac:dyDescent="0.25">
      <c r="A6236">
        <v>2020</v>
      </c>
      <c r="B6236" s="3">
        <v>43831</v>
      </c>
      <c r="C6236" s="3">
        <v>43921</v>
      </c>
      <c r="D6236" t="s">
        <v>60</v>
      </c>
      <c r="E6236" s="5" t="s">
        <v>2809</v>
      </c>
      <c r="F6236" s="5" t="s">
        <v>458</v>
      </c>
      <c r="G6236" s="5" t="s">
        <v>435</v>
      </c>
      <c r="H6236" s="6" t="s">
        <v>102</v>
      </c>
      <c r="I6236" t="s">
        <v>295</v>
      </c>
      <c r="J6236" t="s">
        <v>70</v>
      </c>
      <c r="K6236" s="7">
        <v>43861</v>
      </c>
      <c r="L6236" t="s">
        <v>96</v>
      </c>
      <c r="M6236" s="15">
        <v>15</v>
      </c>
      <c r="N6236" s="5" t="s">
        <v>3381</v>
      </c>
      <c r="O6236" s="7">
        <v>43861</v>
      </c>
      <c r="P6236" s="2" t="s">
        <v>3383</v>
      </c>
      <c r="Q6236" t="s">
        <v>3383</v>
      </c>
      <c r="R6236" s="8" t="s">
        <v>3384</v>
      </c>
      <c r="S6236" t="s">
        <v>3383</v>
      </c>
      <c r="T6236" s="3">
        <v>44021</v>
      </c>
      <c r="U6236" s="3">
        <v>44021</v>
      </c>
      <c r="V6236" t="s">
        <v>295</v>
      </c>
    </row>
    <row r="6237" spans="1:22" x14ac:dyDescent="0.25">
      <c r="A6237">
        <v>2020</v>
      </c>
      <c r="B6237" s="3">
        <v>43831</v>
      </c>
      <c r="C6237" s="3">
        <v>43921</v>
      </c>
      <c r="D6237" t="s">
        <v>60</v>
      </c>
      <c r="E6237" s="5" t="s">
        <v>1467</v>
      </c>
      <c r="F6237" s="5" t="s">
        <v>458</v>
      </c>
      <c r="G6237" s="5" t="s">
        <v>435</v>
      </c>
      <c r="H6237" s="6" t="s">
        <v>102</v>
      </c>
      <c r="I6237" t="s">
        <v>295</v>
      </c>
      <c r="J6237" t="s">
        <v>70</v>
      </c>
      <c r="K6237" s="7">
        <v>43861</v>
      </c>
      <c r="L6237" t="s">
        <v>96</v>
      </c>
      <c r="M6237" s="15">
        <v>15</v>
      </c>
      <c r="N6237" s="5" t="s">
        <v>3381</v>
      </c>
      <c r="O6237" s="7">
        <v>43861</v>
      </c>
      <c r="P6237" s="2" t="s">
        <v>3383</v>
      </c>
      <c r="Q6237" t="s">
        <v>3383</v>
      </c>
      <c r="R6237" s="8" t="s">
        <v>3384</v>
      </c>
      <c r="S6237" t="s">
        <v>3383</v>
      </c>
      <c r="T6237" s="3">
        <v>44021</v>
      </c>
      <c r="U6237" s="3">
        <v>44021</v>
      </c>
      <c r="V6237" t="s">
        <v>295</v>
      </c>
    </row>
    <row r="6238" spans="1:22" x14ac:dyDescent="0.25">
      <c r="A6238">
        <v>2020</v>
      </c>
      <c r="B6238" s="3">
        <v>43831</v>
      </c>
      <c r="C6238" s="3">
        <v>43921</v>
      </c>
      <c r="D6238" t="s">
        <v>60</v>
      </c>
      <c r="E6238" s="5" t="s">
        <v>263</v>
      </c>
      <c r="F6238" s="5" t="s">
        <v>458</v>
      </c>
      <c r="G6238" s="5" t="s">
        <v>435</v>
      </c>
      <c r="H6238" s="6" t="s">
        <v>102</v>
      </c>
      <c r="I6238" t="s">
        <v>295</v>
      </c>
      <c r="J6238" t="s">
        <v>70</v>
      </c>
      <c r="K6238" s="7">
        <v>43861</v>
      </c>
      <c r="L6238" t="s">
        <v>96</v>
      </c>
      <c r="M6238" s="15">
        <v>15</v>
      </c>
      <c r="N6238" s="5" t="s">
        <v>3381</v>
      </c>
      <c r="O6238" s="7">
        <v>43861</v>
      </c>
      <c r="P6238" s="2" t="s">
        <v>3383</v>
      </c>
      <c r="Q6238" t="s">
        <v>3383</v>
      </c>
      <c r="R6238" s="8" t="s">
        <v>3384</v>
      </c>
      <c r="S6238" t="s">
        <v>3383</v>
      </c>
      <c r="T6238" s="3">
        <v>44021</v>
      </c>
      <c r="U6238" s="3">
        <v>44021</v>
      </c>
      <c r="V6238" t="s">
        <v>295</v>
      </c>
    </row>
    <row r="6239" spans="1:22" x14ac:dyDescent="0.25">
      <c r="A6239">
        <v>2020</v>
      </c>
      <c r="B6239" s="3">
        <v>43831</v>
      </c>
      <c r="C6239" s="3">
        <v>43921</v>
      </c>
      <c r="D6239" t="s">
        <v>60</v>
      </c>
      <c r="E6239" s="5" t="s">
        <v>985</v>
      </c>
      <c r="F6239" s="5" t="s">
        <v>458</v>
      </c>
      <c r="G6239" s="5" t="s">
        <v>133</v>
      </c>
      <c r="H6239" s="6" t="s">
        <v>102</v>
      </c>
      <c r="I6239" t="s">
        <v>295</v>
      </c>
      <c r="J6239" t="s">
        <v>70</v>
      </c>
      <c r="K6239" s="7">
        <v>43861</v>
      </c>
      <c r="L6239" t="s">
        <v>96</v>
      </c>
      <c r="M6239" s="15">
        <v>15</v>
      </c>
      <c r="N6239" s="5" t="s">
        <v>3381</v>
      </c>
      <c r="O6239" s="7">
        <v>43861</v>
      </c>
      <c r="P6239" s="2" t="s">
        <v>3383</v>
      </c>
      <c r="Q6239" t="s">
        <v>3383</v>
      </c>
      <c r="R6239" s="8" t="s">
        <v>3384</v>
      </c>
      <c r="S6239" t="s">
        <v>3383</v>
      </c>
      <c r="T6239" s="3">
        <v>44021</v>
      </c>
      <c r="U6239" s="3">
        <v>44021</v>
      </c>
      <c r="V6239" t="s">
        <v>295</v>
      </c>
    </row>
    <row r="6240" spans="1:22" x14ac:dyDescent="0.25">
      <c r="A6240">
        <v>2020</v>
      </c>
      <c r="B6240" s="3">
        <v>43831</v>
      </c>
      <c r="C6240" s="3">
        <v>43921</v>
      </c>
      <c r="D6240" t="s">
        <v>60</v>
      </c>
      <c r="E6240" s="5" t="s">
        <v>204</v>
      </c>
      <c r="F6240" s="5" t="s">
        <v>458</v>
      </c>
      <c r="G6240" s="5" t="s">
        <v>133</v>
      </c>
      <c r="H6240" s="6" t="s">
        <v>102</v>
      </c>
      <c r="I6240" t="s">
        <v>295</v>
      </c>
      <c r="J6240" t="s">
        <v>70</v>
      </c>
      <c r="K6240" s="7">
        <v>43861</v>
      </c>
      <c r="L6240" t="s">
        <v>96</v>
      </c>
      <c r="M6240" s="15">
        <v>15</v>
      </c>
      <c r="N6240" s="5" t="s">
        <v>3381</v>
      </c>
      <c r="O6240" s="7">
        <v>43861</v>
      </c>
      <c r="P6240" s="2" t="s">
        <v>3383</v>
      </c>
      <c r="Q6240" t="s">
        <v>3383</v>
      </c>
      <c r="R6240" s="8" t="s">
        <v>3384</v>
      </c>
      <c r="S6240" t="s">
        <v>3383</v>
      </c>
      <c r="T6240" s="3">
        <v>44021</v>
      </c>
      <c r="U6240" s="3">
        <v>44021</v>
      </c>
      <c r="V6240" t="s">
        <v>295</v>
      </c>
    </row>
    <row r="6241" spans="1:22" x14ac:dyDescent="0.25">
      <c r="A6241">
        <v>2020</v>
      </c>
      <c r="B6241" s="3">
        <v>43831</v>
      </c>
      <c r="C6241" s="3">
        <v>43921</v>
      </c>
      <c r="D6241" t="s">
        <v>60</v>
      </c>
      <c r="E6241" s="5" t="s">
        <v>714</v>
      </c>
      <c r="F6241" s="5" t="s">
        <v>458</v>
      </c>
      <c r="G6241" s="5" t="s">
        <v>133</v>
      </c>
      <c r="H6241" s="6" t="s">
        <v>102</v>
      </c>
      <c r="I6241" t="s">
        <v>295</v>
      </c>
      <c r="J6241" t="s">
        <v>70</v>
      </c>
      <c r="K6241" s="7">
        <v>43861</v>
      </c>
      <c r="L6241" t="s">
        <v>96</v>
      </c>
      <c r="M6241" s="15">
        <v>15</v>
      </c>
      <c r="N6241" s="5" t="s">
        <v>3381</v>
      </c>
      <c r="O6241" s="7">
        <v>43861</v>
      </c>
      <c r="P6241" s="2" t="s">
        <v>3383</v>
      </c>
      <c r="Q6241" t="s">
        <v>3383</v>
      </c>
      <c r="R6241" s="8" t="s">
        <v>3384</v>
      </c>
      <c r="S6241" t="s">
        <v>3383</v>
      </c>
      <c r="T6241" s="3">
        <v>44021</v>
      </c>
      <c r="U6241" s="3">
        <v>44021</v>
      </c>
      <c r="V6241" t="s">
        <v>295</v>
      </c>
    </row>
    <row r="6242" spans="1:22" x14ac:dyDescent="0.25">
      <c r="A6242">
        <v>2020</v>
      </c>
      <c r="B6242" s="3">
        <v>43831</v>
      </c>
      <c r="C6242" s="3">
        <v>43921</v>
      </c>
      <c r="D6242" t="s">
        <v>60</v>
      </c>
      <c r="E6242" s="5" t="s">
        <v>646</v>
      </c>
      <c r="F6242" s="5" t="s">
        <v>458</v>
      </c>
      <c r="G6242" s="5" t="s">
        <v>133</v>
      </c>
      <c r="H6242" s="6" t="s">
        <v>102</v>
      </c>
      <c r="I6242" t="s">
        <v>295</v>
      </c>
      <c r="J6242" t="s">
        <v>70</v>
      </c>
      <c r="K6242" s="7">
        <v>43861</v>
      </c>
      <c r="L6242" t="s">
        <v>96</v>
      </c>
      <c r="M6242" s="15">
        <v>15</v>
      </c>
      <c r="N6242" s="5" t="s">
        <v>3381</v>
      </c>
      <c r="O6242" s="7">
        <v>43861</v>
      </c>
      <c r="P6242" s="2" t="s">
        <v>3383</v>
      </c>
      <c r="Q6242" t="s">
        <v>3383</v>
      </c>
      <c r="R6242" s="8" t="s">
        <v>3384</v>
      </c>
      <c r="S6242" t="s">
        <v>3383</v>
      </c>
      <c r="T6242" s="3">
        <v>44021</v>
      </c>
      <c r="U6242" s="3">
        <v>44021</v>
      </c>
      <c r="V6242" t="s">
        <v>295</v>
      </c>
    </row>
    <row r="6243" spans="1:22" x14ac:dyDescent="0.25">
      <c r="A6243">
        <v>2020</v>
      </c>
      <c r="B6243" s="3">
        <v>43831</v>
      </c>
      <c r="C6243" s="3">
        <v>43921</v>
      </c>
      <c r="D6243" t="s">
        <v>60</v>
      </c>
      <c r="E6243" s="5" t="s">
        <v>1221</v>
      </c>
      <c r="F6243" s="5" t="s">
        <v>458</v>
      </c>
      <c r="G6243" s="5" t="s">
        <v>133</v>
      </c>
      <c r="H6243" s="6" t="s">
        <v>102</v>
      </c>
      <c r="I6243" t="s">
        <v>295</v>
      </c>
      <c r="J6243" t="s">
        <v>70</v>
      </c>
      <c r="K6243" s="7">
        <v>43861</v>
      </c>
      <c r="L6243" t="s">
        <v>96</v>
      </c>
      <c r="M6243" s="15">
        <v>15</v>
      </c>
      <c r="N6243" s="5" t="s">
        <v>3381</v>
      </c>
      <c r="O6243" s="7">
        <v>43861</v>
      </c>
      <c r="P6243" s="2" t="s">
        <v>3383</v>
      </c>
      <c r="Q6243" t="s">
        <v>3383</v>
      </c>
      <c r="R6243" s="8" t="s">
        <v>3384</v>
      </c>
      <c r="S6243" t="s">
        <v>3383</v>
      </c>
      <c r="T6243" s="3">
        <v>44021</v>
      </c>
      <c r="U6243" s="3">
        <v>44021</v>
      </c>
      <c r="V6243" t="s">
        <v>295</v>
      </c>
    </row>
    <row r="6244" spans="1:22" x14ac:dyDescent="0.25">
      <c r="A6244">
        <v>2020</v>
      </c>
      <c r="B6244" s="3">
        <v>43831</v>
      </c>
      <c r="C6244" s="3">
        <v>43921</v>
      </c>
      <c r="D6244" t="s">
        <v>60</v>
      </c>
      <c r="E6244" s="5" t="s">
        <v>1205</v>
      </c>
      <c r="F6244" s="5" t="s">
        <v>458</v>
      </c>
      <c r="G6244" s="5" t="s">
        <v>133</v>
      </c>
      <c r="H6244" s="6" t="s">
        <v>102</v>
      </c>
      <c r="I6244" t="s">
        <v>295</v>
      </c>
      <c r="J6244" t="s">
        <v>70</v>
      </c>
      <c r="K6244" s="7">
        <v>43861</v>
      </c>
      <c r="L6244" t="s">
        <v>96</v>
      </c>
      <c r="M6244" s="15">
        <v>15</v>
      </c>
      <c r="N6244" s="5" t="s">
        <v>3381</v>
      </c>
      <c r="O6244" s="7">
        <v>43861</v>
      </c>
      <c r="P6244" s="2" t="s">
        <v>3383</v>
      </c>
      <c r="Q6244" t="s">
        <v>3383</v>
      </c>
      <c r="R6244" s="8" t="s">
        <v>3384</v>
      </c>
      <c r="S6244" t="s">
        <v>3383</v>
      </c>
      <c r="T6244" s="3">
        <v>44021</v>
      </c>
      <c r="U6244" s="3">
        <v>44021</v>
      </c>
      <c r="V6244" t="s">
        <v>295</v>
      </c>
    </row>
    <row r="6245" spans="1:22" x14ac:dyDescent="0.25">
      <c r="A6245">
        <v>2020</v>
      </c>
      <c r="B6245" s="3">
        <v>43831</v>
      </c>
      <c r="C6245" s="3">
        <v>43921</v>
      </c>
      <c r="D6245" t="s">
        <v>60</v>
      </c>
      <c r="E6245" s="5" t="s">
        <v>2810</v>
      </c>
      <c r="F6245" s="5" t="s">
        <v>458</v>
      </c>
      <c r="G6245" s="5" t="s">
        <v>158</v>
      </c>
      <c r="H6245" s="6" t="s">
        <v>102</v>
      </c>
      <c r="I6245" t="s">
        <v>295</v>
      </c>
      <c r="J6245" t="s">
        <v>70</v>
      </c>
      <c r="K6245" s="7">
        <v>43861</v>
      </c>
      <c r="L6245" t="s">
        <v>96</v>
      </c>
      <c r="M6245" s="15">
        <v>15</v>
      </c>
      <c r="N6245" s="5" t="s">
        <v>3381</v>
      </c>
      <c r="O6245" s="7">
        <v>43861</v>
      </c>
      <c r="P6245" s="2" t="s">
        <v>3383</v>
      </c>
      <c r="Q6245" t="s">
        <v>3383</v>
      </c>
      <c r="R6245" s="8" t="s">
        <v>3384</v>
      </c>
      <c r="S6245" t="s">
        <v>3383</v>
      </c>
      <c r="T6245" s="3">
        <v>44021</v>
      </c>
      <c r="U6245" s="3">
        <v>44021</v>
      </c>
      <c r="V6245" t="s">
        <v>295</v>
      </c>
    </row>
    <row r="6246" spans="1:22" x14ac:dyDescent="0.25">
      <c r="A6246">
        <v>2020</v>
      </c>
      <c r="B6246" s="3">
        <v>43831</v>
      </c>
      <c r="C6246" s="3">
        <v>43921</v>
      </c>
      <c r="D6246" t="s">
        <v>60</v>
      </c>
      <c r="E6246" s="5" t="s">
        <v>2811</v>
      </c>
      <c r="F6246" s="5" t="s">
        <v>458</v>
      </c>
      <c r="G6246" s="5" t="s">
        <v>158</v>
      </c>
      <c r="H6246" s="6" t="s">
        <v>102</v>
      </c>
      <c r="I6246" t="s">
        <v>295</v>
      </c>
      <c r="J6246" t="s">
        <v>70</v>
      </c>
      <c r="K6246" s="7">
        <v>43861</v>
      </c>
      <c r="L6246" t="s">
        <v>96</v>
      </c>
      <c r="M6246" s="15">
        <v>15</v>
      </c>
      <c r="N6246" s="5" t="s">
        <v>3381</v>
      </c>
      <c r="O6246" s="7">
        <v>43861</v>
      </c>
      <c r="P6246" s="2" t="s">
        <v>3383</v>
      </c>
      <c r="Q6246" t="s">
        <v>3383</v>
      </c>
      <c r="R6246" s="8" t="s">
        <v>3384</v>
      </c>
      <c r="S6246" t="s">
        <v>3383</v>
      </c>
      <c r="T6246" s="3">
        <v>44021</v>
      </c>
      <c r="U6246" s="3">
        <v>44021</v>
      </c>
      <c r="V6246" t="s">
        <v>295</v>
      </c>
    </row>
    <row r="6247" spans="1:22" x14ac:dyDescent="0.25">
      <c r="A6247">
        <v>2020</v>
      </c>
      <c r="B6247" s="3">
        <v>43831</v>
      </c>
      <c r="C6247" s="3">
        <v>43921</v>
      </c>
      <c r="D6247" t="s">
        <v>60</v>
      </c>
      <c r="E6247" s="5" t="s">
        <v>473</v>
      </c>
      <c r="F6247" s="5" t="s">
        <v>458</v>
      </c>
      <c r="G6247" s="5" t="s">
        <v>2660</v>
      </c>
      <c r="H6247" s="6" t="s">
        <v>102</v>
      </c>
      <c r="I6247" t="s">
        <v>295</v>
      </c>
      <c r="J6247" t="s">
        <v>70</v>
      </c>
      <c r="K6247" s="7">
        <v>43861</v>
      </c>
      <c r="L6247" t="s">
        <v>96</v>
      </c>
      <c r="M6247" s="15">
        <v>15</v>
      </c>
      <c r="N6247" s="5" t="s">
        <v>3381</v>
      </c>
      <c r="O6247" s="7">
        <v>43861</v>
      </c>
      <c r="P6247" s="2" t="s">
        <v>3383</v>
      </c>
      <c r="Q6247" t="s">
        <v>3383</v>
      </c>
      <c r="R6247" s="8" t="s">
        <v>3384</v>
      </c>
      <c r="S6247" t="s">
        <v>3383</v>
      </c>
      <c r="T6247" s="3">
        <v>44021</v>
      </c>
      <c r="U6247" s="3">
        <v>44021</v>
      </c>
      <c r="V6247" t="s">
        <v>295</v>
      </c>
    </row>
    <row r="6248" spans="1:22" x14ac:dyDescent="0.25">
      <c r="A6248">
        <v>2020</v>
      </c>
      <c r="B6248" s="3">
        <v>43831</v>
      </c>
      <c r="C6248" s="3">
        <v>43921</v>
      </c>
      <c r="D6248" t="s">
        <v>60</v>
      </c>
      <c r="E6248" s="5" t="s">
        <v>1006</v>
      </c>
      <c r="F6248" s="5" t="s">
        <v>458</v>
      </c>
      <c r="G6248" s="5" t="s">
        <v>110</v>
      </c>
      <c r="H6248" s="6" t="s">
        <v>102</v>
      </c>
      <c r="I6248" t="s">
        <v>295</v>
      </c>
      <c r="J6248" t="s">
        <v>70</v>
      </c>
      <c r="K6248" s="7">
        <v>43861</v>
      </c>
      <c r="L6248" t="s">
        <v>96</v>
      </c>
      <c r="M6248" s="15">
        <v>15</v>
      </c>
      <c r="N6248" s="5" t="s">
        <v>3381</v>
      </c>
      <c r="O6248" s="7">
        <v>43861</v>
      </c>
      <c r="P6248" s="2" t="s">
        <v>3383</v>
      </c>
      <c r="Q6248" t="s">
        <v>3383</v>
      </c>
      <c r="R6248" s="8" t="s">
        <v>3384</v>
      </c>
      <c r="S6248" t="s">
        <v>3383</v>
      </c>
      <c r="T6248" s="3">
        <v>44021</v>
      </c>
      <c r="U6248" s="3">
        <v>44021</v>
      </c>
      <c r="V6248" t="s">
        <v>295</v>
      </c>
    </row>
    <row r="6249" spans="1:22" x14ac:dyDescent="0.25">
      <c r="A6249">
        <v>2020</v>
      </c>
      <c r="B6249" s="3">
        <v>43831</v>
      </c>
      <c r="C6249" s="3">
        <v>43921</v>
      </c>
      <c r="D6249" t="s">
        <v>60</v>
      </c>
      <c r="E6249" s="5" t="s">
        <v>207</v>
      </c>
      <c r="F6249" s="5" t="s">
        <v>458</v>
      </c>
      <c r="G6249" s="5" t="s">
        <v>110</v>
      </c>
      <c r="H6249" s="6" t="s">
        <v>102</v>
      </c>
      <c r="I6249" t="s">
        <v>295</v>
      </c>
      <c r="J6249" t="s">
        <v>70</v>
      </c>
      <c r="K6249" s="7">
        <v>43861</v>
      </c>
      <c r="L6249" t="s">
        <v>96</v>
      </c>
      <c r="M6249" s="15">
        <v>15</v>
      </c>
      <c r="N6249" s="5" t="s">
        <v>3381</v>
      </c>
      <c r="O6249" s="7">
        <v>43861</v>
      </c>
      <c r="P6249" s="2" t="s">
        <v>3383</v>
      </c>
      <c r="Q6249" t="s">
        <v>3383</v>
      </c>
      <c r="R6249" s="8" t="s">
        <v>3384</v>
      </c>
      <c r="S6249" t="s">
        <v>3383</v>
      </c>
      <c r="T6249" s="3">
        <v>44021</v>
      </c>
      <c r="U6249" s="3">
        <v>44021</v>
      </c>
      <c r="V6249" t="s">
        <v>295</v>
      </c>
    </row>
    <row r="6250" spans="1:22" x14ac:dyDescent="0.25">
      <c r="A6250">
        <v>2020</v>
      </c>
      <c r="B6250" s="3">
        <v>43831</v>
      </c>
      <c r="C6250" s="3">
        <v>43921</v>
      </c>
      <c r="D6250" t="s">
        <v>60</v>
      </c>
      <c r="E6250" s="5" t="s">
        <v>1294</v>
      </c>
      <c r="F6250" s="5" t="s">
        <v>458</v>
      </c>
      <c r="G6250" s="5" t="s">
        <v>110</v>
      </c>
      <c r="H6250" s="6" t="s">
        <v>102</v>
      </c>
      <c r="I6250" t="s">
        <v>295</v>
      </c>
      <c r="J6250" t="s">
        <v>70</v>
      </c>
      <c r="K6250" s="7">
        <v>43861</v>
      </c>
      <c r="L6250" t="s">
        <v>96</v>
      </c>
      <c r="M6250" s="15">
        <v>15</v>
      </c>
      <c r="N6250" s="5" t="s">
        <v>3381</v>
      </c>
      <c r="O6250" s="7">
        <v>43861</v>
      </c>
      <c r="P6250" s="2" t="s">
        <v>3383</v>
      </c>
      <c r="Q6250" t="s">
        <v>3383</v>
      </c>
      <c r="R6250" s="8" t="s">
        <v>3384</v>
      </c>
      <c r="S6250" t="s">
        <v>3383</v>
      </c>
      <c r="T6250" s="3">
        <v>44021</v>
      </c>
      <c r="U6250" s="3">
        <v>44021</v>
      </c>
      <c r="V6250" t="s">
        <v>295</v>
      </c>
    </row>
    <row r="6251" spans="1:22" x14ac:dyDescent="0.25">
      <c r="A6251">
        <v>2020</v>
      </c>
      <c r="B6251" s="3">
        <v>43831</v>
      </c>
      <c r="C6251" s="3">
        <v>43921</v>
      </c>
      <c r="D6251" t="s">
        <v>60</v>
      </c>
      <c r="E6251" s="5" t="s">
        <v>909</v>
      </c>
      <c r="F6251" s="5" t="s">
        <v>458</v>
      </c>
      <c r="G6251" s="5" t="s">
        <v>145</v>
      </c>
      <c r="H6251" s="6" t="s">
        <v>102</v>
      </c>
      <c r="I6251" t="s">
        <v>295</v>
      </c>
      <c r="J6251" t="s">
        <v>70</v>
      </c>
      <c r="K6251" s="7">
        <v>43861</v>
      </c>
      <c r="L6251" t="s">
        <v>96</v>
      </c>
      <c r="M6251" s="15">
        <v>15</v>
      </c>
      <c r="N6251" s="5" t="s">
        <v>3381</v>
      </c>
      <c r="O6251" s="7">
        <v>43861</v>
      </c>
      <c r="P6251" s="2" t="s">
        <v>3383</v>
      </c>
      <c r="Q6251" t="s">
        <v>3383</v>
      </c>
      <c r="R6251" s="8" t="s">
        <v>3384</v>
      </c>
      <c r="S6251" t="s">
        <v>3383</v>
      </c>
      <c r="T6251" s="3">
        <v>44021</v>
      </c>
      <c r="U6251" s="3">
        <v>44021</v>
      </c>
      <c r="V6251" t="s">
        <v>295</v>
      </c>
    </row>
    <row r="6252" spans="1:22" x14ac:dyDescent="0.25">
      <c r="A6252">
        <v>2020</v>
      </c>
      <c r="B6252" s="3">
        <v>43831</v>
      </c>
      <c r="C6252" s="3">
        <v>43921</v>
      </c>
      <c r="D6252" t="s">
        <v>60</v>
      </c>
      <c r="E6252" s="5" t="s">
        <v>1291</v>
      </c>
      <c r="F6252" s="5" t="s">
        <v>458</v>
      </c>
      <c r="G6252" s="5" t="s">
        <v>145</v>
      </c>
      <c r="H6252" s="6" t="s">
        <v>102</v>
      </c>
      <c r="I6252" t="s">
        <v>295</v>
      </c>
      <c r="J6252" t="s">
        <v>70</v>
      </c>
      <c r="K6252" s="7">
        <v>43861</v>
      </c>
      <c r="L6252" t="s">
        <v>96</v>
      </c>
      <c r="M6252" s="15">
        <v>15</v>
      </c>
      <c r="N6252" s="5" t="s">
        <v>3381</v>
      </c>
      <c r="O6252" s="7">
        <v>43861</v>
      </c>
      <c r="P6252" s="2" t="s">
        <v>3383</v>
      </c>
      <c r="Q6252" t="s">
        <v>3383</v>
      </c>
      <c r="R6252" s="8" t="s">
        <v>3384</v>
      </c>
      <c r="S6252" t="s">
        <v>3383</v>
      </c>
      <c r="T6252" s="3">
        <v>44021</v>
      </c>
      <c r="U6252" s="3">
        <v>44021</v>
      </c>
      <c r="V6252" t="s">
        <v>295</v>
      </c>
    </row>
    <row r="6253" spans="1:22" x14ac:dyDescent="0.25">
      <c r="A6253">
        <v>2020</v>
      </c>
      <c r="B6253" s="3">
        <v>43831</v>
      </c>
      <c r="C6253" s="3">
        <v>43921</v>
      </c>
      <c r="D6253" t="s">
        <v>60</v>
      </c>
      <c r="E6253" s="5" t="s">
        <v>1719</v>
      </c>
      <c r="F6253" s="5" t="s">
        <v>458</v>
      </c>
      <c r="G6253" s="5" t="s">
        <v>145</v>
      </c>
      <c r="H6253" s="6" t="s">
        <v>102</v>
      </c>
      <c r="I6253" t="s">
        <v>295</v>
      </c>
      <c r="J6253" t="s">
        <v>70</v>
      </c>
      <c r="K6253" s="7">
        <v>43861</v>
      </c>
      <c r="L6253" t="s">
        <v>96</v>
      </c>
      <c r="M6253" s="15">
        <v>15</v>
      </c>
      <c r="N6253" s="5" t="s">
        <v>3381</v>
      </c>
      <c r="O6253" s="7">
        <v>43861</v>
      </c>
      <c r="P6253" s="2" t="s">
        <v>3383</v>
      </c>
      <c r="Q6253" t="s">
        <v>3383</v>
      </c>
      <c r="R6253" s="8" t="s">
        <v>3384</v>
      </c>
      <c r="S6253" t="s">
        <v>3383</v>
      </c>
      <c r="T6253" s="3">
        <v>44021</v>
      </c>
      <c r="U6253" s="3">
        <v>44021</v>
      </c>
      <c r="V6253" t="s">
        <v>295</v>
      </c>
    </row>
    <row r="6254" spans="1:22" x14ac:dyDescent="0.25">
      <c r="A6254">
        <v>2020</v>
      </c>
      <c r="B6254" s="3">
        <v>43831</v>
      </c>
      <c r="C6254" s="3">
        <v>43921</v>
      </c>
      <c r="D6254" t="s">
        <v>60</v>
      </c>
      <c r="E6254" s="5" t="s">
        <v>234</v>
      </c>
      <c r="F6254" s="5" t="s">
        <v>458</v>
      </c>
      <c r="G6254" s="5" t="s">
        <v>285</v>
      </c>
      <c r="H6254" s="6" t="s">
        <v>102</v>
      </c>
      <c r="I6254" t="s">
        <v>295</v>
      </c>
      <c r="J6254" t="s">
        <v>70</v>
      </c>
      <c r="K6254" s="7">
        <v>43861</v>
      </c>
      <c r="L6254" t="s">
        <v>96</v>
      </c>
      <c r="M6254" s="15">
        <v>15</v>
      </c>
      <c r="N6254" s="5" t="s">
        <v>3381</v>
      </c>
      <c r="O6254" s="7">
        <v>43861</v>
      </c>
      <c r="P6254" s="2" t="s">
        <v>3383</v>
      </c>
      <c r="Q6254" t="s">
        <v>3383</v>
      </c>
      <c r="R6254" s="8" t="s">
        <v>3384</v>
      </c>
      <c r="S6254" t="s">
        <v>3383</v>
      </c>
      <c r="T6254" s="3">
        <v>44021</v>
      </c>
      <c r="U6254" s="3">
        <v>44021</v>
      </c>
      <c r="V6254" t="s">
        <v>295</v>
      </c>
    </row>
    <row r="6255" spans="1:22" x14ac:dyDescent="0.25">
      <c r="A6255">
        <v>2020</v>
      </c>
      <c r="B6255" s="3">
        <v>43831</v>
      </c>
      <c r="C6255" s="3">
        <v>43921</v>
      </c>
      <c r="D6255" t="s">
        <v>60</v>
      </c>
      <c r="E6255" s="5" t="s">
        <v>1401</v>
      </c>
      <c r="F6255" s="5" t="s">
        <v>458</v>
      </c>
      <c r="G6255" s="5" t="s">
        <v>136</v>
      </c>
      <c r="H6255" s="6" t="s">
        <v>102</v>
      </c>
      <c r="I6255" t="s">
        <v>295</v>
      </c>
      <c r="J6255" t="s">
        <v>70</v>
      </c>
      <c r="K6255" s="7">
        <v>43861</v>
      </c>
      <c r="L6255" t="s">
        <v>96</v>
      </c>
      <c r="M6255" s="15">
        <v>15</v>
      </c>
      <c r="N6255" s="5" t="s">
        <v>3381</v>
      </c>
      <c r="O6255" s="7">
        <v>43861</v>
      </c>
      <c r="P6255" s="2" t="s">
        <v>3383</v>
      </c>
      <c r="Q6255" t="s">
        <v>3383</v>
      </c>
      <c r="R6255" s="8" t="s">
        <v>3384</v>
      </c>
      <c r="S6255" t="s">
        <v>3383</v>
      </c>
      <c r="T6255" s="3">
        <v>44021</v>
      </c>
      <c r="U6255" s="3">
        <v>44021</v>
      </c>
      <c r="V6255" t="s">
        <v>295</v>
      </c>
    </row>
    <row r="6256" spans="1:22" x14ac:dyDescent="0.25">
      <c r="A6256">
        <v>2020</v>
      </c>
      <c r="B6256" s="3">
        <v>43831</v>
      </c>
      <c r="C6256" s="3">
        <v>43921</v>
      </c>
      <c r="D6256" t="s">
        <v>60</v>
      </c>
      <c r="E6256" s="5" t="s">
        <v>2812</v>
      </c>
      <c r="F6256" s="5" t="s">
        <v>458</v>
      </c>
      <c r="G6256" s="5" t="s">
        <v>167</v>
      </c>
      <c r="H6256" s="6" t="s">
        <v>102</v>
      </c>
      <c r="I6256" t="s">
        <v>295</v>
      </c>
      <c r="J6256" t="s">
        <v>70</v>
      </c>
      <c r="K6256" s="7">
        <v>43861</v>
      </c>
      <c r="L6256" t="s">
        <v>96</v>
      </c>
      <c r="M6256" s="15">
        <v>15</v>
      </c>
      <c r="N6256" s="5" t="s">
        <v>3381</v>
      </c>
      <c r="O6256" s="7">
        <v>43861</v>
      </c>
      <c r="P6256" s="2" t="s">
        <v>3383</v>
      </c>
      <c r="Q6256" t="s">
        <v>3383</v>
      </c>
      <c r="R6256" s="8" t="s">
        <v>3384</v>
      </c>
      <c r="S6256" t="s">
        <v>3383</v>
      </c>
      <c r="T6256" s="3">
        <v>44021</v>
      </c>
      <c r="U6256" s="3">
        <v>44021</v>
      </c>
      <c r="V6256" t="s">
        <v>295</v>
      </c>
    </row>
    <row r="6257" spans="1:22" x14ac:dyDescent="0.25">
      <c r="A6257">
        <v>2020</v>
      </c>
      <c r="B6257" s="3">
        <v>43831</v>
      </c>
      <c r="C6257" s="3">
        <v>43921</v>
      </c>
      <c r="D6257" t="s">
        <v>60</v>
      </c>
      <c r="E6257" s="5" t="s">
        <v>2123</v>
      </c>
      <c r="F6257" s="5" t="s">
        <v>185</v>
      </c>
      <c r="G6257" s="5" t="s">
        <v>268</v>
      </c>
      <c r="H6257" s="6" t="s">
        <v>102</v>
      </c>
      <c r="I6257" t="s">
        <v>295</v>
      </c>
      <c r="J6257" t="s">
        <v>70</v>
      </c>
      <c r="K6257" s="7">
        <v>43861</v>
      </c>
      <c r="L6257" t="s">
        <v>96</v>
      </c>
      <c r="M6257" s="15">
        <v>15</v>
      </c>
      <c r="N6257" s="5" t="s">
        <v>3381</v>
      </c>
      <c r="O6257" s="7">
        <v>43861</v>
      </c>
      <c r="P6257" s="2" t="s">
        <v>3383</v>
      </c>
      <c r="Q6257" t="s">
        <v>3383</v>
      </c>
      <c r="R6257" s="8" t="s">
        <v>3384</v>
      </c>
      <c r="S6257" t="s">
        <v>3383</v>
      </c>
      <c r="T6257" s="3">
        <v>44021</v>
      </c>
      <c r="U6257" s="3">
        <v>44021</v>
      </c>
      <c r="V6257" t="s">
        <v>295</v>
      </c>
    </row>
    <row r="6258" spans="1:22" x14ac:dyDescent="0.25">
      <c r="A6258">
        <v>2020</v>
      </c>
      <c r="B6258" s="3">
        <v>43831</v>
      </c>
      <c r="C6258" s="3">
        <v>43921</v>
      </c>
      <c r="D6258" t="s">
        <v>60</v>
      </c>
      <c r="E6258" s="5" t="s">
        <v>551</v>
      </c>
      <c r="F6258" s="5" t="s">
        <v>185</v>
      </c>
      <c r="G6258" s="5" t="s">
        <v>2813</v>
      </c>
      <c r="H6258" s="6" t="s">
        <v>102</v>
      </c>
      <c r="I6258" t="s">
        <v>295</v>
      </c>
      <c r="J6258" t="s">
        <v>70</v>
      </c>
      <c r="K6258" s="7">
        <v>43861</v>
      </c>
      <c r="L6258" t="s">
        <v>96</v>
      </c>
      <c r="M6258" s="15">
        <v>15</v>
      </c>
      <c r="N6258" s="5" t="s">
        <v>3381</v>
      </c>
      <c r="O6258" s="7">
        <v>43861</v>
      </c>
      <c r="P6258" s="2" t="s">
        <v>3383</v>
      </c>
      <c r="Q6258" t="s">
        <v>3383</v>
      </c>
      <c r="R6258" s="8" t="s">
        <v>3384</v>
      </c>
      <c r="S6258" t="s">
        <v>3383</v>
      </c>
      <c r="T6258" s="3">
        <v>44021</v>
      </c>
      <c r="U6258" s="3">
        <v>44021</v>
      </c>
      <c r="V6258" t="s">
        <v>295</v>
      </c>
    </row>
    <row r="6259" spans="1:22" x14ac:dyDescent="0.25">
      <c r="A6259">
        <v>2020</v>
      </c>
      <c r="B6259" s="3">
        <v>43831</v>
      </c>
      <c r="C6259" s="3">
        <v>43921</v>
      </c>
      <c r="D6259" t="s">
        <v>60</v>
      </c>
      <c r="E6259" s="5" t="s">
        <v>127</v>
      </c>
      <c r="F6259" s="5" t="s">
        <v>185</v>
      </c>
      <c r="G6259" s="5" t="s">
        <v>230</v>
      </c>
      <c r="H6259" s="6" t="s">
        <v>102</v>
      </c>
      <c r="I6259" t="s">
        <v>295</v>
      </c>
      <c r="J6259" t="s">
        <v>70</v>
      </c>
      <c r="K6259" s="7">
        <v>43861</v>
      </c>
      <c r="L6259" t="s">
        <v>96</v>
      </c>
      <c r="M6259" s="15">
        <v>15</v>
      </c>
      <c r="N6259" s="5" t="s">
        <v>3381</v>
      </c>
      <c r="O6259" s="7">
        <v>43861</v>
      </c>
      <c r="P6259" s="2" t="s">
        <v>3383</v>
      </c>
      <c r="Q6259" t="s">
        <v>3383</v>
      </c>
      <c r="R6259" s="8" t="s">
        <v>3384</v>
      </c>
      <c r="S6259" t="s">
        <v>3383</v>
      </c>
      <c r="T6259" s="3">
        <v>44021</v>
      </c>
      <c r="U6259" s="3">
        <v>44021</v>
      </c>
      <c r="V6259" t="s">
        <v>295</v>
      </c>
    </row>
    <row r="6260" spans="1:22" x14ac:dyDescent="0.25">
      <c r="A6260">
        <v>2020</v>
      </c>
      <c r="B6260" s="3">
        <v>43831</v>
      </c>
      <c r="C6260" s="3">
        <v>43921</v>
      </c>
      <c r="D6260" t="s">
        <v>60</v>
      </c>
      <c r="E6260" s="5" t="s">
        <v>190</v>
      </c>
      <c r="F6260" s="5" t="s">
        <v>185</v>
      </c>
      <c r="G6260" s="5" t="s">
        <v>298</v>
      </c>
      <c r="H6260" s="6" t="s">
        <v>102</v>
      </c>
      <c r="I6260" t="s">
        <v>295</v>
      </c>
      <c r="J6260" t="s">
        <v>70</v>
      </c>
      <c r="K6260" s="7">
        <v>43861</v>
      </c>
      <c r="L6260" t="s">
        <v>96</v>
      </c>
      <c r="M6260" s="15">
        <v>15</v>
      </c>
      <c r="N6260" s="5" t="s">
        <v>3381</v>
      </c>
      <c r="O6260" s="7">
        <v>43861</v>
      </c>
      <c r="P6260" s="2" t="s">
        <v>3383</v>
      </c>
      <c r="Q6260" t="s">
        <v>3383</v>
      </c>
      <c r="R6260" s="8" t="s">
        <v>3384</v>
      </c>
      <c r="S6260" t="s">
        <v>3383</v>
      </c>
      <c r="T6260" s="3">
        <v>44021</v>
      </c>
      <c r="U6260" s="3">
        <v>44021</v>
      </c>
      <c r="V6260" t="s">
        <v>295</v>
      </c>
    </row>
    <row r="6261" spans="1:22" x14ac:dyDescent="0.25">
      <c r="A6261">
        <v>2020</v>
      </c>
      <c r="B6261" s="3">
        <v>43831</v>
      </c>
      <c r="C6261" s="3">
        <v>43921</v>
      </c>
      <c r="D6261" t="s">
        <v>60</v>
      </c>
      <c r="E6261" s="5" t="s">
        <v>127</v>
      </c>
      <c r="F6261" s="5" t="s">
        <v>185</v>
      </c>
      <c r="G6261" s="5" t="s">
        <v>721</v>
      </c>
      <c r="H6261" s="6" t="s">
        <v>102</v>
      </c>
      <c r="I6261" t="s">
        <v>295</v>
      </c>
      <c r="J6261" t="s">
        <v>70</v>
      </c>
      <c r="K6261" s="7">
        <v>43861</v>
      </c>
      <c r="L6261" t="s">
        <v>96</v>
      </c>
      <c r="M6261" s="15">
        <v>15</v>
      </c>
      <c r="N6261" s="5" t="s">
        <v>3381</v>
      </c>
      <c r="O6261" s="7">
        <v>43861</v>
      </c>
      <c r="P6261" s="2" t="s">
        <v>3383</v>
      </c>
      <c r="Q6261" t="s">
        <v>3383</v>
      </c>
      <c r="R6261" s="8" t="s">
        <v>3384</v>
      </c>
      <c r="S6261" t="s">
        <v>3383</v>
      </c>
      <c r="T6261" s="3">
        <v>44021</v>
      </c>
      <c r="U6261" s="3">
        <v>44021</v>
      </c>
      <c r="V6261" t="s">
        <v>295</v>
      </c>
    </row>
    <row r="6262" spans="1:22" x14ac:dyDescent="0.25">
      <c r="A6262">
        <v>2020</v>
      </c>
      <c r="B6262" s="3">
        <v>43831</v>
      </c>
      <c r="C6262" s="3">
        <v>43921</v>
      </c>
      <c r="D6262" t="s">
        <v>60</v>
      </c>
      <c r="E6262" s="5" t="s">
        <v>339</v>
      </c>
      <c r="F6262" s="5" t="s">
        <v>185</v>
      </c>
      <c r="G6262" s="5" t="s">
        <v>339</v>
      </c>
      <c r="H6262" s="6" t="s">
        <v>102</v>
      </c>
      <c r="I6262" t="s">
        <v>295</v>
      </c>
      <c r="J6262" t="s">
        <v>70</v>
      </c>
      <c r="K6262" s="7">
        <v>43861</v>
      </c>
      <c r="L6262" t="s">
        <v>96</v>
      </c>
      <c r="M6262" s="15">
        <v>15</v>
      </c>
      <c r="N6262" s="5" t="s">
        <v>3381</v>
      </c>
      <c r="O6262" s="7">
        <v>43861</v>
      </c>
      <c r="P6262" s="2" t="s">
        <v>3383</v>
      </c>
      <c r="Q6262" t="s">
        <v>3383</v>
      </c>
      <c r="R6262" s="8" t="s">
        <v>3384</v>
      </c>
      <c r="S6262" t="s">
        <v>3383</v>
      </c>
      <c r="T6262" s="3">
        <v>44021</v>
      </c>
      <c r="U6262" s="3">
        <v>44021</v>
      </c>
      <c r="V6262" t="s">
        <v>295</v>
      </c>
    </row>
    <row r="6263" spans="1:22" x14ac:dyDescent="0.25">
      <c r="A6263">
        <v>2020</v>
      </c>
      <c r="B6263" s="3">
        <v>43831</v>
      </c>
      <c r="C6263" s="3">
        <v>43921</v>
      </c>
      <c r="D6263" t="s">
        <v>60</v>
      </c>
      <c r="E6263" s="5" t="s">
        <v>2337</v>
      </c>
      <c r="F6263" s="5" t="s">
        <v>185</v>
      </c>
      <c r="G6263" s="5" t="s">
        <v>495</v>
      </c>
      <c r="H6263" s="6" t="s">
        <v>102</v>
      </c>
      <c r="I6263" t="s">
        <v>295</v>
      </c>
      <c r="J6263" t="s">
        <v>70</v>
      </c>
      <c r="K6263" s="7">
        <v>43861</v>
      </c>
      <c r="L6263" t="s">
        <v>96</v>
      </c>
      <c r="M6263" s="15">
        <v>15</v>
      </c>
      <c r="N6263" s="5" t="s">
        <v>3381</v>
      </c>
      <c r="O6263" s="7">
        <v>43861</v>
      </c>
      <c r="P6263" s="2" t="s">
        <v>3383</v>
      </c>
      <c r="Q6263" t="s">
        <v>3383</v>
      </c>
      <c r="R6263" s="8" t="s">
        <v>3384</v>
      </c>
      <c r="S6263" t="s">
        <v>3383</v>
      </c>
      <c r="T6263" s="3">
        <v>44021</v>
      </c>
      <c r="U6263" s="3">
        <v>44021</v>
      </c>
      <c r="V6263" t="s">
        <v>295</v>
      </c>
    </row>
    <row r="6264" spans="1:22" x14ac:dyDescent="0.25">
      <c r="A6264">
        <v>2020</v>
      </c>
      <c r="B6264" s="3">
        <v>43831</v>
      </c>
      <c r="C6264" s="3">
        <v>43921</v>
      </c>
      <c r="D6264" t="s">
        <v>60</v>
      </c>
      <c r="E6264" s="5" t="s">
        <v>2814</v>
      </c>
      <c r="F6264" s="5" t="s">
        <v>185</v>
      </c>
      <c r="G6264" s="5" t="s">
        <v>752</v>
      </c>
      <c r="H6264" s="6" t="s">
        <v>102</v>
      </c>
      <c r="I6264" t="s">
        <v>295</v>
      </c>
      <c r="J6264" t="s">
        <v>70</v>
      </c>
      <c r="K6264" s="7">
        <v>43861</v>
      </c>
      <c r="L6264" t="s">
        <v>96</v>
      </c>
      <c r="M6264" s="15">
        <v>15</v>
      </c>
      <c r="N6264" s="5" t="s">
        <v>3381</v>
      </c>
      <c r="O6264" s="7">
        <v>43861</v>
      </c>
      <c r="P6264" s="2" t="s">
        <v>3383</v>
      </c>
      <c r="Q6264" t="s">
        <v>3383</v>
      </c>
      <c r="R6264" s="8" t="s">
        <v>3384</v>
      </c>
      <c r="S6264" t="s">
        <v>3383</v>
      </c>
      <c r="T6264" s="3">
        <v>44021</v>
      </c>
      <c r="U6264" s="3">
        <v>44021</v>
      </c>
      <c r="V6264" t="s">
        <v>295</v>
      </c>
    </row>
    <row r="6265" spans="1:22" x14ac:dyDescent="0.25">
      <c r="A6265">
        <v>2020</v>
      </c>
      <c r="B6265" s="3">
        <v>43831</v>
      </c>
      <c r="C6265" s="3">
        <v>43921</v>
      </c>
      <c r="D6265" t="s">
        <v>60</v>
      </c>
      <c r="E6265" s="5" t="s">
        <v>2815</v>
      </c>
      <c r="F6265" s="5" t="s">
        <v>185</v>
      </c>
      <c r="G6265" s="5" t="s">
        <v>752</v>
      </c>
      <c r="H6265" s="6" t="s">
        <v>102</v>
      </c>
      <c r="I6265" t="s">
        <v>295</v>
      </c>
      <c r="J6265" t="s">
        <v>70</v>
      </c>
      <c r="K6265" s="7">
        <v>43861</v>
      </c>
      <c r="L6265" t="s">
        <v>96</v>
      </c>
      <c r="M6265" s="15">
        <v>15</v>
      </c>
      <c r="N6265" s="5" t="s">
        <v>3381</v>
      </c>
      <c r="O6265" s="7">
        <v>43861</v>
      </c>
      <c r="P6265" s="2" t="s">
        <v>3383</v>
      </c>
      <c r="Q6265" t="s">
        <v>3383</v>
      </c>
      <c r="R6265" s="8" t="s">
        <v>3384</v>
      </c>
      <c r="S6265" t="s">
        <v>3383</v>
      </c>
      <c r="T6265" s="3">
        <v>44021</v>
      </c>
      <c r="U6265" s="3">
        <v>44021</v>
      </c>
      <c r="V6265" t="s">
        <v>295</v>
      </c>
    </row>
    <row r="6266" spans="1:22" x14ac:dyDescent="0.25">
      <c r="A6266">
        <v>2020</v>
      </c>
      <c r="B6266" s="3">
        <v>43831</v>
      </c>
      <c r="C6266" s="3">
        <v>43921</v>
      </c>
      <c r="D6266" t="s">
        <v>60</v>
      </c>
      <c r="E6266" s="5" t="s">
        <v>1806</v>
      </c>
      <c r="F6266" s="5" t="s">
        <v>185</v>
      </c>
      <c r="G6266" s="5" t="s">
        <v>2816</v>
      </c>
      <c r="H6266" s="6" t="s">
        <v>102</v>
      </c>
      <c r="I6266" t="s">
        <v>295</v>
      </c>
      <c r="J6266" t="s">
        <v>70</v>
      </c>
      <c r="K6266" s="7">
        <v>43861</v>
      </c>
      <c r="L6266" t="s">
        <v>96</v>
      </c>
      <c r="M6266" s="15">
        <v>15</v>
      </c>
      <c r="N6266" s="5" t="s">
        <v>3381</v>
      </c>
      <c r="O6266" s="7">
        <v>43861</v>
      </c>
      <c r="P6266" s="2" t="s">
        <v>3383</v>
      </c>
      <c r="Q6266" t="s">
        <v>3383</v>
      </c>
      <c r="R6266" s="8" t="s">
        <v>3384</v>
      </c>
      <c r="S6266" t="s">
        <v>3383</v>
      </c>
      <c r="T6266" s="3">
        <v>44021</v>
      </c>
      <c r="U6266" s="3">
        <v>44021</v>
      </c>
      <c r="V6266" t="s">
        <v>295</v>
      </c>
    </row>
    <row r="6267" spans="1:22" x14ac:dyDescent="0.25">
      <c r="A6267">
        <v>2020</v>
      </c>
      <c r="B6267" s="3">
        <v>43831</v>
      </c>
      <c r="C6267" s="3">
        <v>43921</v>
      </c>
      <c r="D6267" t="s">
        <v>60</v>
      </c>
      <c r="E6267" s="5" t="s">
        <v>301</v>
      </c>
      <c r="F6267" s="5" t="s">
        <v>185</v>
      </c>
      <c r="G6267" s="5" t="s">
        <v>144</v>
      </c>
      <c r="H6267" s="6" t="s">
        <v>102</v>
      </c>
      <c r="I6267" t="s">
        <v>295</v>
      </c>
      <c r="J6267" t="s">
        <v>70</v>
      </c>
      <c r="K6267" s="7">
        <v>43861</v>
      </c>
      <c r="L6267" t="s">
        <v>96</v>
      </c>
      <c r="M6267" s="15">
        <v>15</v>
      </c>
      <c r="N6267" s="5" t="s">
        <v>3381</v>
      </c>
      <c r="O6267" s="7">
        <v>43861</v>
      </c>
      <c r="P6267" s="2" t="s">
        <v>3383</v>
      </c>
      <c r="Q6267" t="s">
        <v>3383</v>
      </c>
      <c r="R6267" s="8" t="s">
        <v>3384</v>
      </c>
      <c r="S6267" t="s">
        <v>3383</v>
      </c>
      <c r="T6267" s="3">
        <v>44021</v>
      </c>
      <c r="U6267" s="3">
        <v>44021</v>
      </c>
      <c r="V6267" t="s">
        <v>295</v>
      </c>
    </row>
    <row r="6268" spans="1:22" x14ac:dyDescent="0.25">
      <c r="A6268">
        <v>2020</v>
      </c>
      <c r="B6268" s="3">
        <v>43831</v>
      </c>
      <c r="C6268" s="3">
        <v>43921</v>
      </c>
      <c r="D6268" t="s">
        <v>60</v>
      </c>
      <c r="E6268" s="5" t="s">
        <v>2817</v>
      </c>
      <c r="F6268" s="5" t="s">
        <v>185</v>
      </c>
      <c r="G6268" s="5" t="s">
        <v>144</v>
      </c>
      <c r="H6268" s="6" t="s">
        <v>102</v>
      </c>
      <c r="I6268" t="s">
        <v>295</v>
      </c>
      <c r="J6268" t="s">
        <v>70</v>
      </c>
      <c r="K6268" s="7">
        <v>43861</v>
      </c>
      <c r="L6268" t="s">
        <v>96</v>
      </c>
      <c r="M6268" s="15">
        <v>15</v>
      </c>
      <c r="N6268" s="5" t="s">
        <v>3381</v>
      </c>
      <c r="O6268" s="7">
        <v>43861</v>
      </c>
      <c r="P6268" s="2" t="s">
        <v>3383</v>
      </c>
      <c r="Q6268" t="s">
        <v>3383</v>
      </c>
      <c r="R6268" s="8" t="s">
        <v>3384</v>
      </c>
      <c r="S6268" t="s">
        <v>3383</v>
      </c>
      <c r="T6268" s="3">
        <v>44021</v>
      </c>
      <c r="U6268" s="3">
        <v>44021</v>
      </c>
      <c r="V6268" t="s">
        <v>295</v>
      </c>
    </row>
    <row r="6269" spans="1:22" x14ac:dyDescent="0.25">
      <c r="A6269">
        <v>2020</v>
      </c>
      <c r="B6269" s="3">
        <v>43831</v>
      </c>
      <c r="C6269" s="3">
        <v>43921</v>
      </c>
      <c r="D6269" t="s">
        <v>60</v>
      </c>
      <c r="E6269" s="5" t="s">
        <v>263</v>
      </c>
      <c r="F6269" s="5" t="s">
        <v>185</v>
      </c>
      <c r="G6269" s="5" t="s">
        <v>144</v>
      </c>
      <c r="H6269" s="6" t="s">
        <v>102</v>
      </c>
      <c r="I6269" t="s">
        <v>295</v>
      </c>
      <c r="J6269" t="s">
        <v>70</v>
      </c>
      <c r="K6269" s="7">
        <v>43861</v>
      </c>
      <c r="L6269" t="s">
        <v>96</v>
      </c>
      <c r="M6269" s="15">
        <v>15</v>
      </c>
      <c r="N6269" s="5" t="s">
        <v>3381</v>
      </c>
      <c r="O6269" s="7">
        <v>43861</v>
      </c>
      <c r="P6269" s="2" t="s">
        <v>3383</v>
      </c>
      <c r="Q6269" t="s">
        <v>3383</v>
      </c>
      <c r="R6269" s="8" t="s">
        <v>3384</v>
      </c>
      <c r="S6269" t="s">
        <v>3383</v>
      </c>
      <c r="T6269" s="3">
        <v>44021</v>
      </c>
      <c r="U6269" s="3">
        <v>44021</v>
      </c>
      <c r="V6269" t="s">
        <v>295</v>
      </c>
    </row>
    <row r="6270" spans="1:22" x14ac:dyDescent="0.25">
      <c r="A6270">
        <v>2020</v>
      </c>
      <c r="B6270" s="3">
        <v>43831</v>
      </c>
      <c r="C6270" s="3">
        <v>43921</v>
      </c>
      <c r="D6270" t="s">
        <v>60</v>
      </c>
      <c r="E6270" s="5" t="s">
        <v>2818</v>
      </c>
      <c r="F6270" s="5" t="s">
        <v>185</v>
      </c>
      <c r="G6270" s="5" t="s">
        <v>144</v>
      </c>
      <c r="H6270" s="6" t="s">
        <v>102</v>
      </c>
      <c r="I6270" t="s">
        <v>295</v>
      </c>
      <c r="J6270" t="s">
        <v>70</v>
      </c>
      <c r="K6270" s="7">
        <v>43861</v>
      </c>
      <c r="L6270" t="s">
        <v>96</v>
      </c>
      <c r="M6270" s="15">
        <v>15</v>
      </c>
      <c r="N6270" s="5" t="s">
        <v>3381</v>
      </c>
      <c r="O6270" s="7">
        <v>43861</v>
      </c>
      <c r="P6270" s="2" t="s">
        <v>3383</v>
      </c>
      <c r="Q6270" t="s">
        <v>3383</v>
      </c>
      <c r="R6270" s="8" t="s">
        <v>3384</v>
      </c>
      <c r="S6270" t="s">
        <v>3383</v>
      </c>
      <c r="T6270" s="3">
        <v>44021</v>
      </c>
      <c r="U6270" s="3">
        <v>44021</v>
      </c>
      <c r="V6270" t="s">
        <v>295</v>
      </c>
    </row>
    <row r="6271" spans="1:22" x14ac:dyDescent="0.25">
      <c r="A6271">
        <v>2020</v>
      </c>
      <c r="B6271" s="3">
        <v>43831</v>
      </c>
      <c r="C6271" s="3">
        <v>43921</v>
      </c>
      <c r="D6271" t="s">
        <v>60</v>
      </c>
      <c r="E6271" s="5" t="s">
        <v>738</v>
      </c>
      <c r="F6271" s="5" t="s">
        <v>185</v>
      </c>
      <c r="G6271" s="5" t="s">
        <v>144</v>
      </c>
      <c r="H6271" s="6" t="s">
        <v>102</v>
      </c>
      <c r="I6271" t="s">
        <v>295</v>
      </c>
      <c r="J6271" t="s">
        <v>70</v>
      </c>
      <c r="K6271" s="7">
        <v>43861</v>
      </c>
      <c r="L6271" t="s">
        <v>96</v>
      </c>
      <c r="M6271" s="15">
        <v>15</v>
      </c>
      <c r="N6271" s="5" t="s">
        <v>3381</v>
      </c>
      <c r="O6271" s="7">
        <v>43861</v>
      </c>
      <c r="P6271" s="2" t="s">
        <v>3383</v>
      </c>
      <c r="Q6271" t="s">
        <v>3383</v>
      </c>
      <c r="R6271" s="8" t="s">
        <v>3384</v>
      </c>
      <c r="S6271" t="s">
        <v>3383</v>
      </c>
      <c r="T6271" s="3">
        <v>44021</v>
      </c>
      <c r="U6271" s="3">
        <v>44021</v>
      </c>
      <c r="V6271" t="s">
        <v>295</v>
      </c>
    </row>
    <row r="6272" spans="1:22" x14ac:dyDescent="0.25">
      <c r="A6272">
        <v>2020</v>
      </c>
      <c r="B6272" s="3">
        <v>43831</v>
      </c>
      <c r="C6272" s="3">
        <v>43921</v>
      </c>
      <c r="D6272" t="s">
        <v>60</v>
      </c>
      <c r="E6272" s="5" t="s">
        <v>2819</v>
      </c>
      <c r="F6272" s="5" t="s">
        <v>185</v>
      </c>
      <c r="G6272" s="5" t="s">
        <v>528</v>
      </c>
      <c r="H6272" s="6" t="s">
        <v>102</v>
      </c>
      <c r="I6272" t="s">
        <v>295</v>
      </c>
      <c r="J6272" t="s">
        <v>70</v>
      </c>
      <c r="K6272" s="7">
        <v>43861</v>
      </c>
      <c r="L6272" t="s">
        <v>96</v>
      </c>
      <c r="M6272" s="15">
        <v>15</v>
      </c>
      <c r="N6272" s="5" t="s">
        <v>3381</v>
      </c>
      <c r="O6272" s="7">
        <v>43861</v>
      </c>
      <c r="P6272" s="2" t="s">
        <v>3383</v>
      </c>
      <c r="Q6272" t="s">
        <v>3383</v>
      </c>
      <c r="R6272" s="8" t="s">
        <v>3384</v>
      </c>
      <c r="S6272" t="s">
        <v>3383</v>
      </c>
      <c r="T6272" s="3">
        <v>44021</v>
      </c>
      <c r="U6272" s="3">
        <v>44021</v>
      </c>
      <c r="V6272" t="s">
        <v>295</v>
      </c>
    </row>
    <row r="6273" spans="1:22" x14ac:dyDescent="0.25">
      <c r="A6273">
        <v>2020</v>
      </c>
      <c r="B6273" s="3">
        <v>43831</v>
      </c>
      <c r="C6273" s="3">
        <v>43921</v>
      </c>
      <c r="D6273" t="s">
        <v>60</v>
      </c>
      <c r="E6273" s="5" t="s">
        <v>2820</v>
      </c>
      <c r="F6273" s="5" t="s">
        <v>185</v>
      </c>
      <c r="G6273" s="5" t="s">
        <v>528</v>
      </c>
      <c r="H6273" s="6" t="s">
        <v>102</v>
      </c>
      <c r="I6273" t="s">
        <v>295</v>
      </c>
      <c r="J6273" t="s">
        <v>70</v>
      </c>
      <c r="K6273" s="7">
        <v>43861</v>
      </c>
      <c r="L6273" t="s">
        <v>96</v>
      </c>
      <c r="M6273" s="15">
        <v>15</v>
      </c>
      <c r="N6273" s="5" t="s">
        <v>3381</v>
      </c>
      <c r="O6273" s="7">
        <v>43861</v>
      </c>
      <c r="P6273" s="2" t="s">
        <v>3383</v>
      </c>
      <c r="Q6273" t="s">
        <v>3383</v>
      </c>
      <c r="R6273" s="8" t="s">
        <v>3384</v>
      </c>
      <c r="S6273" t="s">
        <v>3383</v>
      </c>
      <c r="T6273" s="3">
        <v>44021</v>
      </c>
      <c r="U6273" s="3">
        <v>44021</v>
      </c>
      <c r="V6273" t="s">
        <v>295</v>
      </c>
    </row>
    <row r="6274" spans="1:22" x14ac:dyDescent="0.25">
      <c r="A6274">
        <v>2020</v>
      </c>
      <c r="B6274" s="3">
        <v>43831</v>
      </c>
      <c r="C6274" s="3">
        <v>43921</v>
      </c>
      <c r="D6274" t="s">
        <v>60</v>
      </c>
      <c r="E6274" s="5" t="s">
        <v>593</v>
      </c>
      <c r="F6274" s="5" t="s">
        <v>185</v>
      </c>
      <c r="G6274" s="5" t="s">
        <v>847</v>
      </c>
      <c r="H6274" s="6" t="s">
        <v>102</v>
      </c>
      <c r="I6274" t="s">
        <v>295</v>
      </c>
      <c r="J6274" t="s">
        <v>70</v>
      </c>
      <c r="K6274" s="7">
        <v>43861</v>
      </c>
      <c r="L6274" t="s">
        <v>96</v>
      </c>
      <c r="M6274" s="15">
        <v>15</v>
      </c>
      <c r="N6274" s="5" t="s">
        <v>3381</v>
      </c>
      <c r="O6274" s="7">
        <v>43861</v>
      </c>
      <c r="P6274" s="2" t="s">
        <v>3383</v>
      </c>
      <c r="Q6274" t="s">
        <v>3383</v>
      </c>
      <c r="R6274" s="8" t="s">
        <v>3384</v>
      </c>
      <c r="S6274" t="s">
        <v>3383</v>
      </c>
      <c r="T6274" s="3">
        <v>44021</v>
      </c>
      <c r="U6274" s="3">
        <v>44021</v>
      </c>
      <c r="V6274" t="s">
        <v>295</v>
      </c>
    </row>
    <row r="6275" spans="1:22" x14ac:dyDescent="0.25">
      <c r="A6275">
        <v>2020</v>
      </c>
      <c r="B6275" s="3">
        <v>43831</v>
      </c>
      <c r="C6275" s="3">
        <v>43921</v>
      </c>
      <c r="D6275" t="s">
        <v>60</v>
      </c>
      <c r="E6275" s="5" t="s">
        <v>261</v>
      </c>
      <c r="F6275" s="5" t="s">
        <v>185</v>
      </c>
      <c r="G6275" s="5" t="s">
        <v>128</v>
      </c>
      <c r="H6275" s="6" t="s">
        <v>102</v>
      </c>
      <c r="I6275" t="s">
        <v>295</v>
      </c>
      <c r="J6275" t="s">
        <v>70</v>
      </c>
      <c r="K6275" s="7">
        <v>43861</v>
      </c>
      <c r="L6275" t="s">
        <v>96</v>
      </c>
      <c r="M6275" s="15">
        <v>15</v>
      </c>
      <c r="N6275" s="5" t="s">
        <v>3381</v>
      </c>
      <c r="O6275" s="7">
        <v>43861</v>
      </c>
      <c r="P6275" s="2" t="s">
        <v>3383</v>
      </c>
      <c r="Q6275" t="s">
        <v>3383</v>
      </c>
      <c r="R6275" s="8" t="s">
        <v>3384</v>
      </c>
      <c r="S6275" t="s">
        <v>3383</v>
      </c>
      <c r="T6275" s="3">
        <v>44021</v>
      </c>
      <c r="U6275" s="3">
        <v>44021</v>
      </c>
      <c r="V6275" t="s">
        <v>295</v>
      </c>
    </row>
    <row r="6276" spans="1:22" x14ac:dyDescent="0.25">
      <c r="A6276">
        <v>2020</v>
      </c>
      <c r="B6276" s="3">
        <v>43831</v>
      </c>
      <c r="C6276" s="3">
        <v>43921</v>
      </c>
      <c r="D6276" t="s">
        <v>60</v>
      </c>
      <c r="E6276" s="5" t="s">
        <v>261</v>
      </c>
      <c r="F6276" s="5" t="s">
        <v>185</v>
      </c>
      <c r="G6276" s="5" t="s">
        <v>128</v>
      </c>
      <c r="H6276" s="6" t="s">
        <v>102</v>
      </c>
      <c r="I6276" t="s">
        <v>295</v>
      </c>
      <c r="J6276" t="s">
        <v>70</v>
      </c>
      <c r="K6276" s="7">
        <v>43861</v>
      </c>
      <c r="L6276" t="s">
        <v>96</v>
      </c>
      <c r="M6276" s="15">
        <v>15</v>
      </c>
      <c r="N6276" s="5" t="s">
        <v>3381</v>
      </c>
      <c r="O6276" s="7">
        <v>43861</v>
      </c>
      <c r="P6276" s="2" t="s">
        <v>3383</v>
      </c>
      <c r="Q6276" t="s">
        <v>3383</v>
      </c>
      <c r="R6276" s="8" t="s">
        <v>3384</v>
      </c>
      <c r="S6276" t="s">
        <v>3383</v>
      </c>
      <c r="T6276" s="3">
        <v>44021</v>
      </c>
      <c r="U6276" s="3">
        <v>44021</v>
      </c>
      <c r="V6276" t="s">
        <v>295</v>
      </c>
    </row>
    <row r="6277" spans="1:22" x14ac:dyDescent="0.25">
      <c r="A6277">
        <v>2020</v>
      </c>
      <c r="B6277" s="3">
        <v>43831</v>
      </c>
      <c r="C6277" s="3">
        <v>43921</v>
      </c>
      <c r="D6277" t="s">
        <v>60</v>
      </c>
      <c r="E6277" s="5" t="s">
        <v>261</v>
      </c>
      <c r="F6277" s="5" t="s">
        <v>185</v>
      </c>
      <c r="G6277" s="5" t="s">
        <v>128</v>
      </c>
      <c r="H6277" s="6" t="s">
        <v>102</v>
      </c>
      <c r="I6277" t="s">
        <v>295</v>
      </c>
      <c r="J6277" t="s">
        <v>70</v>
      </c>
      <c r="K6277" s="7">
        <v>43861</v>
      </c>
      <c r="L6277" t="s">
        <v>96</v>
      </c>
      <c r="M6277" s="15">
        <v>15</v>
      </c>
      <c r="N6277" s="5" t="s">
        <v>3381</v>
      </c>
      <c r="O6277" s="7">
        <v>43861</v>
      </c>
      <c r="P6277" s="2" t="s">
        <v>3383</v>
      </c>
      <c r="Q6277" t="s">
        <v>3383</v>
      </c>
      <c r="R6277" s="8" t="s">
        <v>3384</v>
      </c>
      <c r="S6277" t="s">
        <v>3383</v>
      </c>
      <c r="T6277" s="3">
        <v>44021</v>
      </c>
      <c r="U6277" s="3">
        <v>44021</v>
      </c>
      <c r="V6277" t="s">
        <v>295</v>
      </c>
    </row>
    <row r="6278" spans="1:22" x14ac:dyDescent="0.25">
      <c r="A6278">
        <v>2020</v>
      </c>
      <c r="B6278" s="3">
        <v>43831</v>
      </c>
      <c r="C6278" s="3">
        <v>43921</v>
      </c>
      <c r="D6278" t="s">
        <v>60</v>
      </c>
      <c r="E6278" s="5" t="s">
        <v>261</v>
      </c>
      <c r="F6278" s="5" t="s">
        <v>185</v>
      </c>
      <c r="G6278" s="5" t="s">
        <v>128</v>
      </c>
      <c r="H6278" s="6" t="s">
        <v>102</v>
      </c>
      <c r="I6278" t="s">
        <v>295</v>
      </c>
      <c r="J6278" t="s">
        <v>70</v>
      </c>
      <c r="K6278" s="7">
        <v>43861</v>
      </c>
      <c r="L6278" t="s">
        <v>96</v>
      </c>
      <c r="M6278" s="15">
        <v>15</v>
      </c>
      <c r="N6278" s="5" t="s">
        <v>3381</v>
      </c>
      <c r="O6278" s="7">
        <v>43861</v>
      </c>
      <c r="P6278" s="2" t="s">
        <v>3383</v>
      </c>
      <c r="Q6278" t="s">
        <v>3383</v>
      </c>
      <c r="R6278" s="8" t="s">
        <v>3384</v>
      </c>
      <c r="S6278" t="s">
        <v>3383</v>
      </c>
      <c r="T6278" s="3">
        <v>44021</v>
      </c>
      <c r="U6278" s="3">
        <v>44021</v>
      </c>
      <c r="V6278" t="s">
        <v>295</v>
      </c>
    </row>
    <row r="6279" spans="1:22" x14ac:dyDescent="0.25">
      <c r="A6279">
        <v>2020</v>
      </c>
      <c r="B6279" s="3">
        <v>43831</v>
      </c>
      <c r="C6279" s="3">
        <v>43921</v>
      </c>
      <c r="D6279" t="s">
        <v>60</v>
      </c>
      <c r="E6279" s="5" t="s">
        <v>232</v>
      </c>
      <c r="F6279" s="5" t="s">
        <v>185</v>
      </c>
      <c r="G6279" s="5" t="s">
        <v>2821</v>
      </c>
      <c r="H6279" s="6" t="s">
        <v>102</v>
      </c>
      <c r="I6279" t="s">
        <v>295</v>
      </c>
      <c r="J6279" t="s">
        <v>70</v>
      </c>
      <c r="K6279" s="7">
        <v>43861</v>
      </c>
      <c r="L6279" t="s">
        <v>96</v>
      </c>
      <c r="M6279" s="15">
        <v>15</v>
      </c>
      <c r="N6279" s="5" t="s">
        <v>3381</v>
      </c>
      <c r="O6279" s="7">
        <v>43861</v>
      </c>
      <c r="P6279" s="2" t="s">
        <v>3383</v>
      </c>
      <c r="Q6279" t="s">
        <v>3383</v>
      </c>
      <c r="R6279" s="8" t="s">
        <v>3384</v>
      </c>
      <c r="S6279" t="s">
        <v>3383</v>
      </c>
      <c r="T6279" s="3">
        <v>44021</v>
      </c>
      <c r="U6279" s="3">
        <v>44021</v>
      </c>
      <c r="V6279" t="s">
        <v>295</v>
      </c>
    </row>
    <row r="6280" spans="1:22" x14ac:dyDescent="0.25">
      <c r="A6280">
        <v>2020</v>
      </c>
      <c r="B6280" s="3">
        <v>43831</v>
      </c>
      <c r="C6280" s="3">
        <v>43921</v>
      </c>
      <c r="D6280" t="s">
        <v>60</v>
      </c>
      <c r="E6280" s="5" t="s">
        <v>120</v>
      </c>
      <c r="F6280" s="5" t="s">
        <v>185</v>
      </c>
      <c r="G6280" s="5" t="s">
        <v>2822</v>
      </c>
      <c r="H6280" s="6" t="s">
        <v>102</v>
      </c>
      <c r="I6280" t="s">
        <v>295</v>
      </c>
      <c r="J6280" t="s">
        <v>70</v>
      </c>
      <c r="K6280" s="7">
        <v>43861</v>
      </c>
      <c r="L6280" t="s">
        <v>96</v>
      </c>
      <c r="M6280" s="15">
        <v>15</v>
      </c>
      <c r="N6280" s="5" t="s">
        <v>3381</v>
      </c>
      <c r="O6280" s="7">
        <v>43861</v>
      </c>
      <c r="P6280" s="2" t="s">
        <v>3383</v>
      </c>
      <c r="Q6280" t="s">
        <v>3383</v>
      </c>
      <c r="R6280" s="8" t="s">
        <v>3384</v>
      </c>
      <c r="S6280" t="s">
        <v>3383</v>
      </c>
      <c r="T6280" s="3">
        <v>44021</v>
      </c>
      <c r="U6280" s="3">
        <v>44021</v>
      </c>
      <c r="V6280" t="s">
        <v>295</v>
      </c>
    </row>
    <row r="6281" spans="1:22" x14ac:dyDescent="0.25">
      <c r="A6281">
        <v>2020</v>
      </c>
      <c r="B6281" s="3">
        <v>43831</v>
      </c>
      <c r="C6281" s="3">
        <v>43921</v>
      </c>
      <c r="D6281" t="s">
        <v>60</v>
      </c>
      <c r="E6281" s="5" t="s">
        <v>753</v>
      </c>
      <c r="F6281" s="5" t="s">
        <v>185</v>
      </c>
      <c r="G6281" s="5" t="s">
        <v>105</v>
      </c>
      <c r="H6281" s="6" t="s">
        <v>102</v>
      </c>
      <c r="I6281" t="s">
        <v>295</v>
      </c>
      <c r="J6281" t="s">
        <v>70</v>
      </c>
      <c r="K6281" s="7">
        <v>43861</v>
      </c>
      <c r="L6281" t="s">
        <v>96</v>
      </c>
      <c r="M6281" s="15">
        <v>15</v>
      </c>
      <c r="N6281" s="5" t="s">
        <v>3381</v>
      </c>
      <c r="O6281" s="7">
        <v>43861</v>
      </c>
      <c r="P6281" s="2" t="s">
        <v>3383</v>
      </c>
      <c r="Q6281" t="s">
        <v>3383</v>
      </c>
      <c r="R6281" s="8" t="s">
        <v>3384</v>
      </c>
      <c r="S6281" t="s">
        <v>3383</v>
      </c>
      <c r="T6281" s="3">
        <v>44021</v>
      </c>
      <c r="U6281" s="3">
        <v>44021</v>
      </c>
      <c r="V6281" t="s">
        <v>295</v>
      </c>
    </row>
    <row r="6282" spans="1:22" x14ac:dyDescent="0.25">
      <c r="A6282">
        <v>2020</v>
      </c>
      <c r="B6282" s="3">
        <v>43831</v>
      </c>
      <c r="C6282" s="3">
        <v>43921</v>
      </c>
      <c r="D6282" t="s">
        <v>60</v>
      </c>
      <c r="E6282" s="5" t="s">
        <v>2823</v>
      </c>
      <c r="F6282" s="5" t="s">
        <v>185</v>
      </c>
      <c r="G6282" s="5" t="s">
        <v>105</v>
      </c>
      <c r="H6282" s="6" t="s">
        <v>102</v>
      </c>
      <c r="I6282" t="s">
        <v>295</v>
      </c>
      <c r="J6282" t="s">
        <v>70</v>
      </c>
      <c r="K6282" s="7">
        <v>43861</v>
      </c>
      <c r="L6282" t="s">
        <v>96</v>
      </c>
      <c r="M6282" s="15">
        <v>15</v>
      </c>
      <c r="N6282" s="5" t="s">
        <v>3381</v>
      </c>
      <c r="O6282" s="7">
        <v>43861</v>
      </c>
      <c r="P6282" s="2" t="s">
        <v>3383</v>
      </c>
      <c r="Q6282" t="s">
        <v>3383</v>
      </c>
      <c r="R6282" s="8" t="s">
        <v>3384</v>
      </c>
      <c r="S6282" t="s">
        <v>3383</v>
      </c>
      <c r="T6282" s="3">
        <v>44021</v>
      </c>
      <c r="U6282" s="3">
        <v>44021</v>
      </c>
      <c r="V6282" t="s">
        <v>295</v>
      </c>
    </row>
    <row r="6283" spans="1:22" x14ac:dyDescent="0.25">
      <c r="A6283">
        <v>2020</v>
      </c>
      <c r="B6283" s="3">
        <v>43831</v>
      </c>
      <c r="C6283" s="3">
        <v>43921</v>
      </c>
      <c r="D6283" t="s">
        <v>60</v>
      </c>
      <c r="E6283" s="5" t="s">
        <v>2824</v>
      </c>
      <c r="F6283" s="5" t="s">
        <v>185</v>
      </c>
      <c r="G6283" s="5" t="s">
        <v>105</v>
      </c>
      <c r="H6283" s="6" t="s">
        <v>102</v>
      </c>
      <c r="I6283" t="s">
        <v>295</v>
      </c>
      <c r="J6283" t="s">
        <v>70</v>
      </c>
      <c r="K6283" s="7">
        <v>43861</v>
      </c>
      <c r="L6283" t="s">
        <v>96</v>
      </c>
      <c r="M6283" s="15">
        <v>15</v>
      </c>
      <c r="N6283" s="5" t="s">
        <v>3381</v>
      </c>
      <c r="O6283" s="7">
        <v>43861</v>
      </c>
      <c r="P6283" s="2" t="s">
        <v>3383</v>
      </c>
      <c r="Q6283" t="s">
        <v>3383</v>
      </c>
      <c r="R6283" s="8" t="s">
        <v>3384</v>
      </c>
      <c r="S6283" t="s">
        <v>3383</v>
      </c>
      <c r="T6283" s="3">
        <v>44021</v>
      </c>
      <c r="U6283" s="3">
        <v>44021</v>
      </c>
      <c r="V6283" t="s">
        <v>295</v>
      </c>
    </row>
    <row r="6284" spans="1:22" x14ac:dyDescent="0.25">
      <c r="A6284">
        <v>2020</v>
      </c>
      <c r="B6284" s="3">
        <v>43831</v>
      </c>
      <c r="C6284" s="3">
        <v>43921</v>
      </c>
      <c r="D6284" t="s">
        <v>60</v>
      </c>
      <c r="E6284" s="5" t="s">
        <v>2825</v>
      </c>
      <c r="F6284" s="5" t="s">
        <v>185</v>
      </c>
      <c r="G6284" s="5" t="s">
        <v>105</v>
      </c>
      <c r="H6284" s="6" t="s">
        <v>102</v>
      </c>
      <c r="I6284" t="s">
        <v>295</v>
      </c>
      <c r="J6284" t="s">
        <v>70</v>
      </c>
      <c r="K6284" s="7">
        <v>43861</v>
      </c>
      <c r="L6284" t="s">
        <v>96</v>
      </c>
      <c r="M6284" s="15">
        <v>15</v>
      </c>
      <c r="N6284" s="5" t="s">
        <v>3381</v>
      </c>
      <c r="O6284" s="7">
        <v>43861</v>
      </c>
      <c r="P6284" s="2" t="s">
        <v>3383</v>
      </c>
      <c r="Q6284" t="s">
        <v>3383</v>
      </c>
      <c r="R6284" s="8" t="s">
        <v>3384</v>
      </c>
      <c r="S6284" t="s">
        <v>3383</v>
      </c>
      <c r="T6284" s="3">
        <v>44021</v>
      </c>
      <c r="U6284" s="3">
        <v>44021</v>
      </c>
      <c r="V6284" t="s">
        <v>295</v>
      </c>
    </row>
    <row r="6285" spans="1:22" x14ac:dyDescent="0.25">
      <c r="A6285">
        <v>2020</v>
      </c>
      <c r="B6285" s="3">
        <v>43831</v>
      </c>
      <c r="C6285" s="3">
        <v>43921</v>
      </c>
      <c r="D6285" t="s">
        <v>60</v>
      </c>
      <c r="E6285" s="5" t="s">
        <v>210</v>
      </c>
      <c r="F6285" s="5" t="s">
        <v>185</v>
      </c>
      <c r="G6285" s="5" t="s">
        <v>381</v>
      </c>
      <c r="H6285" s="6" t="s">
        <v>102</v>
      </c>
      <c r="I6285" t="s">
        <v>295</v>
      </c>
      <c r="J6285" t="s">
        <v>70</v>
      </c>
      <c r="K6285" s="7">
        <v>43861</v>
      </c>
      <c r="L6285" t="s">
        <v>96</v>
      </c>
      <c r="M6285" s="15">
        <v>15</v>
      </c>
      <c r="N6285" s="5" t="s">
        <v>3381</v>
      </c>
      <c r="O6285" s="7">
        <v>43861</v>
      </c>
      <c r="P6285" s="2" t="s">
        <v>3383</v>
      </c>
      <c r="Q6285" t="s">
        <v>3383</v>
      </c>
      <c r="R6285" s="8" t="s">
        <v>3384</v>
      </c>
      <c r="S6285" t="s">
        <v>3383</v>
      </c>
      <c r="T6285" s="3">
        <v>44021</v>
      </c>
      <c r="U6285" s="3">
        <v>44021</v>
      </c>
      <c r="V6285" t="s">
        <v>295</v>
      </c>
    </row>
    <row r="6286" spans="1:22" x14ac:dyDescent="0.25">
      <c r="A6286">
        <v>2020</v>
      </c>
      <c r="B6286" s="3">
        <v>43831</v>
      </c>
      <c r="C6286" s="3">
        <v>43921</v>
      </c>
      <c r="D6286" t="s">
        <v>60</v>
      </c>
      <c r="E6286" s="5" t="s">
        <v>229</v>
      </c>
      <c r="F6286" s="5" t="s">
        <v>185</v>
      </c>
      <c r="G6286" s="5" t="s">
        <v>381</v>
      </c>
      <c r="H6286" s="6" t="s">
        <v>102</v>
      </c>
      <c r="I6286" t="s">
        <v>295</v>
      </c>
      <c r="J6286" t="s">
        <v>70</v>
      </c>
      <c r="K6286" s="7">
        <v>43861</v>
      </c>
      <c r="L6286" t="s">
        <v>96</v>
      </c>
      <c r="M6286" s="15">
        <v>15</v>
      </c>
      <c r="N6286" s="5" t="s">
        <v>3381</v>
      </c>
      <c r="O6286" s="7">
        <v>43861</v>
      </c>
      <c r="P6286" s="2" t="s">
        <v>3383</v>
      </c>
      <c r="Q6286" t="s">
        <v>3383</v>
      </c>
      <c r="R6286" s="8" t="s">
        <v>3384</v>
      </c>
      <c r="S6286" t="s">
        <v>3383</v>
      </c>
      <c r="T6286" s="3">
        <v>44021</v>
      </c>
      <c r="U6286" s="3">
        <v>44021</v>
      </c>
      <c r="V6286" t="s">
        <v>295</v>
      </c>
    </row>
    <row r="6287" spans="1:22" x14ac:dyDescent="0.25">
      <c r="A6287">
        <v>2020</v>
      </c>
      <c r="B6287" s="3">
        <v>43831</v>
      </c>
      <c r="C6287" s="3">
        <v>43921</v>
      </c>
      <c r="D6287" t="s">
        <v>60</v>
      </c>
      <c r="E6287" s="5" t="s">
        <v>499</v>
      </c>
      <c r="F6287" s="5" t="s">
        <v>185</v>
      </c>
      <c r="G6287" s="5" t="s">
        <v>1181</v>
      </c>
      <c r="H6287" s="6" t="s">
        <v>102</v>
      </c>
      <c r="I6287" t="s">
        <v>295</v>
      </c>
      <c r="J6287" t="s">
        <v>70</v>
      </c>
      <c r="K6287" s="7">
        <v>43861</v>
      </c>
      <c r="L6287" t="s">
        <v>96</v>
      </c>
      <c r="M6287" s="15">
        <v>15</v>
      </c>
      <c r="N6287" s="5" t="s">
        <v>3381</v>
      </c>
      <c r="O6287" s="7">
        <v>43861</v>
      </c>
      <c r="P6287" s="2" t="s">
        <v>3383</v>
      </c>
      <c r="Q6287" t="s">
        <v>3383</v>
      </c>
      <c r="R6287" s="8" t="s">
        <v>3384</v>
      </c>
      <c r="S6287" t="s">
        <v>3383</v>
      </c>
      <c r="T6287" s="3">
        <v>44021</v>
      </c>
      <c r="U6287" s="3">
        <v>44021</v>
      </c>
      <c r="V6287" t="s">
        <v>295</v>
      </c>
    </row>
    <row r="6288" spans="1:22" x14ac:dyDescent="0.25">
      <c r="A6288">
        <v>2020</v>
      </c>
      <c r="B6288" s="3">
        <v>43831</v>
      </c>
      <c r="C6288" s="3">
        <v>43921</v>
      </c>
      <c r="D6288" t="s">
        <v>60</v>
      </c>
      <c r="E6288" s="5" t="s">
        <v>499</v>
      </c>
      <c r="F6288" s="5" t="s">
        <v>185</v>
      </c>
      <c r="G6288" s="5" t="s">
        <v>1181</v>
      </c>
      <c r="H6288" s="6" t="s">
        <v>102</v>
      </c>
      <c r="I6288" t="s">
        <v>295</v>
      </c>
      <c r="J6288" t="s">
        <v>70</v>
      </c>
      <c r="K6288" s="7">
        <v>43861</v>
      </c>
      <c r="L6288" t="s">
        <v>96</v>
      </c>
      <c r="M6288" s="15">
        <v>15</v>
      </c>
      <c r="N6288" s="5" t="s">
        <v>3381</v>
      </c>
      <c r="O6288" s="7">
        <v>43861</v>
      </c>
      <c r="P6288" s="2" t="s">
        <v>3383</v>
      </c>
      <c r="Q6288" t="s">
        <v>3383</v>
      </c>
      <c r="R6288" s="8" t="s">
        <v>3384</v>
      </c>
      <c r="S6288" t="s">
        <v>3383</v>
      </c>
      <c r="T6288" s="3">
        <v>44021</v>
      </c>
      <c r="U6288" s="3">
        <v>44021</v>
      </c>
      <c r="V6288" t="s">
        <v>295</v>
      </c>
    </row>
    <row r="6289" spans="1:22" x14ac:dyDescent="0.25">
      <c r="A6289">
        <v>2020</v>
      </c>
      <c r="B6289" s="3">
        <v>43831</v>
      </c>
      <c r="C6289" s="3">
        <v>43921</v>
      </c>
      <c r="D6289" t="s">
        <v>60</v>
      </c>
      <c r="E6289" s="5" t="s">
        <v>1030</v>
      </c>
      <c r="F6289" s="5" t="s">
        <v>185</v>
      </c>
      <c r="G6289" s="5" t="s">
        <v>152</v>
      </c>
      <c r="H6289" s="6" t="s">
        <v>102</v>
      </c>
      <c r="I6289" t="s">
        <v>295</v>
      </c>
      <c r="J6289" t="s">
        <v>70</v>
      </c>
      <c r="K6289" s="7">
        <v>43861</v>
      </c>
      <c r="L6289" t="s">
        <v>96</v>
      </c>
      <c r="M6289" s="15">
        <v>15</v>
      </c>
      <c r="N6289" s="5" t="s">
        <v>3381</v>
      </c>
      <c r="O6289" s="7">
        <v>43861</v>
      </c>
      <c r="P6289" s="2" t="s">
        <v>3383</v>
      </c>
      <c r="Q6289" t="s">
        <v>3383</v>
      </c>
      <c r="R6289" s="8" t="s">
        <v>3384</v>
      </c>
      <c r="S6289" t="s">
        <v>3383</v>
      </c>
      <c r="T6289" s="3">
        <v>44021</v>
      </c>
      <c r="U6289" s="3">
        <v>44021</v>
      </c>
      <c r="V6289" t="s">
        <v>295</v>
      </c>
    </row>
    <row r="6290" spans="1:22" x14ac:dyDescent="0.25">
      <c r="A6290">
        <v>2020</v>
      </c>
      <c r="B6290" s="3">
        <v>43831</v>
      </c>
      <c r="C6290" s="3">
        <v>43921</v>
      </c>
      <c r="D6290" t="s">
        <v>60</v>
      </c>
      <c r="E6290" s="5" t="s">
        <v>1648</v>
      </c>
      <c r="F6290" s="5" t="s">
        <v>185</v>
      </c>
      <c r="G6290" s="5" t="s">
        <v>421</v>
      </c>
      <c r="H6290" s="6" t="s">
        <v>102</v>
      </c>
      <c r="I6290" t="s">
        <v>295</v>
      </c>
      <c r="J6290" t="s">
        <v>70</v>
      </c>
      <c r="K6290" s="7">
        <v>43861</v>
      </c>
      <c r="L6290" t="s">
        <v>96</v>
      </c>
      <c r="M6290" s="15">
        <v>15</v>
      </c>
      <c r="N6290" s="5" t="s">
        <v>3381</v>
      </c>
      <c r="O6290" s="7">
        <v>43861</v>
      </c>
      <c r="P6290" s="2" t="s">
        <v>3383</v>
      </c>
      <c r="Q6290" t="s">
        <v>3383</v>
      </c>
      <c r="R6290" s="8" t="s">
        <v>3384</v>
      </c>
      <c r="S6290" t="s">
        <v>3383</v>
      </c>
      <c r="T6290" s="3">
        <v>44021</v>
      </c>
      <c r="U6290" s="3">
        <v>44021</v>
      </c>
      <c r="V6290" t="s">
        <v>295</v>
      </c>
    </row>
    <row r="6291" spans="1:22" x14ac:dyDescent="0.25">
      <c r="A6291">
        <v>2020</v>
      </c>
      <c r="B6291" s="3">
        <v>43831</v>
      </c>
      <c r="C6291" s="3">
        <v>43921</v>
      </c>
      <c r="D6291" t="s">
        <v>60</v>
      </c>
      <c r="E6291" s="5" t="s">
        <v>1569</v>
      </c>
      <c r="F6291" s="5" t="s">
        <v>185</v>
      </c>
      <c r="G6291" s="5" t="s">
        <v>421</v>
      </c>
      <c r="H6291" s="6" t="s">
        <v>102</v>
      </c>
      <c r="I6291" t="s">
        <v>295</v>
      </c>
      <c r="J6291" t="s">
        <v>70</v>
      </c>
      <c r="K6291" s="7">
        <v>43861</v>
      </c>
      <c r="L6291" t="s">
        <v>96</v>
      </c>
      <c r="M6291" s="15">
        <v>15</v>
      </c>
      <c r="N6291" s="5" t="s">
        <v>3381</v>
      </c>
      <c r="O6291" s="7">
        <v>43861</v>
      </c>
      <c r="P6291" s="2" t="s">
        <v>3383</v>
      </c>
      <c r="Q6291" t="s">
        <v>3383</v>
      </c>
      <c r="R6291" s="8" t="s">
        <v>3384</v>
      </c>
      <c r="S6291" t="s">
        <v>3383</v>
      </c>
      <c r="T6291" s="3">
        <v>44021</v>
      </c>
      <c r="U6291" s="3">
        <v>44021</v>
      </c>
      <c r="V6291" t="s">
        <v>295</v>
      </c>
    </row>
    <row r="6292" spans="1:22" x14ac:dyDescent="0.25">
      <c r="A6292">
        <v>2020</v>
      </c>
      <c r="B6292" s="3">
        <v>43831</v>
      </c>
      <c r="C6292" s="3">
        <v>43921</v>
      </c>
      <c r="D6292" t="s">
        <v>60</v>
      </c>
      <c r="E6292" s="5" t="s">
        <v>586</v>
      </c>
      <c r="F6292" s="5" t="s">
        <v>185</v>
      </c>
      <c r="G6292" s="5" t="s">
        <v>290</v>
      </c>
      <c r="H6292" s="6" t="s">
        <v>102</v>
      </c>
      <c r="I6292" t="s">
        <v>295</v>
      </c>
      <c r="J6292" t="s">
        <v>70</v>
      </c>
      <c r="K6292" s="7">
        <v>43861</v>
      </c>
      <c r="L6292" t="s">
        <v>96</v>
      </c>
      <c r="M6292" s="15">
        <v>15</v>
      </c>
      <c r="N6292" s="5" t="s">
        <v>3381</v>
      </c>
      <c r="O6292" s="7">
        <v>43861</v>
      </c>
      <c r="P6292" s="2" t="s">
        <v>3383</v>
      </c>
      <c r="Q6292" t="s">
        <v>3383</v>
      </c>
      <c r="R6292" s="8" t="s">
        <v>3384</v>
      </c>
      <c r="S6292" t="s">
        <v>3383</v>
      </c>
      <c r="T6292" s="3">
        <v>44021</v>
      </c>
      <c r="U6292" s="3">
        <v>44021</v>
      </c>
      <c r="V6292" t="s">
        <v>295</v>
      </c>
    </row>
    <row r="6293" spans="1:22" x14ac:dyDescent="0.25">
      <c r="A6293">
        <v>2020</v>
      </c>
      <c r="B6293" s="3">
        <v>43831</v>
      </c>
      <c r="C6293" s="3">
        <v>43921</v>
      </c>
      <c r="D6293" t="s">
        <v>60</v>
      </c>
      <c r="E6293" s="5" t="s">
        <v>146</v>
      </c>
      <c r="F6293" s="5" t="s">
        <v>185</v>
      </c>
      <c r="G6293" s="5" t="s">
        <v>1324</v>
      </c>
      <c r="H6293" s="6" t="s">
        <v>102</v>
      </c>
      <c r="I6293" t="s">
        <v>295</v>
      </c>
      <c r="J6293" t="s">
        <v>70</v>
      </c>
      <c r="K6293" s="7">
        <v>43861</v>
      </c>
      <c r="L6293" t="s">
        <v>96</v>
      </c>
      <c r="M6293" s="15">
        <v>15</v>
      </c>
      <c r="N6293" s="5" t="s">
        <v>3381</v>
      </c>
      <c r="O6293" s="7">
        <v>43861</v>
      </c>
      <c r="P6293" s="2" t="s">
        <v>3383</v>
      </c>
      <c r="Q6293" t="s">
        <v>3383</v>
      </c>
      <c r="R6293" s="8" t="s">
        <v>3384</v>
      </c>
      <c r="S6293" t="s">
        <v>3383</v>
      </c>
      <c r="T6293" s="3">
        <v>44021</v>
      </c>
      <c r="U6293" s="3">
        <v>44021</v>
      </c>
      <c r="V6293" t="s">
        <v>295</v>
      </c>
    </row>
    <row r="6294" spans="1:22" x14ac:dyDescent="0.25">
      <c r="A6294">
        <v>2020</v>
      </c>
      <c r="B6294" s="3">
        <v>43831</v>
      </c>
      <c r="C6294" s="3">
        <v>43921</v>
      </c>
      <c r="D6294" t="s">
        <v>60</v>
      </c>
      <c r="E6294" s="5" t="s">
        <v>2826</v>
      </c>
      <c r="F6294" s="5" t="s">
        <v>185</v>
      </c>
      <c r="G6294" s="5" t="s">
        <v>179</v>
      </c>
      <c r="H6294" s="6" t="s">
        <v>102</v>
      </c>
      <c r="I6294" t="s">
        <v>295</v>
      </c>
      <c r="J6294" t="s">
        <v>70</v>
      </c>
      <c r="K6294" s="7">
        <v>43861</v>
      </c>
      <c r="L6294" t="s">
        <v>96</v>
      </c>
      <c r="M6294" s="15">
        <v>15</v>
      </c>
      <c r="N6294" s="5" t="s">
        <v>3381</v>
      </c>
      <c r="O6294" s="7">
        <v>43861</v>
      </c>
      <c r="P6294" s="2" t="s">
        <v>3383</v>
      </c>
      <c r="Q6294" t="s">
        <v>3383</v>
      </c>
      <c r="R6294" s="8" t="s">
        <v>3384</v>
      </c>
      <c r="S6294" t="s">
        <v>3383</v>
      </c>
      <c r="T6294" s="3">
        <v>44021</v>
      </c>
      <c r="U6294" s="3">
        <v>44021</v>
      </c>
      <c r="V6294" t="s">
        <v>295</v>
      </c>
    </row>
    <row r="6295" spans="1:22" x14ac:dyDescent="0.25">
      <c r="A6295">
        <v>2020</v>
      </c>
      <c r="B6295" s="3">
        <v>43831</v>
      </c>
      <c r="C6295" s="3">
        <v>43921</v>
      </c>
      <c r="D6295" t="s">
        <v>60</v>
      </c>
      <c r="E6295" s="5" t="s">
        <v>373</v>
      </c>
      <c r="F6295" s="5" t="s">
        <v>185</v>
      </c>
      <c r="G6295" s="5" t="s">
        <v>179</v>
      </c>
      <c r="H6295" s="6" t="s">
        <v>102</v>
      </c>
      <c r="I6295" t="s">
        <v>295</v>
      </c>
      <c r="J6295" t="s">
        <v>70</v>
      </c>
      <c r="K6295" s="7">
        <v>43861</v>
      </c>
      <c r="L6295" t="s">
        <v>96</v>
      </c>
      <c r="M6295" s="15">
        <v>15</v>
      </c>
      <c r="N6295" s="5" t="s">
        <v>3381</v>
      </c>
      <c r="O6295" s="7">
        <v>43861</v>
      </c>
      <c r="P6295" s="2" t="s">
        <v>3383</v>
      </c>
      <c r="Q6295" t="s">
        <v>3383</v>
      </c>
      <c r="R6295" s="8" t="s">
        <v>3384</v>
      </c>
      <c r="S6295" t="s">
        <v>3383</v>
      </c>
      <c r="T6295" s="3">
        <v>44021</v>
      </c>
      <c r="U6295" s="3">
        <v>44021</v>
      </c>
      <c r="V6295" t="s">
        <v>295</v>
      </c>
    </row>
    <row r="6296" spans="1:22" x14ac:dyDescent="0.25">
      <c r="A6296">
        <v>2020</v>
      </c>
      <c r="B6296" s="3">
        <v>43831</v>
      </c>
      <c r="C6296" s="3">
        <v>43921</v>
      </c>
      <c r="D6296" t="s">
        <v>60</v>
      </c>
      <c r="E6296" s="5" t="s">
        <v>373</v>
      </c>
      <c r="F6296" s="5" t="s">
        <v>185</v>
      </c>
      <c r="G6296" s="5" t="s">
        <v>179</v>
      </c>
      <c r="H6296" s="6" t="s">
        <v>102</v>
      </c>
      <c r="I6296" t="s">
        <v>295</v>
      </c>
      <c r="J6296" t="s">
        <v>70</v>
      </c>
      <c r="K6296" s="7">
        <v>43861</v>
      </c>
      <c r="L6296" t="s">
        <v>96</v>
      </c>
      <c r="M6296" s="15">
        <v>15</v>
      </c>
      <c r="N6296" s="5" t="s">
        <v>3381</v>
      </c>
      <c r="O6296" s="7">
        <v>43861</v>
      </c>
      <c r="P6296" s="2" t="s">
        <v>3383</v>
      </c>
      <c r="Q6296" t="s">
        <v>3383</v>
      </c>
      <c r="R6296" s="8" t="s">
        <v>3384</v>
      </c>
      <c r="S6296" t="s">
        <v>3383</v>
      </c>
      <c r="T6296" s="3">
        <v>44021</v>
      </c>
      <c r="U6296" s="3">
        <v>44021</v>
      </c>
      <c r="V6296" t="s">
        <v>295</v>
      </c>
    </row>
    <row r="6297" spans="1:22" x14ac:dyDescent="0.25">
      <c r="A6297">
        <v>2020</v>
      </c>
      <c r="B6297" s="3">
        <v>43831</v>
      </c>
      <c r="C6297" s="3">
        <v>43921</v>
      </c>
      <c r="D6297" t="s">
        <v>60</v>
      </c>
      <c r="E6297" s="5" t="s">
        <v>2827</v>
      </c>
      <c r="F6297" s="5" t="s">
        <v>185</v>
      </c>
      <c r="G6297" s="5" t="s">
        <v>179</v>
      </c>
      <c r="H6297" s="6" t="s">
        <v>102</v>
      </c>
      <c r="I6297" t="s">
        <v>295</v>
      </c>
      <c r="J6297" t="s">
        <v>70</v>
      </c>
      <c r="K6297" s="7">
        <v>43861</v>
      </c>
      <c r="L6297" t="s">
        <v>96</v>
      </c>
      <c r="M6297" s="15">
        <v>15</v>
      </c>
      <c r="N6297" s="5" t="s">
        <v>3381</v>
      </c>
      <c r="O6297" s="7">
        <v>43861</v>
      </c>
      <c r="P6297" s="2" t="s">
        <v>3383</v>
      </c>
      <c r="Q6297" t="s">
        <v>3383</v>
      </c>
      <c r="R6297" s="8" t="s">
        <v>3384</v>
      </c>
      <c r="S6297" t="s">
        <v>3383</v>
      </c>
      <c r="T6297" s="3">
        <v>44021</v>
      </c>
      <c r="U6297" s="3">
        <v>44021</v>
      </c>
      <c r="V6297" t="s">
        <v>295</v>
      </c>
    </row>
    <row r="6298" spans="1:22" x14ac:dyDescent="0.25">
      <c r="A6298">
        <v>2020</v>
      </c>
      <c r="B6298" s="3">
        <v>43831</v>
      </c>
      <c r="C6298" s="3">
        <v>43921</v>
      </c>
      <c r="D6298" t="s">
        <v>60</v>
      </c>
      <c r="E6298" s="5" t="s">
        <v>163</v>
      </c>
      <c r="F6298" s="5" t="s">
        <v>185</v>
      </c>
      <c r="G6298" s="5" t="s">
        <v>179</v>
      </c>
      <c r="H6298" s="6" t="s">
        <v>102</v>
      </c>
      <c r="I6298" t="s">
        <v>295</v>
      </c>
      <c r="J6298" t="s">
        <v>70</v>
      </c>
      <c r="K6298" s="7">
        <v>43861</v>
      </c>
      <c r="L6298" t="s">
        <v>96</v>
      </c>
      <c r="M6298" s="15">
        <v>15</v>
      </c>
      <c r="N6298" s="5" t="s">
        <v>3381</v>
      </c>
      <c r="O6298" s="7">
        <v>43861</v>
      </c>
      <c r="P6298" s="2" t="s">
        <v>3383</v>
      </c>
      <c r="Q6298" t="s">
        <v>3383</v>
      </c>
      <c r="R6298" s="8" t="s">
        <v>3384</v>
      </c>
      <c r="S6298" t="s">
        <v>3383</v>
      </c>
      <c r="T6298" s="3">
        <v>44021</v>
      </c>
      <c r="U6298" s="3">
        <v>44021</v>
      </c>
      <c r="V6298" t="s">
        <v>295</v>
      </c>
    </row>
    <row r="6299" spans="1:22" x14ac:dyDescent="0.25">
      <c r="A6299">
        <v>2020</v>
      </c>
      <c r="B6299" s="3">
        <v>43831</v>
      </c>
      <c r="C6299" s="3">
        <v>43921</v>
      </c>
      <c r="D6299" t="s">
        <v>60</v>
      </c>
      <c r="E6299" s="5" t="s">
        <v>426</v>
      </c>
      <c r="F6299" s="5" t="s">
        <v>185</v>
      </c>
      <c r="G6299" s="5" t="s">
        <v>179</v>
      </c>
      <c r="H6299" s="6" t="s">
        <v>102</v>
      </c>
      <c r="I6299" t="s">
        <v>295</v>
      </c>
      <c r="J6299" t="s">
        <v>70</v>
      </c>
      <c r="K6299" s="7">
        <v>43861</v>
      </c>
      <c r="L6299" t="s">
        <v>96</v>
      </c>
      <c r="M6299" s="15">
        <v>15</v>
      </c>
      <c r="N6299" s="5" t="s">
        <v>3381</v>
      </c>
      <c r="O6299" s="7">
        <v>43861</v>
      </c>
      <c r="P6299" s="2" t="s">
        <v>3383</v>
      </c>
      <c r="Q6299" t="s">
        <v>3383</v>
      </c>
      <c r="R6299" s="8" t="s">
        <v>3384</v>
      </c>
      <c r="S6299" t="s">
        <v>3383</v>
      </c>
      <c r="T6299" s="3">
        <v>44021</v>
      </c>
      <c r="U6299" s="3">
        <v>44021</v>
      </c>
      <c r="V6299" t="s">
        <v>295</v>
      </c>
    </row>
    <row r="6300" spans="1:22" x14ac:dyDescent="0.25">
      <c r="A6300">
        <v>2020</v>
      </c>
      <c r="B6300" s="3">
        <v>43831</v>
      </c>
      <c r="C6300" s="3">
        <v>43921</v>
      </c>
      <c r="D6300" t="s">
        <v>60</v>
      </c>
      <c r="E6300" s="5" t="s">
        <v>376</v>
      </c>
      <c r="F6300" s="5" t="s">
        <v>185</v>
      </c>
      <c r="G6300" s="5" t="s">
        <v>179</v>
      </c>
      <c r="H6300" s="6" t="s">
        <v>102</v>
      </c>
      <c r="I6300" t="s">
        <v>295</v>
      </c>
      <c r="J6300" t="s">
        <v>70</v>
      </c>
      <c r="K6300" s="7">
        <v>43861</v>
      </c>
      <c r="L6300" t="s">
        <v>96</v>
      </c>
      <c r="M6300" s="15">
        <v>15</v>
      </c>
      <c r="N6300" s="5" t="s">
        <v>3381</v>
      </c>
      <c r="O6300" s="7">
        <v>43861</v>
      </c>
      <c r="P6300" s="2" t="s">
        <v>3383</v>
      </c>
      <c r="Q6300" t="s">
        <v>3383</v>
      </c>
      <c r="R6300" s="8" t="s">
        <v>3384</v>
      </c>
      <c r="S6300" t="s">
        <v>3383</v>
      </c>
      <c r="T6300" s="3">
        <v>44021</v>
      </c>
      <c r="U6300" s="3">
        <v>44021</v>
      </c>
      <c r="V6300" t="s">
        <v>295</v>
      </c>
    </row>
    <row r="6301" spans="1:22" x14ac:dyDescent="0.25">
      <c r="A6301">
        <v>2020</v>
      </c>
      <c r="B6301" s="3">
        <v>43831</v>
      </c>
      <c r="C6301" s="3">
        <v>43921</v>
      </c>
      <c r="D6301" t="s">
        <v>60</v>
      </c>
      <c r="E6301" s="5" t="s">
        <v>2828</v>
      </c>
      <c r="F6301" s="5" t="s">
        <v>185</v>
      </c>
      <c r="G6301" s="5" t="s">
        <v>1353</v>
      </c>
      <c r="H6301" s="6" t="s">
        <v>102</v>
      </c>
      <c r="I6301" t="s">
        <v>295</v>
      </c>
      <c r="J6301" t="s">
        <v>70</v>
      </c>
      <c r="K6301" s="7">
        <v>43861</v>
      </c>
      <c r="L6301" t="s">
        <v>96</v>
      </c>
      <c r="M6301" s="15">
        <v>15</v>
      </c>
      <c r="N6301" s="5" t="s">
        <v>3381</v>
      </c>
      <c r="O6301" s="7">
        <v>43861</v>
      </c>
      <c r="P6301" s="2" t="s">
        <v>3383</v>
      </c>
      <c r="Q6301" t="s">
        <v>3383</v>
      </c>
      <c r="R6301" s="8" t="s">
        <v>3384</v>
      </c>
      <c r="S6301" t="s">
        <v>3383</v>
      </c>
      <c r="T6301" s="3">
        <v>44021</v>
      </c>
      <c r="U6301" s="3">
        <v>44021</v>
      </c>
      <c r="V6301" t="s">
        <v>295</v>
      </c>
    </row>
    <row r="6302" spans="1:22" x14ac:dyDescent="0.25">
      <c r="A6302">
        <v>2020</v>
      </c>
      <c r="B6302" s="3">
        <v>43831</v>
      </c>
      <c r="C6302" s="3">
        <v>43921</v>
      </c>
      <c r="D6302" t="s">
        <v>60</v>
      </c>
      <c r="E6302" s="5" t="s">
        <v>1041</v>
      </c>
      <c r="F6302" s="5" t="s">
        <v>185</v>
      </c>
      <c r="G6302" s="5" t="s">
        <v>2829</v>
      </c>
      <c r="H6302" s="6" t="s">
        <v>102</v>
      </c>
      <c r="I6302" t="s">
        <v>295</v>
      </c>
      <c r="J6302" t="s">
        <v>70</v>
      </c>
      <c r="K6302" s="7">
        <v>43861</v>
      </c>
      <c r="L6302" t="s">
        <v>96</v>
      </c>
      <c r="M6302" s="15">
        <v>15</v>
      </c>
      <c r="N6302" s="5" t="s">
        <v>3381</v>
      </c>
      <c r="O6302" s="7">
        <v>43861</v>
      </c>
      <c r="P6302" s="2" t="s">
        <v>3383</v>
      </c>
      <c r="Q6302" t="s">
        <v>3383</v>
      </c>
      <c r="R6302" s="8" t="s">
        <v>3384</v>
      </c>
      <c r="S6302" t="s">
        <v>3383</v>
      </c>
      <c r="T6302" s="3">
        <v>44021</v>
      </c>
      <c r="U6302" s="3">
        <v>44021</v>
      </c>
      <c r="V6302" t="s">
        <v>295</v>
      </c>
    </row>
    <row r="6303" spans="1:22" x14ac:dyDescent="0.25">
      <c r="A6303">
        <v>2020</v>
      </c>
      <c r="B6303" s="3">
        <v>43831</v>
      </c>
      <c r="C6303" s="3">
        <v>43921</v>
      </c>
      <c r="D6303" t="s">
        <v>60</v>
      </c>
      <c r="E6303" s="5" t="s">
        <v>1863</v>
      </c>
      <c r="F6303" s="5" t="s">
        <v>185</v>
      </c>
      <c r="G6303" s="5" t="s">
        <v>182</v>
      </c>
      <c r="H6303" s="6" t="s">
        <v>102</v>
      </c>
      <c r="I6303" t="s">
        <v>295</v>
      </c>
      <c r="J6303" t="s">
        <v>70</v>
      </c>
      <c r="K6303" s="7">
        <v>43861</v>
      </c>
      <c r="L6303" t="s">
        <v>96</v>
      </c>
      <c r="M6303" s="15">
        <v>15</v>
      </c>
      <c r="N6303" s="5" t="s">
        <v>3381</v>
      </c>
      <c r="O6303" s="7">
        <v>43861</v>
      </c>
      <c r="P6303" s="2" t="s">
        <v>3383</v>
      </c>
      <c r="Q6303" t="s">
        <v>3383</v>
      </c>
      <c r="R6303" s="8" t="s">
        <v>3384</v>
      </c>
      <c r="S6303" t="s">
        <v>3383</v>
      </c>
      <c r="T6303" s="3">
        <v>44021</v>
      </c>
      <c r="U6303" s="3">
        <v>44021</v>
      </c>
      <c r="V6303" t="s">
        <v>295</v>
      </c>
    </row>
    <row r="6304" spans="1:22" x14ac:dyDescent="0.25">
      <c r="A6304">
        <v>2020</v>
      </c>
      <c r="B6304" s="3">
        <v>43831</v>
      </c>
      <c r="C6304" s="3">
        <v>43921</v>
      </c>
      <c r="D6304" t="s">
        <v>60</v>
      </c>
      <c r="E6304" s="5" t="s">
        <v>184</v>
      </c>
      <c r="F6304" s="5" t="s">
        <v>185</v>
      </c>
      <c r="G6304" s="5" t="s">
        <v>1430</v>
      </c>
      <c r="H6304" s="6" t="s">
        <v>102</v>
      </c>
      <c r="I6304" t="s">
        <v>295</v>
      </c>
      <c r="J6304" t="s">
        <v>70</v>
      </c>
      <c r="K6304" s="7">
        <v>43861</v>
      </c>
      <c r="L6304" t="s">
        <v>96</v>
      </c>
      <c r="M6304" s="15">
        <v>15</v>
      </c>
      <c r="N6304" s="5" t="s">
        <v>3381</v>
      </c>
      <c r="O6304" s="7">
        <v>43861</v>
      </c>
      <c r="P6304" s="2" t="s">
        <v>3383</v>
      </c>
      <c r="Q6304" t="s">
        <v>3383</v>
      </c>
      <c r="R6304" s="8" t="s">
        <v>3384</v>
      </c>
      <c r="S6304" t="s">
        <v>3383</v>
      </c>
      <c r="T6304" s="3">
        <v>44021</v>
      </c>
      <c r="U6304" s="3">
        <v>44021</v>
      </c>
      <c r="V6304" t="s">
        <v>295</v>
      </c>
    </row>
    <row r="6305" spans="1:22" x14ac:dyDescent="0.25">
      <c r="A6305">
        <v>2020</v>
      </c>
      <c r="B6305" s="3">
        <v>43831</v>
      </c>
      <c r="C6305" s="3">
        <v>43921</v>
      </c>
      <c r="D6305" t="s">
        <v>60</v>
      </c>
      <c r="E6305" s="5" t="s">
        <v>2218</v>
      </c>
      <c r="F6305" s="5" t="s">
        <v>185</v>
      </c>
      <c r="G6305" s="5" t="s">
        <v>1045</v>
      </c>
      <c r="H6305" s="6" t="s">
        <v>102</v>
      </c>
      <c r="I6305" t="s">
        <v>295</v>
      </c>
      <c r="J6305" t="s">
        <v>70</v>
      </c>
      <c r="K6305" s="7">
        <v>43861</v>
      </c>
      <c r="L6305" t="s">
        <v>96</v>
      </c>
      <c r="M6305" s="15">
        <v>15</v>
      </c>
      <c r="N6305" s="5" t="s">
        <v>3381</v>
      </c>
      <c r="O6305" s="7">
        <v>43861</v>
      </c>
      <c r="P6305" s="2" t="s">
        <v>3383</v>
      </c>
      <c r="Q6305" t="s">
        <v>3383</v>
      </c>
      <c r="R6305" s="8" t="s">
        <v>3384</v>
      </c>
      <c r="S6305" t="s">
        <v>3383</v>
      </c>
      <c r="T6305" s="3">
        <v>44021</v>
      </c>
      <c r="U6305" s="3">
        <v>44021</v>
      </c>
      <c r="V6305" t="s">
        <v>295</v>
      </c>
    </row>
    <row r="6306" spans="1:22" x14ac:dyDescent="0.25">
      <c r="A6306">
        <v>2020</v>
      </c>
      <c r="B6306" s="3">
        <v>43831</v>
      </c>
      <c r="C6306" s="3">
        <v>43921</v>
      </c>
      <c r="D6306" t="s">
        <v>60</v>
      </c>
      <c r="E6306" s="5" t="s">
        <v>2218</v>
      </c>
      <c r="F6306" s="5" t="s">
        <v>185</v>
      </c>
      <c r="G6306" s="5" t="s">
        <v>2218</v>
      </c>
      <c r="H6306" s="6" t="s">
        <v>102</v>
      </c>
      <c r="I6306" t="s">
        <v>295</v>
      </c>
      <c r="J6306" t="s">
        <v>70</v>
      </c>
      <c r="K6306" s="7">
        <v>43861</v>
      </c>
      <c r="L6306" t="s">
        <v>96</v>
      </c>
      <c r="M6306" s="15">
        <v>15</v>
      </c>
      <c r="N6306" s="5" t="s">
        <v>3381</v>
      </c>
      <c r="O6306" s="7">
        <v>43861</v>
      </c>
      <c r="P6306" s="2" t="s">
        <v>3383</v>
      </c>
      <c r="Q6306" t="s">
        <v>3383</v>
      </c>
      <c r="R6306" s="8" t="s">
        <v>3384</v>
      </c>
      <c r="S6306" t="s">
        <v>3383</v>
      </c>
      <c r="T6306" s="3">
        <v>44021</v>
      </c>
      <c r="U6306" s="3">
        <v>44021</v>
      </c>
      <c r="V6306" t="s">
        <v>295</v>
      </c>
    </row>
    <row r="6307" spans="1:22" x14ac:dyDescent="0.25">
      <c r="A6307">
        <v>2020</v>
      </c>
      <c r="B6307" s="3">
        <v>43831</v>
      </c>
      <c r="C6307" s="3">
        <v>43921</v>
      </c>
      <c r="D6307" t="s">
        <v>60</v>
      </c>
      <c r="E6307" s="5" t="s">
        <v>438</v>
      </c>
      <c r="F6307" s="5" t="s">
        <v>185</v>
      </c>
      <c r="G6307" s="5" t="s">
        <v>1447</v>
      </c>
      <c r="H6307" s="6" t="s">
        <v>102</v>
      </c>
      <c r="I6307" t="s">
        <v>295</v>
      </c>
      <c r="J6307" t="s">
        <v>70</v>
      </c>
      <c r="K6307" s="7">
        <v>43861</v>
      </c>
      <c r="L6307" t="s">
        <v>96</v>
      </c>
      <c r="M6307" s="15">
        <v>15</v>
      </c>
      <c r="N6307" s="5" t="s">
        <v>3381</v>
      </c>
      <c r="O6307" s="7">
        <v>43861</v>
      </c>
      <c r="P6307" s="2" t="s">
        <v>3383</v>
      </c>
      <c r="Q6307" t="s">
        <v>3383</v>
      </c>
      <c r="R6307" s="8" t="s">
        <v>3384</v>
      </c>
      <c r="S6307" t="s">
        <v>3383</v>
      </c>
      <c r="T6307" s="3">
        <v>44021</v>
      </c>
      <c r="U6307" s="3">
        <v>44021</v>
      </c>
      <c r="V6307" t="s">
        <v>295</v>
      </c>
    </row>
    <row r="6308" spans="1:22" x14ac:dyDescent="0.25">
      <c r="A6308">
        <v>2020</v>
      </c>
      <c r="B6308" s="3">
        <v>43831</v>
      </c>
      <c r="C6308" s="3">
        <v>43921</v>
      </c>
      <c r="D6308" t="s">
        <v>60</v>
      </c>
      <c r="E6308" s="5" t="s">
        <v>2830</v>
      </c>
      <c r="F6308" s="5" t="s">
        <v>185</v>
      </c>
      <c r="G6308" s="5" t="s">
        <v>147</v>
      </c>
      <c r="H6308" s="6" t="s">
        <v>102</v>
      </c>
      <c r="I6308" t="s">
        <v>295</v>
      </c>
      <c r="J6308" t="s">
        <v>70</v>
      </c>
      <c r="K6308" s="7">
        <v>43861</v>
      </c>
      <c r="L6308" t="s">
        <v>96</v>
      </c>
      <c r="M6308" s="15">
        <v>15</v>
      </c>
      <c r="N6308" s="5" t="s">
        <v>3381</v>
      </c>
      <c r="O6308" s="7">
        <v>43861</v>
      </c>
      <c r="P6308" s="2" t="s">
        <v>3383</v>
      </c>
      <c r="Q6308" t="s">
        <v>3383</v>
      </c>
      <c r="R6308" s="8" t="s">
        <v>3384</v>
      </c>
      <c r="S6308" t="s">
        <v>3383</v>
      </c>
      <c r="T6308" s="3">
        <v>44021</v>
      </c>
      <c r="U6308" s="3">
        <v>44021</v>
      </c>
      <c r="V6308" t="s">
        <v>295</v>
      </c>
    </row>
    <row r="6309" spans="1:22" x14ac:dyDescent="0.25">
      <c r="A6309">
        <v>2020</v>
      </c>
      <c r="B6309" s="3">
        <v>43831</v>
      </c>
      <c r="C6309" s="3">
        <v>43921</v>
      </c>
      <c r="D6309" t="s">
        <v>60</v>
      </c>
      <c r="E6309" s="5" t="s">
        <v>2830</v>
      </c>
      <c r="F6309" s="5" t="s">
        <v>185</v>
      </c>
      <c r="G6309" s="5" t="s">
        <v>147</v>
      </c>
      <c r="H6309" s="6" t="s">
        <v>102</v>
      </c>
      <c r="I6309" t="s">
        <v>295</v>
      </c>
      <c r="J6309" t="s">
        <v>70</v>
      </c>
      <c r="K6309" s="7">
        <v>43861</v>
      </c>
      <c r="L6309" t="s">
        <v>96</v>
      </c>
      <c r="M6309" s="15">
        <v>15</v>
      </c>
      <c r="N6309" s="5" t="s">
        <v>3381</v>
      </c>
      <c r="O6309" s="7">
        <v>43861</v>
      </c>
      <c r="P6309" s="2" t="s">
        <v>3383</v>
      </c>
      <c r="Q6309" t="s">
        <v>3383</v>
      </c>
      <c r="R6309" s="8" t="s">
        <v>3384</v>
      </c>
      <c r="S6309" t="s">
        <v>3383</v>
      </c>
      <c r="T6309" s="3">
        <v>44021</v>
      </c>
      <c r="U6309" s="3">
        <v>44021</v>
      </c>
      <c r="V6309" t="s">
        <v>295</v>
      </c>
    </row>
    <row r="6310" spans="1:22" x14ac:dyDescent="0.25">
      <c r="A6310">
        <v>2020</v>
      </c>
      <c r="B6310" s="3">
        <v>43831</v>
      </c>
      <c r="C6310" s="3">
        <v>43921</v>
      </c>
      <c r="D6310" t="s">
        <v>60</v>
      </c>
      <c r="E6310" s="5" t="s">
        <v>376</v>
      </c>
      <c r="F6310" s="5" t="s">
        <v>185</v>
      </c>
      <c r="G6310" s="5" t="s">
        <v>1154</v>
      </c>
      <c r="H6310" s="6" t="s">
        <v>102</v>
      </c>
      <c r="I6310" t="s">
        <v>295</v>
      </c>
      <c r="J6310" t="s">
        <v>70</v>
      </c>
      <c r="K6310" s="7">
        <v>43861</v>
      </c>
      <c r="L6310" t="s">
        <v>96</v>
      </c>
      <c r="M6310" s="15">
        <v>15</v>
      </c>
      <c r="N6310" s="5" t="s">
        <v>3381</v>
      </c>
      <c r="O6310" s="7">
        <v>43861</v>
      </c>
      <c r="P6310" s="2" t="s">
        <v>3383</v>
      </c>
      <c r="Q6310" t="s">
        <v>3383</v>
      </c>
      <c r="R6310" s="8" t="s">
        <v>3384</v>
      </c>
      <c r="S6310" t="s">
        <v>3383</v>
      </c>
      <c r="T6310" s="3">
        <v>44021</v>
      </c>
      <c r="U6310" s="3">
        <v>44021</v>
      </c>
      <c r="V6310" t="s">
        <v>295</v>
      </c>
    </row>
    <row r="6311" spans="1:22" x14ac:dyDescent="0.25">
      <c r="A6311">
        <v>2020</v>
      </c>
      <c r="B6311" s="3">
        <v>43831</v>
      </c>
      <c r="C6311" s="3">
        <v>43921</v>
      </c>
      <c r="D6311" t="s">
        <v>60</v>
      </c>
      <c r="E6311" s="5" t="s">
        <v>1750</v>
      </c>
      <c r="F6311" s="5" t="s">
        <v>185</v>
      </c>
      <c r="G6311" s="5" t="s">
        <v>1154</v>
      </c>
      <c r="H6311" s="6" t="s">
        <v>102</v>
      </c>
      <c r="I6311" t="s">
        <v>295</v>
      </c>
      <c r="J6311" t="s">
        <v>70</v>
      </c>
      <c r="K6311" s="7">
        <v>43861</v>
      </c>
      <c r="L6311" t="s">
        <v>96</v>
      </c>
      <c r="M6311" s="15">
        <v>15</v>
      </c>
      <c r="N6311" s="5" t="s">
        <v>3381</v>
      </c>
      <c r="O6311" s="7">
        <v>43861</v>
      </c>
      <c r="P6311" s="2" t="s">
        <v>3383</v>
      </c>
      <c r="Q6311" t="s">
        <v>3383</v>
      </c>
      <c r="R6311" s="8" t="s">
        <v>3384</v>
      </c>
      <c r="S6311" t="s">
        <v>3383</v>
      </c>
      <c r="T6311" s="3">
        <v>44021</v>
      </c>
      <c r="U6311" s="3">
        <v>44021</v>
      </c>
      <c r="V6311" t="s">
        <v>295</v>
      </c>
    </row>
    <row r="6312" spans="1:22" x14ac:dyDescent="0.25">
      <c r="A6312">
        <v>2020</v>
      </c>
      <c r="B6312" s="3">
        <v>43831</v>
      </c>
      <c r="C6312" s="3">
        <v>43921</v>
      </c>
      <c r="D6312" t="s">
        <v>60</v>
      </c>
      <c r="E6312" s="5" t="s">
        <v>289</v>
      </c>
      <c r="F6312" s="5" t="s">
        <v>185</v>
      </c>
      <c r="G6312" s="5" t="s">
        <v>303</v>
      </c>
      <c r="H6312" s="6" t="s">
        <v>102</v>
      </c>
      <c r="I6312" t="s">
        <v>295</v>
      </c>
      <c r="J6312" t="s">
        <v>70</v>
      </c>
      <c r="K6312" s="7">
        <v>43861</v>
      </c>
      <c r="L6312" t="s">
        <v>96</v>
      </c>
      <c r="M6312" s="15">
        <v>15</v>
      </c>
      <c r="N6312" s="5" t="s">
        <v>3381</v>
      </c>
      <c r="O6312" s="7">
        <v>43861</v>
      </c>
      <c r="P6312" s="2" t="s">
        <v>3383</v>
      </c>
      <c r="Q6312" t="s">
        <v>3383</v>
      </c>
      <c r="R6312" s="8" t="s">
        <v>3384</v>
      </c>
      <c r="S6312" t="s">
        <v>3383</v>
      </c>
      <c r="T6312" s="3">
        <v>44021</v>
      </c>
      <c r="U6312" s="3">
        <v>44021</v>
      </c>
      <c r="V6312" t="s">
        <v>295</v>
      </c>
    </row>
    <row r="6313" spans="1:22" x14ac:dyDescent="0.25">
      <c r="A6313">
        <v>2020</v>
      </c>
      <c r="B6313" s="3">
        <v>43831</v>
      </c>
      <c r="C6313" s="3">
        <v>43921</v>
      </c>
      <c r="D6313" t="s">
        <v>60</v>
      </c>
      <c r="E6313" s="5" t="s">
        <v>292</v>
      </c>
      <c r="F6313" s="5" t="s">
        <v>185</v>
      </c>
      <c r="G6313" s="5" t="s">
        <v>303</v>
      </c>
      <c r="H6313" s="6" t="s">
        <v>102</v>
      </c>
      <c r="I6313" t="s">
        <v>295</v>
      </c>
      <c r="J6313" t="s">
        <v>70</v>
      </c>
      <c r="K6313" s="7">
        <v>43861</v>
      </c>
      <c r="L6313" t="s">
        <v>96</v>
      </c>
      <c r="M6313" s="15">
        <v>15</v>
      </c>
      <c r="N6313" s="5" t="s">
        <v>3381</v>
      </c>
      <c r="O6313" s="7">
        <v>43861</v>
      </c>
      <c r="P6313" s="2" t="s">
        <v>3383</v>
      </c>
      <c r="Q6313" t="s">
        <v>3383</v>
      </c>
      <c r="R6313" s="8" t="s">
        <v>3384</v>
      </c>
      <c r="S6313" t="s">
        <v>3383</v>
      </c>
      <c r="T6313" s="3">
        <v>44021</v>
      </c>
      <c r="U6313" s="3">
        <v>44021</v>
      </c>
      <c r="V6313" t="s">
        <v>295</v>
      </c>
    </row>
    <row r="6314" spans="1:22" x14ac:dyDescent="0.25">
      <c r="A6314">
        <v>2020</v>
      </c>
      <c r="B6314" s="3">
        <v>43831</v>
      </c>
      <c r="C6314" s="3">
        <v>43921</v>
      </c>
      <c r="D6314" t="s">
        <v>60</v>
      </c>
      <c r="E6314" s="5" t="s">
        <v>2831</v>
      </c>
      <c r="F6314" s="5" t="s">
        <v>185</v>
      </c>
      <c r="G6314" s="5" t="s">
        <v>456</v>
      </c>
      <c r="H6314" s="6" t="s">
        <v>102</v>
      </c>
      <c r="I6314" t="s">
        <v>295</v>
      </c>
      <c r="J6314" t="s">
        <v>70</v>
      </c>
      <c r="K6314" s="7">
        <v>43861</v>
      </c>
      <c r="L6314" t="s">
        <v>96</v>
      </c>
      <c r="M6314" s="15">
        <v>15</v>
      </c>
      <c r="N6314" s="5" t="s">
        <v>3381</v>
      </c>
      <c r="O6314" s="7">
        <v>43861</v>
      </c>
      <c r="P6314" s="2" t="s">
        <v>3383</v>
      </c>
      <c r="Q6314" t="s">
        <v>3383</v>
      </c>
      <c r="R6314" s="8" t="s">
        <v>3384</v>
      </c>
      <c r="S6314" t="s">
        <v>3383</v>
      </c>
      <c r="T6314" s="3">
        <v>44021</v>
      </c>
      <c r="U6314" s="3">
        <v>44021</v>
      </c>
      <c r="V6314" t="s">
        <v>295</v>
      </c>
    </row>
    <row r="6315" spans="1:22" x14ac:dyDescent="0.25">
      <c r="A6315">
        <v>2020</v>
      </c>
      <c r="B6315" s="3">
        <v>43831</v>
      </c>
      <c r="C6315" s="3">
        <v>43921</v>
      </c>
      <c r="D6315" t="s">
        <v>60</v>
      </c>
      <c r="E6315" s="5" t="s">
        <v>215</v>
      </c>
      <c r="F6315" s="5" t="s">
        <v>185</v>
      </c>
      <c r="G6315" s="5" t="s">
        <v>139</v>
      </c>
      <c r="H6315" s="6" t="s">
        <v>102</v>
      </c>
      <c r="I6315" t="s">
        <v>295</v>
      </c>
      <c r="J6315" t="s">
        <v>70</v>
      </c>
      <c r="K6315" s="7">
        <v>43861</v>
      </c>
      <c r="L6315" t="s">
        <v>96</v>
      </c>
      <c r="M6315" s="15">
        <v>15</v>
      </c>
      <c r="N6315" s="5" t="s">
        <v>3381</v>
      </c>
      <c r="O6315" s="7">
        <v>43861</v>
      </c>
      <c r="P6315" s="2" t="s">
        <v>3383</v>
      </c>
      <c r="Q6315" t="s">
        <v>3383</v>
      </c>
      <c r="R6315" s="8" t="s">
        <v>3384</v>
      </c>
      <c r="S6315" t="s">
        <v>3383</v>
      </c>
      <c r="T6315" s="3">
        <v>44021</v>
      </c>
      <c r="U6315" s="3">
        <v>44021</v>
      </c>
      <c r="V6315" t="s">
        <v>295</v>
      </c>
    </row>
    <row r="6316" spans="1:22" x14ac:dyDescent="0.25">
      <c r="A6316">
        <v>2020</v>
      </c>
      <c r="B6316" s="3">
        <v>43831</v>
      </c>
      <c r="C6316" s="3">
        <v>43921</v>
      </c>
      <c r="D6316" t="s">
        <v>60</v>
      </c>
      <c r="E6316" s="5" t="s">
        <v>104</v>
      </c>
      <c r="F6316" s="5" t="s">
        <v>185</v>
      </c>
      <c r="G6316" s="5" t="s">
        <v>139</v>
      </c>
      <c r="H6316" s="6" t="s">
        <v>102</v>
      </c>
      <c r="I6316" t="s">
        <v>295</v>
      </c>
      <c r="J6316" t="s">
        <v>70</v>
      </c>
      <c r="K6316" s="7">
        <v>43861</v>
      </c>
      <c r="L6316" t="s">
        <v>96</v>
      </c>
      <c r="M6316" s="15">
        <v>15</v>
      </c>
      <c r="N6316" s="5" t="s">
        <v>3381</v>
      </c>
      <c r="O6316" s="7">
        <v>43861</v>
      </c>
      <c r="P6316" s="2" t="s">
        <v>3383</v>
      </c>
      <c r="Q6316" t="s">
        <v>3383</v>
      </c>
      <c r="R6316" s="8" t="s">
        <v>3384</v>
      </c>
      <c r="S6316" t="s">
        <v>3383</v>
      </c>
      <c r="T6316" s="3">
        <v>44021</v>
      </c>
      <c r="U6316" s="3">
        <v>44021</v>
      </c>
      <c r="V6316" t="s">
        <v>295</v>
      </c>
    </row>
    <row r="6317" spans="1:22" x14ac:dyDescent="0.25">
      <c r="A6317">
        <v>2020</v>
      </c>
      <c r="B6317" s="3">
        <v>43831</v>
      </c>
      <c r="C6317" s="3">
        <v>43921</v>
      </c>
      <c r="D6317" t="s">
        <v>60</v>
      </c>
      <c r="E6317" s="5" t="s">
        <v>538</v>
      </c>
      <c r="F6317" s="5" t="s">
        <v>185</v>
      </c>
      <c r="G6317" s="5" t="s">
        <v>139</v>
      </c>
      <c r="H6317" s="6" t="s">
        <v>102</v>
      </c>
      <c r="I6317" t="s">
        <v>295</v>
      </c>
      <c r="J6317" t="s">
        <v>70</v>
      </c>
      <c r="K6317" s="7">
        <v>43861</v>
      </c>
      <c r="L6317" t="s">
        <v>96</v>
      </c>
      <c r="M6317" s="15">
        <v>15</v>
      </c>
      <c r="N6317" s="5" t="s">
        <v>3381</v>
      </c>
      <c r="O6317" s="7">
        <v>43861</v>
      </c>
      <c r="P6317" s="2" t="s">
        <v>3383</v>
      </c>
      <c r="Q6317" t="s">
        <v>3383</v>
      </c>
      <c r="R6317" s="8" t="s">
        <v>3384</v>
      </c>
      <c r="S6317" t="s">
        <v>3383</v>
      </c>
      <c r="T6317" s="3">
        <v>44021</v>
      </c>
      <c r="U6317" s="3">
        <v>44021</v>
      </c>
      <c r="V6317" t="s">
        <v>295</v>
      </c>
    </row>
    <row r="6318" spans="1:22" x14ac:dyDescent="0.25">
      <c r="A6318">
        <v>2020</v>
      </c>
      <c r="B6318" s="3">
        <v>43831</v>
      </c>
      <c r="C6318" s="3">
        <v>43921</v>
      </c>
      <c r="D6318" t="s">
        <v>60</v>
      </c>
      <c r="E6318" s="5" t="s">
        <v>304</v>
      </c>
      <c r="F6318" s="5" t="s">
        <v>185</v>
      </c>
      <c r="G6318" s="5" t="s">
        <v>139</v>
      </c>
      <c r="H6318" s="6" t="s">
        <v>102</v>
      </c>
      <c r="I6318" t="s">
        <v>295</v>
      </c>
      <c r="J6318" t="s">
        <v>70</v>
      </c>
      <c r="K6318" s="7">
        <v>43861</v>
      </c>
      <c r="L6318" t="s">
        <v>96</v>
      </c>
      <c r="M6318" s="15">
        <v>15</v>
      </c>
      <c r="N6318" s="5" t="s">
        <v>3381</v>
      </c>
      <c r="O6318" s="7">
        <v>43861</v>
      </c>
      <c r="P6318" s="2" t="s">
        <v>3383</v>
      </c>
      <c r="Q6318" t="s">
        <v>3383</v>
      </c>
      <c r="R6318" s="8" t="s">
        <v>3384</v>
      </c>
      <c r="S6318" t="s">
        <v>3383</v>
      </c>
      <c r="T6318" s="3">
        <v>44021</v>
      </c>
      <c r="U6318" s="3">
        <v>44021</v>
      </c>
      <c r="V6318" t="s">
        <v>295</v>
      </c>
    </row>
    <row r="6319" spans="1:22" x14ac:dyDescent="0.25">
      <c r="A6319">
        <v>2020</v>
      </c>
      <c r="B6319" s="3">
        <v>43831</v>
      </c>
      <c r="C6319" s="3">
        <v>43921</v>
      </c>
      <c r="D6319" t="s">
        <v>60</v>
      </c>
      <c r="E6319" s="5" t="s">
        <v>266</v>
      </c>
      <c r="F6319" s="5" t="s">
        <v>185</v>
      </c>
      <c r="G6319" s="5" t="s">
        <v>126</v>
      </c>
      <c r="H6319" s="6" t="s">
        <v>102</v>
      </c>
      <c r="I6319" t="s">
        <v>295</v>
      </c>
      <c r="J6319" t="s">
        <v>70</v>
      </c>
      <c r="K6319" s="7">
        <v>43861</v>
      </c>
      <c r="L6319" t="s">
        <v>96</v>
      </c>
      <c r="M6319" s="15">
        <v>15</v>
      </c>
      <c r="N6319" s="5" t="s">
        <v>3381</v>
      </c>
      <c r="O6319" s="7">
        <v>43861</v>
      </c>
      <c r="P6319" s="2" t="s">
        <v>3383</v>
      </c>
      <c r="Q6319" t="s">
        <v>3383</v>
      </c>
      <c r="R6319" s="8" t="s">
        <v>3384</v>
      </c>
      <c r="S6319" t="s">
        <v>3383</v>
      </c>
      <c r="T6319" s="3">
        <v>44021</v>
      </c>
      <c r="U6319" s="3">
        <v>44021</v>
      </c>
      <c r="V6319" t="s">
        <v>295</v>
      </c>
    </row>
    <row r="6320" spans="1:22" x14ac:dyDescent="0.25">
      <c r="A6320">
        <v>2020</v>
      </c>
      <c r="B6320" s="3">
        <v>43831</v>
      </c>
      <c r="C6320" s="3">
        <v>43921</v>
      </c>
      <c r="D6320" t="s">
        <v>60</v>
      </c>
      <c r="E6320" s="5" t="s">
        <v>246</v>
      </c>
      <c r="F6320" s="5" t="s">
        <v>185</v>
      </c>
      <c r="G6320" s="5" t="s">
        <v>126</v>
      </c>
      <c r="H6320" s="6" t="s">
        <v>102</v>
      </c>
      <c r="I6320" t="s">
        <v>295</v>
      </c>
      <c r="J6320" t="s">
        <v>70</v>
      </c>
      <c r="K6320" s="7">
        <v>43861</v>
      </c>
      <c r="L6320" t="s">
        <v>96</v>
      </c>
      <c r="M6320" s="15">
        <v>15</v>
      </c>
      <c r="N6320" s="5" t="s">
        <v>3381</v>
      </c>
      <c r="O6320" s="7">
        <v>43861</v>
      </c>
      <c r="P6320" s="2" t="s">
        <v>3383</v>
      </c>
      <c r="Q6320" t="s">
        <v>3383</v>
      </c>
      <c r="R6320" s="8" t="s">
        <v>3384</v>
      </c>
      <c r="S6320" t="s">
        <v>3383</v>
      </c>
      <c r="T6320" s="3">
        <v>44021</v>
      </c>
      <c r="U6320" s="3">
        <v>44021</v>
      </c>
      <c r="V6320" t="s">
        <v>295</v>
      </c>
    </row>
    <row r="6321" spans="1:22" x14ac:dyDescent="0.25">
      <c r="A6321">
        <v>2020</v>
      </c>
      <c r="B6321" s="3">
        <v>43831</v>
      </c>
      <c r="C6321" s="3">
        <v>43921</v>
      </c>
      <c r="D6321" t="s">
        <v>60</v>
      </c>
      <c r="E6321" s="5" t="s">
        <v>2832</v>
      </c>
      <c r="F6321" s="5" t="s">
        <v>185</v>
      </c>
      <c r="G6321" s="5" t="s">
        <v>108</v>
      </c>
      <c r="H6321" s="6" t="s">
        <v>102</v>
      </c>
      <c r="I6321" t="s">
        <v>295</v>
      </c>
      <c r="J6321" t="s">
        <v>70</v>
      </c>
      <c r="K6321" s="7">
        <v>43861</v>
      </c>
      <c r="L6321" t="s">
        <v>96</v>
      </c>
      <c r="M6321" s="15">
        <v>15</v>
      </c>
      <c r="N6321" s="5" t="s">
        <v>3381</v>
      </c>
      <c r="O6321" s="7">
        <v>43861</v>
      </c>
      <c r="P6321" s="2" t="s">
        <v>3383</v>
      </c>
      <c r="Q6321" t="s">
        <v>3383</v>
      </c>
      <c r="R6321" s="8" t="s">
        <v>3384</v>
      </c>
      <c r="S6321" t="s">
        <v>3383</v>
      </c>
      <c r="T6321" s="3">
        <v>44021</v>
      </c>
      <c r="U6321" s="3">
        <v>44021</v>
      </c>
      <c r="V6321" t="s">
        <v>295</v>
      </c>
    </row>
    <row r="6322" spans="1:22" x14ac:dyDescent="0.25">
      <c r="A6322">
        <v>2020</v>
      </c>
      <c r="B6322" s="3">
        <v>43831</v>
      </c>
      <c r="C6322" s="3">
        <v>43921</v>
      </c>
      <c r="D6322" t="s">
        <v>60</v>
      </c>
      <c r="E6322" s="5" t="s">
        <v>266</v>
      </c>
      <c r="F6322" s="5" t="s">
        <v>185</v>
      </c>
      <c r="G6322" s="5" t="s">
        <v>108</v>
      </c>
      <c r="H6322" s="6" t="s">
        <v>102</v>
      </c>
      <c r="I6322" t="s">
        <v>295</v>
      </c>
      <c r="J6322" t="s">
        <v>70</v>
      </c>
      <c r="K6322" s="7">
        <v>43861</v>
      </c>
      <c r="L6322" t="s">
        <v>96</v>
      </c>
      <c r="M6322" s="15">
        <v>15</v>
      </c>
      <c r="N6322" s="5" t="s">
        <v>3381</v>
      </c>
      <c r="O6322" s="7">
        <v>43861</v>
      </c>
      <c r="P6322" s="2" t="s">
        <v>3383</v>
      </c>
      <c r="Q6322" t="s">
        <v>3383</v>
      </c>
      <c r="R6322" s="8" t="s">
        <v>3384</v>
      </c>
      <c r="S6322" t="s">
        <v>3383</v>
      </c>
      <c r="T6322" s="3">
        <v>44021</v>
      </c>
      <c r="U6322" s="3">
        <v>44021</v>
      </c>
      <c r="V6322" t="s">
        <v>295</v>
      </c>
    </row>
    <row r="6323" spans="1:22" x14ac:dyDescent="0.25">
      <c r="A6323">
        <v>2020</v>
      </c>
      <c r="B6323" s="3">
        <v>43831</v>
      </c>
      <c r="C6323" s="3">
        <v>43921</v>
      </c>
      <c r="D6323" t="s">
        <v>60</v>
      </c>
      <c r="E6323" s="5" t="s">
        <v>987</v>
      </c>
      <c r="F6323" s="5" t="s">
        <v>185</v>
      </c>
      <c r="G6323" s="5" t="s">
        <v>108</v>
      </c>
      <c r="H6323" s="6" t="s">
        <v>102</v>
      </c>
      <c r="I6323" t="s">
        <v>295</v>
      </c>
      <c r="J6323" t="s">
        <v>70</v>
      </c>
      <c r="K6323" s="7">
        <v>43861</v>
      </c>
      <c r="L6323" t="s">
        <v>96</v>
      </c>
      <c r="M6323" s="15">
        <v>15</v>
      </c>
      <c r="N6323" s="5" t="s">
        <v>3381</v>
      </c>
      <c r="O6323" s="7">
        <v>43861</v>
      </c>
      <c r="P6323" s="2" t="s">
        <v>3383</v>
      </c>
      <c r="Q6323" t="s">
        <v>3383</v>
      </c>
      <c r="R6323" s="8" t="s">
        <v>3384</v>
      </c>
      <c r="S6323" t="s">
        <v>3383</v>
      </c>
      <c r="T6323" s="3">
        <v>44021</v>
      </c>
      <c r="U6323" s="3">
        <v>44021</v>
      </c>
      <c r="V6323" t="s">
        <v>295</v>
      </c>
    </row>
    <row r="6324" spans="1:22" x14ac:dyDescent="0.25">
      <c r="A6324">
        <v>2020</v>
      </c>
      <c r="B6324" s="3">
        <v>43831</v>
      </c>
      <c r="C6324" s="3">
        <v>43921</v>
      </c>
      <c r="D6324" t="s">
        <v>60</v>
      </c>
      <c r="E6324" s="5" t="s">
        <v>275</v>
      </c>
      <c r="F6324" s="5" t="s">
        <v>185</v>
      </c>
      <c r="G6324" s="5" t="s">
        <v>142</v>
      </c>
      <c r="H6324" s="6" t="s">
        <v>102</v>
      </c>
      <c r="I6324" t="s">
        <v>295</v>
      </c>
      <c r="J6324" t="s">
        <v>70</v>
      </c>
      <c r="K6324" s="7">
        <v>43861</v>
      </c>
      <c r="L6324" t="s">
        <v>96</v>
      </c>
      <c r="M6324" s="15">
        <v>15</v>
      </c>
      <c r="N6324" s="5" t="s">
        <v>3381</v>
      </c>
      <c r="O6324" s="7">
        <v>43861</v>
      </c>
      <c r="P6324" s="2" t="s">
        <v>3383</v>
      </c>
      <c r="Q6324" t="s">
        <v>3383</v>
      </c>
      <c r="R6324" s="8" t="s">
        <v>3384</v>
      </c>
      <c r="S6324" t="s">
        <v>3383</v>
      </c>
      <c r="T6324" s="3">
        <v>44021</v>
      </c>
      <c r="U6324" s="3">
        <v>44021</v>
      </c>
      <c r="V6324" t="s">
        <v>295</v>
      </c>
    </row>
    <row r="6325" spans="1:22" x14ac:dyDescent="0.25">
      <c r="A6325">
        <v>2020</v>
      </c>
      <c r="B6325" s="3">
        <v>43831</v>
      </c>
      <c r="C6325" s="3">
        <v>43921</v>
      </c>
      <c r="D6325" t="s">
        <v>60</v>
      </c>
      <c r="E6325" s="5" t="s">
        <v>184</v>
      </c>
      <c r="F6325" s="5" t="s">
        <v>185</v>
      </c>
      <c r="G6325" s="5" t="s">
        <v>142</v>
      </c>
      <c r="H6325" s="6" t="s">
        <v>102</v>
      </c>
      <c r="I6325" t="s">
        <v>295</v>
      </c>
      <c r="J6325" t="s">
        <v>70</v>
      </c>
      <c r="K6325" s="7">
        <v>43861</v>
      </c>
      <c r="L6325" t="s">
        <v>96</v>
      </c>
      <c r="M6325" s="15">
        <v>15</v>
      </c>
      <c r="N6325" s="5" t="s">
        <v>3381</v>
      </c>
      <c r="O6325" s="7">
        <v>43861</v>
      </c>
      <c r="P6325" s="2" t="s">
        <v>3383</v>
      </c>
      <c r="Q6325" t="s">
        <v>3383</v>
      </c>
      <c r="R6325" s="8" t="s">
        <v>3384</v>
      </c>
      <c r="S6325" t="s">
        <v>3383</v>
      </c>
      <c r="T6325" s="3">
        <v>44021</v>
      </c>
      <c r="U6325" s="3">
        <v>44021</v>
      </c>
      <c r="V6325" t="s">
        <v>295</v>
      </c>
    </row>
    <row r="6326" spans="1:22" x14ac:dyDescent="0.25">
      <c r="A6326">
        <v>2020</v>
      </c>
      <c r="B6326" s="3">
        <v>43831</v>
      </c>
      <c r="C6326" s="3">
        <v>43921</v>
      </c>
      <c r="D6326" t="s">
        <v>60</v>
      </c>
      <c r="E6326" s="5" t="s">
        <v>2833</v>
      </c>
      <c r="F6326" s="5" t="s">
        <v>185</v>
      </c>
      <c r="G6326" s="5" t="s">
        <v>142</v>
      </c>
      <c r="H6326" s="6" t="s">
        <v>102</v>
      </c>
      <c r="I6326" t="s">
        <v>295</v>
      </c>
      <c r="J6326" t="s">
        <v>70</v>
      </c>
      <c r="K6326" s="7">
        <v>43861</v>
      </c>
      <c r="L6326" t="s">
        <v>96</v>
      </c>
      <c r="M6326" s="15">
        <v>15</v>
      </c>
      <c r="N6326" s="5" t="s">
        <v>3381</v>
      </c>
      <c r="O6326" s="7">
        <v>43861</v>
      </c>
      <c r="P6326" s="2" t="s">
        <v>3383</v>
      </c>
      <c r="Q6326" t="s">
        <v>3383</v>
      </c>
      <c r="R6326" s="8" t="s">
        <v>3384</v>
      </c>
      <c r="S6326" t="s">
        <v>3383</v>
      </c>
      <c r="T6326" s="3">
        <v>44021</v>
      </c>
      <c r="U6326" s="3">
        <v>44021</v>
      </c>
      <c r="V6326" t="s">
        <v>295</v>
      </c>
    </row>
    <row r="6327" spans="1:22" x14ac:dyDescent="0.25">
      <c r="A6327">
        <v>2020</v>
      </c>
      <c r="B6327" s="3">
        <v>43831</v>
      </c>
      <c r="C6327" s="3">
        <v>43921</v>
      </c>
      <c r="D6327" t="s">
        <v>60</v>
      </c>
      <c r="E6327" s="5" t="s">
        <v>985</v>
      </c>
      <c r="F6327" s="5" t="s">
        <v>185</v>
      </c>
      <c r="G6327" s="5" t="s">
        <v>254</v>
      </c>
      <c r="H6327" s="6" t="s">
        <v>102</v>
      </c>
      <c r="I6327" t="s">
        <v>295</v>
      </c>
      <c r="J6327" t="s">
        <v>70</v>
      </c>
      <c r="K6327" s="7">
        <v>43861</v>
      </c>
      <c r="L6327" t="s">
        <v>96</v>
      </c>
      <c r="M6327" s="15">
        <v>15</v>
      </c>
      <c r="N6327" s="5" t="s">
        <v>3381</v>
      </c>
      <c r="O6327" s="7">
        <v>43861</v>
      </c>
      <c r="P6327" s="2" t="s">
        <v>3383</v>
      </c>
      <c r="Q6327" t="s">
        <v>3383</v>
      </c>
      <c r="R6327" s="8" t="s">
        <v>3384</v>
      </c>
      <c r="S6327" t="s">
        <v>3383</v>
      </c>
      <c r="T6327" s="3">
        <v>44021</v>
      </c>
      <c r="U6327" s="3">
        <v>44021</v>
      </c>
      <c r="V6327" t="s">
        <v>295</v>
      </c>
    </row>
    <row r="6328" spans="1:22" x14ac:dyDescent="0.25">
      <c r="A6328">
        <v>2020</v>
      </c>
      <c r="B6328" s="3">
        <v>43831</v>
      </c>
      <c r="C6328" s="3">
        <v>43921</v>
      </c>
      <c r="D6328" t="s">
        <v>60</v>
      </c>
      <c r="E6328" s="5" t="s">
        <v>204</v>
      </c>
      <c r="F6328" s="5" t="s">
        <v>185</v>
      </c>
      <c r="G6328" s="5" t="s">
        <v>254</v>
      </c>
      <c r="H6328" s="6" t="s">
        <v>102</v>
      </c>
      <c r="I6328" t="s">
        <v>295</v>
      </c>
      <c r="J6328" t="s">
        <v>70</v>
      </c>
      <c r="K6328" s="7">
        <v>43861</v>
      </c>
      <c r="L6328" t="s">
        <v>96</v>
      </c>
      <c r="M6328" s="15">
        <v>15</v>
      </c>
      <c r="N6328" s="5" t="s">
        <v>3381</v>
      </c>
      <c r="O6328" s="7">
        <v>43861</v>
      </c>
      <c r="P6328" s="2" t="s">
        <v>3383</v>
      </c>
      <c r="Q6328" t="s">
        <v>3383</v>
      </c>
      <c r="R6328" s="8" t="s">
        <v>3384</v>
      </c>
      <c r="S6328" t="s">
        <v>3383</v>
      </c>
      <c r="T6328" s="3">
        <v>44021</v>
      </c>
      <c r="U6328" s="3">
        <v>44021</v>
      </c>
      <c r="V6328" t="s">
        <v>295</v>
      </c>
    </row>
    <row r="6329" spans="1:22" x14ac:dyDescent="0.25">
      <c r="A6329">
        <v>2020</v>
      </c>
      <c r="B6329" s="3">
        <v>43831</v>
      </c>
      <c r="C6329" s="3">
        <v>43921</v>
      </c>
      <c r="D6329" t="s">
        <v>60</v>
      </c>
      <c r="E6329" s="5" t="s">
        <v>2024</v>
      </c>
      <c r="F6329" s="5" t="s">
        <v>185</v>
      </c>
      <c r="G6329" s="5" t="s">
        <v>254</v>
      </c>
      <c r="H6329" s="6" t="s">
        <v>102</v>
      </c>
      <c r="I6329" t="s">
        <v>295</v>
      </c>
      <c r="J6329" t="s">
        <v>70</v>
      </c>
      <c r="K6329" s="7">
        <v>43861</v>
      </c>
      <c r="L6329" t="s">
        <v>96</v>
      </c>
      <c r="M6329" s="15">
        <v>15</v>
      </c>
      <c r="N6329" s="5" t="s">
        <v>3381</v>
      </c>
      <c r="O6329" s="7">
        <v>43861</v>
      </c>
      <c r="P6329" s="2" t="s">
        <v>3383</v>
      </c>
      <c r="Q6329" t="s">
        <v>3383</v>
      </c>
      <c r="R6329" s="8" t="s">
        <v>3384</v>
      </c>
      <c r="S6329" t="s">
        <v>3383</v>
      </c>
      <c r="T6329" s="3">
        <v>44021</v>
      </c>
      <c r="U6329" s="3">
        <v>44021</v>
      </c>
      <c r="V6329" t="s">
        <v>295</v>
      </c>
    </row>
    <row r="6330" spans="1:22" x14ac:dyDescent="0.25">
      <c r="A6330">
        <v>2020</v>
      </c>
      <c r="B6330" s="3">
        <v>43831</v>
      </c>
      <c r="C6330" s="3">
        <v>43921</v>
      </c>
      <c r="D6330" t="s">
        <v>60</v>
      </c>
      <c r="E6330" s="5" t="s">
        <v>536</v>
      </c>
      <c r="F6330" s="5" t="s">
        <v>185</v>
      </c>
      <c r="G6330" s="5" t="s">
        <v>435</v>
      </c>
      <c r="H6330" s="6" t="s">
        <v>102</v>
      </c>
      <c r="I6330" t="s">
        <v>295</v>
      </c>
      <c r="J6330" t="s">
        <v>70</v>
      </c>
      <c r="K6330" s="7">
        <v>43861</v>
      </c>
      <c r="L6330" t="s">
        <v>96</v>
      </c>
      <c r="M6330" s="15">
        <v>15</v>
      </c>
      <c r="N6330" s="5" t="s">
        <v>3381</v>
      </c>
      <c r="O6330" s="7">
        <v>43861</v>
      </c>
      <c r="P6330" s="2" t="s">
        <v>3383</v>
      </c>
      <c r="Q6330" t="s">
        <v>3383</v>
      </c>
      <c r="R6330" s="8" t="s">
        <v>3384</v>
      </c>
      <c r="S6330" t="s">
        <v>3383</v>
      </c>
      <c r="T6330" s="3">
        <v>44021</v>
      </c>
      <c r="U6330" s="3">
        <v>44021</v>
      </c>
      <c r="V6330" t="s">
        <v>295</v>
      </c>
    </row>
    <row r="6331" spans="1:22" x14ac:dyDescent="0.25">
      <c r="A6331">
        <v>2020</v>
      </c>
      <c r="B6331" s="3">
        <v>43831</v>
      </c>
      <c r="C6331" s="3">
        <v>43921</v>
      </c>
      <c r="D6331" t="s">
        <v>60</v>
      </c>
      <c r="E6331" s="5" t="s">
        <v>1200</v>
      </c>
      <c r="F6331" s="5" t="s">
        <v>185</v>
      </c>
      <c r="G6331" s="5" t="s">
        <v>435</v>
      </c>
      <c r="H6331" s="6" t="s">
        <v>102</v>
      </c>
      <c r="I6331" t="s">
        <v>295</v>
      </c>
      <c r="J6331" t="s">
        <v>70</v>
      </c>
      <c r="K6331" s="7">
        <v>43861</v>
      </c>
      <c r="L6331" t="s">
        <v>96</v>
      </c>
      <c r="M6331" s="15">
        <v>15</v>
      </c>
      <c r="N6331" s="5" t="s">
        <v>3381</v>
      </c>
      <c r="O6331" s="7">
        <v>43861</v>
      </c>
      <c r="P6331" s="2" t="s">
        <v>3383</v>
      </c>
      <c r="Q6331" t="s">
        <v>3383</v>
      </c>
      <c r="R6331" s="8" t="s">
        <v>3384</v>
      </c>
      <c r="S6331" t="s">
        <v>3383</v>
      </c>
      <c r="T6331" s="3">
        <v>44021</v>
      </c>
      <c r="U6331" s="3">
        <v>44021</v>
      </c>
      <c r="V6331" t="s">
        <v>295</v>
      </c>
    </row>
    <row r="6332" spans="1:22" x14ac:dyDescent="0.25">
      <c r="A6332">
        <v>2020</v>
      </c>
      <c r="B6332" s="3">
        <v>43831</v>
      </c>
      <c r="C6332" s="3">
        <v>43921</v>
      </c>
      <c r="D6332" t="s">
        <v>60</v>
      </c>
      <c r="E6332" s="5" t="s">
        <v>2834</v>
      </c>
      <c r="F6332" s="5" t="s">
        <v>185</v>
      </c>
      <c r="G6332" s="5" t="s">
        <v>435</v>
      </c>
      <c r="H6332" s="6" t="s">
        <v>102</v>
      </c>
      <c r="I6332" t="s">
        <v>295</v>
      </c>
      <c r="J6332" t="s">
        <v>70</v>
      </c>
      <c r="K6332" s="7">
        <v>43861</v>
      </c>
      <c r="L6332" t="s">
        <v>96</v>
      </c>
      <c r="M6332" s="15">
        <v>15</v>
      </c>
      <c r="N6332" s="5" t="s">
        <v>3381</v>
      </c>
      <c r="O6332" s="7">
        <v>43861</v>
      </c>
      <c r="P6332" s="2" t="s">
        <v>3383</v>
      </c>
      <c r="Q6332" t="s">
        <v>3383</v>
      </c>
      <c r="R6332" s="8" t="s">
        <v>3384</v>
      </c>
      <c r="S6332" t="s">
        <v>3383</v>
      </c>
      <c r="T6332" s="3">
        <v>44021</v>
      </c>
      <c r="U6332" s="3">
        <v>44021</v>
      </c>
      <c r="V6332" t="s">
        <v>295</v>
      </c>
    </row>
    <row r="6333" spans="1:22" x14ac:dyDescent="0.25">
      <c r="A6333">
        <v>2020</v>
      </c>
      <c r="B6333" s="3">
        <v>43831</v>
      </c>
      <c r="C6333" s="3">
        <v>43921</v>
      </c>
      <c r="D6333" t="s">
        <v>60</v>
      </c>
      <c r="E6333" s="5" t="s">
        <v>181</v>
      </c>
      <c r="F6333" s="5" t="s">
        <v>185</v>
      </c>
      <c r="G6333" s="5" t="s">
        <v>435</v>
      </c>
      <c r="H6333" s="6" t="s">
        <v>102</v>
      </c>
      <c r="I6333" t="s">
        <v>295</v>
      </c>
      <c r="J6333" t="s">
        <v>70</v>
      </c>
      <c r="K6333" s="7">
        <v>43861</v>
      </c>
      <c r="L6333" t="s">
        <v>96</v>
      </c>
      <c r="M6333" s="15">
        <v>15</v>
      </c>
      <c r="N6333" s="5" t="s">
        <v>3381</v>
      </c>
      <c r="O6333" s="7">
        <v>43861</v>
      </c>
      <c r="P6333" s="2" t="s">
        <v>3383</v>
      </c>
      <c r="Q6333" t="s">
        <v>3383</v>
      </c>
      <c r="R6333" s="8" t="s">
        <v>3384</v>
      </c>
      <c r="S6333" t="s">
        <v>3383</v>
      </c>
      <c r="T6333" s="3">
        <v>44021</v>
      </c>
      <c r="U6333" s="3">
        <v>44021</v>
      </c>
      <c r="V6333" t="s">
        <v>295</v>
      </c>
    </row>
    <row r="6334" spans="1:22" x14ac:dyDescent="0.25">
      <c r="A6334">
        <v>2020</v>
      </c>
      <c r="B6334" s="3">
        <v>43831</v>
      </c>
      <c r="C6334" s="3">
        <v>43921</v>
      </c>
      <c r="D6334" t="s">
        <v>60</v>
      </c>
      <c r="E6334" s="5" t="s">
        <v>204</v>
      </c>
      <c r="F6334" s="5" t="s">
        <v>185</v>
      </c>
      <c r="G6334" s="5" t="s">
        <v>115</v>
      </c>
      <c r="H6334" s="6" t="s">
        <v>102</v>
      </c>
      <c r="I6334" t="s">
        <v>295</v>
      </c>
      <c r="J6334" t="s">
        <v>70</v>
      </c>
      <c r="K6334" s="7">
        <v>43861</v>
      </c>
      <c r="L6334" t="s">
        <v>96</v>
      </c>
      <c r="M6334" s="15">
        <v>15</v>
      </c>
      <c r="N6334" s="5" t="s">
        <v>3381</v>
      </c>
      <c r="O6334" s="7">
        <v>43861</v>
      </c>
      <c r="P6334" s="2" t="s">
        <v>3383</v>
      </c>
      <c r="Q6334" t="s">
        <v>3383</v>
      </c>
      <c r="R6334" s="8" t="s">
        <v>3384</v>
      </c>
      <c r="S6334" t="s">
        <v>3383</v>
      </c>
      <c r="T6334" s="3">
        <v>44021</v>
      </c>
      <c r="U6334" s="3">
        <v>44021</v>
      </c>
      <c r="V6334" t="s">
        <v>295</v>
      </c>
    </row>
    <row r="6335" spans="1:22" x14ac:dyDescent="0.25">
      <c r="A6335">
        <v>2020</v>
      </c>
      <c r="B6335" s="3">
        <v>43831</v>
      </c>
      <c r="C6335" s="3">
        <v>43921</v>
      </c>
      <c r="D6335" t="s">
        <v>60</v>
      </c>
      <c r="E6335" s="5" t="s">
        <v>1213</v>
      </c>
      <c r="F6335" s="5" t="s">
        <v>185</v>
      </c>
      <c r="G6335" s="5" t="s">
        <v>115</v>
      </c>
      <c r="H6335" s="6" t="s">
        <v>102</v>
      </c>
      <c r="I6335" t="s">
        <v>295</v>
      </c>
      <c r="J6335" t="s">
        <v>70</v>
      </c>
      <c r="K6335" s="7">
        <v>43861</v>
      </c>
      <c r="L6335" t="s">
        <v>96</v>
      </c>
      <c r="M6335" s="15">
        <v>15</v>
      </c>
      <c r="N6335" s="5" t="s">
        <v>3381</v>
      </c>
      <c r="O6335" s="7">
        <v>43861</v>
      </c>
      <c r="P6335" s="2" t="s">
        <v>3383</v>
      </c>
      <c r="Q6335" t="s">
        <v>3383</v>
      </c>
      <c r="R6335" s="8" t="s">
        <v>3384</v>
      </c>
      <c r="S6335" t="s">
        <v>3383</v>
      </c>
      <c r="T6335" s="3">
        <v>44021</v>
      </c>
      <c r="U6335" s="3">
        <v>44021</v>
      </c>
      <c r="V6335" t="s">
        <v>295</v>
      </c>
    </row>
    <row r="6336" spans="1:22" x14ac:dyDescent="0.25">
      <c r="A6336">
        <v>2020</v>
      </c>
      <c r="B6336" s="3">
        <v>43831</v>
      </c>
      <c r="C6336" s="3">
        <v>43921</v>
      </c>
      <c r="D6336" t="s">
        <v>60</v>
      </c>
      <c r="E6336" s="5" t="s">
        <v>2835</v>
      </c>
      <c r="F6336" s="5" t="s">
        <v>185</v>
      </c>
      <c r="G6336" s="5" t="s">
        <v>115</v>
      </c>
      <c r="H6336" s="6" t="s">
        <v>102</v>
      </c>
      <c r="I6336" t="s">
        <v>295</v>
      </c>
      <c r="J6336" t="s">
        <v>70</v>
      </c>
      <c r="K6336" s="7">
        <v>43861</v>
      </c>
      <c r="L6336" t="s">
        <v>96</v>
      </c>
      <c r="M6336" s="15">
        <v>15</v>
      </c>
      <c r="N6336" s="5" t="s">
        <v>3381</v>
      </c>
      <c r="O6336" s="7">
        <v>43861</v>
      </c>
      <c r="P6336" s="2" t="s">
        <v>3383</v>
      </c>
      <c r="Q6336" t="s">
        <v>3383</v>
      </c>
      <c r="R6336" s="8" t="s">
        <v>3384</v>
      </c>
      <c r="S6336" t="s">
        <v>3383</v>
      </c>
      <c r="T6336" s="3">
        <v>44021</v>
      </c>
      <c r="U6336" s="3">
        <v>44021</v>
      </c>
      <c r="V6336" t="s">
        <v>295</v>
      </c>
    </row>
    <row r="6337" spans="1:22" x14ac:dyDescent="0.25">
      <c r="A6337">
        <v>2020</v>
      </c>
      <c r="B6337" s="3">
        <v>43831</v>
      </c>
      <c r="C6337" s="3">
        <v>43921</v>
      </c>
      <c r="D6337" t="s">
        <v>60</v>
      </c>
      <c r="E6337" s="5" t="s">
        <v>2835</v>
      </c>
      <c r="F6337" s="5" t="s">
        <v>185</v>
      </c>
      <c r="G6337" s="5" t="s">
        <v>115</v>
      </c>
      <c r="H6337" s="6" t="s">
        <v>102</v>
      </c>
      <c r="I6337" t="s">
        <v>295</v>
      </c>
      <c r="J6337" t="s">
        <v>70</v>
      </c>
      <c r="K6337" s="7">
        <v>43861</v>
      </c>
      <c r="L6337" t="s">
        <v>96</v>
      </c>
      <c r="M6337" s="15">
        <v>15</v>
      </c>
      <c r="N6337" s="5" t="s">
        <v>3381</v>
      </c>
      <c r="O6337" s="7">
        <v>43861</v>
      </c>
      <c r="P6337" s="2" t="s">
        <v>3383</v>
      </c>
      <c r="Q6337" t="s">
        <v>3383</v>
      </c>
      <c r="R6337" s="8" t="s">
        <v>3384</v>
      </c>
      <c r="S6337" t="s">
        <v>3383</v>
      </c>
      <c r="T6337" s="3">
        <v>44021</v>
      </c>
      <c r="U6337" s="3">
        <v>44021</v>
      </c>
      <c r="V6337" t="s">
        <v>295</v>
      </c>
    </row>
    <row r="6338" spans="1:22" x14ac:dyDescent="0.25">
      <c r="A6338">
        <v>2020</v>
      </c>
      <c r="B6338" s="3">
        <v>43831</v>
      </c>
      <c r="C6338" s="3">
        <v>43921</v>
      </c>
      <c r="D6338" t="s">
        <v>60</v>
      </c>
      <c r="E6338" s="5" t="s">
        <v>871</v>
      </c>
      <c r="F6338" s="5" t="s">
        <v>185</v>
      </c>
      <c r="G6338" s="5" t="s">
        <v>115</v>
      </c>
      <c r="H6338" s="6" t="s">
        <v>102</v>
      </c>
      <c r="I6338" t="s">
        <v>295</v>
      </c>
      <c r="J6338" t="s">
        <v>70</v>
      </c>
      <c r="K6338" s="7">
        <v>43861</v>
      </c>
      <c r="L6338" t="s">
        <v>96</v>
      </c>
      <c r="M6338" s="15">
        <v>15</v>
      </c>
      <c r="N6338" s="5" t="s">
        <v>3381</v>
      </c>
      <c r="O6338" s="7">
        <v>43861</v>
      </c>
      <c r="P6338" s="2" t="s">
        <v>3383</v>
      </c>
      <c r="Q6338" t="s">
        <v>3383</v>
      </c>
      <c r="R6338" s="8" t="s">
        <v>3384</v>
      </c>
      <c r="S6338" t="s">
        <v>3383</v>
      </c>
      <c r="T6338" s="3">
        <v>44021</v>
      </c>
      <c r="U6338" s="3">
        <v>44021</v>
      </c>
      <c r="V6338" t="s">
        <v>295</v>
      </c>
    </row>
    <row r="6339" spans="1:22" x14ac:dyDescent="0.25">
      <c r="A6339">
        <v>2020</v>
      </c>
      <c r="B6339" s="3">
        <v>43831</v>
      </c>
      <c r="C6339" s="3">
        <v>43921</v>
      </c>
      <c r="D6339" t="s">
        <v>60</v>
      </c>
      <c r="E6339" s="5" t="s">
        <v>111</v>
      </c>
      <c r="F6339" s="5" t="s">
        <v>185</v>
      </c>
      <c r="G6339" s="5" t="s">
        <v>550</v>
      </c>
      <c r="H6339" s="6" t="s">
        <v>102</v>
      </c>
      <c r="I6339" t="s">
        <v>295</v>
      </c>
      <c r="J6339" t="s">
        <v>70</v>
      </c>
      <c r="K6339" s="7">
        <v>43861</v>
      </c>
      <c r="L6339" t="s">
        <v>96</v>
      </c>
      <c r="M6339" s="15">
        <v>15</v>
      </c>
      <c r="N6339" s="5" t="s">
        <v>3381</v>
      </c>
      <c r="O6339" s="7">
        <v>43861</v>
      </c>
      <c r="P6339" s="2" t="s">
        <v>3383</v>
      </c>
      <c r="Q6339" t="s">
        <v>3383</v>
      </c>
      <c r="R6339" s="8" t="s">
        <v>3384</v>
      </c>
      <c r="S6339" t="s">
        <v>3383</v>
      </c>
      <c r="T6339" s="3">
        <v>44021</v>
      </c>
      <c r="U6339" s="3">
        <v>44021</v>
      </c>
      <c r="V6339" t="s">
        <v>295</v>
      </c>
    </row>
    <row r="6340" spans="1:22" x14ac:dyDescent="0.25">
      <c r="A6340">
        <v>2020</v>
      </c>
      <c r="B6340" s="3">
        <v>43831</v>
      </c>
      <c r="C6340" s="3">
        <v>43921</v>
      </c>
      <c r="D6340" t="s">
        <v>60</v>
      </c>
      <c r="E6340" s="5" t="s">
        <v>666</v>
      </c>
      <c r="F6340" s="5" t="s">
        <v>185</v>
      </c>
      <c r="G6340" s="5" t="s">
        <v>550</v>
      </c>
      <c r="H6340" s="6" t="s">
        <v>102</v>
      </c>
      <c r="I6340" t="s">
        <v>295</v>
      </c>
      <c r="J6340" t="s">
        <v>70</v>
      </c>
      <c r="K6340" s="7">
        <v>43861</v>
      </c>
      <c r="L6340" t="s">
        <v>96</v>
      </c>
      <c r="M6340" s="15">
        <v>15</v>
      </c>
      <c r="N6340" s="5" t="s">
        <v>3381</v>
      </c>
      <c r="O6340" s="7">
        <v>43861</v>
      </c>
      <c r="P6340" s="2" t="s">
        <v>3383</v>
      </c>
      <c r="Q6340" t="s">
        <v>3383</v>
      </c>
      <c r="R6340" s="8" t="s">
        <v>3384</v>
      </c>
      <c r="S6340" t="s">
        <v>3383</v>
      </c>
      <c r="T6340" s="3">
        <v>44021</v>
      </c>
      <c r="U6340" s="3">
        <v>44021</v>
      </c>
      <c r="V6340" t="s">
        <v>295</v>
      </c>
    </row>
    <row r="6341" spans="1:22" x14ac:dyDescent="0.25">
      <c r="A6341">
        <v>2020</v>
      </c>
      <c r="B6341" s="3">
        <v>43831</v>
      </c>
      <c r="C6341" s="3">
        <v>43921</v>
      </c>
      <c r="D6341" t="s">
        <v>60</v>
      </c>
      <c r="E6341" s="5" t="s">
        <v>821</v>
      </c>
      <c r="F6341" s="5" t="s">
        <v>185</v>
      </c>
      <c r="G6341" s="5" t="s">
        <v>133</v>
      </c>
      <c r="H6341" s="6" t="s">
        <v>102</v>
      </c>
      <c r="I6341" t="s">
        <v>295</v>
      </c>
      <c r="J6341" t="s">
        <v>70</v>
      </c>
      <c r="K6341" s="7">
        <v>43861</v>
      </c>
      <c r="L6341" t="s">
        <v>96</v>
      </c>
      <c r="M6341" s="15">
        <v>15</v>
      </c>
      <c r="N6341" s="5" t="s">
        <v>3381</v>
      </c>
      <c r="O6341" s="7">
        <v>43861</v>
      </c>
      <c r="P6341" s="2" t="s">
        <v>3383</v>
      </c>
      <c r="Q6341" t="s">
        <v>3383</v>
      </c>
      <c r="R6341" s="8" t="s">
        <v>3384</v>
      </c>
      <c r="S6341" t="s">
        <v>3383</v>
      </c>
      <c r="T6341" s="3">
        <v>44021</v>
      </c>
      <c r="U6341" s="3">
        <v>44021</v>
      </c>
      <c r="V6341" t="s">
        <v>295</v>
      </c>
    </row>
    <row r="6342" spans="1:22" x14ac:dyDescent="0.25">
      <c r="A6342">
        <v>2020</v>
      </c>
      <c r="B6342" s="3">
        <v>43831</v>
      </c>
      <c r="C6342" s="3">
        <v>43921</v>
      </c>
      <c r="D6342" t="s">
        <v>60</v>
      </c>
      <c r="E6342" s="5" t="s">
        <v>901</v>
      </c>
      <c r="F6342" s="5" t="s">
        <v>185</v>
      </c>
      <c r="G6342" s="5" t="s">
        <v>133</v>
      </c>
      <c r="H6342" s="6" t="s">
        <v>102</v>
      </c>
      <c r="I6342" t="s">
        <v>295</v>
      </c>
      <c r="J6342" t="s">
        <v>70</v>
      </c>
      <c r="K6342" s="7">
        <v>43861</v>
      </c>
      <c r="L6342" t="s">
        <v>96</v>
      </c>
      <c r="M6342" s="15">
        <v>15</v>
      </c>
      <c r="N6342" s="5" t="s">
        <v>3381</v>
      </c>
      <c r="O6342" s="7">
        <v>43861</v>
      </c>
      <c r="P6342" s="2" t="s">
        <v>3383</v>
      </c>
      <c r="Q6342" t="s">
        <v>3383</v>
      </c>
      <c r="R6342" s="8" t="s">
        <v>3384</v>
      </c>
      <c r="S6342" t="s">
        <v>3383</v>
      </c>
      <c r="T6342" s="3">
        <v>44021</v>
      </c>
      <c r="U6342" s="3">
        <v>44021</v>
      </c>
      <c r="V6342" t="s">
        <v>295</v>
      </c>
    </row>
    <row r="6343" spans="1:22" x14ac:dyDescent="0.25">
      <c r="A6343">
        <v>2020</v>
      </c>
      <c r="B6343" s="3">
        <v>43831</v>
      </c>
      <c r="C6343" s="3">
        <v>43921</v>
      </c>
      <c r="D6343" t="s">
        <v>60</v>
      </c>
      <c r="E6343" s="5" t="s">
        <v>533</v>
      </c>
      <c r="F6343" s="5" t="s">
        <v>185</v>
      </c>
      <c r="G6343" s="5" t="s">
        <v>133</v>
      </c>
      <c r="H6343" s="6" t="s">
        <v>102</v>
      </c>
      <c r="I6343" t="s">
        <v>295</v>
      </c>
      <c r="J6343" t="s">
        <v>70</v>
      </c>
      <c r="K6343" s="7">
        <v>43861</v>
      </c>
      <c r="L6343" t="s">
        <v>96</v>
      </c>
      <c r="M6343" s="15">
        <v>15</v>
      </c>
      <c r="N6343" s="5" t="s">
        <v>3381</v>
      </c>
      <c r="O6343" s="7">
        <v>43861</v>
      </c>
      <c r="P6343" s="2" t="s">
        <v>3383</v>
      </c>
      <c r="Q6343" t="s">
        <v>3383</v>
      </c>
      <c r="R6343" s="8" t="s">
        <v>3384</v>
      </c>
      <c r="S6343" t="s">
        <v>3383</v>
      </c>
      <c r="T6343" s="3">
        <v>44021</v>
      </c>
      <c r="U6343" s="3">
        <v>44021</v>
      </c>
      <c r="V6343" t="s">
        <v>295</v>
      </c>
    </row>
    <row r="6344" spans="1:22" x14ac:dyDescent="0.25">
      <c r="A6344">
        <v>2020</v>
      </c>
      <c r="B6344" s="3">
        <v>43831</v>
      </c>
      <c r="C6344" s="3">
        <v>43921</v>
      </c>
      <c r="D6344" t="s">
        <v>60</v>
      </c>
      <c r="E6344" s="5" t="s">
        <v>204</v>
      </c>
      <c r="F6344" s="5" t="s">
        <v>185</v>
      </c>
      <c r="G6344" s="5" t="s">
        <v>133</v>
      </c>
      <c r="H6344" s="6" t="s">
        <v>102</v>
      </c>
      <c r="I6344" t="s">
        <v>295</v>
      </c>
      <c r="J6344" t="s">
        <v>70</v>
      </c>
      <c r="K6344" s="7">
        <v>43861</v>
      </c>
      <c r="L6344" t="s">
        <v>96</v>
      </c>
      <c r="M6344" s="15">
        <v>15</v>
      </c>
      <c r="N6344" s="5" t="s">
        <v>3381</v>
      </c>
      <c r="O6344" s="7">
        <v>43861</v>
      </c>
      <c r="P6344" s="2" t="s">
        <v>3383</v>
      </c>
      <c r="Q6344" t="s">
        <v>3383</v>
      </c>
      <c r="R6344" s="8" t="s">
        <v>3384</v>
      </c>
      <c r="S6344" t="s">
        <v>3383</v>
      </c>
      <c r="T6344" s="3">
        <v>44021</v>
      </c>
      <c r="U6344" s="3">
        <v>44021</v>
      </c>
      <c r="V6344" t="s">
        <v>295</v>
      </c>
    </row>
    <row r="6345" spans="1:22" x14ac:dyDescent="0.25">
      <c r="A6345">
        <v>2020</v>
      </c>
      <c r="B6345" s="3">
        <v>43831</v>
      </c>
      <c r="C6345" s="3">
        <v>43921</v>
      </c>
      <c r="D6345" t="s">
        <v>60</v>
      </c>
      <c r="E6345" s="5" t="s">
        <v>146</v>
      </c>
      <c r="F6345" s="5" t="s">
        <v>185</v>
      </c>
      <c r="G6345" s="5" t="s">
        <v>133</v>
      </c>
      <c r="H6345" s="6" t="s">
        <v>102</v>
      </c>
      <c r="I6345" t="s">
        <v>295</v>
      </c>
      <c r="J6345" t="s">
        <v>70</v>
      </c>
      <c r="K6345" s="7">
        <v>43861</v>
      </c>
      <c r="L6345" t="s">
        <v>96</v>
      </c>
      <c r="M6345" s="15">
        <v>15</v>
      </c>
      <c r="N6345" s="5" t="s">
        <v>3381</v>
      </c>
      <c r="O6345" s="7">
        <v>43861</v>
      </c>
      <c r="P6345" s="2" t="s">
        <v>3383</v>
      </c>
      <c r="Q6345" t="s">
        <v>3383</v>
      </c>
      <c r="R6345" s="8" t="s">
        <v>3384</v>
      </c>
      <c r="S6345" t="s">
        <v>3383</v>
      </c>
      <c r="T6345" s="3">
        <v>44021</v>
      </c>
      <c r="U6345" s="3">
        <v>44021</v>
      </c>
      <c r="V6345" t="s">
        <v>295</v>
      </c>
    </row>
    <row r="6346" spans="1:22" x14ac:dyDescent="0.25">
      <c r="A6346">
        <v>2020</v>
      </c>
      <c r="B6346" s="3">
        <v>43831</v>
      </c>
      <c r="C6346" s="3">
        <v>43921</v>
      </c>
      <c r="D6346" t="s">
        <v>60</v>
      </c>
      <c r="E6346" s="5" t="s">
        <v>184</v>
      </c>
      <c r="F6346" s="5" t="s">
        <v>185</v>
      </c>
      <c r="G6346" s="5" t="s">
        <v>2836</v>
      </c>
      <c r="H6346" s="6" t="s">
        <v>102</v>
      </c>
      <c r="I6346" t="s">
        <v>295</v>
      </c>
      <c r="J6346" t="s">
        <v>70</v>
      </c>
      <c r="K6346" s="7">
        <v>43861</v>
      </c>
      <c r="L6346" t="s">
        <v>96</v>
      </c>
      <c r="M6346" s="15">
        <v>15</v>
      </c>
      <c r="N6346" s="5" t="s">
        <v>3381</v>
      </c>
      <c r="O6346" s="7">
        <v>43861</v>
      </c>
      <c r="P6346" s="2" t="s">
        <v>3383</v>
      </c>
      <c r="Q6346" t="s">
        <v>3383</v>
      </c>
      <c r="R6346" s="8" t="s">
        <v>3384</v>
      </c>
      <c r="S6346" t="s">
        <v>3383</v>
      </c>
      <c r="T6346" s="3">
        <v>44021</v>
      </c>
      <c r="U6346" s="3">
        <v>44021</v>
      </c>
      <c r="V6346" t="s">
        <v>295</v>
      </c>
    </row>
    <row r="6347" spans="1:22" x14ac:dyDescent="0.25">
      <c r="A6347">
        <v>2020</v>
      </c>
      <c r="B6347" s="3">
        <v>43831</v>
      </c>
      <c r="C6347" s="3">
        <v>43921</v>
      </c>
      <c r="D6347" t="s">
        <v>60</v>
      </c>
      <c r="E6347" s="5" t="s">
        <v>2837</v>
      </c>
      <c r="F6347" s="5" t="s">
        <v>185</v>
      </c>
      <c r="G6347" s="5" t="s">
        <v>2838</v>
      </c>
      <c r="H6347" s="6" t="s">
        <v>102</v>
      </c>
      <c r="I6347" t="s">
        <v>295</v>
      </c>
      <c r="J6347" t="s">
        <v>70</v>
      </c>
      <c r="K6347" s="7">
        <v>43861</v>
      </c>
      <c r="L6347" t="s">
        <v>96</v>
      </c>
      <c r="M6347" s="15">
        <v>15</v>
      </c>
      <c r="N6347" s="5" t="s">
        <v>3381</v>
      </c>
      <c r="O6347" s="7">
        <v>43861</v>
      </c>
      <c r="P6347" s="2" t="s">
        <v>3383</v>
      </c>
      <c r="Q6347" t="s">
        <v>3383</v>
      </c>
      <c r="R6347" s="8" t="s">
        <v>3384</v>
      </c>
      <c r="S6347" t="s">
        <v>3383</v>
      </c>
      <c r="T6347" s="3">
        <v>44021</v>
      </c>
      <c r="U6347" s="3">
        <v>44021</v>
      </c>
      <c r="V6347" t="s">
        <v>295</v>
      </c>
    </row>
    <row r="6348" spans="1:22" x14ac:dyDescent="0.25">
      <c r="A6348">
        <v>2020</v>
      </c>
      <c r="B6348" s="3">
        <v>43831</v>
      </c>
      <c r="C6348" s="3">
        <v>43921</v>
      </c>
      <c r="D6348" t="s">
        <v>60</v>
      </c>
      <c r="E6348" s="5" t="s">
        <v>658</v>
      </c>
      <c r="F6348" s="5" t="s">
        <v>185</v>
      </c>
      <c r="G6348" s="5" t="s">
        <v>2838</v>
      </c>
      <c r="H6348" s="6" t="s">
        <v>102</v>
      </c>
      <c r="I6348" t="s">
        <v>295</v>
      </c>
      <c r="J6348" t="s">
        <v>70</v>
      </c>
      <c r="K6348" s="7">
        <v>43861</v>
      </c>
      <c r="L6348" t="s">
        <v>96</v>
      </c>
      <c r="M6348" s="15">
        <v>15</v>
      </c>
      <c r="N6348" s="5" t="s">
        <v>3381</v>
      </c>
      <c r="O6348" s="7">
        <v>43861</v>
      </c>
      <c r="P6348" s="2" t="s">
        <v>3383</v>
      </c>
      <c r="Q6348" t="s">
        <v>3383</v>
      </c>
      <c r="R6348" s="8" t="s">
        <v>3384</v>
      </c>
      <c r="S6348" t="s">
        <v>3383</v>
      </c>
      <c r="T6348" s="3">
        <v>44021</v>
      </c>
      <c r="U6348" s="3">
        <v>44021</v>
      </c>
      <c r="V6348" t="s">
        <v>295</v>
      </c>
    </row>
    <row r="6349" spans="1:22" x14ac:dyDescent="0.25">
      <c r="A6349">
        <v>2020</v>
      </c>
      <c r="B6349" s="3">
        <v>43831</v>
      </c>
      <c r="C6349" s="3">
        <v>43921</v>
      </c>
      <c r="D6349" t="s">
        <v>60</v>
      </c>
      <c r="E6349" s="5" t="s">
        <v>2839</v>
      </c>
      <c r="F6349" s="5" t="s">
        <v>185</v>
      </c>
      <c r="G6349" s="5" t="s">
        <v>222</v>
      </c>
      <c r="H6349" s="6" t="s">
        <v>102</v>
      </c>
      <c r="I6349" t="s">
        <v>295</v>
      </c>
      <c r="J6349" t="s">
        <v>70</v>
      </c>
      <c r="K6349" s="7">
        <v>43864</v>
      </c>
      <c r="L6349" t="s">
        <v>96</v>
      </c>
      <c r="M6349" s="15">
        <v>15</v>
      </c>
      <c r="N6349" s="5" t="s">
        <v>3381</v>
      </c>
      <c r="O6349" s="7">
        <v>43864</v>
      </c>
      <c r="P6349" s="2" t="s">
        <v>3383</v>
      </c>
      <c r="Q6349" t="s">
        <v>3383</v>
      </c>
      <c r="R6349" s="8" t="s">
        <v>3384</v>
      </c>
      <c r="S6349" t="s">
        <v>3383</v>
      </c>
      <c r="T6349" s="3">
        <v>44021</v>
      </c>
      <c r="U6349" s="3">
        <v>44021</v>
      </c>
      <c r="V6349" t="s">
        <v>295</v>
      </c>
    </row>
    <row r="6350" spans="1:22" x14ac:dyDescent="0.25">
      <c r="A6350">
        <v>2020</v>
      </c>
      <c r="B6350" s="3">
        <v>43831</v>
      </c>
      <c r="C6350" s="3">
        <v>43921</v>
      </c>
      <c r="D6350" t="s">
        <v>60</v>
      </c>
      <c r="E6350" s="5" t="s">
        <v>2840</v>
      </c>
      <c r="F6350" s="5" t="s">
        <v>185</v>
      </c>
      <c r="G6350" s="5" t="s">
        <v>532</v>
      </c>
      <c r="H6350" s="6" t="s">
        <v>102</v>
      </c>
      <c r="I6350" t="s">
        <v>295</v>
      </c>
      <c r="J6350" t="s">
        <v>70</v>
      </c>
      <c r="K6350" s="7">
        <v>43865</v>
      </c>
      <c r="L6350" t="s">
        <v>96</v>
      </c>
      <c r="M6350" s="15">
        <v>15</v>
      </c>
      <c r="N6350" s="5" t="s">
        <v>3381</v>
      </c>
      <c r="O6350" s="7">
        <v>43865</v>
      </c>
      <c r="P6350" s="2" t="s">
        <v>3383</v>
      </c>
      <c r="Q6350" t="s">
        <v>3383</v>
      </c>
      <c r="R6350" s="8" t="s">
        <v>3384</v>
      </c>
      <c r="S6350" t="s">
        <v>3383</v>
      </c>
      <c r="T6350" s="3">
        <v>44021</v>
      </c>
      <c r="U6350" s="3">
        <v>44021</v>
      </c>
      <c r="V6350" t="s">
        <v>295</v>
      </c>
    </row>
    <row r="6351" spans="1:22" x14ac:dyDescent="0.25">
      <c r="A6351">
        <v>2020</v>
      </c>
      <c r="B6351" s="3">
        <v>43831</v>
      </c>
      <c r="C6351" s="3">
        <v>43921</v>
      </c>
      <c r="D6351" t="s">
        <v>60</v>
      </c>
      <c r="E6351" s="5" t="s">
        <v>2841</v>
      </c>
      <c r="F6351" s="5" t="s">
        <v>185</v>
      </c>
      <c r="G6351" s="5" t="s">
        <v>532</v>
      </c>
      <c r="H6351" s="6" t="s">
        <v>102</v>
      </c>
      <c r="I6351" t="s">
        <v>295</v>
      </c>
      <c r="J6351" t="s">
        <v>70</v>
      </c>
      <c r="K6351" s="7">
        <v>43865</v>
      </c>
      <c r="L6351" t="s">
        <v>96</v>
      </c>
      <c r="M6351" s="15">
        <v>15</v>
      </c>
      <c r="N6351" s="5" t="s">
        <v>3381</v>
      </c>
      <c r="O6351" s="7">
        <v>43865</v>
      </c>
      <c r="P6351" s="2" t="s">
        <v>3383</v>
      </c>
      <c r="Q6351" t="s">
        <v>3383</v>
      </c>
      <c r="R6351" s="8" t="s">
        <v>3384</v>
      </c>
      <c r="S6351" t="s">
        <v>3383</v>
      </c>
      <c r="T6351" s="3">
        <v>44021</v>
      </c>
      <c r="U6351" s="3">
        <v>44021</v>
      </c>
      <c r="V6351" t="s">
        <v>295</v>
      </c>
    </row>
    <row r="6352" spans="1:22" x14ac:dyDescent="0.25">
      <c r="A6352">
        <v>2020</v>
      </c>
      <c r="B6352" s="3">
        <v>43831</v>
      </c>
      <c r="C6352" s="3">
        <v>43921</v>
      </c>
      <c r="D6352" t="s">
        <v>60</v>
      </c>
      <c r="E6352" s="5" t="s">
        <v>2841</v>
      </c>
      <c r="F6352" s="5" t="s">
        <v>185</v>
      </c>
      <c r="G6352" s="5" t="s">
        <v>532</v>
      </c>
      <c r="H6352" s="6" t="s">
        <v>102</v>
      </c>
      <c r="I6352" t="s">
        <v>295</v>
      </c>
      <c r="J6352" t="s">
        <v>70</v>
      </c>
      <c r="K6352" s="7">
        <v>43865</v>
      </c>
      <c r="L6352" t="s">
        <v>96</v>
      </c>
      <c r="M6352" s="15">
        <v>15</v>
      </c>
      <c r="N6352" s="5" t="s">
        <v>3381</v>
      </c>
      <c r="O6352" s="7">
        <v>43865</v>
      </c>
      <c r="P6352" s="2" t="s">
        <v>3383</v>
      </c>
      <c r="Q6352" t="s">
        <v>3383</v>
      </c>
      <c r="R6352" s="8" t="s">
        <v>3384</v>
      </c>
      <c r="S6352" t="s">
        <v>3383</v>
      </c>
      <c r="T6352" s="3">
        <v>44021</v>
      </c>
      <c r="U6352" s="3">
        <v>44021</v>
      </c>
      <c r="V6352" t="s">
        <v>295</v>
      </c>
    </row>
    <row r="6353" spans="1:22" x14ac:dyDescent="0.25">
      <c r="A6353">
        <v>2020</v>
      </c>
      <c r="B6353" s="3">
        <v>43831</v>
      </c>
      <c r="C6353" s="3">
        <v>43921</v>
      </c>
      <c r="D6353" t="s">
        <v>60</v>
      </c>
      <c r="E6353" s="5" t="s">
        <v>163</v>
      </c>
      <c r="F6353" s="5" t="s">
        <v>185</v>
      </c>
      <c r="G6353" s="5" t="s">
        <v>532</v>
      </c>
      <c r="H6353" s="6" t="s">
        <v>102</v>
      </c>
      <c r="I6353" t="s">
        <v>295</v>
      </c>
      <c r="J6353" t="s">
        <v>70</v>
      </c>
      <c r="K6353" s="7">
        <v>43865</v>
      </c>
      <c r="L6353" t="s">
        <v>96</v>
      </c>
      <c r="M6353" s="15">
        <v>15</v>
      </c>
      <c r="N6353" s="5" t="s">
        <v>3381</v>
      </c>
      <c r="O6353" s="7">
        <v>43865</v>
      </c>
      <c r="P6353" s="2" t="s">
        <v>3383</v>
      </c>
      <c r="Q6353" t="s">
        <v>3383</v>
      </c>
      <c r="R6353" s="8" t="s">
        <v>3384</v>
      </c>
      <c r="S6353" t="s">
        <v>3383</v>
      </c>
      <c r="T6353" s="3">
        <v>44021</v>
      </c>
      <c r="U6353" s="3">
        <v>44021</v>
      </c>
      <c r="V6353" t="s">
        <v>295</v>
      </c>
    </row>
    <row r="6354" spans="1:22" x14ac:dyDescent="0.25">
      <c r="A6354">
        <v>2020</v>
      </c>
      <c r="B6354" s="3">
        <v>43831</v>
      </c>
      <c r="C6354" s="3">
        <v>43921</v>
      </c>
      <c r="D6354" t="s">
        <v>60</v>
      </c>
      <c r="E6354" s="5" t="s">
        <v>163</v>
      </c>
      <c r="F6354" s="5" t="s">
        <v>185</v>
      </c>
      <c r="G6354" s="5" t="s">
        <v>532</v>
      </c>
      <c r="H6354" s="6" t="s">
        <v>102</v>
      </c>
      <c r="I6354" t="s">
        <v>295</v>
      </c>
      <c r="J6354" t="s">
        <v>70</v>
      </c>
      <c r="K6354" s="7">
        <v>43865</v>
      </c>
      <c r="L6354" t="s">
        <v>96</v>
      </c>
      <c r="M6354" s="15">
        <v>15</v>
      </c>
      <c r="N6354" s="5" t="s">
        <v>3381</v>
      </c>
      <c r="O6354" s="7">
        <v>43865</v>
      </c>
      <c r="P6354" s="2" t="s">
        <v>3383</v>
      </c>
      <c r="Q6354" t="s">
        <v>3383</v>
      </c>
      <c r="R6354" s="8" t="s">
        <v>3384</v>
      </c>
      <c r="S6354" t="s">
        <v>3383</v>
      </c>
      <c r="T6354" s="3">
        <v>44021</v>
      </c>
      <c r="U6354" s="3">
        <v>44021</v>
      </c>
      <c r="V6354" t="s">
        <v>295</v>
      </c>
    </row>
    <row r="6355" spans="1:22" x14ac:dyDescent="0.25">
      <c r="A6355">
        <v>2020</v>
      </c>
      <c r="B6355" s="3">
        <v>43831</v>
      </c>
      <c r="C6355" s="3">
        <v>43921</v>
      </c>
      <c r="D6355" t="s">
        <v>60</v>
      </c>
      <c r="E6355" s="5" t="s">
        <v>2842</v>
      </c>
      <c r="F6355" s="5" t="s">
        <v>185</v>
      </c>
      <c r="G6355" s="5" t="s">
        <v>532</v>
      </c>
      <c r="H6355" s="6" t="s">
        <v>102</v>
      </c>
      <c r="I6355" t="s">
        <v>295</v>
      </c>
      <c r="J6355" t="s">
        <v>70</v>
      </c>
      <c r="K6355" s="7">
        <v>43865</v>
      </c>
      <c r="L6355" t="s">
        <v>96</v>
      </c>
      <c r="M6355" s="15">
        <v>15</v>
      </c>
      <c r="N6355" s="5" t="s">
        <v>3381</v>
      </c>
      <c r="O6355" s="7">
        <v>43865</v>
      </c>
      <c r="P6355" s="2" t="s">
        <v>3383</v>
      </c>
      <c r="Q6355" t="s">
        <v>3383</v>
      </c>
      <c r="R6355" s="8" t="s">
        <v>3384</v>
      </c>
      <c r="S6355" t="s">
        <v>3383</v>
      </c>
      <c r="T6355" s="3">
        <v>44021</v>
      </c>
      <c r="U6355" s="3">
        <v>44021</v>
      </c>
      <c r="V6355" t="s">
        <v>295</v>
      </c>
    </row>
    <row r="6356" spans="1:22" x14ac:dyDescent="0.25">
      <c r="A6356">
        <v>2020</v>
      </c>
      <c r="B6356" s="3">
        <v>43831</v>
      </c>
      <c r="C6356" s="3">
        <v>43921</v>
      </c>
      <c r="D6356" t="s">
        <v>60</v>
      </c>
      <c r="E6356" s="5" t="s">
        <v>2843</v>
      </c>
      <c r="F6356" s="5" t="s">
        <v>185</v>
      </c>
      <c r="G6356" s="5" t="s">
        <v>532</v>
      </c>
      <c r="H6356" s="6" t="s">
        <v>102</v>
      </c>
      <c r="I6356" t="s">
        <v>295</v>
      </c>
      <c r="J6356" t="s">
        <v>70</v>
      </c>
      <c r="K6356" s="7">
        <v>43865</v>
      </c>
      <c r="L6356" t="s">
        <v>96</v>
      </c>
      <c r="M6356" s="15">
        <v>15</v>
      </c>
      <c r="N6356" s="5" t="s">
        <v>3381</v>
      </c>
      <c r="O6356" s="7">
        <v>43865</v>
      </c>
      <c r="P6356" s="2" t="s">
        <v>3383</v>
      </c>
      <c r="Q6356" t="s">
        <v>3383</v>
      </c>
      <c r="R6356" s="8" t="s">
        <v>3384</v>
      </c>
      <c r="S6356" t="s">
        <v>3383</v>
      </c>
      <c r="T6356" s="3">
        <v>44021</v>
      </c>
      <c r="U6356" s="3">
        <v>44021</v>
      </c>
      <c r="V6356" t="s">
        <v>295</v>
      </c>
    </row>
    <row r="6357" spans="1:22" x14ac:dyDescent="0.25">
      <c r="A6357">
        <v>2020</v>
      </c>
      <c r="B6357" s="3">
        <v>43831</v>
      </c>
      <c r="C6357" s="3">
        <v>43921</v>
      </c>
      <c r="D6357" t="s">
        <v>60</v>
      </c>
      <c r="E6357" s="5" t="s">
        <v>892</v>
      </c>
      <c r="F6357" s="5" t="s">
        <v>185</v>
      </c>
      <c r="G6357" s="5" t="s">
        <v>209</v>
      </c>
      <c r="H6357" s="6" t="s">
        <v>102</v>
      </c>
      <c r="I6357" t="s">
        <v>295</v>
      </c>
      <c r="J6357" t="s">
        <v>70</v>
      </c>
      <c r="K6357" s="7">
        <v>43865</v>
      </c>
      <c r="L6357" t="s">
        <v>96</v>
      </c>
      <c r="M6357" s="15">
        <v>15</v>
      </c>
      <c r="N6357" s="5" t="s">
        <v>3381</v>
      </c>
      <c r="O6357" s="7">
        <v>43865</v>
      </c>
      <c r="P6357" s="2" t="s">
        <v>3383</v>
      </c>
      <c r="Q6357" t="s">
        <v>3383</v>
      </c>
      <c r="R6357" s="8" t="s">
        <v>3384</v>
      </c>
      <c r="S6357" t="s">
        <v>3383</v>
      </c>
      <c r="T6357" s="3">
        <v>44021</v>
      </c>
      <c r="U6357" s="3">
        <v>44021</v>
      </c>
      <c r="V6357" t="s">
        <v>295</v>
      </c>
    </row>
    <row r="6358" spans="1:22" x14ac:dyDescent="0.25">
      <c r="A6358">
        <v>2020</v>
      </c>
      <c r="B6358" s="3">
        <v>43831</v>
      </c>
      <c r="C6358" s="3">
        <v>43921</v>
      </c>
      <c r="D6358" t="s">
        <v>60</v>
      </c>
      <c r="E6358" s="5" t="s">
        <v>2844</v>
      </c>
      <c r="F6358" s="5" t="s">
        <v>185</v>
      </c>
      <c r="G6358" s="5" t="s">
        <v>209</v>
      </c>
      <c r="H6358" s="6" t="s">
        <v>102</v>
      </c>
      <c r="I6358" t="s">
        <v>295</v>
      </c>
      <c r="J6358" t="s">
        <v>70</v>
      </c>
      <c r="K6358" s="7">
        <v>43865</v>
      </c>
      <c r="L6358" t="s">
        <v>96</v>
      </c>
      <c r="M6358" s="15">
        <v>15</v>
      </c>
      <c r="N6358" s="5" t="s">
        <v>3381</v>
      </c>
      <c r="O6358" s="7">
        <v>43865</v>
      </c>
      <c r="P6358" s="2" t="s">
        <v>3383</v>
      </c>
      <c r="Q6358" t="s">
        <v>3383</v>
      </c>
      <c r="R6358" s="8" t="s">
        <v>3384</v>
      </c>
      <c r="S6358" t="s">
        <v>3383</v>
      </c>
      <c r="T6358" s="3">
        <v>44021</v>
      </c>
      <c r="U6358" s="3">
        <v>44021</v>
      </c>
      <c r="V6358" t="s">
        <v>295</v>
      </c>
    </row>
    <row r="6359" spans="1:22" x14ac:dyDescent="0.25">
      <c r="A6359">
        <v>2020</v>
      </c>
      <c r="B6359" s="3">
        <v>43831</v>
      </c>
      <c r="C6359" s="3">
        <v>43921</v>
      </c>
      <c r="D6359" t="s">
        <v>60</v>
      </c>
      <c r="E6359" s="5" t="s">
        <v>2845</v>
      </c>
      <c r="F6359" s="5" t="s">
        <v>185</v>
      </c>
      <c r="G6359" s="5" t="s">
        <v>236</v>
      </c>
      <c r="H6359" s="6" t="s">
        <v>102</v>
      </c>
      <c r="I6359" t="s">
        <v>295</v>
      </c>
      <c r="J6359" t="s">
        <v>70</v>
      </c>
      <c r="K6359" s="7">
        <v>43865</v>
      </c>
      <c r="L6359" t="s">
        <v>96</v>
      </c>
      <c r="M6359" s="15">
        <v>15</v>
      </c>
      <c r="N6359" s="5" t="s">
        <v>3381</v>
      </c>
      <c r="O6359" s="7">
        <v>43865</v>
      </c>
      <c r="P6359" s="2" t="s">
        <v>3383</v>
      </c>
      <c r="Q6359" t="s">
        <v>3383</v>
      </c>
      <c r="R6359" s="8" t="s">
        <v>3384</v>
      </c>
      <c r="S6359" t="s">
        <v>3383</v>
      </c>
      <c r="T6359" s="3">
        <v>44021</v>
      </c>
      <c r="U6359" s="3">
        <v>44021</v>
      </c>
      <c r="V6359" t="s">
        <v>295</v>
      </c>
    </row>
    <row r="6360" spans="1:22" x14ac:dyDescent="0.25">
      <c r="A6360">
        <v>2020</v>
      </c>
      <c r="B6360" s="3">
        <v>43831</v>
      </c>
      <c r="C6360" s="3">
        <v>43921</v>
      </c>
      <c r="D6360" t="s">
        <v>60</v>
      </c>
      <c r="E6360" s="5" t="s">
        <v>682</v>
      </c>
      <c r="F6360" s="5" t="s">
        <v>185</v>
      </c>
      <c r="G6360" s="5" t="s">
        <v>236</v>
      </c>
      <c r="H6360" s="6" t="s">
        <v>102</v>
      </c>
      <c r="I6360" t="s">
        <v>295</v>
      </c>
      <c r="J6360" t="s">
        <v>70</v>
      </c>
      <c r="K6360" s="7">
        <v>43865</v>
      </c>
      <c r="L6360" t="s">
        <v>96</v>
      </c>
      <c r="M6360" s="15">
        <v>15</v>
      </c>
      <c r="N6360" s="5" t="s">
        <v>3381</v>
      </c>
      <c r="O6360" s="7">
        <v>43865</v>
      </c>
      <c r="P6360" s="2" t="s">
        <v>3383</v>
      </c>
      <c r="Q6360" t="s">
        <v>3383</v>
      </c>
      <c r="R6360" s="8" t="s">
        <v>3384</v>
      </c>
      <c r="S6360" t="s">
        <v>3383</v>
      </c>
      <c r="T6360" s="3">
        <v>44021</v>
      </c>
      <c r="U6360" s="3">
        <v>44021</v>
      </c>
      <c r="V6360" t="s">
        <v>295</v>
      </c>
    </row>
    <row r="6361" spans="1:22" x14ac:dyDescent="0.25">
      <c r="A6361">
        <v>2020</v>
      </c>
      <c r="B6361" s="3">
        <v>43831</v>
      </c>
      <c r="C6361" s="3">
        <v>43921</v>
      </c>
      <c r="D6361" t="s">
        <v>60</v>
      </c>
      <c r="E6361" s="5" t="s">
        <v>2014</v>
      </c>
      <c r="F6361" s="5" t="s">
        <v>185</v>
      </c>
      <c r="G6361" s="5" t="s">
        <v>236</v>
      </c>
      <c r="H6361" s="6" t="s">
        <v>102</v>
      </c>
      <c r="I6361" t="s">
        <v>295</v>
      </c>
      <c r="J6361" t="s">
        <v>70</v>
      </c>
      <c r="K6361" s="7">
        <v>43865</v>
      </c>
      <c r="L6361" t="s">
        <v>96</v>
      </c>
      <c r="M6361" s="15">
        <v>15</v>
      </c>
      <c r="N6361" s="5" t="s">
        <v>3381</v>
      </c>
      <c r="O6361" s="7">
        <v>43865</v>
      </c>
      <c r="P6361" s="2" t="s">
        <v>3383</v>
      </c>
      <c r="Q6361" t="s">
        <v>3383</v>
      </c>
      <c r="R6361" s="8" t="s">
        <v>3384</v>
      </c>
      <c r="S6361" t="s">
        <v>3383</v>
      </c>
      <c r="T6361" s="3">
        <v>44021</v>
      </c>
      <c r="U6361" s="3">
        <v>44021</v>
      </c>
      <c r="V6361" t="s">
        <v>295</v>
      </c>
    </row>
    <row r="6362" spans="1:22" x14ac:dyDescent="0.25">
      <c r="A6362">
        <v>2020</v>
      </c>
      <c r="B6362" s="3">
        <v>43831</v>
      </c>
      <c r="C6362" s="3">
        <v>43921</v>
      </c>
      <c r="D6362" t="s">
        <v>60</v>
      </c>
      <c r="E6362" s="5" t="s">
        <v>2846</v>
      </c>
      <c r="F6362" s="5" t="s">
        <v>185</v>
      </c>
      <c r="G6362" s="5" t="s">
        <v>236</v>
      </c>
      <c r="H6362" s="6" t="s">
        <v>102</v>
      </c>
      <c r="I6362" t="s">
        <v>295</v>
      </c>
      <c r="J6362" t="s">
        <v>70</v>
      </c>
      <c r="K6362" s="7">
        <v>43865</v>
      </c>
      <c r="L6362" t="s">
        <v>96</v>
      </c>
      <c r="M6362" s="15">
        <v>15</v>
      </c>
      <c r="N6362" s="5" t="s">
        <v>3381</v>
      </c>
      <c r="O6362" s="7">
        <v>43865</v>
      </c>
      <c r="P6362" s="2" t="s">
        <v>3383</v>
      </c>
      <c r="Q6362" t="s">
        <v>3383</v>
      </c>
      <c r="R6362" s="8" t="s">
        <v>3384</v>
      </c>
      <c r="S6362" t="s">
        <v>3383</v>
      </c>
      <c r="T6362" s="3">
        <v>44021</v>
      </c>
      <c r="U6362" s="3">
        <v>44021</v>
      </c>
      <c r="V6362" t="s">
        <v>295</v>
      </c>
    </row>
    <row r="6363" spans="1:22" x14ac:dyDescent="0.25">
      <c r="A6363">
        <v>2020</v>
      </c>
      <c r="B6363" s="3">
        <v>43831</v>
      </c>
      <c r="C6363" s="3">
        <v>43921</v>
      </c>
      <c r="D6363" t="s">
        <v>60</v>
      </c>
      <c r="E6363" s="5" t="s">
        <v>2847</v>
      </c>
      <c r="F6363" s="5" t="s">
        <v>185</v>
      </c>
      <c r="G6363" s="5" t="s">
        <v>601</v>
      </c>
      <c r="H6363" s="6" t="s">
        <v>102</v>
      </c>
      <c r="I6363" t="s">
        <v>295</v>
      </c>
      <c r="J6363" t="s">
        <v>70</v>
      </c>
      <c r="K6363" s="7">
        <v>43865</v>
      </c>
      <c r="L6363" t="s">
        <v>96</v>
      </c>
      <c r="M6363" s="15">
        <v>15</v>
      </c>
      <c r="N6363" s="5" t="s">
        <v>3381</v>
      </c>
      <c r="O6363" s="7">
        <v>43865</v>
      </c>
      <c r="P6363" s="2" t="s">
        <v>3383</v>
      </c>
      <c r="Q6363" t="s">
        <v>3383</v>
      </c>
      <c r="R6363" s="8" t="s">
        <v>3384</v>
      </c>
      <c r="S6363" t="s">
        <v>3383</v>
      </c>
      <c r="T6363" s="3">
        <v>44021</v>
      </c>
      <c r="U6363" s="3">
        <v>44021</v>
      </c>
      <c r="V6363" t="s">
        <v>295</v>
      </c>
    </row>
    <row r="6364" spans="1:22" x14ac:dyDescent="0.25">
      <c r="A6364">
        <v>2020</v>
      </c>
      <c r="B6364" s="3">
        <v>43831</v>
      </c>
      <c r="C6364" s="3">
        <v>43921</v>
      </c>
      <c r="D6364" t="s">
        <v>60</v>
      </c>
      <c r="E6364" s="5" t="s">
        <v>2847</v>
      </c>
      <c r="F6364" s="5" t="s">
        <v>185</v>
      </c>
      <c r="G6364" s="5" t="s">
        <v>601</v>
      </c>
      <c r="H6364" s="6" t="s">
        <v>102</v>
      </c>
      <c r="I6364" t="s">
        <v>295</v>
      </c>
      <c r="J6364" t="s">
        <v>70</v>
      </c>
      <c r="K6364" s="7">
        <v>43865</v>
      </c>
      <c r="L6364" t="s">
        <v>96</v>
      </c>
      <c r="M6364" s="15">
        <v>15</v>
      </c>
      <c r="N6364" s="5" t="s">
        <v>3381</v>
      </c>
      <c r="O6364" s="7">
        <v>43865</v>
      </c>
      <c r="P6364" s="2" t="s">
        <v>3383</v>
      </c>
      <c r="Q6364" t="s">
        <v>3383</v>
      </c>
      <c r="R6364" s="8" t="s">
        <v>3384</v>
      </c>
      <c r="S6364" t="s">
        <v>3383</v>
      </c>
      <c r="T6364" s="3">
        <v>44021</v>
      </c>
      <c r="U6364" s="3">
        <v>44021</v>
      </c>
      <c r="V6364" t="s">
        <v>295</v>
      </c>
    </row>
    <row r="6365" spans="1:22" x14ac:dyDescent="0.25">
      <c r="A6365">
        <v>2020</v>
      </c>
      <c r="B6365" s="3">
        <v>43831</v>
      </c>
      <c r="C6365" s="3">
        <v>43921</v>
      </c>
      <c r="D6365" t="s">
        <v>60</v>
      </c>
      <c r="E6365" s="5" t="s">
        <v>2848</v>
      </c>
      <c r="F6365" s="5" t="s">
        <v>185</v>
      </c>
      <c r="G6365" s="5" t="s">
        <v>2134</v>
      </c>
      <c r="H6365" s="6" t="s">
        <v>102</v>
      </c>
      <c r="I6365" t="s">
        <v>295</v>
      </c>
      <c r="J6365" t="s">
        <v>70</v>
      </c>
      <c r="K6365" s="7">
        <v>43865</v>
      </c>
      <c r="L6365" t="s">
        <v>96</v>
      </c>
      <c r="M6365" s="15">
        <v>15</v>
      </c>
      <c r="N6365" s="5" t="s">
        <v>3381</v>
      </c>
      <c r="O6365" s="7">
        <v>43865</v>
      </c>
      <c r="P6365" s="2" t="s">
        <v>3383</v>
      </c>
      <c r="Q6365" t="s">
        <v>3383</v>
      </c>
      <c r="R6365" s="8" t="s">
        <v>3384</v>
      </c>
      <c r="S6365" t="s">
        <v>3383</v>
      </c>
      <c r="T6365" s="3">
        <v>44021</v>
      </c>
      <c r="U6365" s="3">
        <v>44021</v>
      </c>
      <c r="V6365" t="s">
        <v>295</v>
      </c>
    </row>
    <row r="6366" spans="1:22" x14ac:dyDescent="0.25">
      <c r="A6366">
        <v>2020</v>
      </c>
      <c r="B6366" s="3">
        <v>43831</v>
      </c>
      <c r="C6366" s="3">
        <v>43921</v>
      </c>
      <c r="D6366" t="s">
        <v>60</v>
      </c>
      <c r="E6366" s="5" t="s">
        <v>1057</v>
      </c>
      <c r="F6366" s="5" t="s">
        <v>185</v>
      </c>
      <c r="G6366" s="5" t="s">
        <v>106</v>
      </c>
      <c r="H6366" s="6" t="s">
        <v>102</v>
      </c>
      <c r="I6366" t="s">
        <v>295</v>
      </c>
      <c r="J6366" t="s">
        <v>70</v>
      </c>
      <c r="K6366" s="7">
        <v>43865</v>
      </c>
      <c r="L6366" t="s">
        <v>96</v>
      </c>
      <c r="M6366" s="15">
        <v>15</v>
      </c>
      <c r="N6366" s="5" t="s">
        <v>3381</v>
      </c>
      <c r="O6366" s="7">
        <v>43865</v>
      </c>
      <c r="P6366" s="2" t="s">
        <v>3383</v>
      </c>
      <c r="Q6366" t="s">
        <v>3383</v>
      </c>
      <c r="R6366" s="8" t="s">
        <v>3384</v>
      </c>
      <c r="S6366" t="s">
        <v>3383</v>
      </c>
      <c r="T6366" s="3">
        <v>44021</v>
      </c>
      <c r="U6366" s="3">
        <v>44021</v>
      </c>
      <c r="V6366" t="s">
        <v>295</v>
      </c>
    </row>
    <row r="6367" spans="1:22" x14ac:dyDescent="0.25">
      <c r="A6367">
        <v>2020</v>
      </c>
      <c r="B6367" s="3">
        <v>43831</v>
      </c>
      <c r="C6367" s="3">
        <v>43921</v>
      </c>
      <c r="D6367" t="s">
        <v>60</v>
      </c>
      <c r="E6367" s="5" t="s">
        <v>560</v>
      </c>
      <c r="F6367" s="5" t="s">
        <v>185</v>
      </c>
      <c r="G6367" s="5" t="s">
        <v>1858</v>
      </c>
      <c r="H6367" s="6" t="s">
        <v>102</v>
      </c>
      <c r="I6367" t="s">
        <v>295</v>
      </c>
      <c r="J6367" t="s">
        <v>70</v>
      </c>
      <c r="K6367" s="7">
        <v>43865</v>
      </c>
      <c r="L6367" t="s">
        <v>96</v>
      </c>
      <c r="M6367" s="15">
        <v>15</v>
      </c>
      <c r="N6367" s="5" t="s">
        <v>3381</v>
      </c>
      <c r="O6367" s="7">
        <v>43865</v>
      </c>
      <c r="P6367" s="2" t="s">
        <v>3383</v>
      </c>
      <c r="Q6367" t="s">
        <v>3383</v>
      </c>
      <c r="R6367" s="8" t="s">
        <v>3384</v>
      </c>
      <c r="S6367" t="s">
        <v>3383</v>
      </c>
      <c r="T6367" s="3">
        <v>44021</v>
      </c>
      <c r="U6367" s="3">
        <v>44021</v>
      </c>
      <c r="V6367" t="s">
        <v>295</v>
      </c>
    </row>
    <row r="6368" spans="1:22" x14ac:dyDescent="0.25">
      <c r="A6368">
        <v>2020</v>
      </c>
      <c r="B6368" s="3">
        <v>43831</v>
      </c>
      <c r="C6368" s="3">
        <v>43921</v>
      </c>
      <c r="D6368" t="s">
        <v>60</v>
      </c>
      <c r="E6368" s="5" t="s">
        <v>2727</v>
      </c>
      <c r="F6368" s="5" t="s">
        <v>185</v>
      </c>
      <c r="G6368" s="5" t="s">
        <v>119</v>
      </c>
      <c r="H6368" s="6" t="s">
        <v>102</v>
      </c>
      <c r="I6368" t="s">
        <v>295</v>
      </c>
      <c r="J6368" t="s">
        <v>70</v>
      </c>
      <c r="K6368" s="7">
        <v>43865</v>
      </c>
      <c r="L6368" t="s">
        <v>96</v>
      </c>
      <c r="M6368" s="15">
        <v>15</v>
      </c>
      <c r="N6368" s="5" t="s">
        <v>3381</v>
      </c>
      <c r="O6368" s="7">
        <v>43865</v>
      </c>
      <c r="P6368" s="2" t="s">
        <v>3383</v>
      </c>
      <c r="Q6368" t="s">
        <v>3383</v>
      </c>
      <c r="R6368" s="8" t="s">
        <v>3384</v>
      </c>
      <c r="S6368" t="s">
        <v>3383</v>
      </c>
      <c r="T6368" s="3">
        <v>44021</v>
      </c>
      <c r="U6368" s="3">
        <v>44021</v>
      </c>
      <c r="V6368" t="s">
        <v>295</v>
      </c>
    </row>
    <row r="6369" spans="1:22" x14ac:dyDescent="0.25">
      <c r="A6369">
        <v>2020</v>
      </c>
      <c r="B6369" s="3">
        <v>43831</v>
      </c>
      <c r="C6369" s="3">
        <v>43921</v>
      </c>
      <c r="D6369" t="s">
        <v>60</v>
      </c>
      <c r="E6369" s="5" t="s">
        <v>368</v>
      </c>
      <c r="F6369" s="5" t="s">
        <v>185</v>
      </c>
      <c r="G6369" s="5" t="s">
        <v>2849</v>
      </c>
      <c r="H6369" s="6" t="s">
        <v>102</v>
      </c>
      <c r="I6369" t="s">
        <v>295</v>
      </c>
      <c r="J6369" t="s">
        <v>70</v>
      </c>
      <c r="K6369" s="7">
        <v>43865</v>
      </c>
      <c r="L6369" t="s">
        <v>96</v>
      </c>
      <c r="M6369" s="15">
        <v>15</v>
      </c>
      <c r="N6369" s="5" t="s">
        <v>3381</v>
      </c>
      <c r="O6369" s="7">
        <v>43865</v>
      </c>
      <c r="P6369" s="2" t="s">
        <v>3383</v>
      </c>
      <c r="Q6369" t="s">
        <v>3383</v>
      </c>
      <c r="R6369" s="8" t="s">
        <v>3384</v>
      </c>
      <c r="S6369" t="s">
        <v>3383</v>
      </c>
      <c r="T6369" s="3">
        <v>44021</v>
      </c>
      <c r="U6369" s="3">
        <v>44021</v>
      </c>
      <c r="V6369" t="s">
        <v>295</v>
      </c>
    </row>
    <row r="6370" spans="1:22" x14ac:dyDescent="0.25">
      <c r="A6370">
        <v>2020</v>
      </c>
      <c r="B6370" s="3">
        <v>43831</v>
      </c>
      <c r="C6370" s="3">
        <v>43921</v>
      </c>
      <c r="D6370" t="s">
        <v>60</v>
      </c>
      <c r="E6370" s="5" t="s">
        <v>1386</v>
      </c>
      <c r="F6370" s="5" t="s">
        <v>185</v>
      </c>
      <c r="G6370" s="5" t="s">
        <v>2849</v>
      </c>
      <c r="H6370" s="6" t="s">
        <v>102</v>
      </c>
      <c r="I6370" t="s">
        <v>295</v>
      </c>
      <c r="J6370" t="s">
        <v>70</v>
      </c>
      <c r="K6370" s="7">
        <v>43865</v>
      </c>
      <c r="L6370" t="s">
        <v>96</v>
      </c>
      <c r="M6370" s="15">
        <v>15</v>
      </c>
      <c r="N6370" s="5" t="s">
        <v>3381</v>
      </c>
      <c r="O6370" s="7">
        <v>43865</v>
      </c>
      <c r="P6370" s="2" t="s">
        <v>3383</v>
      </c>
      <c r="Q6370" t="s">
        <v>3383</v>
      </c>
      <c r="R6370" s="8" t="s">
        <v>3384</v>
      </c>
      <c r="S6370" t="s">
        <v>3383</v>
      </c>
      <c r="T6370" s="3">
        <v>44021</v>
      </c>
      <c r="U6370" s="3">
        <v>44021</v>
      </c>
      <c r="V6370" t="s">
        <v>295</v>
      </c>
    </row>
    <row r="6371" spans="1:22" x14ac:dyDescent="0.25">
      <c r="A6371">
        <v>2020</v>
      </c>
      <c r="B6371" s="3">
        <v>43831</v>
      </c>
      <c r="C6371" s="3">
        <v>43921</v>
      </c>
      <c r="D6371" t="s">
        <v>60</v>
      </c>
      <c r="E6371" s="5" t="s">
        <v>1386</v>
      </c>
      <c r="F6371" s="5" t="s">
        <v>185</v>
      </c>
      <c r="G6371" s="5" t="s">
        <v>2849</v>
      </c>
      <c r="H6371" s="6" t="s">
        <v>102</v>
      </c>
      <c r="I6371" t="s">
        <v>295</v>
      </c>
      <c r="J6371" t="s">
        <v>70</v>
      </c>
      <c r="K6371" s="7">
        <v>43865</v>
      </c>
      <c r="L6371" t="s">
        <v>96</v>
      </c>
      <c r="M6371" s="15">
        <v>15</v>
      </c>
      <c r="N6371" s="5" t="s">
        <v>3381</v>
      </c>
      <c r="O6371" s="7">
        <v>43865</v>
      </c>
      <c r="P6371" s="2" t="s">
        <v>3383</v>
      </c>
      <c r="Q6371" t="s">
        <v>3383</v>
      </c>
      <c r="R6371" s="8" t="s">
        <v>3384</v>
      </c>
      <c r="S6371" t="s">
        <v>3383</v>
      </c>
      <c r="T6371" s="3">
        <v>44021</v>
      </c>
      <c r="U6371" s="3">
        <v>44021</v>
      </c>
      <c r="V6371" t="s">
        <v>295</v>
      </c>
    </row>
    <row r="6372" spans="1:22" x14ac:dyDescent="0.25">
      <c r="A6372">
        <v>2020</v>
      </c>
      <c r="B6372" s="3">
        <v>43831</v>
      </c>
      <c r="C6372" s="3">
        <v>43921</v>
      </c>
      <c r="D6372" t="s">
        <v>60</v>
      </c>
      <c r="E6372" s="5" t="s">
        <v>2850</v>
      </c>
      <c r="F6372" s="5" t="s">
        <v>185</v>
      </c>
      <c r="G6372" s="5" t="s">
        <v>805</v>
      </c>
      <c r="H6372" s="6" t="s">
        <v>102</v>
      </c>
      <c r="I6372" t="s">
        <v>295</v>
      </c>
      <c r="J6372" t="s">
        <v>70</v>
      </c>
      <c r="K6372" s="7">
        <v>43865</v>
      </c>
      <c r="L6372" t="s">
        <v>96</v>
      </c>
      <c r="M6372" s="15">
        <v>15</v>
      </c>
      <c r="N6372" s="5" t="s">
        <v>3381</v>
      </c>
      <c r="O6372" s="7">
        <v>43865</v>
      </c>
      <c r="P6372" s="2" t="s">
        <v>3383</v>
      </c>
      <c r="Q6372" t="s">
        <v>3383</v>
      </c>
      <c r="R6372" s="8" t="s">
        <v>3384</v>
      </c>
      <c r="S6372" t="s">
        <v>3383</v>
      </c>
      <c r="T6372" s="3">
        <v>44021</v>
      </c>
      <c r="U6372" s="3">
        <v>44021</v>
      </c>
      <c r="V6372" t="s">
        <v>295</v>
      </c>
    </row>
    <row r="6373" spans="1:22" x14ac:dyDescent="0.25">
      <c r="A6373">
        <v>2020</v>
      </c>
      <c r="B6373" s="3">
        <v>43831</v>
      </c>
      <c r="C6373" s="3">
        <v>43921</v>
      </c>
      <c r="D6373" t="s">
        <v>60</v>
      </c>
      <c r="E6373" s="5" t="s">
        <v>984</v>
      </c>
      <c r="F6373" s="5" t="s">
        <v>185</v>
      </c>
      <c r="G6373" s="5" t="s">
        <v>805</v>
      </c>
      <c r="H6373" s="6" t="s">
        <v>102</v>
      </c>
      <c r="I6373" t="s">
        <v>295</v>
      </c>
      <c r="J6373" t="s">
        <v>70</v>
      </c>
      <c r="K6373" s="7">
        <v>43865</v>
      </c>
      <c r="L6373" t="s">
        <v>96</v>
      </c>
      <c r="M6373" s="15">
        <v>15</v>
      </c>
      <c r="N6373" s="5" t="s">
        <v>3381</v>
      </c>
      <c r="O6373" s="7">
        <v>43865</v>
      </c>
      <c r="P6373" s="2" t="s">
        <v>3383</v>
      </c>
      <c r="Q6373" t="s">
        <v>3383</v>
      </c>
      <c r="R6373" s="8" t="s">
        <v>3384</v>
      </c>
      <c r="S6373" t="s">
        <v>3383</v>
      </c>
      <c r="T6373" s="3">
        <v>44021</v>
      </c>
      <c r="U6373" s="3">
        <v>44021</v>
      </c>
      <c r="V6373" t="s">
        <v>295</v>
      </c>
    </row>
    <row r="6374" spans="1:22" x14ac:dyDescent="0.25">
      <c r="A6374">
        <v>2020</v>
      </c>
      <c r="B6374" s="3">
        <v>43831</v>
      </c>
      <c r="C6374" s="3">
        <v>43921</v>
      </c>
      <c r="D6374" t="s">
        <v>60</v>
      </c>
      <c r="E6374" s="5" t="s">
        <v>984</v>
      </c>
      <c r="F6374" s="5" t="s">
        <v>185</v>
      </c>
      <c r="G6374" s="5" t="s">
        <v>805</v>
      </c>
      <c r="H6374" s="6" t="s">
        <v>102</v>
      </c>
      <c r="I6374" t="s">
        <v>295</v>
      </c>
      <c r="J6374" t="s">
        <v>70</v>
      </c>
      <c r="K6374" s="7">
        <v>43865</v>
      </c>
      <c r="L6374" t="s">
        <v>96</v>
      </c>
      <c r="M6374" s="15">
        <v>15</v>
      </c>
      <c r="N6374" s="5" t="s">
        <v>3381</v>
      </c>
      <c r="O6374" s="7">
        <v>43865</v>
      </c>
      <c r="P6374" s="2" t="s">
        <v>3383</v>
      </c>
      <c r="Q6374" t="s">
        <v>3383</v>
      </c>
      <c r="R6374" s="8" t="s">
        <v>3384</v>
      </c>
      <c r="S6374" t="s">
        <v>3383</v>
      </c>
      <c r="T6374" s="3">
        <v>44021</v>
      </c>
      <c r="U6374" s="3">
        <v>44021</v>
      </c>
      <c r="V6374" t="s">
        <v>295</v>
      </c>
    </row>
    <row r="6375" spans="1:22" x14ac:dyDescent="0.25">
      <c r="A6375">
        <v>2020</v>
      </c>
      <c r="B6375" s="3">
        <v>43831</v>
      </c>
      <c r="C6375" s="3">
        <v>43921</v>
      </c>
      <c r="D6375" t="s">
        <v>60</v>
      </c>
      <c r="E6375" s="5" t="s">
        <v>984</v>
      </c>
      <c r="F6375" s="5" t="s">
        <v>185</v>
      </c>
      <c r="G6375" s="5" t="s">
        <v>805</v>
      </c>
      <c r="H6375" s="6" t="s">
        <v>102</v>
      </c>
      <c r="I6375" t="s">
        <v>295</v>
      </c>
      <c r="J6375" t="s">
        <v>70</v>
      </c>
      <c r="K6375" s="7">
        <v>43865</v>
      </c>
      <c r="L6375" t="s">
        <v>96</v>
      </c>
      <c r="M6375" s="15">
        <v>15</v>
      </c>
      <c r="N6375" s="5" t="s">
        <v>3381</v>
      </c>
      <c r="O6375" s="7">
        <v>43865</v>
      </c>
      <c r="P6375" s="2" t="s">
        <v>3383</v>
      </c>
      <c r="Q6375" t="s">
        <v>3383</v>
      </c>
      <c r="R6375" s="8" t="s">
        <v>3384</v>
      </c>
      <c r="S6375" t="s">
        <v>3383</v>
      </c>
      <c r="T6375" s="3">
        <v>44021</v>
      </c>
      <c r="U6375" s="3">
        <v>44021</v>
      </c>
      <c r="V6375" t="s">
        <v>295</v>
      </c>
    </row>
    <row r="6376" spans="1:22" x14ac:dyDescent="0.25">
      <c r="A6376">
        <v>2020</v>
      </c>
      <c r="B6376" s="3">
        <v>43831</v>
      </c>
      <c r="C6376" s="3">
        <v>43921</v>
      </c>
      <c r="D6376" t="s">
        <v>60</v>
      </c>
      <c r="E6376" s="5" t="s">
        <v>984</v>
      </c>
      <c r="F6376" s="5" t="s">
        <v>185</v>
      </c>
      <c r="G6376" s="5" t="s">
        <v>805</v>
      </c>
      <c r="H6376" s="6" t="s">
        <v>102</v>
      </c>
      <c r="I6376" t="s">
        <v>295</v>
      </c>
      <c r="J6376" t="s">
        <v>70</v>
      </c>
      <c r="K6376" s="7">
        <v>43865</v>
      </c>
      <c r="L6376" t="s">
        <v>96</v>
      </c>
      <c r="M6376" s="15">
        <v>15</v>
      </c>
      <c r="N6376" s="5" t="s">
        <v>3381</v>
      </c>
      <c r="O6376" s="7">
        <v>43865</v>
      </c>
      <c r="P6376" s="2" t="s">
        <v>3383</v>
      </c>
      <c r="Q6376" t="s">
        <v>3383</v>
      </c>
      <c r="R6376" s="8" t="s">
        <v>3384</v>
      </c>
      <c r="S6376" t="s">
        <v>3383</v>
      </c>
      <c r="T6376" s="3">
        <v>44021</v>
      </c>
      <c r="U6376" s="3">
        <v>44021</v>
      </c>
      <c r="V6376" t="s">
        <v>295</v>
      </c>
    </row>
    <row r="6377" spans="1:22" x14ac:dyDescent="0.25">
      <c r="A6377">
        <v>2020</v>
      </c>
      <c r="B6377" s="3">
        <v>43831</v>
      </c>
      <c r="C6377" s="3">
        <v>43921</v>
      </c>
      <c r="D6377" t="s">
        <v>60</v>
      </c>
      <c r="E6377" s="5" t="s">
        <v>984</v>
      </c>
      <c r="F6377" s="5" t="s">
        <v>185</v>
      </c>
      <c r="G6377" s="5" t="s">
        <v>805</v>
      </c>
      <c r="H6377" s="6" t="s">
        <v>102</v>
      </c>
      <c r="I6377" t="s">
        <v>295</v>
      </c>
      <c r="J6377" t="s">
        <v>70</v>
      </c>
      <c r="K6377" s="7">
        <v>43865</v>
      </c>
      <c r="L6377" t="s">
        <v>96</v>
      </c>
      <c r="M6377" s="15">
        <v>15</v>
      </c>
      <c r="N6377" s="5" t="s">
        <v>3381</v>
      </c>
      <c r="O6377" s="7">
        <v>43865</v>
      </c>
      <c r="P6377" s="2" t="s">
        <v>3383</v>
      </c>
      <c r="Q6377" t="s">
        <v>3383</v>
      </c>
      <c r="R6377" s="8" t="s">
        <v>3384</v>
      </c>
      <c r="S6377" t="s">
        <v>3383</v>
      </c>
      <c r="T6377" s="3">
        <v>44021</v>
      </c>
      <c r="U6377" s="3">
        <v>44021</v>
      </c>
      <c r="V6377" t="s">
        <v>295</v>
      </c>
    </row>
    <row r="6378" spans="1:22" x14ac:dyDescent="0.25">
      <c r="A6378">
        <v>2020</v>
      </c>
      <c r="B6378" s="3">
        <v>43831</v>
      </c>
      <c r="C6378" s="3">
        <v>43921</v>
      </c>
      <c r="D6378" t="s">
        <v>60</v>
      </c>
      <c r="E6378" s="5" t="s">
        <v>984</v>
      </c>
      <c r="F6378" s="5" t="s">
        <v>185</v>
      </c>
      <c r="G6378" s="5" t="s">
        <v>805</v>
      </c>
      <c r="H6378" s="6" t="s">
        <v>102</v>
      </c>
      <c r="I6378" t="s">
        <v>295</v>
      </c>
      <c r="J6378" t="s">
        <v>70</v>
      </c>
      <c r="K6378" s="7">
        <v>43865</v>
      </c>
      <c r="L6378" t="s">
        <v>96</v>
      </c>
      <c r="M6378" s="15">
        <v>15</v>
      </c>
      <c r="N6378" s="5" t="s">
        <v>3381</v>
      </c>
      <c r="O6378" s="7">
        <v>43865</v>
      </c>
      <c r="P6378" s="2" t="s">
        <v>3383</v>
      </c>
      <c r="Q6378" t="s">
        <v>3383</v>
      </c>
      <c r="R6378" s="8" t="s">
        <v>3384</v>
      </c>
      <c r="S6378" t="s">
        <v>3383</v>
      </c>
      <c r="T6378" s="3">
        <v>44021</v>
      </c>
      <c r="U6378" s="3">
        <v>44021</v>
      </c>
      <c r="V6378" t="s">
        <v>295</v>
      </c>
    </row>
    <row r="6379" spans="1:22" x14ac:dyDescent="0.25">
      <c r="A6379">
        <v>2020</v>
      </c>
      <c r="B6379" s="3">
        <v>43831</v>
      </c>
      <c r="C6379" s="3">
        <v>43921</v>
      </c>
      <c r="D6379" t="s">
        <v>60</v>
      </c>
      <c r="E6379" s="5" t="s">
        <v>984</v>
      </c>
      <c r="F6379" s="5" t="s">
        <v>185</v>
      </c>
      <c r="G6379" s="5" t="s">
        <v>805</v>
      </c>
      <c r="H6379" s="6" t="s">
        <v>102</v>
      </c>
      <c r="I6379" t="s">
        <v>295</v>
      </c>
      <c r="J6379" t="s">
        <v>70</v>
      </c>
      <c r="K6379" s="7">
        <v>43865</v>
      </c>
      <c r="L6379" t="s">
        <v>96</v>
      </c>
      <c r="M6379" s="15">
        <v>15</v>
      </c>
      <c r="N6379" s="5" t="s">
        <v>3381</v>
      </c>
      <c r="O6379" s="7">
        <v>43865</v>
      </c>
      <c r="P6379" s="2" t="s">
        <v>3383</v>
      </c>
      <c r="Q6379" t="s">
        <v>3383</v>
      </c>
      <c r="R6379" s="8" t="s">
        <v>3384</v>
      </c>
      <c r="S6379" t="s">
        <v>3383</v>
      </c>
      <c r="T6379" s="3">
        <v>44021</v>
      </c>
      <c r="U6379" s="3">
        <v>44021</v>
      </c>
      <c r="V6379" t="s">
        <v>295</v>
      </c>
    </row>
    <row r="6380" spans="1:22" x14ac:dyDescent="0.25">
      <c r="A6380">
        <v>2020</v>
      </c>
      <c r="B6380" s="3">
        <v>43831</v>
      </c>
      <c r="C6380" s="3">
        <v>43921</v>
      </c>
      <c r="D6380" t="s">
        <v>60</v>
      </c>
      <c r="E6380" s="5" t="s">
        <v>984</v>
      </c>
      <c r="F6380" s="5" t="s">
        <v>185</v>
      </c>
      <c r="G6380" s="5" t="s">
        <v>805</v>
      </c>
      <c r="H6380" s="6" t="s">
        <v>102</v>
      </c>
      <c r="I6380" t="s">
        <v>295</v>
      </c>
      <c r="J6380" t="s">
        <v>70</v>
      </c>
      <c r="K6380" s="7">
        <v>43865</v>
      </c>
      <c r="L6380" t="s">
        <v>96</v>
      </c>
      <c r="M6380" s="15">
        <v>15</v>
      </c>
      <c r="N6380" s="5" t="s">
        <v>3381</v>
      </c>
      <c r="O6380" s="7">
        <v>43865</v>
      </c>
      <c r="P6380" s="2" t="s">
        <v>3383</v>
      </c>
      <c r="Q6380" t="s">
        <v>3383</v>
      </c>
      <c r="R6380" s="8" t="s">
        <v>3384</v>
      </c>
      <c r="S6380" t="s">
        <v>3383</v>
      </c>
      <c r="T6380" s="3">
        <v>44021</v>
      </c>
      <c r="U6380" s="3">
        <v>44021</v>
      </c>
      <c r="V6380" t="s">
        <v>295</v>
      </c>
    </row>
    <row r="6381" spans="1:22" x14ac:dyDescent="0.25">
      <c r="A6381">
        <v>2020</v>
      </c>
      <c r="B6381" s="3">
        <v>43831</v>
      </c>
      <c r="C6381" s="3">
        <v>43921</v>
      </c>
      <c r="D6381" t="s">
        <v>60</v>
      </c>
      <c r="E6381" s="5" t="s">
        <v>984</v>
      </c>
      <c r="F6381" s="5" t="s">
        <v>185</v>
      </c>
      <c r="G6381" s="5" t="s">
        <v>805</v>
      </c>
      <c r="H6381" s="6" t="s">
        <v>102</v>
      </c>
      <c r="I6381" t="s">
        <v>295</v>
      </c>
      <c r="J6381" t="s">
        <v>70</v>
      </c>
      <c r="K6381" s="7">
        <v>43865</v>
      </c>
      <c r="L6381" t="s">
        <v>96</v>
      </c>
      <c r="M6381" s="15">
        <v>15</v>
      </c>
      <c r="N6381" s="5" t="s">
        <v>3381</v>
      </c>
      <c r="O6381" s="7">
        <v>43865</v>
      </c>
      <c r="P6381" s="2" t="s">
        <v>3383</v>
      </c>
      <c r="Q6381" t="s">
        <v>3383</v>
      </c>
      <c r="R6381" s="8" t="s">
        <v>3384</v>
      </c>
      <c r="S6381" t="s">
        <v>3383</v>
      </c>
      <c r="T6381" s="3">
        <v>44021</v>
      </c>
      <c r="U6381" s="3">
        <v>44021</v>
      </c>
      <c r="V6381" t="s">
        <v>295</v>
      </c>
    </row>
    <row r="6382" spans="1:22" x14ac:dyDescent="0.25">
      <c r="A6382">
        <v>2020</v>
      </c>
      <c r="B6382" s="3">
        <v>43831</v>
      </c>
      <c r="C6382" s="3">
        <v>43921</v>
      </c>
      <c r="D6382" t="s">
        <v>60</v>
      </c>
      <c r="E6382" s="5" t="s">
        <v>984</v>
      </c>
      <c r="F6382" s="5" t="s">
        <v>185</v>
      </c>
      <c r="G6382" s="5" t="s">
        <v>805</v>
      </c>
      <c r="H6382" s="6" t="s">
        <v>102</v>
      </c>
      <c r="I6382" t="s">
        <v>295</v>
      </c>
      <c r="J6382" t="s">
        <v>70</v>
      </c>
      <c r="K6382" s="7">
        <v>43865</v>
      </c>
      <c r="L6382" t="s">
        <v>96</v>
      </c>
      <c r="M6382" s="15">
        <v>15</v>
      </c>
      <c r="N6382" s="5" t="s">
        <v>3381</v>
      </c>
      <c r="O6382" s="7">
        <v>43865</v>
      </c>
      <c r="P6382" s="2" t="s">
        <v>3383</v>
      </c>
      <c r="Q6382" t="s">
        <v>3383</v>
      </c>
      <c r="R6382" s="8" t="s">
        <v>3384</v>
      </c>
      <c r="S6382" t="s">
        <v>3383</v>
      </c>
      <c r="T6382" s="3">
        <v>44021</v>
      </c>
      <c r="U6382" s="3">
        <v>44021</v>
      </c>
      <c r="V6382" t="s">
        <v>295</v>
      </c>
    </row>
    <row r="6383" spans="1:22" x14ac:dyDescent="0.25">
      <c r="A6383">
        <v>2020</v>
      </c>
      <c r="B6383" s="3">
        <v>43831</v>
      </c>
      <c r="C6383" s="3">
        <v>43921</v>
      </c>
      <c r="D6383" t="s">
        <v>60</v>
      </c>
      <c r="E6383" s="5" t="s">
        <v>984</v>
      </c>
      <c r="F6383" s="5" t="s">
        <v>185</v>
      </c>
      <c r="G6383" s="5" t="s">
        <v>805</v>
      </c>
      <c r="H6383" s="6" t="s">
        <v>102</v>
      </c>
      <c r="I6383" t="s">
        <v>295</v>
      </c>
      <c r="J6383" t="s">
        <v>70</v>
      </c>
      <c r="K6383" s="7">
        <v>43865</v>
      </c>
      <c r="L6383" t="s">
        <v>96</v>
      </c>
      <c r="M6383" s="15">
        <v>15</v>
      </c>
      <c r="N6383" s="5" t="s">
        <v>3381</v>
      </c>
      <c r="O6383" s="7">
        <v>43865</v>
      </c>
      <c r="P6383" s="2" t="s">
        <v>3383</v>
      </c>
      <c r="Q6383" t="s">
        <v>3383</v>
      </c>
      <c r="R6383" s="8" t="s">
        <v>3384</v>
      </c>
      <c r="S6383" t="s">
        <v>3383</v>
      </c>
      <c r="T6383" s="3">
        <v>44021</v>
      </c>
      <c r="U6383" s="3">
        <v>44021</v>
      </c>
      <c r="V6383" t="s">
        <v>295</v>
      </c>
    </row>
    <row r="6384" spans="1:22" x14ac:dyDescent="0.25">
      <c r="A6384">
        <v>2020</v>
      </c>
      <c r="B6384" s="3">
        <v>43831</v>
      </c>
      <c r="C6384" s="3">
        <v>43921</v>
      </c>
      <c r="D6384" t="s">
        <v>60</v>
      </c>
      <c r="E6384" s="5" t="s">
        <v>246</v>
      </c>
      <c r="F6384" s="5" t="s">
        <v>185</v>
      </c>
      <c r="G6384" s="5" t="s">
        <v>164</v>
      </c>
      <c r="H6384" s="6" t="s">
        <v>102</v>
      </c>
      <c r="I6384" t="s">
        <v>295</v>
      </c>
      <c r="J6384" t="s">
        <v>70</v>
      </c>
      <c r="K6384" s="7">
        <v>43865</v>
      </c>
      <c r="L6384" t="s">
        <v>96</v>
      </c>
      <c r="M6384" s="15">
        <v>15</v>
      </c>
      <c r="N6384" s="5" t="s">
        <v>3381</v>
      </c>
      <c r="O6384" s="7">
        <v>43865</v>
      </c>
      <c r="P6384" s="2" t="s">
        <v>3383</v>
      </c>
      <c r="Q6384" t="s">
        <v>3383</v>
      </c>
      <c r="R6384" s="8" t="s">
        <v>3384</v>
      </c>
      <c r="S6384" t="s">
        <v>3383</v>
      </c>
      <c r="T6384" s="3">
        <v>44021</v>
      </c>
      <c r="U6384" s="3">
        <v>44021</v>
      </c>
      <c r="V6384" t="s">
        <v>295</v>
      </c>
    </row>
    <row r="6385" spans="1:22" x14ac:dyDescent="0.25">
      <c r="A6385">
        <v>2020</v>
      </c>
      <c r="B6385" s="3">
        <v>43831</v>
      </c>
      <c r="C6385" s="3">
        <v>43921</v>
      </c>
      <c r="D6385" t="s">
        <v>60</v>
      </c>
      <c r="E6385" s="5" t="s">
        <v>162</v>
      </c>
      <c r="F6385" s="5" t="s">
        <v>185</v>
      </c>
      <c r="G6385" s="5" t="s">
        <v>164</v>
      </c>
      <c r="H6385" s="6" t="s">
        <v>102</v>
      </c>
      <c r="I6385" t="s">
        <v>295</v>
      </c>
      <c r="J6385" t="s">
        <v>70</v>
      </c>
      <c r="K6385" s="7">
        <v>43865</v>
      </c>
      <c r="L6385" t="s">
        <v>96</v>
      </c>
      <c r="M6385" s="15">
        <v>15</v>
      </c>
      <c r="N6385" s="5" t="s">
        <v>3381</v>
      </c>
      <c r="O6385" s="7">
        <v>43865</v>
      </c>
      <c r="P6385" s="2" t="s">
        <v>3383</v>
      </c>
      <c r="Q6385" t="s">
        <v>3383</v>
      </c>
      <c r="R6385" s="8" t="s">
        <v>3384</v>
      </c>
      <c r="S6385" t="s">
        <v>3383</v>
      </c>
      <c r="T6385" s="3">
        <v>44021</v>
      </c>
      <c r="U6385" s="3">
        <v>44021</v>
      </c>
      <c r="V6385" t="s">
        <v>295</v>
      </c>
    </row>
    <row r="6386" spans="1:22" x14ac:dyDescent="0.25">
      <c r="A6386">
        <v>2020</v>
      </c>
      <c r="B6386" s="3">
        <v>43831</v>
      </c>
      <c r="C6386" s="3">
        <v>43921</v>
      </c>
      <c r="D6386" t="s">
        <v>60</v>
      </c>
      <c r="E6386" s="5" t="s">
        <v>863</v>
      </c>
      <c r="F6386" s="5" t="s">
        <v>185</v>
      </c>
      <c r="G6386" s="5" t="s">
        <v>164</v>
      </c>
      <c r="H6386" s="6" t="s">
        <v>102</v>
      </c>
      <c r="I6386" t="s">
        <v>295</v>
      </c>
      <c r="J6386" t="s">
        <v>70</v>
      </c>
      <c r="K6386" s="7">
        <v>43865</v>
      </c>
      <c r="L6386" t="s">
        <v>96</v>
      </c>
      <c r="M6386" s="15">
        <v>15</v>
      </c>
      <c r="N6386" s="5" t="s">
        <v>3381</v>
      </c>
      <c r="O6386" s="7">
        <v>43865</v>
      </c>
      <c r="P6386" s="2" t="s">
        <v>3383</v>
      </c>
      <c r="Q6386" t="s">
        <v>3383</v>
      </c>
      <c r="R6386" s="8" t="s">
        <v>3384</v>
      </c>
      <c r="S6386" t="s">
        <v>3383</v>
      </c>
      <c r="T6386" s="3">
        <v>44021</v>
      </c>
      <c r="U6386" s="3">
        <v>44021</v>
      </c>
      <c r="V6386" t="s">
        <v>295</v>
      </c>
    </row>
    <row r="6387" spans="1:22" x14ac:dyDescent="0.25">
      <c r="A6387">
        <v>2020</v>
      </c>
      <c r="B6387" s="3">
        <v>43831</v>
      </c>
      <c r="C6387" s="3">
        <v>43921</v>
      </c>
      <c r="D6387" t="s">
        <v>60</v>
      </c>
      <c r="E6387" s="5" t="s">
        <v>985</v>
      </c>
      <c r="F6387" s="5" t="s">
        <v>185</v>
      </c>
      <c r="G6387" s="5" t="s">
        <v>471</v>
      </c>
      <c r="H6387" s="6" t="s">
        <v>102</v>
      </c>
      <c r="I6387" t="s">
        <v>295</v>
      </c>
      <c r="J6387" t="s">
        <v>70</v>
      </c>
      <c r="K6387" s="7">
        <v>43865</v>
      </c>
      <c r="L6387" t="s">
        <v>96</v>
      </c>
      <c r="M6387" s="15">
        <v>15</v>
      </c>
      <c r="N6387" s="5" t="s">
        <v>3381</v>
      </c>
      <c r="O6387" s="7">
        <v>43865</v>
      </c>
      <c r="P6387" s="2" t="s">
        <v>3383</v>
      </c>
      <c r="Q6387" t="s">
        <v>3383</v>
      </c>
      <c r="R6387" s="8" t="s">
        <v>3384</v>
      </c>
      <c r="S6387" t="s">
        <v>3383</v>
      </c>
      <c r="T6387" s="3">
        <v>44021</v>
      </c>
      <c r="U6387" s="3">
        <v>44021</v>
      </c>
      <c r="V6387" t="s">
        <v>295</v>
      </c>
    </row>
    <row r="6388" spans="1:22" x14ac:dyDescent="0.25">
      <c r="A6388">
        <v>2020</v>
      </c>
      <c r="B6388" s="3">
        <v>43831</v>
      </c>
      <c r="C6388" s="3">
        <v>43921</v>
      </c>
      <c r="D6388" t="s">
        <v>60</v>
      </c>
      <c r="E6388" s="5" t="s">
        <v>122</v>
      </c>
      <c r="F6388" s="5" t="s">
        <v>185</v>
      </c>
      <c r="G6388" s="5" t="s">
        <v>471</v>
      </c>
      <c r="H6388" s="6" t="s">
        <v>102</v>
      </c>
      <c r="I6388" t="s">
        <v>295</v>
      </c>
      <c r="J6388" t="s">
        <v>70</v>
      </c>
      <c r="K6388" s="7">
        <v>43865</v>
      </c>
      <c r="L6388" t="s">
        <v>96</v>
      </c>
      <c r="M6388" s="15">
        <v>15</v>
      </c>
      <c r="N6388" s="5" t="s">
        <v>3381</v>
      </c>
      <c r="O6388" s="7">
        <v>43865</v>
      </c>
      <c r="P6388" s="2" t="s">
        <v>3383</v>
      </c>
      <c r="Q6388" t="s">
        <v>3383</v>
      </c>
      <c r="R6388" s="8" t="s">
        <v>3384</v>
      </c>
      <c r="S6388" t="s">
        <v>3383</v>
      </c>
      <c r="T6388" s="3">
        <v>44021</v>
      </c>
      <c r="U6388" s="3">
        <v>44021</v>
      </c>
      <c r="V6388" t="s">
        <v>295</v>
      </c>
    </row>
    <row r="6389" spans="1:22" x14ac:dyDescent="0.25">
      <c r="A6389">
        <v>2020</v>
      </c>
      <c r="B6389" s="3">
        <v>43831</v>
      </c>
      <c r="C6389" s="3">
        <v>43921</v>
      </c>
      <c r="D6389" t="s">
        <v>60</v>
      </c>
      <c r="E6389" s="5" t="s">
        <v>210</v>
      </c>
      <c r="F6389" s="5" t="s">
        <v>185</v>
      </c>
      <c r="G6389" s="5" t="s">
        <v>471</v>
      </c>
      <c r="H6389" s="6" t="s">
        <v>102</v>
      </c>
      <c r="I6389" t="s">
        <v>295</v>
      </c>
      <c r="J6389" t="s">
        <v>70</v>
      </c>
      <c r="K6389" s="7">
        <v>43865</v>
      </c>
      <c r="L6389" t="s">
        <v>96</v>
      </c>
      <c r="M6389" s="15">
        <v>15</v>
      </c>
      <c r="N6389" s="5" t="s">
        <v>3381</v>
      </c>
      <c r="O6389" s="7">
        <v>43865</v>
      </c>
      <c r="P6389" s="2" t="s">
        <v>3383</v>
      </c>
      <c r="Q6389" t="s">
        <v>3383</v>
      </c>
      <c r="R6389" s="8" t="s">
        <v>3384</v>
      </c>
      <c r="S6389" t="s">
        <v>3383</v>
      </c>
      <c r="T6389" s="3">
        <v>44021</v>
      </c>
      <c r="U6389" s="3">
        <v>44021</v>
      </c>
      <c r="V6389" t="s">
        <v>295</v>
      </c>
    </row>
    <row r="6390" spans="1:22" x14ac:dyDescent="0.25">
      <c r="A6390">
        <v>2020</v>
      </c>
      <c r="B6390" s="3">
        <v>43831</v>
      </c>
      <c r="C6390" s="3">
        <v>43921</v>
      </c>
      <c r="D6390" t="s">
        <v>60</v>
      </c>
      <c r="E6390" s="5" t="s">
        <v>2851</v>
      </c>
      <c r="F6390" s="5" t="s">
        <v>185</v>
      </c>
      <c r="G6390" s="5" t="s">
        <v>537</v>
      </c>
      <c r="H6390" s="6" t="s">
        <v>102</v>
      </c>
      <c r="I6390" t="s">
        <v>295</v>
      </c>
      <c r="J6390" t="s">
        <v>70</v>
      </c>
      <c r="K6390" s="7">
        <v>43865</v>
      </c>
      <c r="L6390" t="s">
        <v>96</v>
      </c>
      <c r="M6390" s="15">
        <v>15</v>
      </c>
      <c r="N6390" s="5" t="s">
        <v>3381</v>
      </c>
      <c r="O6390" s="7">
        <v>43865</v>
      </c>
      <c r="P6390" s="2" t="s">
        <v>3383</v>
      </c>
      <c r="Q6390" t="s">
        <v>3383</v>
      </c>
      <c r="R6390" s="8" t="s">
        <v>3384</v>
      </c>
      <c r="S6390" t="s">
        <v>3383</v>
      </c>
      <c r="T6390" s="3">
        <v>44021</v>
      </c>
      <c r="U6390" s="3">
        <v>44021</v>
      </c>
      <c r="V6390" t="s">
        <v>295</v>
      </c>
    </row>
    <row r="6391" spans="1:22" x14ac:dyDescent="0.25">
      <c r="A6391">
        <v>2020</v>
      </c>
      <c r="B6391" s="3">
        <v>43831</v>
      </c>
      <c r="C6391" s="3">
        <v>43921</v>
      </c>
      <c r="D6391" t="s">
        <v>60</v>
      </c>
      <c r="E6391" s="5" t="s">
        <v>893</v>
      </c>
      <c r="F6391" s="5" t="s">
        <v>185</v>
      </c>
      <c r="G6391" s="5" t="s">
        <v>237</v>
      </c>
      <c r="H6391" s="6" t="s">
        <v>102</v>
      </c>
      <c r="I6391" t="s">
        <v>295</v>
      </c>
      <c r="J6391" t="s">
        <v>70</v>
      </c>
      <c r="K6391" s="7">
        <v>43865</v>
      </c>
      <c r="L6391" t="s">
        <v>96</v>
      </c>
      <c r="M6391" s="15">
        <v>15</v>
      </c>
      <c r="N6391" s="5" t="s">
        <v>3381</v>
      </c>
      <c r="O6391" s="7">
        <v>43865</v>
      </c>
      <c r="P6391" s="2" t="s">
        <v>3383</v>
      </c>
      <c r="Q6391" t="s">
        <v>3383</v>
      </c>
      <c r="R6391" s="8" t="s">
        <v>3384</v>
      </c>
      <c r="S6391" t="s">
        <v>3383</v>
      </c>
      <c r="T6391" s="3">
        <v>44021</v>
      </c>
      <c r="U6391" s="3">
        <v>44021</v>
      </c>
      <c r="V6391" t="s">
        <v>295</v>
      </c>
    </row>
    <row r="6392" spans="1:22" x14ac:dyDescent="0.25">
      <c r="A6392">
        <v>2020</v>
      </c>
      <c r="B6392" s="3">
        <v>43831</v>
      </c>
      <c r="C6392" s="3">
        <v>43921</v>
      </c>
      <c r="D6392" t="s">
        <v>60</v>
      </c>
      <c r="E6392" s="5" t="s">
        <v>2852</v>
      </c>
      <c r="F6392" s="5" t="s">
        <v>185</v>
      </c>
      <c r="G6392" s="5" t="s">
        <v>237</v>
      </c>
      <c r="H6392" s="6" t="s">
        <v>102</v>
      </c>
      <c r="I6392" t="s">
        <v>295</v>
      </c>
      <c r="J6392" t="s">
        <v>70</v>
      </c>
      <c r="K6392" s="7">
        <v>43865</v>
      </c>
      <c r="L6392" t="s">
        <v>96</v>
      </c>
      <c r="M6392" s="15">
        <v>15</v>
      </c>
      <c r="N6392" s="5" t="s">
        <v>3381</v>
      </c>
      <c r="O6392" s="7">
        <v>43865</v>
      </c>
      <c r="P6392" s="2" t="s">
        <v>3383</v>
      </c>
      <c r="Q6392" t="s">
        <v>3383</v>
      </c>
      <c r="R6392" s="8" t="s">
        <v>3384</v>
      </c>
      <c r="S6392" t="s">
        <v>3383</v>
      </c>
      <c r="T6392" s="3">
        <v>44021</v>
      </c>
      <c r="U6392" s="3">
        <v>44021</v>
      </c>
      <c r="V6392" t="s">
        <v>295</v>
      </c>
    </row>
    <row r="6393" spans="1:22" x14ac:dyDescent="0.25">
      <c r="A6393">
        <v>2020</v>
      </c>
      <c r="B6393" s="3">
        <v>43831</v>
      </c>
      <c r="C6393" s="3">
        <v>43921</v>
      </c>
      <c r="D6393" t="s">
        <v>60</v>
      </c>
      <c r="E6393" s="5" t="s">
        <v>529</v>
      </c>
      <c r="F6393" s="5" t="s">
        <v>185</v>
      </c>
      <c r="G6393" s="5" t="s">
        <v>110</v>
      </c>
      <c r="H6393" s="6" t="s">
        <v>102</v>
      </c>
      <c r="I6393" t="s">
        <v>295</v>
      </c>
      <c r="J6393" t="s">
        <v>70</v>
      </c>
      <c r="K6393" s="7">
        <v>43865</v>
      </c>
      <c r="L6393" t="s">
        <v>96</v>
      </c>
      <c r="M6393" s="15">
        <v>15</v>
      </c>
      <c r="N6393" s="5" t="s">
        <v>3381</v>
      </c>
      <c r="O6393" s="7">
        <v>43865</v>
      </c>
      <c r="P6393" s="2" t="s">
        <v>3383</v>
      </c>
      <c r="Q6393" t="s">
        <v>3383</v>
      </c>
      <c r="R6393" s="8" t="s">
        <v>3384</v>
      </c>
      <c r="S6393" t="s">
        <v>3383</v>
      </c>
      <c r="T6393" s="3">
        <v>44021</v>
      </c>
      <c r="U6393" s="3">
        <v>44021</v>
      </c>
      <c r="V6393" t="s">
        <v>295</v>
      </c>
    </row>
    <row r="6394" spans="1:22" x14ac:dyDescent="0.25">
      <c r="A6394">
        <v>2020</v>
      </c>
      <c r="B6394" s="3">
        <v>43831</v>
      </c>
      <c r="C6394" s="3">
        <v>43921</v>
      </c>
      <c r="D6394" t="s">
        <v>60</v>
      </c>
      <c r="E6394" s="5" t="s">
        <v>111</v>
      </c>
      <c r="F6394" s="5" t="s">
        <v>185</v>
      </c>
      <c r="G6394" s="5" t="s">
        <v>110</v>
      </c>
      <c r="H6394" s="6" t="s">
        <v>102</v>
      </c>
      <c r="I6394" t="s">
        <v>295</v>
      </c>
      <c r="J6394" t="s">
        <v>70</v>
      </c>
      <c r="K6394" s="7">
        <v>43865</v>
      </c>
      <c r="L6394" t="s">
        <v>96</v>
      </c>
      <c r="M6394" s="15">
        <v>15</v>
      </c>
      <c r="N6394" s="5" t="s">
        <v>3381</v>
      </c>
      <c r="O6394" s="7">
        <v>43865</v>
      </c>
      <c r="P6394" s="2" t="s">
        <v>3383</v>
      </c>
      <c r="Q6394" t="s">
        <v>3383</v>
      </c>
      <c r="R6394" s="8" t="s">
        <v>3384</v>
      </c>
      <c r="S6394" t="s">
        <v>3383</v>
      </c>
      <c r="T6394" s="3">
        <v>44021</v>
      </c>
      <c r="U6394" s="3">
        <v>44021</v>
      </c>
      <c r="V6394" t="s">
        <v>295</v>
      </c>
    </row>
    <row r="6395" spans="1:22" x14ac:dyDescent="0.25">
      <c r="A6395">
        <v>2020</v>
      </c>
      <c r="B6395" s="3">
        <v>43831</v>
      </c>
      <c r="C6395" s="3">
        <v>43921</v>
      </c>
      <c r="D6395" t="s">
        <v>60</v>
      </c>
      <c r="E6395" s="5" t="s">
        <v>215</v>
      </c>
      <c r="F6395" s="5" t="s">
        <v>185</v>
      </c>
      <c r="G6395" s="5" t="s">
        <v>110</v>
      </c>
      <c r="H6395" s="6" t="s">
        <v>102</v>
      </c>
      <c r="I6395" t="s">
        <v>295</v>
      </c>
      <c r="J6395" t="s">
        <v>70</v>
      </c>
      <c r="K6395" s="7">
        <v>43865</v>
      </c>
      <c r="L6395" t="s">
        <v>96</v>
      </c>
      <c r="M6395" s="15">
        <v>15</v>
      </c>
      <c r="N6395" s="5" t="s">
        <v>3381</v>
      </c>
      <c r="O6395" s="7">
        <v>43865</v>
      </c>
      <c r="P6395" s="2" t="s">
        <v>3383</v>
      </c>
      <c r="Q6395" t="s">
        <v>3383</v>
      </c>
      <c r="R6395" s="8" t="s">
        <v>3384</v>
      </c>
      <c r="S6395" t="s">
        <v>3383</v>
      </c>
      <c r="T6395" s="3">
        <v>44021</v>
      </c>
      <c r="U6395" s="3">
        <v>44021</v>
      </c>
      <c r="V6395" t="s">
        <v>295</v>
      </c>
    </row>
    <row r="6396" spans="1:22" x14ac:dyDescent="0.25">
      <c r="A6396">
        <v>2020</v>
      </c>
      <c r="B6396" s="3">
        <v>43831</v>
      </c>
      <c r="C6396" s="3">
        <v>43921</v>
      </c>
      <c r="D6396" t="s">
        <v>60</v>
      </c>
      <c r="E6396" s="5" t="s">
        <v>246</v>
      </c>
      <c r="F6396" s="5" t="s">
        <v>185</v>
      </c>
      <c r="G6396" s="5" t="s">
        <v>110</v>
      </c>
      <c r="H6396" s="6" t="s">
        <v>102</v>
      </c>
      <c r="I6396" t="s">
        <v>295</v>
      </c>
      <c r="J6396" t="s">
        <v>70</v>
      </c>
      <c r="K6396" s="7">
        <v>43865</v>
      </c>
      <c r="L6396" t="s">
        <v>96</v>
      </c>
      <c r="M6396" s="15">
        <v>15</v>
      </c>
      <c r="N6396" s="5" t="s">
        <v>3381</v>
      </c>
      <c r="O6396" s="7">
        <v>43865</v>
      </c>
      <c r="P6396" s="2" t="s">
        <v>3383</v>
      </c>
      <c r="Q6396" t="s">
        <v>3383</v>
      </c>
      <c r="R6396" s="8" t="s">
        <v>3384</v>
      </c>
      <c r="S6396" t="s">
        <v>3383</v>
      </c>
      <c r="T6396" s="3">
        <v>44021</v>
      </c>
      <c r="U6396" s="3">
        <v>44021</v>
      </c>
      <c r="V6396" t="s">
        <v>295</v>
      </c>
    </row>
    <row r="6397" spans="1:22" x14ac:dyDescent="0.25">
      <c r="A6397">
        <v>2020</v>
      </c>
      <c r="B6397" s="3">
        <v>43831</v>
      </c>
      <c r="C6397" s="3">
        <v>43921</v>
      </c>
      <c r="D6397" t="s">
        <v>60</v>
      </c>
      <c r="E6397" s="5" t="s">
        <v>760</v>
      </c>
      <c r="F6397" s="5" t="s">
        <v>185</v>
      </c>
      <c r="G6397" s="5" t="s">
        <v>110</v>
      </c>
      <c r="H6397" s="6" t="s">
        <v>102</v>
      </c>
      <c r="I6397" t="s">
        <v>295</v>
      </c>
      <c r="J6397" t="s">
        <v>70</v>
      </c>
      <c r="K6397" s="7">
        <v>43865</v>
      </c>
      <c r="L6397" t="s">
        <v>96</v>
      </c>
      <c r="M6397" s="15">
        <v>15</v>
      </c>
      <c r="N6397" s="5" t="s">
        <v>3381</v>
      </c>
      <c r="O6397" s="7">
        <v>43865</v>
      </c>
      <c r="P6397" s="2" t="s">
        <v>3383</v>
      </c>
      <c r="Q6397" t="s">
        <v>3383</v>
      </c>
      <c r="R6397" s="8" t="s">
        <v>3384</v>
      </c>
      <c r="S6397" t="s">
        <v>3383</v>
      </c>
      <c r="T6397" s="3">
        <v>44021</v>
      </c>
      <c r="U6397" s="3">
        <v>44021</v>
      </c>
      <c r="V6397" t="s">
        <v>295</v>
      </c>
    </row>
    <row r="6398" spans="1:22" x14ac:dyDescent="0.25">
      <c r="A6398">
        <v>2020</v>
      </c>
      <c r="B6398" s="3">
        <v>43831</v>
      </c>
      <c r="C6398" s="3">
        <v>43921</v>
      </c>
      <c r="D6398" t="s">
        <v>60</v>
      </c>
      <c r="E6398" s="5" t="s">
        <v>2853</v>
      </c>
      <c r="F6398" s="5" t="s">
        <v>185</v>
      </c>
      <c r="G6398" s="5" t="s">
        <v>1182</v>
      </c>
      <c r="H6398" s="6" t="s">
        <v>102</v>
      </c>
      <c r="I6398" t="s">
        <v>295</v>
      </c>
      <c r="J6398" t="s">
        <v>70</v>
      </c>
      <c r="K6398" s="7">
        <v>43865</v>
      </c>
      <c r="L6398" t="s">
        <v>96</v>
      </c>
      <c r="M6398" s="15">
        <v>15</v>
      </c>
      <c r="N6398" s="5" t="s">
        <v>3381</v>
      </c>
      <c r="O6398" s="7">
        <v>43865</v>
      </c>
      <c r="P6398" s="2" t="s">
        <v>3383</v>
      </c>
      <c r="Q6398" t="s">
        <v>3383</v>
      </c>
      <c r="R6398" s="8" t="s">
        <v>3384</v>
      </c>
      <c r="S6398" t="s">
        <v>3383</v>
      </c>
      <c r="T6398" s="3">
        <v>44021</v>
      </c>
      <c r="U6398" s="3">
        <v>44021</v>
      </c>
      <c r="V6398" t="s">
        <v>295</v>
      </c>
    </row>
    <row r="6399" spans="1:22" x14ac:dyDescent="0.25">
      <c r="A6399">
        <v>2020</v>
      </c>
      <c r="B6399" s="3">
        <v>43831</v>
      </c>
      <c r="C6399" s="3">
        <v>43921</v>
      </c>
      <c r="D6399" t="s">
        <v>60</v>
      </c>
      <c r="E6399" s="5" t="s">
        <v>163</v>
      </c>
      <c r="F6399" s="5" t="s">
        <v>185</v>
      </c>
      <c r="G6399" s="5" t="s">
        <v>1343</v>
      </c>
      <c r="H6399" s="6" t="s">
        <v>102</v>
      </c>
      <c r="I6399" t="s">
        <v>295</v>
      </c>
      <c r="J6399" t="s">
        <v>70</v>
      </c>
      <c r="K6399" s="7">
        <v>43865</v>
      </c>
      <c r="L6399" t="s">
        <v>96</v>
      </c>
      <c r="M6399" s="15">
        <v>15</v>
      </c>
      <c r="N6399" s="5" t="s">
        <v>3381</v>
      </c>
      <c r="O6399" s="7">
        <v>43865</v>
      </c>
      <c r="P6399" s="2" t="s">
        <v>3383</v>
      </c>
      <c r="Q6399" t="s">
        <v>3383</v>
      </c>
      <c r="R6399" s="8" t="s">
        <v>3384</v>
      </c>
      <c r="S6399" t="s">
        <v>3383</v>
      </c>
      <c r="T6399" s="3">
        <v>44021</v>
      </c>
      <c r="U6399" s="3">
        <v>44021</v>
      </c>
      <c r="V6399" t="s">
        <v>295</v>
      </c>
    </row>
    <row r="6400" spans="1:22" x14ac:dyDescent="0.25">
      <c r="A6400">
        <v>2020</v>
      </c>
      <c r="B6400" s="3">
        <v>43831</v>
      </c>
      <c r="C6400" s="3">
        <v>43921</v>
      </c>
      <c r="D6400" t="s">
        <v>60</v>
      </c>
      <c r="E6400" s="5" t="s">
        <v>255</v>
      </c>
      <c r="F6400" s="5" t="s">
        <v>185</v>
      </c>
      <c r="G6400" s="5" t="s">
        <v>458</v>
      </c>
      <c r="H6400" s="6" t="s">
        <v>102</v>
      </c>
      <c r="I6400" t="s">
        <v>295</v>
      </c>
      <c r="J6400" t="s">
        <v>70</v>
      </c>
      <c r="K6400" s="7">
        <v>43865</v>
      </c>
      <c r="L6400" t="s">
        <v>96</v>
      </c>
      <c r="M6400" s="15">
        <v>15</v>
      </c>
      <c r="N6400" s="5" t="s">
        <v>3381</v>
      </c>
      <c r="O6400" s="7">
        <v>43865</v>
      </c>
      <c r="P6400" s="2" t="s">
        <v>3383</v>
      </c>
      <c r="Q6400" t="s">
        <v>3383</v>
      </c>
      <c r="R6400" s="8" t="s">
        <v>3384</v>
      </c>
      <c r="S6400" t="s">
        <v>3383</v>
      </c>
      <c r="T6400" s="3">
        <v>44021</v>
      </c>
      <c r="U6400" s="3">
        <v>44021</v>
      </c>
      <c r="V6400" t="s">
        <v>295</v>
      </c>
    </row>
    <row r="6401" spans="1:22" x14ac:dyDescent="0.25">
      <c r="A6401">
        <v>2020</v>
      </c>
      <c r="B6401" s="3">
        <v>43831</v>
      </c>
      <c r="C6401" s="3">
        <v>43921</v>
      </c>
      <c r="D6401" t="s">
        <v>60</v>
      </c>
      <c r="E6401" s="5" t="s">
        <v>1041</v>
      </c>
      <c r="F6401" s="5" t="s">
        <v>185</v>
      </c>
      <c r="G6401" s="5" t="s">
        <v>458</v>
      </c>
      <c r="H6401" s="6" t="s">
        <v>102</v>
      </c>
      <c r="I6401" t="s">
        <v>295</v>
      </c>
      <c r="J6401" t="s">
        <v>70</v>
      </c>
      <c r="K6401" s="7">
        <v>43865</v>
      </c>
      <c r="L6401" t="s">
        <v>96</v>
      </c>
      <c r="M6401" s="15">
        <v>15</v>
      </c>
      <c r="N6401" s="5" t="s">
        <v>3381</v>
      </c>
      <c r="O6401" s="7">
        <v>43865</v>
      </c>
      <c r="P6401" s="2" t="s">
        <v>3383</v>
      </c>
      <c r="Q6401" t="s">
        <v>3383</v>
      </c>
      <c r="R6401" s="8" t="s">
        <v>3384</v>
      </c>
      <c r="S6401" t="s">
        <v>3383</v>
      </c>
      <c r="T6401" s="3">
        <v>44021</v>
      </c>
      <c r="U6401" s="3">
        <v>44021</v>
      </c>
      <c r="V6401" t="s">
        <v>295</v>
      </c>
    </row>
    <row r="6402" spans="1:22" x14ac:dyDescent="0.25">
      <c r="A6402">
        <v>2020</v>
      </c>
      <c r="B6402" s="3">
        <v>43831</v>
      </c>
      <c r="C6402" s="3">
        <v>43921</v>
      </c>
      <c r="D6402" t="s">
        <v>60</v>
      </c>
      <c r="E6402" s="5" t="s">
        <v>2854</v>
      </c>
      <c r="F6402" s="5" t="s">
        <v>185</v>
      </c>
      <c r="G6402" s="5" t="s">
        <v>458</v>
      </c>
      <c r="H6402" s="6" t="s">
        <v>102</v>
      </c>
      <c r="I6402" t="s">
        <v>295</v>
      </c>
      <c r="J6402" t="s">
        <v>70</v>
      </c>
      <c r="K6402" s="7">
        <v>43865</v>
      </c>
      <c r="L6402" t="s">
        <v>96</v>
      </c>
      <c r="M6402" s="15">
        <v>15</v>
      </c>
      <c r="N6402" s="5" t="s">
        <v>3381</v>
      </c>
      <c r="O6402" s="7">
        <v>43865</v>
      </c>
      <c r="P6402" s="2" t="s">
        <v>3383</v>
      </c>
      <c r="Q6402" t="s">
        <v>3383</v>
      </c>
      <c r="R6402" s="8" t="s">
        <v>3384</v>
      </c>
      <c r="S6402" t="s">
        <v>3383</v>
      </c>
      <c r="T6402" s="3">
        <v>44021</v>
      </c>
      <c r="U6402" s="3">
        <v>44021</v>
      </c>
      <c r="V6402" t="s">
        <v>295</v>
      </c>
    </row>
    <row r="6403" spans="1:22" x14ac:dyDescent="0.25">
      <c r="A6403">
        <v>2020</v>
      </c>
      <c r="B6403" s="3">
        <v>43831</v>
      </c>
      <c r="C6403" s="3">
        <v>43921</v>
      </c>
      <c r="D6403" t="s">
        <v>60</v>
      </c>
      <c r="E6403" s="5" t="s">
        <v>2442</v>
      </c>
      <c r="F6403" s="5" t="s">
        <v>185</v>
      </c>
      <c r="G6403" s="5" t="s">
        <v>458</v>
      </c>
      <c r="H6403" s="6" t="s">
        <v>102</v>
      </c>
      <c r="I6403" t="s">
        <v>295</v>
      </c>
      <c r="J6403" t="s">
        <v>70</v>
      </c>
      <c r="K6403" s="7">
        <v>43865</v>
      </c>
      <c r="L6403" t="s">
        <v>96</v>
      </c>
      <c r="M6403" s="15">
        <v>15</v>
      </c>
      <c r="N6403" s="5" t="s">
        <v>3381</v>
      </c>
      <c r="O6403" s="7">
        <v>43865</v>
      </c>
      <c r="P6403" s="2" t="s">
        <v>3383</v>
      </c>
      <c r="Q6403" t="s">
        <v>3383</v>
      </c>
      <c r="R6403" s="8" t="s">
        <v>3384</v>
      </c>
      <c r="S6403" t="s">
        <v>3383</v>
      </c>
      <c r="T6403" s="3">
        <v>44021</v>
      </c>
      <c r="U6403" s="3">
        <v>44021</v>
      </c>
      <c r="V6403" t="s">
        <v>295</v>
      </c>
    </row>
    <row r="6404" spans="1:22" x14ac:dyDescent="0.25">
      <c r="A6404">
        <v>2020</v>
      </c>
      <c r="B6404" s="3">
        <v>43831</v>
      </c>
      <c r="C6404" s="3">
        <v>43921</v>
      </c>
      <c r="D6404" t="s">
        <v>60</v>
      </c>
      <c r="E6404" s="5" t="s">
        <v>743</v>
      </c>
      <c r="F6404" s="5" t="s">
        <v>185</v>
      </c>
      <c r="G6404" s="5" t="s">
        <v>458</v>
      </c>
      <c r="H6404" s="6" t="s">
        <v>102</v>
      </c>
      <c r="I6404" t="s">
        <v>295</v>
      </c>
      <c r="J6404" t="s">
        <v>70</v>
      </c>
      <c r="K6404" s="7">
        <v>43865</v>
      </c>
      <c r="L6404" t="s">
        <v>96</v>
      </c>
      <c r="M6404" s="15">
        <v>15</v>
      </c>
      <c r="N6404" s="5" t="s">
        <v>3381</v>
      </c>
      <c r="O6404" s="7">
        <v>43865</v>
      </c>
      <c r="P6404" s="2" t="s">
        <v>3383</v>
      </c>
      <c r="Q6404" t="s">
        <v>3383</v>
      </c>
      <c r="R6404" s="8" t="s">
        <v>3384</v>
      </c>
      <c r="S6404" t="s">
        <v>3383</v>
      </c>
      <c r="T6404" s="3">
        <v>44021</v>
      </c>
      <c r="U6404" s="3">
        <v>44021</v>
      </c>
      <c r="V6404" t="s">
        <v>295</v>
      </c>
    </row>
    <row r="6405" spans="1:22" x14ac:dyDescent="0.25">
      <c r="A6405">
        <v>2020</v>
      </c>
      <c r="B6405" s="3">
        <v>43831</v>
      </c>
      <c r="C6405" s="3">
        <v>43921</v>
      </c>
      <c r="D6405" t="s">
        <v>60</v>
      </c>
      <c r="E6405" s="5" t="s">
        <v>499</v>
      </c>
      <c r="F6405" s="5" t="s">
        <v>185</v>
      </c>
      <c r="G6405" s="5" t="s">
        <v>185</v>
      </c>
      <c r="H6405" s="6" t="s">
        <v>102</v>
      </c>
      <c r="I6405" t="s">
        <v>295</v>
      </c>
      <c r="J6405" t="s">
        <v>70</v>
      </c>
      <c r="K6405" s="7">
        <v>43865</v>
      </c>
      <c r="L6405" t="s">
        <v>96</v>
      </c>
      <c r="M6405" s="15">
        <v>15</v>
      </c>
      <c r="N6405" s="5" t="s">
        <v>3381</v>
      </c>
      <c r="O6405" s="7">
        <v>43865</v>
      </c>
      <c r="P6405" s="2" t="s">
        <v>3383</v>
      </c>
      <c r="Q6405" t="s">
        <v>3383</v>
      </c>
      <c r="R6405" s="8" t="s">
        <v>3384</v>
      </c>
      <c r="S6405" t="s">
        <v>3383</v>
      </c>
      <c r="T6405" s="3">
        <v>44021</v>
      </c>
      <c r="U6405" s="3">
        <v>44021</v>
      </c>
      <c r="V6405" t="s">
        <v>295</v>
      </c>
    </row>
    <row r="6406" spans="1:22" x14ac:dyDescent="0.25">
      <c r="A6406">
        <v>2020</v>
      </c>
      <c r="B6406" s="3">
        <v>43831</v>
      </c>
      <c r="C6406" s="3">
        <v>43921</v>
      </c>
      <c r="D6406" t="s">
        <v>60</v>
      </c>
      <c r="E6406" s="5" t="s">
        <v>682</v>
      </c>
      <c r="F6406" s="5" t="s">
        <v>185</v>
      </c>
      <c r="G6406" s="5" t="s">
        <v>185</v>
      </c>
      <c r="H6406" s="6" t="s">
        <v>102</v>
      </c>
      <c r="I6406" t="s">
        <v>295</v>
      </c>
      <c r="J6406" t="s">
        <v>70</v>
      </c>
      <c r="K6406" s="7">
        <v>43865</v>
      </c>
      <c r="L6406" t="s">
        <v>96</v>
      </c>
      <c r="M6406" s="15">
        <v>15</v>
      </c>
      <c r="N6406" s="5" t="s">
        <v>3381</v>
      </c>
      <c r="O6406" s="7">
        <v>43865</v>
      </c>
      <c r="P6406" s="2" t="s">
        <v>3383</v>
      </c>
      <c r="Q6406" t="s">
        <v>3383</v>
      </c>
      <c r="R6406" s="8" t="s">
        <v>3384</v>
      </c>
      <c r="S6406" t="s">
        <v>3383</v>
      </c>
      <c r="T6406" s="3">
        <v>44021</v>
      </c>
      <c r="U6406" s="3">
        <v>44021</v>
      </c>
      <c r="V6406" t="s">
        <v>295</v>
      </c>
    </row>
    <row r="6407" spans="1:22" x14ac:dyDescent="0.25">
      <c r="A6407">
        <v>2020</v>
      </c>
      <c r="B6407" s="3">
        <v>43831</v>
      </c>
      <c r="C6407" s="3">
        <v>43921</v>
      </c>
      <c r="D6407" t="s">
        <v>60</v>
      </c>
      <c r="E6407" s="5" t="s">
        <v>204</v>
      </c>
      <c r="F6407" s="5" t="s">
        <v>185</v>
      </c>
      <c r="G6407" s="5" t="s">
        <v>185</v>
      </c>
      <c r="H6407" s="6" t="s">
        <v>102</v>
      </c>
      <c r="I6407" t="s">
        <v>295</v>
      </c>
      <c r="J6407" t="s">
        <v>70</v>
      </c>
      <c r="K6407" s="7">
        <v>43865</v>
      </c>
      <c r="L6407" t="s">
        <v>96</v>
      </c>
      <c r="M6407" s="15">
        <v>15</v>
      </c>
      <c r="N6407" s="5" t="s">
        <v>3381</v>
      </c>
      <c r="O6407" s="7">
        <v>43865</v>
      </c>
      <c r="P6407" s="2" t="s">
        <v>3383</v>
      </c>
      <c r="Q6407" t="s">
        <v>3383</v>
      </c>
      <c r="R6407" s="8" t="s">
        <v>3384</v>
      </c>
      <c r="S6407" t="s">
        <v>3383</v>
      </c>
      <c r="T6407" s="3">
        <v>44021</v>
      </c>
      <c r="U6407" s="3">
        <v>44021</v>
      </c>
      <c r="V6407" t="s">
        <v>295</v>
      </c>
    </row>
    <row r="6408" spans="1:22" x14ac:dyDescent="0.25">
      <c r="A6408">
        <v>2020</v>
      </c>
      <c r="B6408" s="3">
        <v>43831</v>
      </c>
      <c r="C6408" s="3">
        <v>43921</v>
      </c>
      <c r="D6408" t="s">
        <v>60</v>
      </c>
      <c r="E6408" s="5" t="s">
        <v>192</v>
      </c>
      <c r="F6408" s="5" t="s">
        <v>185</v>
      </c>
      <c r="G6408" s="5" t="s">
        <v>185</v>
      </c>
      <c r="H6408" s="6" t="s">
        <v>102</v>
      </c>
      <c r="I6408" t="s">
        <v>295</v>
      </c>
      <c r="J6408" t="s">
        <v>70</v>
      </c>
      <c r="K6408" s="7">
        <v>43865</v>
      </c>
      <c r="L6408" t="s">
        <v>96</v>
      </c>
      <c r="M6408" s="15">
        <v>15</v>
      </c>
      <c r="N6408" s="5" t="s">
        <v>3381</v>
      </c>
      <c r="O6408" s="7">
        <v>43865</v>
      </c>
      <c r="P6408" s="2" t="s">
        <v>3383</v>
      </c>
      <c r="Q6408" t="s">
        <v>3383</v>
      </c>
      <c r="R6408" s="8" t="s">
        <v>3384</v>
      </c>
      <c r="S6408" t="s">
        <v>3383</v>
      </c>
      <c r="T6408" s="3">
        <v>44021</v>
      </c>
      <c r="U6408" s="3">
        <v>44021</v>
      </c>
      <c r="V6408" t="s">
        <v>295</v>
      </c>
    </row>
    <row r="6409" spans="1:22" x14ac:dyDescent="0.25">
      <c r="A6409">
        <v>2020</v>
      </c>
      <c r="B6409" s="3">
        <v>43831</v>
      </c>
      <c r="C6409" s="3">
        <v>43921</v>
      </c>
      <c r="D6409" t="s">
        <v>60</v>
      </c>
      <c r="E6409" s="5" t="s">
        <v>453</v>
      </c>
      <c r="F6409" s="5" t="s">
        <v>185</v>
      </c>
      <c r="G6409" s="5" t="s">
        <v>185</v>
      </c>
      <c r="H6409" s="6" t="s">
        <v>102</v>
      </c>
      <c r="I6409" t="s">
        <v>295</v>
      </c>
      <c r="J6409" t="s">
        <v>70</v>
      </c>
      <c r="K6409" s="7">
        <v>43865</v>
      </c>
      <c r="L6409" t="s">
        <v>96</v>
      </c>
      <c r="M6409" s="15">
        <v>15</v>
      </c>
      <c r="N6409" s="5" t="s">
        <v>3381</v>
      </c>
      <c r="O6409" s="7">
        <v>43865</v>
      </c>
      <c r="P6409" s="2" t="s">
        <v>3383</v>
      </c>
      <c r="Q6409" t="s">
        <v>3383</v>
      </c>
      <c r="R6409" s="8" t="s">
        <v>3384</v>
      </c>
      <c r="S6409" t="s">
        <v>3383</v>
      </c>
      <c r="T6409" s="3">
        <v>44021</v>
      </c>
      <c r="U6409" s="3">
        <v>44021</v>
      </c>
      <c r="V6409" t="s">
        <v>295</v>
      </c>
    </row>
    <row r="6410" spans="1:22" x14ac:dyDescent="0.25">
      <c r="A6410">
        <v>2020</v>
      </c>
      <c r="B6410" s="3">
        <v>43831</v>
      </c>
      <c r="C6410" s="3">
        <v>43921</v>
      </c>
      <c r="D6410" t="s">
        <v>60</v>
      </c>
      <c r="E6410" s="5" t="s">
        <v>1386</v>
      </c>
      <c r="F6410" s="5" t="s">
        <v>185</v>
      </c>
      <c r="G6410" s="5" t="s">
        <v>2541</v>
      </c>
      <c r="H6410" s="6" t="s">
        <v>102</v>
      </c>
      <c r="I6410" t="s">
        <v>295</v>
      </c>
      <c r="J6410" t="s">
        <v>70</v>
      </c>
      <c r="K6410" s="7">
        <v>43865</v>
      </c>
      <c r="L6410" t="s">
        <v>96</v>
      </c>
      <c r="M6410" s="15">
        <v>15</v>
      </c>
      <c r="N6410" s="5" t="s">
        <v>3381</v>
      </c>
      <c r="O6410" s="7">
        <v>43865</v>
      </c>
      <c r="P6410" s="2" t="s">
        <v>3383</v>
      </c>
      <c r="Q6410" t="s">
        <v>3383</v>
      </c>
      <c r="R6410" s="8" t="s">
        <v>3384</v>
      </c>
      <c r="S6410" t="s">
        <v>3383</v>
      </c>
      <c r="T6410" s="3">
        <v>44021</v>
      </c>
      <c r="U6410" s="3">
        <v>44021</v>
      </c>
      <c r="V6410" t="s">
        <v>295</v>
      </c>
    </row>
    <row r="6411" spans="1:22" x14ac:dyDescent="0.25">
      <c r="A6411">
        <v>2020</v>
      </c>
      <c r="B6411" s="3">
        <v>43831</v>
      </c>
      <c r="C6411" s="3">
        <v>43921</v>
      </c>
      <c r="D6411" t="s">
        <v>60</v>
      </c>
      <c r="E6411" s="5" t="s">
        <v>176</v>
      </c>
      <c r="F6411" s="5" t="s">
        <v>185</v>
      </c>
      <c r="G6411" s="5" t="s">
        <v>2855</v>
      </c>
      <c r="H6411" s="6" t="s">
        <v>102</v>
      </c>
      <c r="I6411" t="s">
        <v>295</v>
      </c>
      <c r="J6411" t="s">
        <v>70</v>
      </c>
      <c r="K6411" s="7">
        <v>43865</v>
      </c>
      <c r="L6411" t="s">
        <v>96</v>
      </c>
      <c r="M6411" s="15">
        <v>15</v>
      </c>
      <c r="N6411" s="5" t="s">
        <v>3381</v>
      </c>
      <c r="O6411" s="7">
        <v>43865</v>
      </c>
      <c r="P6411" s="2" t="s">
        <v>3383</v>
      </c>
      <c r="Q6411" t="s">
        <v>3383</v>
      </c>
      <c r="R6411" s="8" t="s">
        <v>3384</v>
      </c>
      <c r="S6411" t="s">
        <v>3383</v>
      </c>
      <c r="T6411" s="3">
        <v>44021</v>
      </c>
      <c r="U6411" s="3">
        <v>44021</v>
      </c>
      <c r="V6411" t="s">
        <v>295</v>
      </c>
    </row>
    <row r="6412" spans="1:22" x14ac:dyDescent="0.25">
      <c r="A6412">
        <v>2020</v>
      </c>
      <c r="B6412" s="3">
        <v>43831</v>
      </c>
      <c r="C6412" s="3">
        <v>43921</v>
      </c>
      <c r="D6412" t="s">
        <v>60</v>
      </c>
      <c r="E6412" s="5" t="s">
        <v>765</v>
      </c>
      <c r="F6412" s="5" t="s">
        <v>185</v>
      </c>
      <c r="G6412" s="5" t="s">
        <v>284</v>
      </c>
      <c r="H6412" s="6" t="s">
        <v>102</v>
      </c>
      <c r="I6412" t="s">
        <v>295</v>
      </c>
      <c r="J6412" t="s">
        <v>70</v>
      </c>
      <c r="K6412" s="7">
        <v>43865</v>
      </c>
      <c r="L6412" t="s">
        <v>96</v>
      </c>
      <c r="M6412" s="15">
        <v>15</v>
      </c>
      <c r="N6412" s="5" t="s">
        <v>3381</v>
      </c>
      <c r="O6412" s="7">
        <v>43865</v>
      </c>
      <c r="P6412" s="2" t="s">
        <v>3383</v>
      </c>
      <c r="Q6412" t="s">
        <v>3383</v>
      </c>
      <c r="R6412" s="8" t="s">
        <v>3384</v>
      </c>
      <c r="S6412" t="s">
        <v>3383</v>
      </c>
      <c r="T6412" s="3">
        <v>44021</v>
      </c>
      <c r="U6412" s="3">
        <v>44021</v>
      </c>
      <c r="V6412" t="s">
        <v>295</v>
      </c>
    </row>
    <row r="6413" spans="1:22" x14ac:dyDescent="0.25">
      <c r="A6413">
        <v>2020</v>
      </c>
      <c r="B6413" s="3">
        <v>43831</v>
      </c>
      <c r="C6413" s="3">
        <v>43921</v>
      </c>
      <c r="D6413" t="s">
        <v>60</v>
      </c>
      <c r="E6413" s="5" t="s">
        <v>476</v>
      </c>
      <c r="F6413" s="5" t="s">
        <v>185</v>
      </c>
      <c r="G6413" s="5" t="s">
        <v>462</v>
      </c>
      <c r="H6413" s="6" t="s">
        <v>102</v>
      </c>
      <c r="I6413" t="s">
        <v>295</v>
      </c>
      <c r="J6413" t="s">
        <v>70</v>
      </c>
      <c r="K6413" s="7">
        <v>43865</v>
      </c>
      <c r="L6413" t="s">
        <v>96</v>
      </c>
      <c r="M6413" s="15">
        <v>15</v>
      </c>
      <c r="N6413" s="5" t="s">
        <v>3381</v>
      </c>
      <c r="O6413" s="7">
        <v>43865</v>
      </c>
      <c r="P6413" s="2" t="s">
        <v>3383</v>
      </c>
      <c r="Q6413" t="s">
        <v>3383</v>
      </c>
      <c r="R6413" s="8" t="s">
        <v>3384</v>
      </c>
      <c r="S6413" t="s">
        <v>3383</v>
      </c>
      <c r="T6413" s="3">
        <v>44021</v>
      </c>
      <c r="U6413" s="3">
        <v>44021</v>
      </c>
      <c r="V6413" t="s">
        <v>295</v>
      </c>
    </row>
    <row r="6414" spans="1:22" x14ac:dyDescent="0.25">
      <c r="A6414">
        <v>2020</v>
      </c>
      <c r="B6414" s="3">
        <v>43831</v>
      </c>
      <c r="C6414" s="3">
        <v>43921</v>
      </c>
      <c r="D6414" t="s">
        <v>60</v>
      </c>
      <c r="E6414" s="5" t="s">
        <v>2856</v>
      </c>
      <c r="F6414" s="5" t="s">
        <v>185</v>
      </c>
      <c r="G6414" s="5" t="s">
        <v>615</v>
      </c>
      <c r="H6414" s="6" t="s">
        <v>102</v>
      </c>
      <c r="I6414" t="s">
        <v>295</v>
      </c>
      <c r="J6414" t="s">
        <v>70</v>
      </c>
      <c r="K6414" s="7">
        <v>43865</v>
      </c>
      <c r="L6414" t="s">
        <v>96</v>
      </c>
      <c r="M6414" s="15">
        <v>15</v>
      </c>
      <c r="N6414" s="5" t="s">
        <v>3381</v>
      </c>
      <c r="O6414" s="7">
        <v>43865</v>
      </c>
      <c r="P6414" s="2" t="s">
        <v>3383</v>
      </c>
      <c r="Q6414" t="s">
        <v>3383</v>
      </c>
      <c r="R6414" s="8" t="s">
        <v>3384</v>
      </c>
      <c r="S6414" t="s">
        <v>3383</v>
      </c>
      <c r="T6414" s="3">
        <v>44021</v>
      </c>
      <c r="U6414" s="3">
        <v>44021</v>
      </c>
      <c r="V6414" t="s">
        <v>295</v>
      </c>
    </row>
    <row r="6415" spans="1:22" x14ac:dyDescent="0.25">
      <c r="A6415">
        <v>2020</v>
      </c>
      <c r="B6415" s="3">
        <v>43831</v>
      </c>
      <c r="C6415" s="3">
        <v>43921</v>
      </c>
      <c r="D6415" t="s">
        <v>60</v>
      </c>
      <c r="E6415" s="5" t="s">
        <v>1093</v>
      </c>
      <c r="F6415" s="5" t="s">
        <v>185</v>
      </c>
      <c r="G6415" s="5" t="s">
        <v>615</v>
      </c>
      <c r="H6415" s="6" t="s">
        <v>102</v>
      </c>
      <c r="I6415" t="s">
        <v>295</v>
      </c>
      <c r="J6415" t="s">
        <v>70</v>
      </c>
      <c r="K6415" s="7">
        <v>43865</v>
      </c>
      <c r="L6415" t="s">
        <v>96</v>
      </c>
      <c r="M6415" s="15">
        <v>15</v>
      </c>
      <c r="N6415" s="5" t="s">
        <v>3381</v>
      </c>
      <c r="O6415" s="7">
        <v>43865</v>
      </c>
      <c r="P6415" s="2" t="s">
        <v>3383</v>
      </c>
      <c r="Q6415" t="s">
        <v>3383</v>
      </c>
      <c r="R6415" s="8" t="s">
        <v>3384</v>
      </c>
      <c r="S6415" t="s">
        <v>3383</v>
      </c>
      <c r="T6415" s="3">
        <v>44021</v>
      </c>
      <c r="U6415" s="3">
        <v>44021</v>
      </c>
      <c r="V6415" t="s">
        <v>295</v>
      </c>
    </row>
    <row r="6416" spans="1:22" x14ac:dyDescent="0.25">
      <c r="A6416">
        <v>2020</v>
      </c>
      <c r="B6416" s="3">
        <v>43831</v>
      </c>
      <c r="C6416" s="3">
        <v>43921</v>
      </c>
      <c r="D6416" t="s">
        <v>60</v>
      </c>
      <c r="E6416" s="5" t="s">
        <v>2833</v>
      </c>
      <c r="F6416" s="5" t="s">
        <v>185</v>
      </c>
      <c r="G6416" s="5" t="s">
        <v>615</v>
      </c>
      <c r="H6416" s="6" t="s">
        <v>102</v>
      </c>
      <c r="I6416" t="s">
        <v>295</v>
      </c>
      <c r="J6416" t="s">
        <v>70</v>
      </c>
      <c r="K6416" s="7">
        <v>43865</v>
      </c>
      <c r="L6416" t="s">
        <v>96</v>
      </c>
      <c r="M6416" s="15">
        <v>15</v>
      </c>
      <c r="N6416" s="5" t="s">
        <v>3381</v>
      </c>
      <c r="O6416" s="7">
        <v>43865</v>
      </c>
      <c r="P6416" s="2" t="s">
        <v>3383</v>
      </c>
      <c r="Q6416" t="s">
        <v>3383</v>
      </c>
      <c r="R6416" s="8" t="s">
        <v>3384</v>
      </c>
      <c r="S6416" t="s">
        <v>3383</v>
      </c>
      <c r="T6416" s="3">
        <v>44021</v>
      </c>
      <c r="U6416" s="3">
        <v>44021</v>
      </c>
      <c r="V6416" t="s">
        <v>295</v>
      </c>
    </row>
    <row r="6417" spans="1:22" x14ac:dyDescent="0.25">
      <c r="A6417">
        <v>2020</v>
      </c>
      <c r="B6417" s="3">
        <v>43831</v>
      </c>
      <c r="C6417" s="3">
        <v>43921</v>
      </c>
      <c r="D6417" t="s">
        <v>60</v>
      </c>
      <c r="E6417" s="5" t="s">
        <v>931</v>
      </c>
      <c r="F6417" s="5" t="s">
        <v>185</v>
      </c>
      <c r="G6417" s="5" t="s">
        <v>285</v>
      </c>
      <c r="H6417" s="6" t="s">
        <v>102</v>
      </c>
      <c r="I6417" t="s">
        <v>295</v>
      </c>
      <c r="J6417" t="s">
        <v>70</v>
      </c>
      <c r="K6417" s="7">
        <v>43865</v>
      </c>
      <c r="L6417" t="s">
        <v>96</v>
      </c>
      <c r="M6417" s="15">
        <v>15</v>
      </c>
      <c r="N6417" s="5" t="s">
        <v>3381</v>
      </c>
      <c r="O6417" s="7">
        <v>43865</v>
      </c>
      <c r="P6417" s="2" t="s">
        <v>3383</v>
      </c>
      <c r="Q6417" t="s">
        <v>3383</v>
      </c>
      <c r="R6417" s="8" t="s">
        <v>3384</v>
      </c>
      <c r="S6417" t="s">
        <v>3383</v>
      </c>
      <c r="T6417" s="3">
        <v>44021</v>
      </c>
      <c r="U6417" s="3">
        <v>44021</v>
      </c>
      <c r="V6417" t="s">
        <v>295</v>
      </c>
    </row>
    <row r="6418" spans="1:22" x14ac:dyDescent="0.25">
      <c r="A6418">
        <v>2020</v>
      </c>
      <c r="B6418" s="3">
        <v>43831</v>
      </c>
      <c r="C6418" s="3">
        <v>43921</v>
      </c>
      <c r="D6418" t="s">
        <v>60</v>
      </c>
      <c r="E6418" s="5" t="s">
        <v>415</v>
      </c>
      <c r="F6418" s="5" t="s">
        <v>185</v>
      </c>
      <c r="G6418" s="5" t="s">
        <v>265</v>
      </c>
      <c r="H6418" s="6" t="s">
        <v>102</v>
      </c>
      <c r="I6418" t="s">
        <v>295</v>
      </c>
      <c r="J6418" t="s">
        <v>70</v>
      </c>
      <c r="K6418" s="7">
        <v>43865</v>
      </c>
      <c r="L6418" t="s">
        <v>96</v>
      </c>
      <c r="M6418" s="15">
        <v>15</v>
      </c>
      <c r="N6418" s="5" t="s">
        <v>3381</v>
      </c>
      <c r="O6418" s="7">
        <v>43865</v>
      </c>
      <c r="P6418" s="2" t="s">
        <v>3383</v>
      </c>
      <c r="Q6418" t="s">
        <v>3383</v>
      </c>
      <c r="R6418" s="8" t="s">
        <v>3384</v>
      </c>
      <c r="S6418" t="s">
        <v>3383</v>
      </c>
      <c r="T6418" s="3">
        <v>44021</v>
      </c>
      <c r="U6418" s="3">
        <v>44021</v>
      </c>
      <c r="V6418" t="s">
        <v>295</v>
      </c>
    </row>
    <row r="6419" spans="1:22" x14ac:dyDescent="0.25">
      <c r="A6419">
        <v>2020</v>
      </c>
      <c r="B6419" s="3">
        <v>43831</v>
      </c>
      <c r="C6419" s="3">
        <v>43921</v>
      </c>
      <c r="D6419" t="s">
        <v>60</v>
      </c>
      <c r="E6419" s="5" t="s">
        <v>424</v>
      </c>
      <c r="F6419" s="5" t="s">
        <v>185</v>
      </c>
      <c r="G6419" s="5" t="s">
        <v>2857</v>
      </c>
      <c r="H6419" s="6" t="s">
        <v>102</v>
      </c>
      <c r="I6419" t="s">
        <v>295</v>
      </c>
      <c r="J6419" t="s">
        <v>70</v>
      </c>
      <c r="K6419" s="7">
        <v>43865</v>
      </c>
      <c r="L6419" t="s">
        <v>96</v>
      </c>
      <c r="M6419" s="15">
        <v>15</v>
      </c>
      <c r="N6419" s="5" t="s">
        <v>3381</v>
      </c>
      <c r="O6419" s="7">
        <v>43865</v>
      </c>
      <c r="P6419" s="2" t="s">
        <v>3383</v>
      </c>
      <c r="Q6419" t="s">
        <v>3383</v>
      </c>
      <c r="R6419" s="8" t="s">
        <v>3384</v>
      </c>
      <c r="S6419" t="s">
        <v>3383</v>
      </c>
      <c r="T6419" s="3">
        <v>44021</v>
      </c>
      <c r="U6419" s="3">
        <v>44021</v>
      </c>
      <c r="V6419" t="s">
        <v>295</v>
      </c>
    </row>
    <row r="6420" spans="1:22" x14ac:dyDescent="0.25">
      <c r="A6420">
        <v>2020</v>
      </c>
      <c r="B6420" s="3">
        <v>43831</v>
      </c>
      <c r="C6420" s="3">
        <v>43921</v>
      </c>
      <c r="D6420" t="s">
        <v>60</v>
      </c>
      <c r="E6420" s="5" t="s">
        <v>1030</v>
      </c>
      <c r="F6420" s="5" t="s">
        <v>185</v>
      </c>
      <c r="G6420" s="5" t="s">
        <v>231</v>
      </c>
      <c r="H6420" s="6" t="s">
        <v>102</v>
      </c>
      <c r="I6420" t="s">
        <v>295</v>
      </c>
      <c r="J6420" t="s">
        <v>70</v>
      </c>
      <c r="K6420" s="7">
        <v>43865</v>
      </c>
      <c r="L6420" t="s">
        <v>96</v>
      </c>
      <c r="M6420" s="15">
        <v>15</v>
      </c>
      <c r="N6420" s="5" t="s">
        <v>3381</v>
      </c>
      <c r="O6420" s="7">
        <v>43865</v>
      </c>
      <c r="P6420" s="2" t="s">
        <v>3383</v>
      </c>
      <c r="Q6420" t="s">
        <v>3383</v>
      </c>
      <c r="R6420" s="8" t="s">
        <v>3384</v>
      </c>
      <c r="S6420" t="s">
        <v>3383</v>
      </c>
      <c r="T6420" s="3">
        <v>44021</v>
      </c>
      <c r="U6420" s="3">
        <v>44021</v>
      </c>
      <c r="V6420" t="s">
        <v>295</v>
      </c>
    </row>
    <row r="6421" spans="1:22" x14ac:dyDescent="0.25">
      <c r="A6421">
        <v>2020</v>
      </c>
      <c r="B6421" s="3">
        <v>43831</v>
      </c>
      <c r="C6421" s="3">
        <v>43921</v>
      </c>
      <c r="D6421" t="s">
        <v>60</v>
      </c>
      <c r="E6421" s="5" t="s">
        <v>1110</v>
      </c>
      <c r="F6421" s="5" t="s">
        <v>185</v>
      </c>
      <c r="G6421" s="5" t="s">
        <v>226</v>
      </c>
      <c r="H6421" s="6" t="s">
        <v>102</v>
      </c>
      <c r="I6421" t="s">
        <v>295</v>
      </c>
      <c r="J6421" t="s">
        <v>70</v>
      </c>
      <c r="K6421" s="7">
        <v>43865</v>
      </c>
      <c r="L6421" t="s">
        <v>96</v>
      </c>
      <c r="M6421" s="15">
        <v>15</v>
      </c>
      <c r="N6421" s="5" t="s">
        <v>3381</v>
      </c>
      <c r="O6421" s="7">
        <v>43865</v>
      </c>
      <c r="P6421" s="2" t="s">
        <v>3383</v>
      </c>
      <c r="Q6421" t="s">
        <v>3383</v>
      </c>
      <c r="R6421" s="8" t="s">
        <v>3384</v>
      </c>
      <c r="S6421" t="s">
        <v>3383</v>
      </c>
      <c r="T6421" s="3">
        <v>44021</v>
      </c>
      <c r="U6421" s="3">
        <v>44021</v>
      </c>
      <c r="V6421" t="s">
        <v>295</v>
      </c>
    </row>
    <row r="6422" spans="1:22" x14ac:dyDescent="0.25">
      <c r="A6422">
        <v>2020</v>
      </c>
      <c r="B6422" s="3">
        <v>43831</v>
      </c>
      <c r="C6422" s="3">
        <v>43921</v>
      </c>
      <c r="D6422" t="s">
        <v>60</v>
      </c>
      <c r="E6422" s="5" t="s">
        <v>420</v>
      </c>
      <c r="F6422" s="5" t="s">
        <v>185</v>
      </c>
      <c r="G6422" s="5" t="s">
        <v>226</v>
      </c>
      <c r="H6422" s="6" t="s">
        <v>102</v>
      </c>
      <c r="I6422" t="s">
        <v>295</v>
      </c>
      <c r="J6422" t="s">
        <v>70</v>
      </c>
      <c r="K6422" s="7">
        <v>43865</v>
      </c>
      <c r="L6422" t="s">
        <v>96</v>
      </c>
      <c r="M6422" s="15">
        <v>15</v>
      </c>
      <c r="N6422" s="5" t="s">
        <v>3381</v>
      </c>
      <c r="O6422" s="7">
        <v>43865</v>
      </c>
      <c r="P6422" s="2" t="s">
        <v>3383</v>
      </c>
      <c r="Q6422" t="s">
        <v>3383</v>
      </c>
      <c r="R6422" s="8" t="s">
        <v>3384</v>
      </c>
      <c r="S6422" t="s">
        <v>3383</v>
      </c>
      <c r="T6422" s="3">
        <v>44021</v>
      </c>
      <c r="U6422" s="3">
        <v>44021</v>
      </c>
      <c r="V6422" t="s">
        <v>295</v>
      </c>
    </row>
    <row r="6423" spans="1:22" x14ac:dyDescent="0.25">
      <c r="A6423">
        <v>2020</v>
      </c>
      <c r="B6423" s="3">
        <v>43831</v>
      </c>
      <c r="C6423" s="3">
        <v>43921</v>
      </c>
      <c r="D6423" t="s">
        <v>60</v>
      </c>
      <c r="E6423" s="5" t="s">
        <v>277</v>
      </c>
      <c r="F6423" s="5" t="s">
        <v>185</v>
      </c>
      <c r="G6423" s="5" t="s">
        <v>226</v>
      </c>
      <c r="H6423" s="6" t="s">
        <v>102</v>
      </c>
      <c r="I6423" t="s">
        <v>295</v>
      </c>
      <c r="J6423" t="s">
        <v>70</v>
      </c>
      <c r="K6423" s="7">
        <v>43865</v>
      </c>
      <c r="L6423" t="s">
        <v>96</v>
      </c>
      <c r="M6423" s="15">
        <v>15</v>
      </c>
      <c r="N6423" s="5" t="s">
        <v>3381</v>
      </c>
      <c r="O6423" s="7">
        <v>43865</v>
      </c>
      <c r="P6423" s="2" t="s">
        <v>3383</v>
      </c>
      <c r="Q6423" t="s">
        <v>3383</v>
      </c>
      <c r="R6423" s="8" t="s">
        <v>3384</v>
      </c>
      <c r="S6423" t="s">
        <v>3383</v>
      </c>
      <c r="T6423" s="3">
        <v>44021</v>
      </c>
      <c r="U6423" s="3">
        <v>44021</v>
      </c>
      <c r="V6423" t="s">
        <v>295</v>
      </c>
    </row>
    <row r="6424" spans="1:22" x14ac:dyDescent="0.25">
      <c r="A6424">
        <v>2020</v>
      </c>
      <c r="B6424" s="3">
        <v>43831</v>
      </c>
      <c r="C6424" s="3">
        <v>43921</v>
      </c>
      <c r="D6424" t="s">
        <v>60</v>
      </c>
      <c r="E6424" s="5" t="s">
        <v>446</v>
      </c>
      <c r="F6424" s="5" t="s">
        <v>185</v>
      </c>
      <c r="G6424" s="5" t="s">
        <v>226</v>
      </c>
      <c r="H6424" s="6" t="s">
        <v>102</v>
      </c>
      <c r="I6424" t="s">
        <v>295</v>
      </c>
      <c r="J6424" t="s">
        <v>70</v>
      </c>
      <c r="K6424" s="7">
        <v>43865</v>
      </c>
      <c r="L6424" t="s">
        <v>96</v>
      </c>
      <c r="M6424" s="15">
        <v>15</v>
      </c>
      <c r="N6424" s="5" t="s">
        <v>3381</v>
      </c>
      <c r="O6424" s="7">
        <v>43865</v>
      </c>
      <c r="P6424" s="2" t="s">
        <v>3383</v>
      </c>
      <c r="Q6424" t="s">
        <v>3383</v>
      </c>
      <c r="R6424" s="8" t="s">
        <v>3384</v>
      </c>
      <c r="S6424" t="s">
        <v>3383</v>
      </c>
      <c r="T6424" s="3">
        <v>44021</v>
      </c>
      <c r="U6424" s="3">
        <v>44021</v>
      </c>
      <c r="V6424" t="s">
        <v>295</v>
      </c>
    </row>
    <row r="6425" spans="1:22" x14ac:dyDescent="0.25">
      <c r="A6425">
        <v>2020</v>
      </c>
      <c r="B6425" s="3">
        <v>43831</v>
      </c>
      <c r="C6425" s="3">
        <v>43921</v>
      </c>
      <c r="D6425" t="s">
        <v>60</v>
      </c>
      <c r="E6425" s="5" t="s">
        <v>350</v>
      </c>
      <c r="F6425" s="5" t="s">
        <v>185</v>
      </c>
      <c r="G6425" s="5" t="s">
        <v>351</v>
      </c>
      <c r="H6425" s="6" t="s">
        <v>102</v>
      </c>
      <c r="I6425" t="s">
        <v>295</v>
      </c>
      <c r="J6425" t="s">
        <v>70</v>
      </c>
      <c r="K6425" s="7">
        <v>43865</v>
      </c>
      <c r="L6425" t="s">
        <v>96</v>
      </c>
      <c r="M6425" s="15">
        <v>15</v>
      </c>
      <c r="N6425" s="5" t="s">
        <v>3381</v>
      </c>
      <c r="O6425" s="7">
        <v>43865</v>
      </c>
      <c r="P6425" s="2" t="s">
        <v>3383</v>
      </c>
      <c r="Q6425" t="s">
        <v>3383</v>
      </c>
      <c r="R6425" s="8" t="s">
        <v>3384</v>
      </c>
      <c r="S6425" t="s">
        <v>3383</v>
      </c>
      <c r="T6425" s="3">
        <v>44021</v>
      </c>
      <c r="U6425" s="3">
        <v>44021</v>
      </c>
      <c r="V6425" t="s">
        <v>295</v>
      </c>
    </row>
    <row r="6426" spans="1:22" x14ac:dyDescent="0.25">
      <c r="A6426">
        <v>2020</v>
      </c>
      <c r="B6426" s="3">
        <v>43831</v>
      </c>
      <c r="C6426" s="3">
        <v>43921</v>
      </c>
      <c r="D6426" t="s">
        <v>60</v>
      </c>
      <c r="E6426" s="5" t="s">
        <v>352</v>
      </c>
      <c r="F6426" s="5" t="s">
        <v>185</v>
      </c>
      <c r="G6426" s="5" t="s">
        <v>351</v>
      </c>
      <c r="H6426" s="6" t="s">
        <v>102</v>
      </c>
      <c r="I6426" t="s">
        <v>295</v>
      </c>
      <c r="J6426" t="s">
        <v>70</v>
      </c>
      <c r="K6426" s="7">
        <v>43865</v>
      </c>
      <c r="L6426" t="s">
        <v>96</v>
      </c>
      <c r="M6426" s="15">
        <v>15</v>
      </c>
      <c r="N6426" s="5" t="s">
        <v>3381</v>
      </c>
      <c r="O6426" s="7">
        <v>43865</v>
      </c>
      <c r="P6426" s="2" t="s">
        <v>3383</v>
      </c>
      <c r="Q6426" t="s">
        <v>3383</v>
      </c>
      <c r="R6426" s="8" t="s">
        <v>3384</v>
      </c>
      <c r="S6426" t="s">
        <v>3383</v>
      </c>
      <c r="T6426" s="3">
        <v>44021</v>
      </c>
      <c r="U6426" s="3">
        <v>44021</v>
      </c>
      <c r="V6426" t="s">
        <v>295</v>
      </c>
    </row>
    <row r="6427" spans="1:22" x14ac:dyDescent="0.25">
      <c r="A6427">
        <v>2020</v>
      </c>
      <c r="B6427" s="3">
        <v>43831</v>
      </c>
      <c r="C6427" s="3">
        <v>43921</v>
      </c>
      <c r="D6427" t="s">
        <v>60</v>
      </c>
      <c r="E6427" s="5" t="s">
        <v>1767</v>
      </c>
      <c r="F6427" s="5" t="s">
        <v>185</v>
      </c>
      <c r="G6427" s="5" t="s">
        <v>189</v>
      </c>
      <c r="H6427" s="6" t="s">
        <v>102</v>
      </c>
      <c r="I6427" t="s">
        <v>295</v>
      </c>
      <c r="J6427" t="s">
        <v>70</v>
      </c>
      <c r="K6427" s="7">
        <v>43865</v>
      </c>
      <c r="L6427" t="s">
        <v>96</v>
      </c>
      <c r="M6427" s="15">
        <v>15</v>
      </c>
      <c r="N6427" s="5" t="s">
        <v>3381</v>
      </c>
      <c r="O6427" s="7">
        <v>43865</v>
      </c>
      <c r="P6427" s="2" t="s">
        <v>3383</v>
      </c>
      <c r="Q6427" t="s">
        <v>3383</v>
      </c>
      <c r="R6427" s="8" t="s">
        <v>3384</v>
      </c>
      <c r="S6427" t="s">
        <v>3383</v>
      </c>
      <c r="T6427" s="3">
        <v>44021</v>
      </c>
      <c r="U6427" s="3">
        <v>44021</v>
      </c>
      <c r="V6427" t="s">
        <v>295</v>
      </c>
    </row>
    <row r="6428" spans="1:22" x14ac:dyDescent="0.25">
      <c r="A6428">
        <v>2020</v>
      </c>
      <c r="B6428" s="3">
        <v>43831</v>
      </c>
      <c r="C6428" s="3">
        <v>43921</v>
      </c>
      <c r="D6428" t="s">
        <v>60</v>
      </c>
      <c r="E6428" s="5" t="s">
        <v>163</v>
      </c>
      <c r="F6428" s="5" t="s">
        <v>185</v>
      </c>
      <c r="G6428" s="5" t="s">
        <v>371</v>
      </c>
      <c r="H6428" s="6" t="s">
        <v>102</v>
      </c>
      <c r="I6428" t="s">
        <v>295</v>
      </c>
      <c r="J6428" t="s">
        <v>70</v>
      </c>
      <c r="K6428" s="7">
        <v>43865</v>
      </c>
      <c r="L6428" t="s">
        <v>96</v>
      </c>
      <c r="M6428" s="15">
        <v>15</v>
      </c>
      <c r="N6428" s="5" t="s">
        <v>3381</v>
      </c>
      <c r="O6428" s="7">
        <v>43865</v>
      </c>
      <c r="P6428" s="2" t="s">
        <v>3383</v>
      </c>
      <c r="Q6428" t="s">
        <v>3383</v>
      </c>
      <c r="R6428" s="8" t="s">
        <v>3384</v>
      </c>
      <c r="S6428" t="s">
        <v>3383</v>
      </c>
      <c r="T6428" s="3">
        <v>44021</v>
      </c>
      <c r="U6428" s="3">
        <v>44021</v>
      </c>
      <c r="V6428" t="s">
        <v>295</v>
      </c>
    </row>
    <row r="6429" spans="1:22" x14ac:dyDescent="0.25">
      <c r="A6429">
        <v>2020</v>
      </c>
      <c r="B6429" s="3">
        <v>43831</v>
      </c>
      <c r="C6429" s="3">
        <v>43921</v>
      </c>
      <c r="D6429" t="s">
        <v>60</v>
      </c>
      <c r="E6429" s="5" t="s">
        <v>760</v>
      </c>
      <c r="F6429" s="5" t="s">
        <v>185</v>
      </c>
      <c r="G6429" s="5" t="s">
        <v>371</v>
      </c>
      <c r="H6429" s="6" t="s">
        <v>102</v>
      </c>
      <c r="I6429" t="s">
        <v>295</v>
      </c>
      <c r="J6429" t="s">
        <v>70</v>
      </c>
      <c r="K6429" s="7">
        <v>43865</v>
      </c>
      <c r="L6429" t="s">
        <v>96</v>
      </c>
      <c r="M6429" s="15">
        <v>15</v>
      </c>
      <c r="N6429" s="5" t="s">
        <v>3381</v>
      </c>
      <c r="O6429" s="7">
        <v>43865</v>
      </c>
      <c r="P6429" s="2" t="s">
        <v>3383</v>
      </c>
      <c r="Q6429" t="s">
        <v>3383</v>
      </c>
      <c r="R6429" s="8" t="s">
        <v>3384</v>
      </c>
      <c r="S6429" t="s">
        <v>3383</v>
      </c>
      <c r="T6429" s="3">
        <v>44021</v>
      </c>
      <c r="U6429" s="3">
        <v>44021</v>
      </c>
      <c r="V6429" t="s">
        <v>295</v>
      </c>
    </row>
    <row r="6430" spans="1:22" x14ac:dyDescent="0.25">
      <c r="A6430">
        <v>2020</v>
      </c>
      <c r="B6430" s="3">
        <v>43831</v>
      </c>
      <c r="C6430" s="3">
        <v>43921</v>
      </c>
      <c r="D6430" t="s">
        <v>60</v>
      </c>
      <c r="E6430" s="5" t="s">
        <v>2858</v>
      </c>
      <c r="F6430" s="5" t="s">
        <v>185</v>
      </c>
      <c r="G6430" s="5" t="s">
        <v>2686</v>
      </c>
      <c r="H6430" s="6" t="s">
        <v>102</v>
      </c>
      <c r="I6430" t="s">
        <v>295</v>
      </c>
      <c r="J6430" t="s">
        <v>70</v>
      </c>
      <c r="K6430" s="7">
        <v>43865</v>
      </c>
      <c r="L6430" t="s">
        <v>96</v>
      </c>
      <c r="M6430" s="15">
        <v>15</v>
      </c>
      <c r="N6430" s="5" t="s">
        <v>3381</v>
      </c>
      <c r="O6430" s="7">
        <v>43865</v>
      </c>
      <c r="P6430" s="2" t="s">
        <v>3383</v>
      </c>
      <c r="Q6430" t="s">
        <v>3383</v>
      </c>
      <c r="R6430" s="8" t="s">
        <v>3384</v>
      </c>
      <c r="S6430" t="s">
        <v>3383</v>
      </c>
      <c r="T6430" s="3">
        <v>44021</v>
      </c>
      <c r="U6430" s="3">
        <v>44021</v>
      </c>
      <c r="V6430" t="s">
        <v>295</v>
      </c>
    </row>
    <row r="6431" spans="1:22" x14ac:dyDescent="0.25">
      <c r="A6431">
        <v>2020</v>
      </c>
      <c r="B6431" s="3">
        <v>43831</v>
      </c>
      <c r="C6431" s="3">
        <v>43921</v>
      </c>
      <c r="D6431" t="s">
        <v>60</v>
      </c>
      <c r="E6431" s="5" t="s">
        <v>395</v>
      </c>
      <c r="F6431" s="5" t="s">
        <v>185</v>
      </c>
      <c r="G6431" s="5" t="s">
        <v>174</v>
      </c>
      <c r="H6431" s="6" t="s">
        <v>102</v>
      </c>
      <c r="I6431" t="s">
        <v>295</v>
      </c>
      <c r="J6431" t="s">
        <v>70</v>
      </c>
      <c r="K6431" s="7">
        <v>43865</v>
      </c>
      <c r="L6431" t="s">
        <v>96</v>
      </c>
      <c r="M6431" s="15">
        <v>15</v>
      </c>
      <c r="N6431" s="5" t="s">
        <v>3381</v>
      </c>
      <c r="O6431" s="7">
        <v>43865</v>
      </c>
      <c r="P6431" s="2" t="s">
        <v>3383</v>
      </c>
      <c r="Q6431" t="s">
        <v>3383</v>
      </c>
      <c r="R6431" s="8" t="s">
        <v>3384</v>
      </c>
      <c r="S6431" t="s">
        <v>3383</v>
      </c>
      <c r="T6431" s="3">
        <v>44021</v>
      </c>
      <c r="U6431" s="3">
        <v>44021</v>
      </c>
      <c r="V6431" t="s">
        <v>295</v>
      </c>
    </row>
    <row r="6432" spans="1:22" x14ac:dyDescent="0.25">
      <c r="A6432">
        <v>2020</v>
      </c>
      <c r="B6432" s="3">
        <v>43831</v>
      </c>
      <c r="C6432" s="3">
        <v>43921</v>
      </c>
      <c r="D6432" t="s">
        <v>60</v>
      </c>
      <c r="E6432" s="5" t="s">
        <v>442</v>
      </c>
      <c r="F6432" s="5" t="s">
        <v>185</v>
      </c>
      <c r="G6432" s="5" t="s">
        <v>167</v>
      </c>
      <c r="H6432" s="6" t="s">
        <v>102</v>
      </c>
      <c r="I6432" t="s">
        <v>295</v>
      </c>
      <c r="J6432" t="s">
        <v>70</v>
      </c>
      <c r="K6432" s="7">
        <v>43865</v>
      </c>
      <c r="L6432" t="s">
        <v>96</v>
      </c>
      <c r="M6432" s="15">
        <v>15</v>
      </c>
      <c r="N6432" s="5" t="s">
        <v>3381</v>
      </c>
      <c r="O6432" s="7">
        <v>43865</v>
      </c>
      <c r="P6432" s="2" t="s">
        <v>3383</v>
      </c>
      <c r="Q6432" t="s">
        <v>3383</v>
      </c>
      <c r="R6432" s="8" t="s">
        <v>3384</v>
      </c>
      <c r="S6432" t="s">
        <v>3383</v>
      </c>
      <c r="T6432" s="3">
        <v>44021</v>
      </c>
      <c r="U6432" s="3">
        <v>44021</v>
      </c>
      <c r="V6432" t="s">
        <v>295</v>
      </c>
    </row>
    <row r="6433" spans="1:22" x14ac:dyDescent="0.25">
      <c r="A6433">
        <v>2020</v>
      </c>
      <c r="B6433" s="3">
        <v>43831</v>
      </c>
      <c r="C6433" s="3">
        <v>43921</v>
      </c>
      <c r="D6433" t="s">
        <v>60</v>
      </c>
      <c r="E6433" s="5" t="s">
        <v>1970</v>
      </c>
      <c r="F6433" s="5" t="s">
        <v>185</v>
      </c>
      <c r="G6433" s="5" t="s">
        <v>489</v>
      </c>
      <c r="H6433" s="6" t="s">
        <v>102</v>
      </c>
      <c r="I6433" t="s">
        <v>295</v>
      </c>
      <c r="J6433" t="s">
        <v>70</v>
      </c>
      <c r="K6433" s="7">
        <v>43865</v>
      </c>
      <c r="L6433" t="s">
        <v>96</v>
      </c>
      <c r="M6433" s="15">
        <v>15</v>
      </c>
      <c r="N6433" s="5" t="s">
        <v>3381</v>
      </c>
      <c r="O6433" s="7">
        <v>43865</v>
      </c>
      <c r="P6433" s="2" t="s">
        <v>3383</v>
      </c>
      <c r="Q6433" t="s">
        <v>3383</v>
      </c>
      <c r="R6433" s="8" t="s">
        <v>3384</v>
      </c>
      <c r="S6433" t="s">
        <v>3383</v>
      </c>
      <c r="T6433" s="3">
        <v>44021</v>
      </c>
      <c r="U6433" s="3">
        <v>44021</v>
      </c>
      <c r="V6433" t="s">
        <v>295</v>
      </c>
    </row>
    <row r="6434" spans="1:22" x14ac:dyDescent="0.25">
      <c r="A6434">
        <v>2020</v>
      </c>
      <c r="B6434" s="3">
        <v>43831</v>
      </c>
      <c r="C6434" s="3">
        <v>43921</v>
      </c>
      <c r="D6434" t="s">
        <v>60</v>
      </c>
      <c r="E6434" s="5" t="s">
        <v>738</v>
      </c>
      <c r="F6434" s="5" t="s">
        <v>185</v>
      </c>
      <c r="G6434" s="5" t="s">
        <v>412</v>
      </c>
      <c r="H6434" s="6" t="s">
        <v>102</v>
      </c>
      <c r="I6434" t="s">
        <v>295</v>
      </c>
      <c r="J6434" t="s">
        <v>70</v>
      </c>
      <c r="K6434" s="7">
        <v>43865</v>
      </c>
      <c r="L6434" t="s">
        <v>96</v>
      </c>
      <c r="M6434" s="15">
        <v>15</v>
      </c>
      <c r="N6434" s="5" t="s">
        <v>3381</v>
      </c>
      <c r="O6434" s="7">
        <v>43865</v>
      </c>
      <c r="P6434" s="2" t="s">
        <v>3383</v>
      </c>
      <c r="Q6434" t="s">
        <v>3383</v>
      </c>
      <c r="R6434" s="8" t="s">
        <v>3384</v>
      </c>
      <c r="S6434" t="s">
        <v>3383</v>
      </c>
      <c r="T6434" s="3">
        <v>44021</v>
      </c>
      <c r="U6434" s="3">
        <v>44021</v>
      </c>
      <c r="V6434" t="s">
        <v>295</v>
      </c>
    </row>
    <row r="6435" spans="1:22" x14ac:dyDescent="0.25">
      <c r="A6435">
        <v>2020</v>
      </c>
      <c r="B6435" s="3">
        <v>43831</v>
      </c>
      <c r="C6435" s="3">
        <v>43921</v>
      </c>
      <c r="D6435" t="s">
        <v>60</v>
      </c>
      <c r="E6435" s="5" t="s">
        <v>2859</v>
      </c>
      <c r="F6435" s="5" t="s">
        <v>185</v>
      </c>
      <c r="G6435" s="5" t="s">
        <v>412</v>
      </c>
      <c r="H6435" s="6" t="s">
        <v>102</v>
      </c>
      <c r="I6435" t="s">
        <v>295</v>
      </c>
      <c r="J6435" t="s">
        <v>70</v>
      </c>
      <c r="K6435" s="7">
        <v>43865</v>
      </c>
      <c r="L6435" t="s">
        <v>96</v>
      </c>
      <c r="M6435" s="15">
        <v>15</v>
      </c>
      <c r="N6435" s="5" t="s">
        <v>3381</v>
      </c>
      <c r="O6435" s="7">
        <v>43865</v>
      </c>
      <c r="P6435" s="2" t="s">
        <v>3383</v>
      </c>
      <c r="Q6435" t="s">
        <v>3383</v>
      </c>
      <c r="R6435" s="8" t="s">
        <v>3384</v>
      </c>
      <c r="S6435" t="s">
        <v>3383</v>
      </c>
      <c r="T6435" s="3">
        <v>44021</v>
      </c>
      <c r="U6435" s="3">
        <v>44021</v>
      </c>
      <c r="V6435" t="s">
        <v>295</v>
      </c>
    </row>
    <row r="6436" spans="1:22" x14ac:dyDescent="0.25">
      <c r="A6436">
        <v>2020</v>
      </c>
      <c r="B6436" s="3">
        <v>43831</v>
      </c>
      <c r="C6436" s="3">
        <v>43921</v>
      </c>
      <c r="D6436" t="s">
        <v>60</v>
      </c>
      <c r="E6436" s="5" t="s">
        <v>124</v>
      </c>
      <c r="F6436" s="5" t="s">
        <v>125</v>
      </c>
      <c r="G6436" s="5" t="s">
        <v>126</v>
      </c>
      <c r="H6436" s="6" t="s">
        <v>102</v>
      </c>
      <c r="I6436" t="s">
        <v>295</v>
      </c>
      <c r="J6436" t="s">
        <v>70</v>
      </c>
      <c r="K6436" s="7">
        <v>43865</v>
      </c>
      <c r="L6436" t="s">
        <v>96</v>
      </c>
      <c r="M6436" s="15">
        <v>15</v>
      </c>
      <c r="N6436" s="5" t="s">
        <v>3381</v>
      </c>
      <c r="O6436" s="7">
        <v>43865</v>
      </c>
      <c r="P6436" s="2" t="s">
        <v>3383</v>
      </c>
      <c r="Q6436" t="s">
        <v>3383</v>
      </c>
      <c r="R6436" s="8" t="s">
        <v>3384</v>
      </c>
      <c r="S6436" t="s">
        <v>3383</v>
      </c>
      <c r="T6436" s="3">
        <v>44021</v>
      </c>
      <c r="U6436" s="3">
        <v>44021</v>
      </c>
      <c r="V6436" t="s">
        <v>295</v>
      </c>
    </row>
    <row r="6437" spans="1:22" x14ac:dyDescent="0.25">
      <c r="A6437">
        <v>2020</v>
      </c>
      <c r="B6437" s="3">
        <v>43831</v>
      </c>
      <c r="C6437" s="3">
        <v>43921</v>
      </c>
      <c r="D6437" t="s">
        <v>60</v>
      </c>
      <c r="E6437" s="5" t="s">
        <v>1333</v>
      </c>
      <c r="F6437" s="5" t="s">
        <v>272</v>
      </c>
      <c r="G6437" s="5" t="s">
        <v>144</v>
      </c>
      <c r="H6437" s="6" t="s">
        <v>102</v>
      </c>
      <c r="I6437" t="s">
        <v>295</v>
      </c>
      <c r="J6437" t="s">
        <v>70</v>
      </c>
      <c r="K6437" s="7">
        <v>43865</v>
      </c>
      <c r="L6437" t="s">
        <v>96</v>
      </c>
      <c r="M6437" s="15">
        <v>15</v>
      </c>
      <c r="N6437" s="5" t="s">
        <v>3381</v>
      </c>
      <c r="O6437" s="7">
        <v>43865</v>
      </c>
      <c r="P6437" s="2" t="s">
        <v>3383</v>
      </c>
      <c r="Q6437" t="s">
        <v>3383</v>
      </c>
      <c r="R6437" s="8" t="s">
        <v>3384</v>
      </c>
      <c r="S6437" t="s">
        <v>3383</v>
      </c>
      <c r="T6437" s="3">
        <v>44021</v>
      </c>
      <c r="U6437" s="3">
        <v>44021</v>
      </c>
      <c r="V6437" t="s">
        <v>295</v>
      </c>
    </row>
    <row r="6438" spans="1:22" x14ac:dyDescent="0.25">
      <c r="A6438">
        <v>2020</v>
      </c>
      <c r="B6438" s="3">
        <v>43831</v>
      </c>
      <c r="C6438" s="3">
        <v>43921</v>
      </c>
      <c r="D6438" t="s">
        <v>60</v>
      </c>
      <c r="E6438" s="5" t="s">
        <v>1013</v>
      </c>
      <c r="F6438" s="5" t="s">
        <v>272</v>
      </c>
      <c r="G6438" s="5" t="s">
        <v>173</v>
      </c>
      <c r="H6438" s="6" t="s">
        <v>102</v>
      </c>
      <c r="I6438" t="s">
        <v>295</v>
      </c>
      <c r="J6438" t="s">
        <v>70</v>
      </c>
      <c r="K6438" s="7">
        <v>43865</v>
      </c>
      <c r="L6438" t="s">
        <v>96</v>
      </c>
      <c r="M6438" s="15">
        <v>15</v>
      </c>
      <c r="N6438" s="5" t="s">
        <v>3381</v>
      </c>
      <c r="O6438" s="7">
        <v>43865</v>
      </c>
      <c r="P6438" s="2" t="s">
        <v>3383</v>
      </c>
      <c r="Q6438" t="s">
        <v>3383</v>
      </c>
      <c r="R6438" s="8" t="s">
        <v>3384</v>
      </c>
      <c r="S6438" t="s">
        <v>3383</v>
      </c>
      <c r="T6438" s="3">
        <v>44021</v>
      </c>
      <c r="U6438" s="3">
        <v>44021</v>
      </c>
      <c r="V6438" t="s">
        <v>295</v>
      </c>
    </row>
    <row r="6439" spans="1:22" x14ac:dyDescent="0.25">
      <c r="A6439">
        <v>2020</v>
      </c>
      <c r="B6439" s="3">
        <v>43831</v>
      </c>
      <c r="C6439" s="3">
        <v>43921</v>
      </c>
      <c r="D6439" t="s">
        <v>60</v>
      </c>
      <c r="E6439" s="5" t="s">
        <v>1171</v>
      </c>
      <c r="F6439" s="5" t="s">
        <v>272</v>
      </c>
      <c r="G6439" s="5" t="s">
        <v>173</v>
      </c>
      <c r="H6439" s="6" t="s">
        <v>102</v>
      </c>
      <c r="I6439" t="s">
        <v>295</v>
      </c>
      <c r="J6439" t="s">
        <v>70</v>
      </c>
      <c r="K6439" s="7">
        <v>43865</v>
      </c>
      <c r="L6439" t="s">
        <v>96</v>
      </c>
      <c r="M6439" s="15">
        <v>15</v>
      </c>
      <c r="N6439" s="5" t="s">
        <v>3381</v>
      </c>
      <c r="O6439" s="7">
        <v>43865</v>
      </c>
      <c r="P6439" s="2" t="s">
        <v>3383</v>
      </c>
      <c r="Q6439" t="s">
        <v>3383</v>
      </c>
      <c r="R6439" s="8" t="s">
        <v>3384</v>
      </c>
      <c r="S6439" t="s">
        <v>3383</v>
      </c>
      <c r="T6439" s="3">
        <v>44021</v>
      </c>
      <c r="U6439" s="3">
        <v>44021</v>
      </c>
      <c r="V6439" t="s">
        <v>295</v>
      </c>
    </row>
    <row r="6440" spans="1:22" x14ac:dyDescent="0.25">
      <c r="A6440">
        <v>2020</v>
      </c>
      <c r="B6440" s="3">
        <v>43831</v>
      </c>
      <c r="C6440" s="3">
        <v>43921</v>
      </c>
      <c r="D6440" t="s">
        <v>60</v>
      </c>
      <c r="E6440" s="5" t="s">
        <v>2262</v>
      </c>
      <c r="F6440" s="5" t="s">
        <v>272</v>
      </c>
      <c r="G6440" s="5" t="s">
        <v>1089</v>
      </c>
      <c r="H6440" s="6" t="s">
        <v>102</v>
      </c>
      <c r="I6440" t="s">
        <v>295</v>
      </c>
      <c r="J6440" t="s">
        <v>70</v>
      </c>
      <c r="K6440" s="7">
        <v>43865</v>
      </c>
      <c r="L6440" t="s">
        <v>96</v>
      </c>
      <c r="M6440" s="15">
        <v>15</v>
      </c>
      <c r="N6440" s="5" t="s">
        <v>3381</v>
      </c>
      <c r="O6440" s="7">
        <v>43865</v>
      </c>
      <c r="P6440" s="2" t="s">
        <v>3383</v>
      </c>
      <c r="Q6440" t="s">
        <v>3383</v>
      </c>
      <c r="R6440" s="8" t="s">
        <v>3384</v>
      </c>
      <c r="S6440" t="s">
        <v>3383</v>
      </c>
      <c r="T6440" s="3">
        <v>44021</v>
      </c>
      <c r="U6440" s="3">
        <v>44021</v>
      </c>
      <c r="V6440" t="s">
        <v>295</v>
      </c>
    </row>
    <row r="6441" spans="1:22" x14ac:dyDescent="0.25">
      <c r="A6441">
        <v>2020</v>
      </c>
      <c r="B6441" s="3">
        <v>43831</v>
      </c>
      <c r="C6441" s="3">
        <v>43921</v>
      </c>
      <c r="D6441" t="s">
        <v>60</v>
      </c>
      <c r="E6441" s="5" t="s">
        <v>2860</v>
      </c>
      <c r="F6441" s="5" t="s">
        <v>272</v>
      </c>
      <c r="G6441" s="5" t="s">
        <v>1214</v>
      </c>
      <c r="H6441" s="6" t="s">
        <v>102</v>
      </c>
      <c r="I6441" t="s">
        <v>295</v>
      </c>
      <c r="J6441" t="s">
        <v>70</v>
      </c>
      <c r="K6441" s="7">
        <v>43865</v>
      </c>
      <c r="L6441" t="s">
        <v>96</v>
      </c>
      <c r="M6441" s="15">
        <v>15</v>
      </c>
      <c r="N6441" s="5" t="s">
        <v>3381</v>
      </c>
      <c r="O6441" s="7">
        <v>43865</v>
      </c>
      <c r="P6441" s="2" t="s">
        <v>3383</v>
      </c>
      <c r="Q6441" t="s">
        <v>3383</v>
      </c>
      <c r="R6441" s="8" t="s">
        <v>3384</v>
      </c>
      <c r="S6441" t="s">
        <v>3383</v>
      </c>
      <c r="T6441" s="3">
        <v>44021</v>
      </c>
      <c r="U6441" s="3">
        <v>44021</v>
      </c>
      <c r="V6441" t="s">
        <v>295</v>
      </c>
    </row>
    <row r="6442" spans="1:22" x14ac:dyDescent="0.25">
      <c r="A6442">
        <v>2020</v>
      </c>
      <c r="B6442" s="3">
        <v>43831</v>
      </c>
      <c r="C6442" s="3">
        <v>43921</v>
      </c>
      <c r="D6442" t="s">
        <v>60</v>
      </c>
      <c r="E6442" s="5" t="s">
        <v>765</v>
      </c>
      <c r="F6442" s="5" t="s">
        <v>272</v>
      </c>
      <c r="G6442" s="5" t="s">
        <v>139</v>
      </c>
      <c r="H6442" s="6" t="s">
        <v>102</v>
      </c>
      <c r="I6442" t="s">
        <v>295</v>
      </c>
      <c r="J6442" t="s">
        <v>70</v>
      </c>
      <c r="K6442" s="7">
        <v>43865</v>
      </c>
      <c r="L6442" t="s">
        <v>96</v>
      </c>
      <c r="M6442" s="15">
        <v>15</v>
      </c>
      <c r="N6442" s="5" t="s">
        <v>3381</v>
      </c>
      <c r="O6442" s="7">
        <v>43865</v>
      </c>
      <c r="P6442" s="2" t="s">
        <v>3383</v>
      </c>
      <c r="Q6442" t="s">
        <v>3383</v>
      </c>
      <c r="R6442" s="8" t="s">
        <v>3384</v>
      </c>
      <c r="S6442" t="s">
        <v>3383</v>
      </c>
      <c r="T6442" s="3">
        <v>44021</v>
      </c>
      <c r="U6442" s="3">
        <v>44021</v>
      </c>
      <c r="V6442" t="s">
        <v>295</v>
      </c>
    </row>
    <row r="6443" spans="1:22" x14ac:dyDescent="0.25">
      <c r="A6443">
        <v>2020</v>
      </c>
      <c r="B6443" s="3">
        <v>43831</v>
      </c>
      <c r="C6443" s="3">
        <v>43921</v>
      </c>
      <c r="D6443" t="s">
        <v>60</v>
      </c>
      <c r="E6443" s="5" t="s">
        <v>617</v>
      </c>
      <c r="F6443" s="5" t="s">
        <v>272</v>
      </c>
      <c r="G6443" s="5" t="s">
        <v>126</v>
      </c>
      <c r="H6443" s="6" t="s">
        <v>102</v>
      </c>
      <c r="I6443" t="s">
        <v>295</v>
      </c>
      <c r="J6443" t="s">
        <v>70</v>
      </c>
      <c r="K6443" s="7">
        <v>43865</v>
      </c>
      <c r="L6443" t="s">
        <v>96</v>
      </c>
      <c r="M6443" s="15">
        <v>15</v>
      </c>
      <c r="N6443" s="5" t="s">
        <v>3381</v>
      </c>
      <c r="O6443" s="7">
        <v>43865</v>
      </c>
      <c r="P6443" s="2" t="s">
        <v>3383</v>
      </c>
      <c r="Q6443" t="s">
        <v>3383</v>
      </c>
      <c r="R6443" s="8" t="s">
        <v>3384</v>
      </c>
      <c r="S6443" t="s">
        <v>3383</v>
      </c>
      <c r="T6443" s="3">
        <v>44021</v>
      </c>
      <c r="U6443" s="3">
        <v>44021</v>
      </c>
      <c r="V6443" t="s">
        <v>295</v>
      </c>
    </row>
    <row r="6444" spans="1:22" x14ac:dyDescent="0.25">
      <c r="A6444">
        <v>2020</v>
      </c>
      <c r="B6444" s="3">
        <v>43831</v>
      </c>
      <c r="C6444" s="3">
        <v>43921</v>
      </c>
      <c r="D6444" t="s">
        <v>60</v>
      </c>
      <c r="E6444" s="5" t="s">
        <v>2861</v>
      </c>
      <c r="F6444" s="5" t="s">
        <v>272</v>
      </c>
      <c r="G6444" s="5" t="s">
        <v>126</v>
      </c>
      <c r="H6444" s="6" t="s">
        <v>102</v>
      </c>
      <c r="I6444" t="s">
        <v>295</v>
      </c>
      <c r="J6444" t="s">
        <v>70</v>
      </c>
      <c r="K6444" s="7">
        <v>43865</v>
      </c>
      <c r="L6444" t="s">
        <v>96</v>
      </c>
      <c r="M6444" s="15">
        <v>15</v>
      </c>
      <c r="N6444" s="5" t="s">
        <v>3381</v>
      </c>
      <c r="O6444" s="7">
        <v>43865</v>
      </c>
      <c r="P6444" s="2" t="s">
        <v>3383</v>
      </c>
      <c r="Q6444" t="s">
        <v>3383</v>
      </c>
      <c r="R6444" s="8" t="s">
        <v>3384</v>
      </c>
      <c r="S6444" t="s">
        <v>3383</v>
      </c>
      <c r="T6444" s="3">
        <v>44021</v>
      </c>
      <c r="U6444" s="3">
        <v>44021</v>
      </c>
      <c r="V6444" t="s">
        <v>295</v>
      </c>
    </row>
    <row r="6445" spans="1:22" x14ac:dyDescent="0.25">
      <c r="A6445">
        <v>2020</v>
      </c>
      <c r="B6445" s="3">
        <v>43831</v>
      </c>
      <c r="C6445" s="3">
        <v>43921</v>
      </c>
      <c r="D6445" t="s">
        <v>60</v>
      </c>
      <c r="E6445" s="5" t="s">
        <v>207</v>
      </c>
      <c r="F6445" s="5" t="s">
        <v>272</v>
      </c>
      <c r="G6445" s="5" t="s">
        <v>115</v>
      </c>
      <c r="H6445" s="6" t="s">
        <v>102</v>
      </c>
      <c r="I6445" t="s">
        <v>295</v>
      </c>
      <c r="J6445" t="s">
        <v>70</v>
      </c>
      <c r="K6445" s="7">
        <v>43865</v>
      </c>
      <c r="L6445" t="s">
        <v>96</v>
      </c>
      <c r="M6445" s="15">
        <v>15</v>
      </c>
      <c r="N6445" s="5" t="s">
        <v>3381</v>
      </c>
      <c r="O6445" s="7">
        <v>43865</v>
      </c>
      <c r="P6445" s="2" t="s">
        <v>3383</v>
      </c>
      <c r="Q6445" t="s">
        <v>3383</v>
      </c>
      <c r="R6445" s="8" t="s">
        <v>3384</v>
      </c>
      <c r="S6445" t="s">
        <v>3383</v>
      </c>
      <c r="T6445" s="3">
        <v>44021</v>
      </c>
      <c r="U6445" s="3">
        <v>44021</v>
      </c>
      <c r="V6445" t="s">
        <v>295</v>
      </c>
    </row>
    <row r="6446" spans="1:22" x14ac:dyDescent="0.25">
      <c r="A6446">
        <v>2020</v>
      </c>
      <c r="B6446" s="3">
        <v>43831</v>
      </c>
      <c r="C6446" s="3">
        <v>43921</v>
      </c>
      <c r="D6446" t="s">
        <v>60</v>
      </c>
      <c r="E6446" s="5" t="s">
        <v>146</v>
      </c>
      <c r="F6446" s="5" t="s">
        <v>272</v>
      </c>
      <c r="G6446" s="5" t="s">
        <v>133</v>
      </c>
      <c r="H6446" s="6" t="s">
        <v>102</v>
      </c>
      <c r="I6446" t="s">
        <v>295</v>
      </c>
      <c r="J6446" t="s">
        <v>70</v>
      </c>
      <c r="K6446" s="7">
        <v>43865</v>
      </c>
      <c r="L6446" t="s">
        <v>96</v>
      </c>
      <c r="M6446" s="15">
        <v>15</v>
      </c>
      <c r="N6446" s="5" t="s">
        <v>3381</v>
      </c>
      <c r="O6446" s="7">
        <v>43865</v>
      </c>
      <c r="P6446" s="2" t="s">
        <v>3383</v>
      </c>
      <c r="Q6446" t="s">
        <v>3383</v>
      </c>
      <c r="R6446" s="8" t="s">
        <v>3384</v>
      </c>
      <c r="S6446" t="s">
        <v>3383</v>
      </c>
      <c r="T6446" s="3">
        <v>44021</v>
      </c>
      <c r="U6446" s="3">
        <v>44021</v>
      </c>
      <c r="V6446" t="s">
        <v>295</v>
      </c>
    </row>
    <row r="6447" spans="1:22" x14ac:dyDescent="0.25">
      <c r="A6447">
        <v>2020</v>
      </c>
      <c r="B6447" s="3">
        <v>43831</v>
      </c>
      <c r="C6447" s="3">
        <v>43921</v>
      </c>
      <c r="D6447" t="s">
        <v>60</v>
      </c>
      <c r="E6447" s="5" t="s">
        <v>2862</v>
      </c>
      <c r="F6447" s="5" t="s">
        <v>272</v>
      </c>
      <c r="G6447" s="5" t="s">
        <v>2050</v>
      </c>
      <c r="H6447" s="6" t="s">
        <v>102</v>
      </c>
      <c r="I6447" t="s">
        <v>295</v>
      </c>
      <c r="J6447" t="s">
        <v>70</v>
      </c>
      <c r="K6447" s="7">
        <v>43865</v>
      </c>
      <c r="L6447" t="s">
        <v>96</v>
      </c>
      <c r="M6447" s="15">
        <v>15</v>
      </c>
      <c r="N6447" s="5" t="s">
        <v>3381</v>
      </c>
      <c r="O6447" s="7">
        <v>43865</v>
      </c>
      <c r="P6447" s="2" t="s">
        <v>3383</v>
      </c>
      <c r="Q6447" t="s">
        <v>3383</v>
      </c>
      <c r="R6447" s="8" t="s">
        <v>3384</v>
      </c>
      <c r="S6447" t="s">
        <v>3383</v>
      </c>
      <c r="T6447" s="3">
        <v>44021</v>
      </c>
      <c r="U6447" s="3">
        <v>44021</v>
      </c>
      <c r="V6447" t="s">
        <v>295</v>
      </c>
    </row>
    <row r="6448" spans="1:22" x14ac:dyDescent="0.25">
      <c r="A6448">
        <v>2020</v>
      </c>
      <c r="B6448" s="3">
        <v>43831</v>
      </c>
      <c r="C6448" s="3">
        <v>43921</v>
      </c>
      <c r="D6448" t="s">
        <v>60</v>
      </c>
      <c r="E6448" s="5" t="s">
        <v>2862</v>
      </c>
      <c r="F6448" s="5" t="s">
        <v>272</v>
      </c>
      <c r="G6448" s="5" t="s">
        <v>2050</v>
      </c>
      <c r="H6448" s="6" t="s">
        <v>102</v>
      </c>
      <c r="I6448" t="s">
        <v>295</v>
      </c>
      <c r="J6448" t="s">
        <v>70</v>
      </c>
      <c r="K6448" s="7">
        <v>43865</v>
      </c>
      <c r="L6448" t="s">
        <v>96</v>
      </c>
      <c r="M6448" s="15">
        <v>15</v>
      </c>
      <c r="N6448" s="5" t="s">
        <v>3381</v>
      </c>
      <c r="O6448" s="7">
        <v>43865</v>
      </c>
      <c r="P6448" s="2" t="s">
        <v>3383</v>
      </c>
      <c r="Q6448" t="s">
        <v>3383</v>
      </c>
      <c r="R6448" s="8" t="s">
        <v>3384</v>
      </c>
      <c r="S6448" t="s">
        <v>3383</v>
      </c>
      <c r="T6448" s="3">
        <v>44021</v>
      </c>
      <c r="U6448" s="3">
        <v>44021</v>
      </c>
      <c r="V6448" t="s">
        <v>295</v>
      </c>
    </row>
    <row r="6449" spans="1:22" x14ac:dyDescent="0.25">
      <c r="A6449">
        <v>2020</v>
      </c>
      <c r="B6449" s="3">
        <v>43831</v>
      </c>
      <c r="C6449" s="3">
        <v>43921</v>
      </c>
      <c r="D6449" t="s">
        <v>60</v>
      </c>
      <c r="E6449" s="5" t="s">
        <v>1262</v>
      </c>
      <c r="F6449" s="5" t="s">
        <v>272</v>
      </c>
      <c r="G6449" s="5" t="s">
        <v>164</v>
      </c>
      <c r="H6449" s="6" t="s">
        <v>102</v>
      </c>
      <c r="I6449" t="s">
        <v>295</v>
      </c>
      <c r="J6449" t="s">
        <v>70</v>
      </c>
      <c r="K6449" s="7">
        <v>43865</v>
      </c>
      <c r="L6449" t="s">
        <v>96</v>
      </c>
      <c r="M6449" s="15">
        <v>15</v>
      </c>
      <c r="N6449" s="5" t="s">
        <v>3381</v>
      </c>
      <c r="O6449" s="7">
        <v>43865</v>
      </c>
      <c r="P6449" s="2" t="s">
        <v>3383</v>
      </c>
      <c r="Q6449" t="s">
        <v>3383</v>
      </c>
      <c r="R6449" s="8" t="s">
        <v>3384</v>
      </c>
      <c r="S6449" t="s">
        <v>3383</v>
      </c>
      <c r="T6449" s="3">
        <v>44021</v>
      </c>
      <c r="U6449" s="3">
        <v>44021</v>
      </c>
      <c r="V6449" t="s">
        <v>295</v>
      </c>
    </row>
    <row r="6450" spans="1:22" x14ac:dyDescent="0.25">
      <c r="A6450">
        <v>2020</v>
      </c>
      <c r="B6450" s="3">
        <v>43831</v>
      </c>
      <c r="C6450" s="3">
        <v>43921</v>
      </c>
      <c r="D6450" t="s">
        <v>60</v>
      </c>
      <c r="E6450" s="5" t="s">
        <v>985</v>
      </c>
      <c r="F6450" s="5" t="s">
        <v>272</v>
      </c>
      <c r="G6450" s="5" t="s">
        <v>110</v>
      </c>
      <c r="H6450" s="6" t="s">
        <v>102</v>
      </c>
      <c r="I6450" t="s">
        <v>295</v>
      </c>
      <c r="J6450" t="s">
        <v>70</v>
      </c>
      <c r="K6450" s="7">
        <v>43865</v>
      </c>
      <c r="L6450" t="s">
        <v>96</v>
      </c>
      <c r="M6450" s="15">
        <v>15</v>
      </c>
      <c r="N6450" s="5" t="s">
        <v>3381</v>
      </c>
      <c r="O6450" s="7">
        <v>43865</v>
      </c>
      <c r="P6450" s="2" t="s">
        <v>3383</v>
      </c>
      <c r="Q6450" t="s">
        <v>3383</v>
      </c>
      <c r="R6450" s="8" t="s">
        <v>3384</v>
      </c>
      <c r="S6450" t="s">
        <v>3383</v>
      </c>
      <c r="T6450" s="3">
        <v>44021</v>
      </c>
      <c r="U6450" s="3">
        <v>44021</v>
      </c>
      <c r="V6450" t="s">
        <v>295</v>
      </c>
    </row>
    <row r="6451" spans="1:22" x14ac:dyDescent="0.25">
      <c r="A6451">
        <v>2020</v>
      </c>
      <c r="B6451" s="3">
        <v>43831</v>
      </c>
      <c r="C6451" s="3">
        <v>43921</v>
      </c>
      <c r="D6451" t="s">
        <v>60</v>
      </c>
      <c r="E6451" s="5" t="s">
        <v>985</v>
      </c>
      <c r="F6451" s="5" t="s">
        <v>272</v>
      </c>
      <c r="G6451" s="5" t="s">
        <v>110</v>
      </c>
      <c r="H6451" s="6" t="s">
        <v>102</v>
      </c>
      <c r="I6451" t="s">
        <v>295</v>
      </c>
      <c r="J6451" t="s">
        <v>70</v>
      </c>
      <c r="K6451" s="7">
        <v>43865</v>
      </c>
      <c r="L6451" t="s">
        <v>96</v>
      </c>
      <c r="M6451" s="15">
        <v>15</v>
      </c>
      <c r="N6451" s="5" t="s">
        <v>3381</v>
      </c>
      <c r="O6451" s="7">
        <v>43865</v>
      </c>
      <c r="P6451" s="2" t="s">
        <v>3383</v>
      </c>
      <c r="Q6451" t="s">
        <v>3383</v>
      </c>
      <c r="R6451" s="8" t="s">
        <v>3384</v>
      </c>
      <c r="S6451" t="s">
        <v>3383</v>
      </c>
      <c r="T6451" s="3">
        <v>44021</v>
      </c>
      <c r="U6451" s="3">
        <v>44021</v>
      </c>
      <c r="V6451" t="s">
        <v>295</v>
      </c>
    </row>
    <row r="6452" spans="1:22" x14ac:dyDescent="0.25">
      <c r="A6452">
        <v>2020</v>
      </c>
      <c r="B6452" s="3">
        <v>43831</v>
      </c>
      <c r="C6452" s="3">
        <v>43921</v>
      </c>
      <c r="D6452" t="s">
        <v>60</v>
      </c>
      <c r="E6452" s="5" t="s">
        <v>402</v>
      </c>
      <c r="F6452" s="5" t="s">
        <v>272</v>
      </c>
      <c r="G6452" s="5" t="s">
        <v>110</v>
      </c>
      <c r="H6452" s="6" t="s">
        <v>102</v>
      </c>
      <c r="I6452" t="s">
        <v>295</v>
      </c>
      <c r="J6452" t="s">
        <v>70</v>
      </c>
      <c r="K6452" s="7">
        <v>43866</v>
      </c>
      <c r="L6452" t="s">
        <v>96</v>
      </c>
      <c r="M6452" s="15">
        <v>15</v>
      </c>
      <c r="N6452" s="5" t="s">
        <v>3381</v>
      </c>
      <c r="O6452" s="7">
        <v>43866</v>
      </c>
      <c r="P6452" s="2" t="s">
        <v>3383</v>
      </c>
      <c r="Q6452" t="s">
        <v>3383</v>
      </c>
      <c r="R6452" s="8" t="s">
        <v>3384</v>
      </c>
      <c r="S6452" t="s">
        <v>3383</v>
      </c>
      <c r="T6452" s="3">
        <v>44021</v>
      </c>
      <c r="U6452" s="3">
        <v>44021</v>
      </c>
      <c r="V6452" t="s">
        <v>295</v>
      </c>
    </row>
    <row r="6453" spans="1:22" x14ac:dyDescent="0.25">
      <c r="A6453">
        <v>2020</v>
      </c>
      <c r="B6453" s="3">
        <v>43831</v>
      </c>
      <c r="C6453" s="3">
        <v>43921</v>
      </c>
      <c r="D6453" t="s">
        <v>60</v>
      </c>
      <c r="E6453" s="5" t="s">
        <v>2558</v>
      </c>
      <c r="F6453" s="5" t="s">
        <v>272</v>
      </c>
      <c r="G6453" s="5" t="s">
        <v>110</v>
      </c>
      <c r="H6453" s="6" t="s">
        <v>102</v>
      </c>
      <c r="I6453" t="s">
        <v>295</v>
      </c>
      <c r="J6453" t="s">
        <v>70</v>
      </c>
      <c r="K6453" s="7">
        <v>43866</v>
      </c>
      <c r="L6453" t="s">
        <v>96</v>
      </c>
      <c r="M6453" s="15">
        <v>15</v>
      </c>
      <c r="N6453" s="5" t="s">
        <v>3381</v>
      </c>
      <c r="O6453" s="7">
        <v>43866</v>
      </c>
      <c r="P6453" s="2" t="s">
        <v>3383</v>
      </c>
      <c r="Q6453" t="s">
        <v>3383</v>
      </c>
      <c r="R6453" s="8" t="s">
        <v>3384</v>
      </c>
      <c r="S6453" t="s">
        <v>3383</v>
      </c>
      <c r="T6453" s="3">
        <v>44021</v>
      </c>
      <c r="U6453" s="3">
        <v>44021</v>
      </c>
      <c r="V6453" t="s">
        <v>295</v>
      </c>
    </row>
    <row r="6454" spans="1:22" x14ac:dyDescent="0.25">
      <c r="A6454">
        <v>2020</v>
      </c>
      <c r="B6454" s="3">
        <v>43831</v>
      </c>
      <c r="C6454" s="3">
        <v>43921</v>
      </c>
      <c r="D6454" t="s">
        <v>60</v>
      </c>
      <c r="E6454" s="5" t="s">
        <v>150</v>
      </c>
      <c r="F6454" s="5" t="s">
        <v>272</v>
      </c>
      <c r="G6454" s="5" t="s">
        <v>410</v>
      </c>
      <c r="H6454" s="6" t="s">
        <v>102</v>
      </c>
      <c r="I6454" t="s">
        <v>295</v>
      </c>
      <c r="J6454" t="s">
        <v>70</v>
      </c>
      <c r="K6454" s="7">
        <v>43866</v>
      </c>
      <c r="L6454" t="s">
        <v>96</v>
      </c>
      <c r="M6454" s="15">
        <v>15</v>
      </c>
      <c r="N6454" s="5" t="s">
        <v>3381</v>
      </c>
      <c r="O6454" s="7">
        <v>43866</v>
      </c>
      <c r="P6454" s="2" t="s">
        <v>3383</v>
      </c>
      <c r="Q6454" t="s">
        <v>3383</v>
      </c>
      <c r="R6454" s="8" t="s">
        <v>3384</v>
      </c>
      <c r="S6454" t="s">
        <v>3383</v>
      </c>
      <c r="T6454" s="3">
        <v>44021</v>
      </c>
      <c r="U6454" s="3">
        <v>44021</v>
      </c>
      <c r="V6454" t="s">
        <v>295</v>
      </c>
    </row>
    <row r="6455" spans="1:22" x14ac:dyDescent="0.25">
      <c r="A6455">
        <v>2020</v>
      </c>
      <c r="B6455" s="3">
        <v>43831</v>
      </c>
      <c r="C6455" s="3">
        <v>43921</v>
      </c>
      <c r="D6455" t="s">
        <v>60</v>
      </c>
      <c r="E6455" s="5" t="s">
        <v>1345</v>
      </c>
      <c r="F6455" s="5" t="s">
        <v>272</v>
      </c>
      <c r="G6455" s="5" t="s">
        <v>272</v>
      </c>
      <c r="H6455" s="6" t="s">
        <v>102</v>
      </c>
      <c r="I6455" t="s">
        <v>295</v>
      </c>
      <c r="J6455" t="s">
        <v>70</v>
      </c>
      <c r="K6455" s="7">
        <v>43866</v>
      </c>
      <c r="L6455" t="s">
        <v>96</v>
      </c>
      <c r="M6455" s="15">
        <v>15</v>
      </c>
      <c r="N6455" s="5" t="s">
        <v>3381</v>
      </c>
      <c r="O6455" s="7">
        <v>43866</v>
      </c>
      <c r="P6455" s="2" t="s">
        <v>3383</v>
      </c>
      <c r="Q6455" t="s">
        <v>3383</v>
      </c>
      <c r="R6455" s="8" t="s">
        <v>3384</v>
      </c>
      <c r="S6455" t="s">
        <v>3383</v>
      </c>
      <c r="T6455" s="3">
        <v>44021</v>
      </c>
      <c r="U6455" s="3">
        <v>44021</v>
      </c>
      <c r="V6455" t="s">
        <v>295</v>
      </c>
    </row>
    <row r="6456" spans="1:22" x14ac:dyDescent="0.25">
      <c r="A6456">
        <v>2020</v>
      </c>
      <c r="B6456" s="3">
        <v>43831</v>
      </c>
      <c r="C6456" s="3">
        <v>43921</v>
      </c>
      <c r="D6456" t="s">
        <v>60</v>
      </c>
      <c r="E6456" s="5" t="s">
        <v>473</v>
      </c>
      <c r="F6456" s="5" t="s">
        <v>272</v>
      </c>
      <c r="G6456" s="5" t="s">
        <v>437</v>
      </c>
      <c r="H6456" s="6" t="s">
        <v>102</v>
      </c>
      <c r="I6456" t="s">
        <v>295</v>
      </c>
      <c r="J6456" t="s">
        <v>70</v>
      </c>
      <c r="K6456" s="7">
        <v>43866</v>
      </c>
      <c r="L6456" t="s">
        <v>96</v>
      </c>
      <c r="M6456" s="15">
        <v>15</v>
      </c>
      <c r="N6456" s="5" t="s">
        <v>3381</v>
      </c>
      <c r="O6456" s="7">
        <v>43866</v>
      </c>
      <c r="P6456" s="2" t="s">
        <v>3383</v>
      </c>
      <c r="Q6456" t="s">
        <v>3383</v>
      </c>
      <c r="R6456" s="8" t="s">
        <v>3384</v>
      </c>
      <c r="S6456" t="s">
        <v>3383</v>
      </c>
      <c r="T6456" s="3">
        <v>44021</v>
      </c>
      <c r="U6456" s="3">
        <v>44021</v>
      </c>
      <c r="V6456" t="s">
        <v>295</v>
      </c>
    </row>
    <row r="6457" spans="1:22" x14ac:dyDescent="0.25">
      <c r="A6457">
        <v>2020</v>
      </c>
      <c r="B6457" s="3">
        <v>43831</v>
      </c>
      <c r="C6457" s="3">
        <v>43921</v>
      </c>
      <c r="D6457" t="s">
        <v>60</v>
      </c>
      <c r="E6457" s="5" t="s">
        <v>892</v>
      </c>
      <c r="F6457" s="5" t="s">
        <v>272</v>
      </c>
      <c r="G6457" s="5" t="s">
        <v>728</v>
      </c>
      <c r="H6457" s="6" t="s">
        <v>102</v>
      </c>
      <c r="I6457" t="s">
        <v>295</v>
      </c>
      <c r="J6457" t="s">
        <v>70</v>
      </c>
      <c r="K6457" s="7">
        <v>43866</v>
      </c>
      <c r="L6457" t="s">
        <v>96</v>
      </c>
      <c r="M6457" s="15">
        <v>15</v>
      </c>
      <c r="N6457" s="5" t="s">
        <v>3381</v>
      </c>
      <c r="O6457" s="7">
        <v>43866</v>
      </c>
      <c r="P6457" s="2" t="s">
        <v>3383</v>
      </c>
      <c r="Q6457" t="s">
        <v>3383</v>
      </c>
      <c r="R6457" s="8" t="s">
        <v>3384</v>
      </c>
      <c r="S6457" t="s">
        <v>3383</v>
      </c>
      <c r="T6457" s="3">
        <v>44021</v>
      </c>
      <c r="U6457" s="3">
        <v>44021</v>
      </c>
      <c r="V6457" t="s">
        <v>295</v>
      </c>
    </row>
    <row r="6458" spans="1:22" x14ac:dyDescent="0.25">
      <c r="A6458">
        <v>2020</v>
      </c>
      <c r="B6458" s="3">
        <v>43831</v>
      </c>
      <c r="C6458" s="3">
        <v>43921</v>
      </c>
      <c r="D6458" t="s">
        <v>60</v>
      </c>
      <c r="E6458" s="5" t="s">
        <v>2863</v>
      </c>
      <c r="F6458" s="5" t="s">
        <v>272</v>
      </c>
      <c r="G6458" s="5" t="s">
        <v>256</v>
      </c>
      <c r="H6458" s="6" t="s">
        <v>102</v>
      </c>
      <c r="I6458" t="s">
        <v>295</v>
      </c>
      <c r="J6458" t="s">
        <v>70</v>
      </c>
      <c r="K6458" s="7">
        <v>43866</v>
      </c>
      <c r="L6458" t="s">
        <v>96</v>
      </c>
      <c r="M6458" s="15">
        <v>15</v>
      </c>
      <c r="N6458" s="5" t="s">
        <v>3381</v>
      </c>
      <c r="O6458" s="7">
        <v>43866</v>
      </c>
      <c r="P6458" s="2" t="s">
        <v>3383</v>
      </c>
      <c r="Q6458" t="s">
        <v>3383</v>
      </c>
      <c r="R6458" s="8" t="s">
        <v>3384</v>
      </c>
      <c r="S6458" t="s">
        <v>3383</v>
      </c>
      <c r="T6458" s="3">
        <v>44021</v>
      </c>
      <c r="U6458" s="3">
        <v>44021</v>
      </c>
      <c r="V6458" t="s">
        <v>295</v>
      </c>
    </row>
    <row r="6459" spans="1:22" x14ac:dyDescent="0.25">
      <c r="A6459">
        <v>2020</v>
      </c>
      <c r="B6459" s="3">
        <v>43831</v>
      </c>
      <c r="C6459" s="3">
        <v>43921</v>
      </c>
      <c r="D6459" t="s">
        <v>60</v>
      </c>
      <c r="E6459" s="5" t="s">
        <v>163</v>
      </c>
      <c r="F6459" s="5" t="s">
        <v>240</v>
      </c>
      <c r="G6459" s="5" t="s">
        <v>689</v>
      </c>
      <c r="H6459" s="6" t="s">
        <v>102</v>
      </c>
      <c r="I6459" t="s">
        <v>295</v>
      </c>
      <c r="J6459" t="s">
        <v>70</v>
      </c>
      <c r="K6459" s="7">
        <v>43866</v>
      </c>
      <c r="L6459" t="s">
        <v>96</v>
      </c>
      <c r="M6459" s="15">
        <v>15</v>
      </c>
      <c r="N6459" s="5" t="s">
        <v>3381</v>
      </c>
      <c r="O6459" s="7">
        <v>43866</v>
      </c>
      <c r="P6459" s="2" t="s">
        <v>3383</v>
      </c>
      <c r="Q6459" t="s">
        <v>3383</v>
      </c>
      <c r="R6459" s="8" t="s">
        <v>3384</v>
      </c>
      <c r="S6459" t="s">
        <v>3383</v>
      </c>
      <c r="T6459" s="3">
        <v>44021</v>
      </c>
      <c r="U6459" s="3">
        <v>44021</v>
      </c>
      <c r="V6459" t="s">
        <v>295</v>
      </c>
    </row>
    <row r="6460" spans="1:22" x14ac:dyDescent="0.25">
      <c r="A6460">
        <v>2020</v>
      </c>
      <c r="B6460" s="3">
        <v>43831</v>
      </c>
      <c r="C6460" s="3">
        <v>43921</v>
      </c>
      <c r="D6460" t="s">
        <v>60</v>
      </c>
      <c r="E6460" s="5" t="s">
        <v>2864</v>
      </c>
      <c r="F6460" s="5" t="s">
        <v>240</v>
      </c>
      <c r="G6460" s="5" t="s">
        <v>744</v>
      </c>
      <c r="H6460" s="6" t="s">
        <v>102</v>
      </c>
      <c r="I6460" t="s">
        <v>295</v>
      </c>
      <c r="J6460" t="s">
        <v>70</v>
      </c>
      <c r="K6460" s="7">
        <v>43866</v>
      </c>
      <c r="L6460" t="s">
        <v>96</v>
      </c>
      <c r="M6460" s="15">
        <v>15</v>
      </c>
      <c r="N6460" s="5" t="s">
        <v>3381</v>
      </c>
      <c r="O6460" s="7">
        <v>43866</v>
      </c>
      <c r="P6460" s="2" t="s">
        <v>3383</v>
      </c>
      <c r="Q6460" t="s">
        <v>3383</v>
      </c>
      <c r="R6460" s="8" t="s">
        <v>3384</v>
      </c>
      <c r="S6460" t="s">
        <v>3383</v>
      </c>
      <c r="T6460" s="3">
        <v>44021</v>
      </c>
      <c r="U6460" s="3">
        <v>44021</v>
      </c>
      <c r="V6460" t="s">
        <v>295</v>
      </c>
    </row>
    <row r="6461" spans="1:22" x14ac:dyDescent="0.25">
      <c r="A6461">
        <v>2020</v>
      </c>
      <c r="B6461" s="3">
        <v>43831</v>
      </c>
      <c r="C6461" s="3">
        <v>43921</v>
      </c>
      <c r="D6461" t="s">
        <v>60</v>
      </c>
      <c r="E6461" s="5" t="s">
        <v>2864</v>
      </c>
      <c r="F6461" s="5" t="s">
        <v>240</v>
      </c>
      <c r="G6461" s="5" t="s">
        <v>744</v>
      </c>
      <c r="H6461" s="6" t="s">
        <v>102</v>
      </c>
      <c r="I6461" t="s">
        <v>295</v>
      </c>
      <c r="J6461" t="s">
        <v>70</v>
      </c>
      <c r="K6461" s="7">
        <v>43866</v>
      </c>
      <c r="L6461" t="s">
        <v>96</v>
      </c>
      <c r="M6461" s="15">
        <v>15</v>
      </c>
      <c r="N6461" s="5" t="s">
        <v>3381</v>
      </c>
      <c r="O6461" s="7">
        <v>43866</v>
      </c>
      <c r="P6461" s="2" t="s">
        <v>3383</v>
      </c>
      <c r="Q6461" t="s">
        <v>3383</v>
      </c>
      <c r="R6461" s="8" t="s">
        <v>3384</v>
      </c>
      <c r="S6461" t="s">
        <v>3383</v>
      </c>
      <c r="T6461" s="3">
        <v>44021</v>
      </c>
      <c r="U6461" s="3">
        <v>44021</v>
      </c>
      <c r="V6461" t="s">
        <v>295</v>
      </c>
    </row>
    <row r="6462" spans="1:22" x14ac:dyDescent="0.25">
      <c r="A6462">
        <v>2020</v>
      </c>
      <c r="B6462" s="3">
        <v>43831</v>
      </c>
      <c r="C6462" s="3">
        <v>43921</v>
      </c>
      <c r="D6462" t="s">
        <v>60</v>
      </c>
      <c r="E6462" s="5" t="s">
        <v>2864</v>
      </c>
      <c r="F6462" s="5" t="s">
        <v>240</v>
      </c>
      <c r="G6462" s="5" t="s">
        <v>744</v>
      </c>
      <c r="H6462" s="6" t="s">
        <v>102</v>
      </c>
      <c r="I6462" t="s">
        <v>295</v>
      </c>
      <c r="J6462" t="s">
        <v>70</v>
      </c>
      <c r="K6462" s="7">
        <v>43866</v>
      </c>
      <c r="L6462" t="s">
        <v>96</v>
      </c>
      <c r="M6462" s="15">
        <v>15</v>
      </c>
      <c r="N6462" s="5" t="s">
        <v>3381</v>
      </c>
      <c r="O6462" s="7">
        <v>43866</v>
      </c>
      <c r="P6462" s="2" t="s">
        <v>3383</v>
      </c>
      <c r="Q6462" t="s">
        <v>3383</v>
      </c>
      <c r="R6462" s="8" t="s">
        <v>3384</v>
      </c>
      <c r="S6462" t="s">
        <v>3383</v>
      </c>
      <c r="T6462" s="3">
        <v>44021</v>
      </c>
      <c r="U6462" s="3">
        <v>44021</v>
      </c>
      <c r="V6462" t="s">
        <v>295</v>
      </c>
    </row>
    <row r="6463" spans="1:22" x14ac:dyDescent="0.25">
      <c r="A6463">
        <v>2020</v>
      </c>
      <c r="B6463" s="3">
        <v>43831</v>
      </c>
      <c r="C6463" s="3">
        <v>43921</v>
      </c>
      <c r="D6463" t="s">
        <v>60</v>
      </c>
      <c r="E6463" s="5" t="s">
        <v>2864</v>
      </c>
      <c r="F6463" s="5" t="s">
        <v>240</v>
      </c>
      <c r="G6463" s="5" t="s">
        <v>744</v>
      </c>
      <c r="H6463" s="6" t="s">
        <v>102</v>
      </c>
      <c r="I6463" t="s">
        <v>295</v>
      </c>
      <c r="J6463" t="s">
        <v>70</v>
      </c>
      <c r="K6463" s="7">
        <v>43866</v>
      </c>
      <c r="L6463" t="s">
        <v>96</v>
      </c>
      <c r="M6463" s="15">
        <v>15</v>
      </c>
      <c r="N6463" s="5" t="s">
        <v>3381</v>
      </c>
      <c r="O6463" s="7">
        <v>43866</v>
      </c>
      <c r="P6463" s="2" t="s">
        <v>3383</v>
      </c>
      <c r="Q6463" t="s">
        <v>3383</v>
      </c>
      <c r="R6463" s="8" t="s">
        <v>3384</v>
      </c>
      <c r="S6463" t="s">
        <v>3383</v>
      </c>
      <c r="T6463" s="3">
        <v>44021</v>
      </c>
      <c r="U6463" s="3">
        <v>44021</v>
      </c>
      <c r="V6463" t="s">
        <v>295</v>
      </c>
    </row>
    <row r="6464" spans="1:22" x14ac:dyDescent="0.25">
      <c r="A6464">
        <v>2020</v>
      </c>
      <c r="B6464" s="3">
        <v>43831</v>
      </c>
      <c r="C6464" s="3">
        <v>43921</v>
      </c>
      <c r="D6464" t="s">
        <v>60</v>
      </c>
      <c r="E6464" s="5" t="s">
        <v>2864</v>
      </c>
      <c r="F6464" s="5" t="s">
        <v>240</v>
      </c>
      <c r="G6464" s="5" t="s">
        <v>744</v>
      </c>
      <c r="H6464" s="6" t="s">
        <v>102</v>
      </c>
      <c r="I6464" t="s">
        <v>295</v>
      </c>
      <c r="J6464" t="s">
        <v>70</v>
      </c>
      <c r="K6464" s="7">
        <v>43866</v>
      </c>
      <c r="L6464" t="s">
        <v>96</v>
      </c>
      <c r="M6464" s="15">
        <v>15</v>
      </c>
      <c r="N6464" s="5" t="s">
        <v>3381</v>
      </c>
      <c r="O6464" s="7">
        <v>43866</v>
      </c>
      <c r="P6464" s="2" t="s">
        <v>3383</v>
      </c>
      <c r="Q6464" t="s">
        <v>3383</v>
      </c>
      <c r="R6464" s="8" t="s">
        <v>3384</v>
      </c>
      <c r="S6464" t="s">
        <v>3383</v>
      </c>
      <c r="T6464" s="3">
        <v>44021</v>
      </c>
      <c r="U6464" s="3">
        <v>44021</v>
      </c>
      <c r="V6464" t="s">
        <v>295</v>
      </c>
    </row>
    <row r="6465" spans="1:22" x14ac:dyDescent="0.25">
      <c r="A6465">
        <v>2020</v>
      </c>
      <c r="B6465" s="3">
        <v>43831</v>
      </c>
      <c r="C6465" s="3">
        <v>43921</v>
      </c>
      <c r="D6465" t="s">
        <v>60</v>
      </c>
      <c r="E6465" s="5" t="s">
        <v>135</v>
      </c>
      <c r="F6465" s="5" t="s">
        <v>240</v>
      </c>
      <c r="G6465" s="5" t="s">
        <v>128</v>
      </c>
      <c r="H6465" s="6" t="s">
        <v>102</v>
      </c>
      <c r="I6465" t="s">
        <v>295</v>
      </c>
      <c r="J6465" t="s">
        <v>70</v>
      </c>
      <c r="K6465" s="7">
        <v>43866</v>
      </c>
      <c r="L6465" t="s">
        <v>96</v>
      </c>
      <c r="M6465" s="15">
        <v>15</v>
      </c>
      <c r="N6465" s="5" t="s">
        <v>3381</v>
      </c>
      <c r="O6465" s="7">
        <v>43866</v>
      </c>
      <c r="P6465" s="2" t="s">
        <v>3383</v>
      </c>
      <c r="Q6465" t="s">
        <v>3383</v>
      </c>
      <c r="R6465" s="8" t="s">
        <v>3384</v>
      </c>
      <c r="S6465" t="s">
        <v>3383</v>
      </c>
      <c r="T6465" s="3">
        <v>44021</v>
      </c>
      <c r="U6465" s="3">
        <v>44021</v>
      </c>
      <c r="V6465" t="s">
        <v>295</v>
      </c>
    </row>
    <row r="6466" spans="1:22" x14ac:dyDescent="0.25">
      <c r="A6466">
        <v>2020</v>
      </c>
      <c r="B6466" s="3">
        <v>43831</v>
      </c>
      <c r="C6466" s="3">
        <v>43921</v>
      </c>
      <c r="D6466" t="s">
        <v>60</v>
      </c>
      <c r="E6466" s="5" t="s">
        <v>2450</v>
      </c>
      <c r="F6466" s="5" t="s">
        <v>240</v>
      </c>
      <c r="G6466" s="5" t="s">
        <v>1168</v>
      </c>
      <c r="H6466" s="6" t="s">
        <v>102</v>
      </c>
      <c r="I6466" t="s">
        <v>295</v>
      </c>
      <c r="J6466" t="s">
        <v>70</v>
      </c>
      <c r="K6466" s="7">
        <v>43866</v>
      </c>
      <c r="L6466" t="s">
        <v>96</v>
      </c>
      <c r="M6466" s="15">
        <v>15</v>
      </c>
      <c r="N6466" s="5" t="s">
        <v>3381</v>
      </c>
      <c r="O6466" s="7">
        <v>43866</v>
      </c>
      <c r="P6466" s="2" t="s">
        <v>3383</v>
      </c>
      <c r="Q6466" t="s">
        <v>3383</v>
      </c>
      <c r="R6466" s="8" t="s">
        <v>3384</v>
      </c>
      <c r="S6466" t="s">
        <v>3383</v>
      </c>
      <c r="T6466" s="3">
        <v>44021</v>
      </c>
      <c r="U6466" s="3">
        <v>44021</v>
      </c>
      <c r="V6466" t="s">
        <v>295</v>
      </c>
    </row>
    <row r="6467" spans="1:22" x14ac:dyDescent="0.25">
      <c r="A6467">
        <v>2020</v>
      </c>
      <c r="B6467" s="3">
        <v>43831</v>
      </c>
      <c r="C6467" s="3">
        <v>43921</v>
      </c>
      <c r="D6467" t="s">
        <v>60</v>
      </c>
      <c r="E6467" s="5" t="s">
        <v>1522</v>
      </c>
      <c r="F6467" s="5" t="s">
        <v>240</v>
      </c>
      <c r="G6467" s="5" t="s">
        <v>182</v>
      </c>
      <c r="H6467" s="6" t="s">
        <v>102</v>
      </c>
      <c r="I6467" t="s">
        <v>295</v>
      </c>
      <c r="J6467" t="s">
        <v>70</v>
      </c>
      <c r="K6467" s="7">
        <v>43866</v>
      </c>
      <c r="L6467" t="s">
        <v>96</v>
      </c>
      <c r="M6467" s="15">
        <v>15</v>
      </c>
      <c r="N6467" s="5" t="s">
        <v>3381</v>
      </c>
      <c r="O6467" s="7">
        <v>43866</v>
      </c>
      <c r="P6467" s="2" t="s">
        <v>3383</v>
      </c>
      <c r="Q6467" t="s">
        <v>3383</v>
      </c>
      <c r="R6467" s="8" t="s">
        <v>3384</v>
      </c>
      <c r="S6467" t="s">
        <v>3383</v>
      </c>
      <c r="T6467" s="3">
        <v>44021</v>
      </c>
      <c r="U6467" s="3">
        <v>44021</v>
      </c>
      <c r="V6467" t="s">
        <v>295</v>
      </c>
    </row>
    <row r="6468" spans="1:22" x14ac:dyDescent="0.25">
      <c r="A6468">
        <v>2020</v>
      </c>
      <c r="B6468" s="3">
        <v>43831</v>
      </c>
      <c r="C6468" s="3">
        <v>43921</v>
      </c>
      <c r="D6468" t="s">
        <v>60</v>
      </c>
      <c r="E6468" s="5" t="s">
        <v>783</v>
      </c>
      <c r="F6468" s="5" t="s">
        <v>240</v>
      </c>
      <c r="G6468" s="5" t="s">
        <v>288</v>
      </c>
      <c r="H6468" s="6" t="s">
        <v>102</v>
      </c>
      <c r="I6468" t="s">
        <v>295</v>
      </c>
      <c r="J6468" t="s">
        <v>70</v>
      </c>
      <c r="K6468" s="7">
        <v>43866</v>
      </c>
      <c r="L6468" t="s">
        <v>96</v>
      </c>
      <c r="M6468" s="15">
        <v>15</v>
      </c>
      <c r="N6468" s="5" t="s">
        <v>3381</v>
      </c>
      <c r="O6468" s="7">
        <v>43866</v>
      </c>
      <c r="P6468" s="2" t="s">
        <v>3383</v>
      </c>
      <c r="Q6468" t="s">
        <v>3383</v>
      </c>
      <c r="R6468" s="8" t="s">
        <v>3384</v>
      </c>
      <c r="S6468" t="s">
        <v>3383</v>
      </c>
      <c r="T6468" s="3">
        <v>44021</v>
      </c>
      <c r="U6468" s="3">
        <v>44021</v>
      </c>
      <c r="V6468" t="s">
        <v>295</v>
      </c>
    </row>
    <row r="6469" spans="1:22" x14ac:dyDescent="0.25">
      <c r="A6469">
        <v>2020</v>
      </c>
      <c r="B6469" s="3">
        <v>43831</v>
      </c>
      <c r="C6469" s="3">
        <v>43921</v>
      </c>
      <c r="D6469" t="s">
        <v>60</v>
      </c>
      <c r="E6469" s="5" t="s">
        <v>2865</v>
      </c>
      <c r="F6469" s="5" t="s">
        <v>240</v>
      </c>
      <c r="G6469" s="5" t="s">
        <v>303</v>
      </c>
      <c r="H6469" s="6" t="s">
        <v>102</v>
      </c>
      <c r="I6469" t="s">
        <v>295</v>
      </c>
      <c r="J6469" t="s">
        <v>70</v>
      </c>
      <c r="K6469" s="7">
        <v>43866</v>
      </c>
      <c r="L6469" t="s">
        <v>96</v>
      </c>
      <c r="M6469" s="15">
        <v>15</v>
      </c>
      <c r="N6469" s="5" t="s">
        <v>3381</v>
      </c>
      <c r="O6469" s="7">
        <v>43866</v>
      </c>
      <c r="P6469" s="2" t="s">
        <v>3383</v>
      </c>
      <c r="Q6469" t="s">
        <v>3383</v>
      </c>
      <c r="R6469" s="8" t="s">
        <v>3384</v>
      </c>
      <c r="S6469" t="s">
        <v>3383</v>
      </c>
      <c r="T6469" s="3">
        <v>44021</v>
      </c>
      <c r="U6469" s="3">
        <v>44021</v>
      </c>
      <c r="V6469" t="s">
        <v>295</v>
      </c>
    </row>
    <row r="6470" spans="1:22" x14ac:dyDescent="0.25">
      <c r="A6470">
        <v>2020</v>
      </c>
      <c r="B6470" s="3">
        <v>43831</v>
      </c>
      <c r="C6470" s="3">
        <v>43921</v>
      </c>
      <c r="D6470" t="s">
        <v>60</v>
      </c>
      <c r="E6470" s="5" t="s">
        <v>2866</v>
      </c>
      <c r="F6470" s="5" t="s">
        <v>240</v>
      </c>
      <c r="G6470" s="5" t="s">
        <v>249</v>
      </c>
      <c r="H6470" s="6" t="s">
        <v>102</v>
      </c>
      <c r="I6470" t="s">
        <v>295</v>
      </c>
      <c r="J6470" t="s">
        <v>70</v>
      </c>
      <c r="K6470" s="7">
        <v>43866</v>
      </c>
      <c r="L6470" t="s">
        <v>96</v>
      </c>
      <c r="M6470" s="15">
        <v>15</v>
      </c>
      <c r="N6470" s="5" t="s">
        <v>3381</v>
      </c>
      <c r="O6470" s="7">
        <v>43866</v>
      </c>
      <c r="P6470" s="2" t="s">
        <v>3383</v>
      </c>
      <c r="Q6470" t="s">
        <v>3383</v>
      </c>
      <c r="R6470" s="8" t="s">
        <v>3384</v>
      </c>
      <c r="S6470" t="s">
        <v>3383</v>
      </c>
      <c r="T6470" s="3">
        <v>44021</v>
      </c>
      <c r="U6470" s="3">
        <v>44021</v>
      </c>
      <c r="V6470" t="s">
        <v>295</v>
      </c>
    </row>
    <row r="6471" spans="1:22" x14ac:dyDescent="0.25">
      <c r="A6471">
        <v>2020</v>
      </c>
      <c r="B6471" s="3">
        <v>43831</v>
      </c>
      <c r="C6471" s="3">
        <v>43921</v>
      </c>
      <c r="D6471" t="s">
        <v>60</v>
      </c>
      <c r="E6471" s="5" t="s">
        <v>460</v>
      </c>
      <c r="F6471" s="5" t="s">
        <v>240</v>
      </c>
      <c r="G6471" s="5" t="s">
        <v>115</v>
      </c>
      <c r="H6471" s="6" t="s">
        <v>102</v>
      </c>
      <c r="I6471" t="s">
        <v>295</v>
      </c>
      <c r="J6471" t="s">
        <v>70</v>
      </c>
      <c r="K6471" s="7">
        <v>43866</v>
      </c>
      <c r="L6471" t="s">
        <v>96</v>
      </c>
      <c r="M6471" s="15">
        <v>15</v>
      </c>
      <c r="N6471" s="5" t="s">
        <v>3381</v>
      </c>
      <c r="O6471" s="7">
        <v>43866</v>
      </c>
      <c r="P6471" s="2" t="s">
        <v>3383</v>
      </c>
      <c r="Q6471" t="s">
        <v>3383</v>
      </c>
      <c r="R6471" s="8" t="s">
        <v>3384</v>
      </c>
      <c r="S6471" t="s">
        <v>3383</v>
      </c>
      <c r="T6471" s="3">
        <v>44021</v>
      </c>
      <c r="U6471" s="3">
        <v>44021</v>
      </c>
      <c r="V6471" t="s">
        <v>295</v>
      </c>
    </row>
    <row r="6472" spans="1:22" x14ac:dyDescent="0.25">
      <c r="A6472">
        <v>2020</v>
      </c>
      <c r="B6472" s="3">
        <v>43831</v>
      </c>
      <c r="C6472" s="3">
        <v>43921</v>
      </c>
      <c r="D6472" t="s">
        <v>60</v>
      </c>
      <c r="E6472" s="5" t="s">
        <v>2867</v>
      </c>
      <c r="F6472" s="5" t="s">
        <v>240</v>
      </c>
      <c r="G6472" s="5" t="s">
        <v>660</v>
      </c>
      <c r="H6472" s="6" t="s">
        <v>102</v>
      </c>
      <c r="I6472" t="s">
        <v>295</v>
      </c>
      <c r="J6472" t="s">
        <v>70</v>
      </c>
      <c r="K6472" s="7">
        <v>43866</v>
      </c>
      <c r="L6472" t="s">
        <v>96</v>
      </c>
      <c r="M6472" s="15">
        <v>15</v>
      </c>
      <c r="N6472" s="5" t="s">
        <v>3381</v>
      </c>
      <c r="O6472" s="7">
        <v>43866</v>
      </c>
      <c r="P6472" s="2" t="s">
        <v>3383</v>
      </c>
      <c r="Q6472" t="s">
        <v>3383</v>
      </c>
      <c r="R6472" s="8" t="s">
        <v>3384</v>
      </c>
      <c r="S6472" t="s">
        <v>3383</v>
      </c>
      <c r="T6472" s="3">
        <v>44021</v>
      </c>
      <c r="U6472" s="3">
        <v>44021</v>
      </c>
      <c r="V6472" t="s">
        <v>295</v>
      </c>
    </row>
    <row r="6473" spans="1:22" x14ac:dyDescent="0.25">
      <c r="A6473">
        <v>2020</v>
      </c>
      <c r="B6473" s="3">
        <v>43831</v>
      </c>
      <c r="C6473" s="3">
        <v>43921</v>
      </c>
      <c r="D6473" t="s">
        <v>60</v>
      </c>
      <c r="E6473" s="5" t="s">
        <v>985</v>
      </c>
      <c r="F6473" s="5" t="s">
        <v>240</v>
      </c>
      <c r="G6473" s="5" t="s">
        <v>660</v>
      </c>
      <c r="H6473" s="6" t="s">
        <v>102</v>
      </c>
      <c r="I6473" t="s">
        <v>295</v>
      </c>
      <c r="J6473" t="s">
        <v>70</v>
      </c>
      <c r="K6473" s="7">
        <v>43866</v>
      </c>
      <c r="L6473" t="s">
        <v>96</v>
      </c>
      <c r="M6473" s="15">
        <v>15</v>
      </c>
      <c r="N6473" s="5" t="s">
        <v>3381</v>
      </c>
      <c r="O6473" s="7">
        <v>43866</v>
      </c>
      <c r="P6473" s="2" t="s">
        <v>3383</v>
      </c>
      <c r="Q6473" t="s">
        <v>3383</v>
      </c>
      <c r="R6473" s="8" t="s">
        <v>3384</v>
      </c>
      <c r="S6473" t="s">
        <v>3383</v>
      </c>
      <c r="T6473" s="3">
        <v>44021</v>
      </c>
      <c r="U6473" s="3">
        <v>44021</v>
      </c>
      <c r="V6473" t="s">
        <v>295</v>
      </c>
    </row>
    <row r="6474" spans="1:22" x14ac:dyDescent="0.25">
      <c r="A6474">
        <v>2020</v>
      </c>
      <c r="B6474" s="3">
        <v>43831</v>
      </c>
      <c r="C6474" s="3">
        <v>43921</v>
      </c>
      <c r="D6474" t="s">
        <v>60</v>
      </c>
      <c r="E6474" s="5" t="s">
        <v>1927</v>
      </c>
      <c r="F6474" s="5" t="s">
        <v>240</v>
      </c>
      <c r="G6474" s="5" t="s">
        <v>660</v>
      </c>
      <c r="H6474" s="6" t="s">
        <v>102</v>
      </c>
      <c r="I6474" t="s">
        <v>295</v>
      </c>
      <c r="J6474" t="s">
        <v>70</v>
      </c>
      <c r="K6474" s="7">
        <v>43866</v>
      </c>
      <c r="L6474" t="s">
        <v>96</v>
      </c>
      <c r="M6474" s="15">
        <v>15</v>
      </c>
      <c r="N6474" s="5" t="s">
        <v>3381</v>
      </c>
      <c r="O6474" s="7">
        <v>43866</v>
      </c>
      <c r="P6474" s="2" t="s">
        <v>3383</v>
      </c>
      <c r="Q6474" t="s">
        <v>3383</v>
      </c>
      <c r="R6474" s="8" t="s">
        <v>3384</v>
      </c>
      <c r="S6474" t="s">
        <v>3383</v>
      </c>
      <c r="T6474" s="3">
        <v>44021</v>
      </c>
      <c r="U6474" s="3">
        <v>44021</v>
      </c>
      <c r="V6474" t="s">
        <v>295</v>
      </c>
    </row>
    <row r="6475" spans="1:22" x14ac:dyDescent="0.25">
      <c r="A6475">
        <v>2020</v>
      </c>
      <c r="B6475" s="3">
        <v>43831</v>
      </c>
      <c r="C6475" s="3">
        <v>43921</v>
      </c>
      <c r="D6475" t="s">
        <v>60</v>
      </c>
      <c r="E6475" s="5" t="s">
        <v>1671</v>
      </c>
      <c r="F6475" s="5" t="s">
        <v>172</v>
      </c>
      <c r="G6475" s="5" t="s">
        <v>173</v>
      </c>
      <c r="H6475" s="6" t="s">
        <v>102</v>
      </c>
      <c r="I6475" t="s">
        <v>295</v>
      </c>
      <c r="J6475" t="s">
        <v>70</v>
      </c>
      <c r="K6475" s="7">
        <v>43866</v>
      </c>
      <c r="L6475" t="s">
        <v>96</v>
      </c>
      <c r="M6475" s="15">
        <v>15</v>
      </c>
      <c r="N6475" s="5" t="s">
        <v>3381</v>
      </c>
      <c r="O6475" s="7">
        <v>43866</v>
      </c>
      <c r="P6475" s="2" t="s">
        <v>3383</v>
      </c>
      <c r="Q6475" t="s">
        <v>3383</v>
      </c>
      <c r="R6475" s="8" t="s">
        <v>3384</v>
      </c>
      <c r="S6475" t="s">
        <v>3383</v>
      </c>
      <c r="T6475" s="3">
        <v>44021</v>
      </c>
      <c r="U6475" s="3">
        <v>44021</v>
      </c>
      <c r="V6475" t="s">
        <v>295</v>
      </c>
    </row>
    <row r="6476" spans="1:22" x14ac:dyDescent="0.25">
      <c r="A6476">
        <v>2020</v>
      </c>
      <c r="B6476" s="3">
        <v>43831</v>
      </c>
      <c r="C6476" s="3">
        <v>43921</v>
      </c>
      <c r="D6476" t="s">
        <v>60</v>
      </c>
      <c r="E6476" s="5" t="s">
        <v>890</v>
      </c>
      <c r="F6476" s="5" t="s">
        <v>172</v>
      </c>
      <c r="G6476" s="5" t="s">
        <v>173</v>
      </c>
      <c r="H6476" s="6" t="s">
        <v>102</v>
      </c>
      <c r="I6476" t="s">
        <v>295</v>
      </c>
      <c r="J6476" t="s">
        <v>70</v>
      </c>
      <c r="K6476" s="7">
        <v>43866</v>
      </c>
      <c r="L6476" t="s">
        <v>96</v>
      </c>
      <c r="M6476" s="15">
        <v>15</v>
      </c>
      <c r="N6476" s="5" t="s">
        <v>3381</v>
      </c>
      <c r="O6476" s="7">
        <v>43866</v>
      </c>
      <c r="P6476" s="2" t="s">
        <v>3383</v>
      </c>
      <c r="Q6476" t="s">
        <v>3383</v>
      </c>
      <c r="R6476" s="8" t="s">
        <v>3384</v>
      </c>
      <c r="S6476" t="s">
        <v>3383</v>
      </c>
      <c r="T6476" s="3">
        <v>44021</v>
      </c>
      <c r="U6476" s="3">
        <v>44021</v>
      </c>
      <c r="V6476" t="s">
        <v>295</v>
      </c>
    </row>
    <row r="6477" spans="1:22" x14ac:dyDescent="0.25">
      <c r="A6477">
        <v>2020</v>
      </c>
      <c r="B6477" s="3">
        <v>43831</v>
      </c>
      <c r="C6477" s="3">
        <v>43921</v>
      </c>
      <c r="D6477" t="s">
        <v>60</v>
      </c>
      <c r="E6477" s="5" t="s">
        <v>890</v>
      </c>
      <c r="F6477" s="5" t="s">
        <v>172</v>
      </c>
      <c r="G6477" s="5" t="s">
        <v>173</v>
      </c>
      <c r="H6477" s="6" t="s">
        <v>102</v>
      </c>
      <c r="I6477" t="s">
        <v>295</v>
      </c>
      <c r="J6477" t="s">
        <v>70</v>
      </c>
      <c r="K6477" s="7">
        <v>43866</v>
      </c>
      <c r="L6477" t="s">
        <v>96</v>
      </c>
      <c r="M6477" s="15">
        <v>15</v>
      </c>
      <c r="N6477" s="5" t="s">
        <v>3381</v>
      </c>
      <c r="O6477" s="7">
        <v>43866</v>
      </c>
      <c r="P6477" s="2" t="s">
        <v>3383</v>
      </c>
      <c r="Q6477" t="s">
        <v>3383</v>
      </c>
      <c r="R6477" s="8" t="s">
        <v>3384</v>
      </c>
      <c r="S6477" t="s">
        <v>3383</v>
      </c>
      <c r="T6477" s="3">
        <v>44021</v>
      </c>
      <c r="U6477" s="3">
        <v>44021</v>
      </c>
      <c r="V6477" t="s">
        <v>295</v>
      </c>
    </row>
    <row r="6478" spans="1:22" x14ac:dyDescent="0.25">
      <c r="A6478">
        <v>2020</v>
      </c>
      <c r="B6478" s="3">
        <v>43831</v>
      </c>
      <c r="C6478" s="3">
        <v>43921</v>
      </c>
      <c r="D6478" t="s">
        <v>60</v>
      </c>
      <c r="E6478" s="5" t="s">
        <v>890</v>
      </c>
      <c r="F6478" s="5" t="s">
        <v>172</v>
      </c>
      <c r="G6478" s="5" t="s">
        <v>173</v>
      </c>
      <c r="H6478" s="6" t="s">
        <v>102</v>
      </c>
      <c r="I6478" t="s">
        <v>295</v>
      </c>
      <c r="J6478" t="s">
        <v>70</v>
      </c>
      <c r="K6478" s="7">
        <v>43866</v>
      </c>
      <c r="L6478" t="s">
        <v>96</v>
      </c>
      <c r="M6478" s="15">
        <v>15</v>
      </c>
      <c r="N6478" s="5" t="s">
        <v>3381</v>
      </c>
      <c r="O6478" s="7">
        <v>43866</v>
      </c>
      <c r="P6478" s="2" t="s">
        <v>3383</v>
      </c>
      <c r="Q6478" t="s">
        <v>3383</v>
      </c>
      <c r="R6478" s="8" t="s">
        <v>3384</v>
      </c>
      <c r="S6478" t="s">
        <v>3383</v>
      </c>
      <c r="T6478" s="3">
        <v>44021</v>
      </c>
      <c r="U6478" s="3">
        <v>44021</v>
      </c>
      <c r="V6478" t="s">
        <v>295</v>
      </c>
    </row>
    <row r="6479" spans="1:22" x14ac:dyDescent="0.25">
      <c r="A6479">
        <v>2020</v>
      </c>
      <c r="B6479" s="3">
        <v>43831</v>
      </c>
      <c r="C6479" s="3">
        <v>43921</v>
      </c>
      <c r="D6479" t="s">
        <v>60</v>
      </c>
      <c r="E6479" s="5" t="s">
        <v>890</v>
      </c>
      <c r="F6479" s="5" t="s">
        <v>172</v>
      </c>
      <c r="G6479" s="5" t="s">
        <v>173</v>
      </c>
      <c r="H6479" s="6" t="s">
        <v>102</v>
      </c>
      <c r="I6479" t="s">
        <v>295</v>
      </c>
      <c r="J6479" t="s">
        <v>70</v>
      </c>
      <c r="K6479" s="7">
        <v>43866</v>
      </c>
      <c r="L6479" t="s">
        <v>96</v>
      </c>
      <c r="M6479" s="15">
        <v>15</v>
      </c>
      <c r="N6479" s="5" t="s">
        <v>3381</v>
      </c>
      <c r="O6479" s="7">
        <v>43866</v>
      </c>
      <c r="P6479" s="2" t="s">
        <v>3383</v>
      </c>
      <c r="Q6479" t="s">
        <v>3383</v>
      </c>
      <c r="R6479" s="8" t="s">
        <v>3384</v>
      </c>
      <c r="S6479" t="s">
        <v>3383</v>
      </c>
      <c r="T6479" s="3">
        <v>44021</v>
      </c>
      <c r="U6479" s="3">
        <v>44021</v>
      </c>
      <c r="V6479" t="s">
        <v>295</v>
      </c>
    </row>
    <row r="6480" spans="1:22" x14ac:dyDescent="0.25">
      <c r="A6480">
        <v>2020</v>
      </c>
      <c r="B6480" s="3">
        <v>43831</v>
      </c>
      <c r="C6480" s="3">
        <v>43921</v>
      </c>
      <c r="D6480" t="s">
        <v>60</v>
      </c>
      <c r="E6480" s="5" t="s">
        <v>171</v>
      </c>
      <c r="F6480" s="5" t="s">
        <v>172</v>
      </c>
      <c r="G6480" s="5" t="s">
        <v>173</v>
      </c>
      <c r="H6480" s="6" t="s">
        <v>102</v>
      </c>
      <c r="I6480" t="s">
        <v>295</v>
      </c>
      <c r="J6480" t="s">
        <v>70</v>
      </c>
      <c r="K6480" s="7">
        <v>43866</v>
      </c>
      <c r="L6480" t="s">
        <v>96</v>
      </c>
      <c r="M6480" s="15">
        <v>15</v>
      </c>
      <c r="N6480" s="5" t="s">
        <v>3381</v>
      </c>
      <c r="O6480" s="7">
        <v>43866</v>
      </c>
      <c r="P6480" s="2" t="s">
        <v>3383</v>
      </c>
      <c r="Q6480" t="s">
        <v>3383</v>
      </c>
      <c r="R6480" s="8" t="s">
        <v>3384</v>
      </c>
      <c r="S6480" t="s">
        <v>3383</v>
      </c>
      <c r="T6480" s="3">
        <v>44021</v>
      </c>
      <c r="U6480" s="3">
        <v>44021</v>
      </c>
      <c r="V6480" t="s">
        <v>295</v>
      </c>
    </row>
    <row r="6481" spans="1:22" x14ac:dyDescent="0.25">
      <c r="A6481">
        <v>2020</v>
      </c>
      <c r="B6481" s="3">
        <v>43831</v>
      </c>
      <c r="C6481" s="3">
        <v>43921</v>
      </c>
      <c r="D6481" t="s">
        <v>60</v>
      </c>
      <c r="E6481" s="5" t="s">
        <v>593</v>
      </c>
      <c r="F6481" s="5" t="s">
        <v>172</v>
      </c>
      <c r="G6481" s="5" t="s">
        <v>179</v>
      </c>
      <c r="H6481" s="6" t="s">
        <v>102</v>
      </c>
      <c r="I6481" t="s">
        <v>295</v>
      </c>
      <c r="J6481" t="s">
        <v>70</v>
      </c>
      <c r="K6481" s="7">
        <v>43866</v>
      </c>
      <c r="L6481" t="s">
        <v>96</v>
      </c>
      <c r="M6481" s="15">
        <v>15</v>
      </c>
      <c r="N6481" s="5" t="s">
        <v>3381</v>
      </c>
      <c r="O6481" s="7">
        <v>43866</v>
      </c>
      <c r="P6481" s="2" t="s">
        <v>3383</v>
      </c>
      <c r="Q6481" t="s">
        <v>3383</v>
      </c>
      <c r="R6481" s="8" t="s">
        <v>3384</v>
      </c>
      <c r="S6481" t="s">
        <v>3383</v>
      </c>
      <c r="T6481" s="3">
        <v>44021</v>
      </c>
      <c r="U6481" s="3">
        <v>44021</v>
      </c>
      <c r="V6481" t="s">
        <v>295</v>
      </c>
    </row>
    <row r="6482" spans="1:22" x14ac:dyDescent="0.25">
      <c r="A6482">
        <v>2020</v>
      </c>
      <c r="B6482" s="3">
        <v>43831</v>
      </c>
      <c r="C6482" s="3">
        <v>43921</v>
      </c>
      <c r="D6482" t="s">
        <v>60</v>
      </c>
      <c r="E6482" s="5" t="s">
        <v>2868</v>
      </c>
      <c r="F6482" s="5" t="s">
        <v>172</v>
      </c>
      <c r="G6482" s="5" t="s">
        <v>2869</v>
      </c>
      <c r="H6482" s="6" t="s">
        <v>102</v>
      </c>
      <c r="I6482" t="s">
        <v>295</v>
      </c>
      <c r="J6482" t="s">
        <v>70</v>
      </c>
      <c r="K6482" s="7">
        <v>43866</v>
      </c>
      <c r="L6482" t="s">
        <v>96</v>
      </c>
      <c r="M6482" s="15">
        <v>15</v>
      </c>
      <c r="N6482" s="5" t="s">
        <v>3381</v>
      </c>
      <c r="O6482" s="7">
        <v>43866</v>
      </c>
      <c r="P6482" s="2" t="s">
        <v>3383</v>
      </c>
      <c r="Q6482" t="s">
        <v>3383</v>
      </c>
      <c r="R6482" s="8" t="s">
        <v>3384</v>
      </c>
      <c r="S6482" t="s">
        <v>3383</v>
      </c>
      <c r="T6482" s="3">
        <v>44021</v>
      </c>
      <c r="U6482" s="3">
        <v>44021</v>
      </c>
      <c r="V6482" t="s">
        <v>295</v>
      </c>
    </row>
    <row r="6483" spans="1:22" x14ac:dyDescent="0.25">
      <c r="A6483">
        <v>2020</v>
      </c>
      <c r="B6483" s="3">
        <v>43831</v>
      </c>
      <c r="C6483" s="3">
        <v>43921</v>
      </c>
      <c r="D6483" t="s">
        <v>60</v>
      </c>
      <c r="E6483" s="5" t="s">
        <v>127</v>
      </c>
      <c r="F6483" s="5" t="s">
        <v>172</v>
      </c>
      <c r="G6483" s="5" t="s">
        <v>2870</v>
      </c>
      <c r="H6483" s="6" t="s">
        <v>102</v>
      </c>
      <c r="I6483" t="s">
        <v>295</v>
      </c>
      <c r="J6483" t="s">
        <v>70</v>
      </c>
      <c r="K6483" s="7">
        <v>43866</v>
      </c>
      <c r="L6483" t="s">
        <v>96</v>
      </c>
      <c r="M6483" s="15">
        <v>15</v>
      </c>
      <c r="N6483" s="5" t="s">
        <v>3381</v>
      </c>
      <c r="O6483" s="7">
        <v>43866</v>
      </c>
      <c r="P6483" s="2" t="s">
        <v>3383</v>
      </c>
      <c r="Q6483" t="s">
        <v>3383</v>
      </c>
      <c r="R6483" s="8" t="s">
        <v>3384</v>
      </c>
      <c r="S6483" t="s">
        <v>3383</v>
      </c>
      <c r="T6483" s="3">
        <v>44021</v>
      </c>
      <c r="U6483" s="3">
        <v>44021</v>
      </c>
      <c r="V6483" t="s">
        <v>295</v>
      </c>
    </row>
    <row r="6484" spans="1:22" x14ac:dyDescent="0.25">
      <c r="A6484">
        <v>2020</v>
      </c>
      <c r="B6484" s="3">
        <v>43831</v>
      </c>
      <c r="C6484" s="3">
        <v>43921</v>
      </c>
      <c r="D6484" t="s">
        <v>60</v>
      </c>
      <c r="E6484" s="5" t="s">
        <v>2871</v>
      </c>
      <c r="F6484" s="5" t="s">
        <v>172</v>
      </c>
      <c r="G6484" s="5" t="s">
        <v>139</v>
      </c>
      <c r="H6484" s="6" t="s">
        <v>102</v>
      </c>
      <c r="I6484" t="s">
        <v>295</v>
      </c>
      <c r="J6484" t="s">
        <v>70</v>
      </c>
      <c r="K6484" s="7">
        <v>43866</v>
      </c>
      <c r="L6484" t="s">
        <v>96</v>
      </c>
      <c r="M6484" s="15">
        <v>15</v>
      </c>
      <c r="N6484" s="5" t="s">
        <v>3381</v>
      </c>
      <c r="O6484" s="7">
        <v>43866</v>
      </c>
      <c r="P6484" s="2" t="s">
        <v>3383</v>
      </c>
      <c r="Q6484" t="s">
        <v>3383</v>
      </c>
      <c r="R6484" s="8" t="s">
        <v>3384</v>
      </c>
      <c r="S6484" t="s">
        <v>3383</v>
      </c>
      <c r="T6484" s="3">
        <v>44021</v>
      </c>
      <c r="U6484" s="3">
        <v>44021</v>
      </c>
      <c r="V6484" t="s">
        <v>295</v>
      </c>
    </row>
    <row r="6485" spans="1:22" x14ac:dyDescent="0.25">
      <c r="A6485">
        <v>2020</v>
      </c>
      <c r="B6485" s="3">
        <v>43831</v>
      </c>
      <c r="C6485" s="3">
        <v>43921</v>
      </c>
      <c r="D6485" t="s">
        <v>60</v>
      </c>
      <c r="E6485" s="5" t="s">
        <v>845</v>
      </c>
      <c r="F6485" s="5" t="s">
        <v>172</v>
      </c>
      <c r="G6485" s="5" t="s">
        <v>108</v>
      </c>
      <c r="H6485" s="6" t="s">
        <v>102</v>
      </c>
      <c r="I6485" t="s">
        <v>295</v>
      </c>
      <c r="J6485" t="s">
        <v>70</v>
      </c>
      <c r="K6485" s="7">
        <v>43866</v>
      </c>
      <c r="L6485" t="s">
        <v>96</v>
      </c>
      <c r="M6485" s="15">
        <v>15</v>
      </c>
      <c r="N6485" s="5" t="s">
        <v>3381</v>
      </c>
      <c r="O6485" s="7">
        <v>43866</v>
      </c>
      <c r="P6485" s="2" t="s">
        <v>3383</v>
      </c>
      <c r="Q6485" t="s">
        <v>3383</v>
      </c>
      <c r="R6485" s="8" t="s">
        <v>3384</v>
      </c>
      <c r="S6485" t="s">
        <v>3383</v>
      </c>
      <c r="T6485" s="3">
        <v>44021</v>
      </c>
      <c r="U6485" s="3">
        <v>44021</v>
      </c>
      <c r="V6485" t="s">
        <v>295</v>
      </c>
    </row>
    <row r="6486" spans="1:22" x14ac:dyDescent="0.25">
      <c r="A6486">
        <v>2020</v>
      </c>
      <c r="B6486" s="3">
        <v>43831</v>
      </c>
      <c r="C6486" s="3">
        <v>43921</v>
      </c>
      <c r="D6486" t="s">
        <v>60</v>
      </c>
      <c r="E6486" s="5" t="s">
        <v>1932</v>
      </c>
      <c r="F6486" s="5" t="s">
        <v>172</v>
      </c>
      <c r="G6486" s="5" t="s">
        <v>115</v>
      </c>
      <c r="H6486" s="6" t="s">
        <v>102</v>
      </c>
      <c r="I6486" t="s">
        <v>295</v>
      </c>
      <c r="J6486" t="s">
        <v>70</v>
      </c>
      <c r="K6486" s="7">
        <v>43866</v>
      </c>
      <c r="L6486" t="s">
        <v>96</v>
      </c>
      <c r="M6486" s="15">
        <v>15</v>
      </c>
      <c r="N6486" s="5" t="s">
        <v>3381</v>
      </c>
      <c r="O6486" s="7">
        <v>43866</v>
      </c>
      <c r="P6486" s="2" t="s">
        <v>3383</v>
      </c>
      <c r="Q6486" t="s">
        <v>3383</v>
      </c>
      <c r="R6486" s="8" t="s">
        <v>3384</v>
      </c>
      <c r="S6486" t="s">
        <v>3383</v>
      </c>
      <c r="T6486" s="3">
        <v>44021</v>
      </c>
      <c r="U6486" s="3">
        <v>44021</v>
      </c>
      <c r="V6486" t="s">
        <v>295</v>
      </c>
    </row>
    <row r="6487" spans="1:22" x14ac:dyDescent="0.25">
      <c r="A6487">
        <v>2020</v>
      </c>
      <c r="B6487" s="3">
        <v>43831</v>
      </c>
      <c r="C6487" s="3">
        <v>43921</v>
      </c>
      <c r="D6487" t="s">
        <v>60</v>
      </c>
      <c r="E6487" s="5" t="s">
        <v>171</v>
      </c>
      <c r="F6487" s="5" t="s">
        <v>172</v>
      </c>
      <c r="G6487" s="5" t="s">
        <v>222</v>
      </c>
      <c r="H6487" s="6" t="s">
        <v>102</v>
      </c>
      <c r="I6487" t="s">
        <v>295</v>
      </c>
      <c r="J6487" t="s">
        <v>70</v>
      </c>
      <c r="K6487" s="7">
        <v>43866</v>
      </c>
      <c r="L6487" t="s">
        <v>96</v>
      </c>
      <c r="M6487" s="15">
        <v>15</v>
      </c>
      <c r="N6487" s="5" t="s">
        <v>3381</v>
      </c>
      <c r="O6487" s="7">
        <v>43866</v>
      </c>
      <c r="P6487" s="2" t="s">
        <v>3383</v>
      </c>
      <c r="Q6487" t="s">
        <v>3383</v>
      </c>
      <c r="R6487" s="8" t="s">
        <v>3384</v>
      </c>
      <c r="S6487" t="s">
        <v>3383</v>
      </c>
      <c r="T6487" s="3">
        <v>44021</v>
      </c>
      <c r="U6487" s="3">
        <v>44021</v>
      </c>
      <c r="V6487" t="s">
        <v>295</v>
      </c>
    </row>
    <row r="6488" spans="1:22" x14ac:dyDescent="0.25">
      <c r="A6488">
        <v>2020</v>
      </c>
      <c r="B6488" s="3">
        <v>43831</v>
      </c>
      <c r="C6488" s="3">
        <v>43921</v>
      </c>
      <c r="D6488" t="s">
        <v>60</v>
      </c>
      <c r="E6488" s="5" t="s">
        <v>1434</v>
      </c>
      <c r="F6488" s="5" t="s">
        <v>172</v>
      </c>
      <c r="G6488" s="5" t="s">
        <v>262</v>
      </c>
      <c r="H6488" s="6" t="s">
        <v>102</v>
      </c>
      <c r="I6488" t="s">
        <v>295</v>
      </c>
      <c r="J6488" t="s">
        <v>70</v>
      </c>
      <c r="K6488" s="7">
        <v>43866</v>
      </c>
      <c r="L6488" t="s">
        <v>96</v>
      </c>
      <c r="M6488" s="15">
        <v>15</v>
      </c>
      <c r="N6488" s="5" t="s">
        <v>3381</v>
      </c>
      <c r="O6488" s="7">
        <v>43866</v>
      </c>
      <c r="P6488" s="2" t="s">
        <v>3383</v>
      </c>
      <c r="Q6488" t="s">
        <v>3383</v>
      </c>
      <c r="R6488" s="8" t="s">
        <v>3384</v>
      </c>
      <c r="S6488" t="s">
        <v>3383</v>
      </c>
      <c r="T6488" s="3">
        <v>44021</v>
      </c>
      <c r="U6488" s="3">
        <v>44021</v>
      </c>
      <c r="V6488" t="s">
        <v>295</v>
      </c>
    </row>
    <row r="6489" spans="1:22" x14ac:dyDescent="0.25">
      <c r="A6489">
        <v>2020</v>
      </c>
      <c r="B6489" s="3">
        <v>43831</v>
      </c>
      <c r="C6489" s="3">
        <v>43921</v>
      </c>
      <c r="D6489" t="s">
        <v>60</v>
      </c>
      <c r="E6489" s="5" t="s">
        <v>373</v>
      </c>
      <c r="F6489" s="5" t="s">
        <v>2872</v>
      </c>
      <c r="G6489" s="5" t="s">
        <v>115</v>
      </c>
      <c r="H6489" s="6" t="s">
        <v>102</v>
      </c>
      <c r="I6489" t="s">
        <v>295</v>
      </c>
      <c r="J6489" t="s">
        <v>70</v>
      </c>
      <c r="K6489" s="7">
        <v>43866</v>
      </c>
      <c r="L6489" t="s">
        <v>96</v>
      </c>
      <c r="M6489" s="15">
        <v>15</v>
      </c>
      <c r="N6489" s="5" t="s">
        <v>3381</v>
      </c>
      <c r="O6489" s="7">
        <v>43866</v>
      </c>
      <c r="P6489" s="2" t="s">
        <v>3383</v>
      </c>
      <c r="Q6489" t="s">
        <v>3383</v>
      </c>
      <c r="R6489" s="8" t="s">
        <v>3384</v>
      </c>
      <c r="S6489" t="s">
        <v>3383</v>
      </c>
      <c r="T6489" s="3">
        <v>44021</v>
      </c>
      <c r="U6489" s="3">
        <v>44021</v>
      </c>
      <c r="V6489" t="s">
        <v>295</v>
      </c>
    </row>
    <row r="6490" spans="1:22" x14ac:dyDescent="0.25">
      <c r="A6490">
        <v>2020</v>
      </c>
      <c r="B6490" s="3">
        <v>43831</v>
      </c>
      <c r="C6490" s="3">
        <v>43921</v>
      </c>
      <c r="D6490" t="s">
        <v>60</v>
      </c>
      <c r="E6490" s="5" t="s">
        <v>486</v>
      </c>
      <c r="F6490" s="5" t="s">
        <v>2872</v>
      </c>
      <c r="G6490" s="5" t="s">
        <v>115</v>
      </c>
      <c r="H6490" s="6" t="s">
        <v>102</v>
      </c>
      <c r="I6490" t="s">
        <v>295</v>
      </c>
      <c r="J6490" t="s">
        <v>70</v>
      </c>
      <c r="K6490" s="7">
        <v>43866</v>
      </c>
      <c r="L6490" t="s">
        <v>96</v>
      </c>
      <c r="M6490" s="15">
        <v>15</v>
      </c>
      <c r="N6490" s="5" t="s">
        <v>3381</v>
      </c>
      <c r="O6490" s="7">
        <v>43866</v>
      </c>
      <c r="P6490" s="2" t="s">
        <v>3383</v>
      </c>
      <c r="Q6490" t="s">
        <v>3383</v>
      </c>
      <c r="R6490" s="8" t="s">
        <v>3384</v>
      </c>
      <c r="S6490" t="s">
        <v>3383</v>
      </c>
      <c r="T6490" s="3">
        <v>44021</v>
      </c>
      <c r="U6490" s="3">
        <v>44021</v>
      </c>
      <c r="V6490" t="s">
        <v>295</v>
      </c>
    </row>
    <row r="6491" spans="1:22" x14ac:dyDescent="0.25">
      <c r="A6491">
        <v>2020</v>
      </c>
      <c r="B6491" s="3">
        <v>43831</v>
      </c>
      <c r="C6491" s="3">
        <v>43921</v>
      </c>
      <c r="D6491" t="s">
        <v>60</v>
      </c>
      <c r="E6491" s="5" t="s">
        <v>234</v>
      </c>
      <c r="F6491" s="5" t="s">
        <v>2541</v>
      </c>
      <c r="G6491" s="5" t="s">
        <v>1353</v>
      </c>
      <c r="H6491" s="6" t="s">
        <v>102</v>
      </c>
      <c r="I6491" t="s">
        <v>295</v>
      </c>
      <c r="J6491" t="s">
        <v>70</v>
      </c>
      <c r="K6491" s="7">
        <v>43866</v>
      </c>
      <c r="L6491" t="s">
        <v>96</v>
      </c>
      <c r="M6491" s="15">
        <v>15</v>
      </c>
      <c r="N6491" s="5" t="s">
        <v>3381</v>
      </c>
      <c r="O6491" s="7">
        <v>43866</v>
      </c>
      <c r="P6491" s="2" t="s">
        <v>3383</v>
      </c>
      <c r="Q6491" t="s">
        <v>3383</v>
      </c>
      <c r="R6491" s="8" t="s">
        <v>3384</v>
      </c>
      <c r="S6491" t="s">
        <v>3383</v>
      </c>
      <c r="T6491" s="3">
        <v>44021</v>
      </c>
      <c r="U6491" s="3">
        <v>44021</v>
      </c>
      <c r="V6491" t="s">
        <v>295</v>
      </c>
    </row>
    <row r="6492" spans="1:22" x14ac:dyDescent="0.25">
      <c r="A6492">
        <v>2020</v>
      </c>
      <c r="B6492" s="3">
        <v>43831</v>
      </c>
      <c r="C6492" s="3">
        <v>43921</v>
      </c>
      <c r="D6492" t="s">
        <v>60</v>
      </c>
      <c r="E6492" s="5" t="s">
        <v>273</v>
      </c>
      <c r="F6492" s="5" t="s">
        <v>362</v>
      </c>
      <c r="G6492" s="5" t="s">
        <v>161</v>
      </c>
      <c r="H6492" s="6" t="s">
        <v>102</v>
      </c>
      <c r="I6492" t="s">
        <v>295</v>
      </c>
      <c r="J6492" t="s">
        <v>70</v>
      </c>
      <c r="K6492" s="7">
        <v>43866</v>
      </c>
      <c r="L6492" t="s">
        <v>96</v>
      </c>
      <c r="M6492" s="15">
        <v>15</v>
      </c>
      <c r="N6492" s="5" t="s">
        <v>3381</v>
      </c>
      <c r="O6492" s="7">
        <v>43866</v>
      </c>
      <c r="P6492" s="2" t="s">
        <v>3383</v>
      </c>
      <c r="Q6492" t="s">
        <v>3383</v>
      </c>
      <c r="R6492" s="8" t="s">
        <v>3384</v>
      </c>
      <c r="S6492" t="s">
        <v>3383</v>
      </c>
      <c r="T6492" s="3">
        <v>44021</v>
      </c>
      <c r="U6492" s="3">
        <v>44021</v>
      </c>
      <c r="V6492" t="s">
        <v>295</v>
      </c>
    </row>
    <row r="6493" spans="1:22" x14ac:dyDescent="0.25">
      <c r="A6493">
        <v>2020</v>
      </c>
      <c r="B6493" s="3">
        <v>43831</v>
      </c>
      <c r="C6493" s="3">
        <v>43921</v>
      </c>
      <c r="D6493" t="s">
        <v>60</v>
      </c>
      <c r="E6493" s="5" t="s">
        <v>2873</v>
      </c>
      <c r="F6493" s="5" t="s">
        <v>362</v>
      </c>
      <c r="G6493" s="5" t="s">
        <v>290</v>
      </c>
      <c r="H6493" s="6" t="s">
        <v>102</v>
      </c>
      <c r="I6493" t="s">
        <v>295</v>
      </c>
      <c r="J6493" t="s">
        <v>70</v>
      </c>
      <c r="K6493" s="7">
        <v>43866</v>
      </c>
      <c r="L6493" t="s">
        <v>96</v>
      </c>
      <c r="M6493" s="15">
        <v>15</v>
      </c>
      <c r="N6493" s="5" t="s">
        <v>3381</v>
      </c>
      <c r="O6493" s="7">
        <v>43866</v>
      </c>
      <c r="P6493" s="2" t="s">
        <v>3383</v>
      </c>
      <c r="Q6493" t="s">
        <v>3383</v>
      </c>
      <c r="R6493" s="8" t="s">
        <v>3384</v>
      </c>
      <c r="S6493" t="s">
        <v>3383</v>
      </c>
      <c r="T6493" s="3">
        <v>44021</v>
      </c>
      <c r="U6493" s="3">
        <v>44021</v>
      </c>
      <c r="V6493" t="s">
        <v>295</v>
      </c>
    </row>
    <row r="6494" spans="1:22" x14ac:dyDescent="0.25">
      <c r="A6494">
        <v>2020</v>
      </c>
      <c r="B6494" s="3">
        <v>43831</v>
      </c>
      <c r="C6494" s="3">
        <v>43921</v>
      </c>
      <c r="D6494" t="s">
        <v>60</v>
      </c>
      <c r="E6494" s="5" t="s">
        <v>783</v>
      </c>
      <c r="F6494" s="5" t="s">
        <v>362</v>
      </c>
      <c r="G6494" s="5" t="s">
        <v>290</v>
      </c>
      <c r="H6494" s="6" t="s">
        <v>102</v>
      </c>
      <c r="I6494" t="s">
        <v>295</v>
      </c>
      <c r="J6494" t="s">
        <v>70</v>
      </c>
      <c r="K6494" s="7">
        <v>43866</v>
      </c>
      <c r="L6494" t="s">
        <v>96</v>
      </c>
      <c r="M6494" s="15">
        <v>15</v>
      </c>
      <c r="N6494" s="5" t="s">
        <v>3381</v>
      </c>
      <c r="O6494" s="7">
        <v>43866</v>
      </c>
      <c r="P6494" s="2" t="s">
        <v>3383</v>
      </c>
      <c r="Q6494" t="s">
        <v>3383</v>
      </c>
      <c r="R6494" s="8" t="s">
        <v>3384</v>
      </c>
      <c r="S6494" t="s">
        <v>3383</v>
      </c>
      <c r="T6494" s="3">
        <v>44021</v>
      </c>
      <c r="U6494" s="3">
        <v>44021</v>
      </c>
      <c r="V6494" t="s">
        <v>295</v>
      </c>
    </row>
    <row r="6495" spans="1:22" x14ac:dyDescent="0.25">
      <c r="A6495">
        <v>2020</v>
      </c>
      <c r="B6495" s="3">
        <v>43831</v>
      </c>
      <c r="C6495" s="3">
        <v>43921</v>
      </c>
      <c r="D6495" t="s">
        <v>60</v>
      </c>
      <c r="E6495" s="5" t="s">
        <v>2874</v>
      </c>
      <c r="F6495" s="5" t="s">
        <v>362</v>
      </c>
      <c r="G6495" s="5" t="s">
        <v>980</v>
      </c>
      <c r="H6495" s="6" t="s">
        <v>102</v>
      </c>
      <c r="I6495" t="s">
        <v>295</v>
      </c>
      <c r="J6495" t="s">
        <v>70</v>
      </c>
      <c r="K6495" s="7">
        <v>43866</v>
      </c>
      <c r="L6495" t="s">
        <v>96</v>
      </c>
      <c r="M6495" s="15">
        <v>15</v>
      </c>
      <c r="N6495" s="5" t="s">
        <v>3381</v>
      </c>
      <c r="O6495" s="7">
        <v>43866</v>
      </c>
      <c r="P6495" s="2" t="s">
        <v>3383</v>
      </c>
      <c r="Q6495" t="s">
        <v>3383</v>
      </c>
      <c r="R6495" s="8" t="s">
        <v>3384</v>
      </c>
      <c r="S6495" t="s">
        <v>3383</v>
      </c>
      <c r="T6495" s="3">
        <v>44021</v>
      </c>
      <c r="U6495" s="3">
        <v>44021</v>
      </c>
      <c r="V6495" t="s">
        <v>295</v>
      </c>
    </row>
    <row r="6496" spans="1:22" x14ac:dyDescent="0.25">
      <c r="A6496">
        <v>2020</v>
      </c>
      <c r="B6496" s="3">
        <v>43831</v>
      </c>
      <c r="C6496" s="3">
        <v>43921</v>
      </c>
      <c r="D6496" t="s">
        <v>60</v>
      </c>
      <c r="E6496" s="5" t="s">
        <v>1413</v>
      </c>
      <c r="F6496" s="5" t="s">
        <v>362</v>
      </c>
      <c r="G6496" s="5" t="s">
        <v>191</v>
      </c>
      <c r="H6496" s="6" t="s">
        <v>102</v>
      </c>
      <c r="I6496" t="s">
        <v>295</v>
      </c>
      <c r="J6496" t="s">
        <v>70</v>
      </c>
      <c r="K6496" s="7">
        <v>43866</v>
      </c>
      <c r="L6496" t="s">
        <v>96</v>
      </c>
      <c r="M6496" s="15">
        <v>15</v>
      </c>
      <c r="N6496" s="5" t="s">
        <v>3381</v>
      </c>
      <c r="O6496" s="7">
        <v>43866</v>
      </c>
      <c r="P6496" s="2" t="s">
        <v>3383</v>
      </c>
      <c r="Q6496" t="s">
        <v>3383</v>
      </c>
      <c r="R6496" s="8" t="s">
        <v>3384</v>
      </c>
      <c r="S6496" t="s">
        <v>3383</v>
      </c>
      <c r="T6496" s="3">
        <v>44021</v>
      </c>
      <c r="U6496" s="3">
        <v>44021</v>
      </c>
      <c r="V6496" t="s">
        <v>295</v>
      </c>
    </row>
    <row r="6497" spans="1:22" x14ac:dyDescent="0.25">
      <c r="A6497">
        <v>2020</v>
      </c>
      <c r="B6497" s="3">
        <v>43831</v>
      </c>
      <c r="C6497" s="3">
        <v>43921</v>
      </c>
      <c r="D6497" t="s">
        <v>60</v>
      </c>
      <c r="E6497" s="5" t="s">
        <v>2216</v>
      </c>
      <c r="F6497" s="5" t="s">
        <v>362</v>
      </c>
      <c r="G6497" s="5" t="s">
        <v>880</v>
      </c>
      <c r="H6497" s="6" t="s">
        <v>102</v>
      </c>
      <c r="I6497" t="s">
        <v>295</v>
      </c>
      <c r="J6497" t="s">
        <v>70</v>
      </c>
      <c r="K6497" s="7">
        <v>43866</v>
      </c>
      <c r="L6497" t="s">
        <v>96</v>
      </c>
      <c r="M6497" s="15">
        <v>15</v>
      </c>
      <c r="N6497" s="5" t="s">
        <v>3381</v>
      </c>
      <c r="O6497" s="7">
        <v>43866</v>
      </c>
      <c r="P6497" s="2" t="s">
        <v>3383</v>
      </c>
      <c r="Q6497" t="s">
        <v>3383</v>
      </c>
      <c r="R6497" s="8" t="s">
        <v>3384</v>
      </c>
      <c r="S6497" t="s">
        <v>3383</v>
      </c>
      <c r="T6497" s="3">
        <v>44021</v>
      </c>
      <c r="U6497" s="3">
        <v>44021</v>
      </c>
      <c r="V6497" t="s">
        <v>295</v>
      </c>
    </row>
    <row r="6498" spans="1:22" x14ac:dyDescent="0.25">
      <c r="A6498">
        <v>2020</v>
      </c>
      <c r="B6498" s="3">
        <v>43831</v>
      </c>
      <c r="C6498" s="3">
        <v>43921</v>
      </c>
      <c r="D6498" t="s">
        <v>60</v>
      </c>
      <c r="E6498" s="5" t="s">
        <v>646</v>
      </c>
      <c r="F6498" s="5" t="s">
        <v>362</v>
      </c>
      <c r="G6498" s="5" t="s">
        <v>880</v>
      </c>
      <c r="H6498" s="6" t="s">
        <v>102</v>
      </c>
      <c r="I6498" t="s">
        <v>295</v>
      </c>
      <c r="J6498" t="s">
        <v>70</v>
      </c>
      <c r="K6498" s="7">
        <v>43866</v>
      </c>
      <c r="L6498" t="s">
        <v>96</v>
      </c>
      <c r="M6498" s="15">
        <v>15</v>
      </c>
      <c r="N6498" s="5" t="s">
        <v>3381</v>
      </c>
      <c r="O6498" s="7">
        <v>43866</v>
      </c>
      <c r="P6498" s="2" t="s">
        <v>3383</v>
      </c>
      <c r="Q6498" t="s">
        <v>3383</v>
      </c>
      <c r="R6498" s="8" t="s">
        <v>3384</v>
      </c>
      <c r="S6498" t="s">
        <v>3383</v>
      </c>
      <c r="T6498" s="3">
        <v>44021</v>
      </c>
      <c r="U6498" s="3">
        <v>44021</v>
      </c>
      <c r="V6498" t="s">
        <v>295</v>
      </c>
    </row>
    <row r="6499" spans="1:22" x14ac:dyDescent="0.25">
      <c r="A6499">
        <v>2020</v>
      </c>
      <c r="B6499" s="3">
        <v>43831</v>
      </c>
      <c r="C6499" s="3">
        <v>43921</v>
      </c>
      <c r="D6499" t="s">
        <v>60</v>
      </c>
      <c r="E6499" s="5" t="s">
        <v>135</v>
      </c>
      <c r="F6499" s="5" t="s">
        <v>362</v>
      </c>
      <c r="G6499" s="5" t="s">
        <v>880</v>
      </c>
      <c r="H6499" s="6" t="s">
        <v>102</v>
      </c>
      <c r="I6499" t="s">
        <v>295</v>
      </c>
      <c r="J6499" t="s">
        <v>70</v>
      </c>
      <c r="K6499" s="7">
        <v>43866</v>
      </c>
      <c r="L6499" t="s">
        <v>96</v>
      </c>
      <c r="M6499" s="15">
        <v>15</v>
      </c>
      <c r="N6499" s="5" t="s">
        <v>3381</v>
      </c>
      <c r="O6499" s="7">
        <v>43866</v>
      </c>
      <c r="P6499" s="2" t="s">
        <v>3383</v>
      </c>
      <c r="Q6499" t="s">
        <v>3383</v>
      </c>
      <c r="R6499" s="8" t="s">
        <v>3384</v>
      </c>
      <c r="S6499" t="s">
        <v>3383</v>
      </c>
      <c r="T6499" s="3">
        <v>44021</v>
      </c>
      <c r="U6499" s="3">
        <v>44021</v>
      </c>
      <c r="V6499" t="s">
        <v>295</v>
      </c>
    </row>
    <row r="6500" spans="1:22" x14ac:dyDescent="0.25">
      <c r="A6500">
        <v>2020</v>
      </c>
      <c r="B6500" s="3">
        <v>43831</v>
      </c>
      <c r="C6500" s="3">
        <v>43921</v>
      </c>
      <c r="D6500" t="s">
        <v>60</v>
      </c>
      <c r="E6500" s="5" t="s">
        <v>263</v>
      </c>
      <c r="F6500" s="5" t="s">
        <v>362</v>
      </c>
      <c r="G6500" s="5" t="s">
        <v>142</v>
      </c>
      <c r="H6500" s="6" t="s">
        <v>102</v>
      </c>
      <c r="I6500" t="s">
        <v>295</v>
      </c>
      <c r="J6500" t="s">
        <v>70</v>
      </c>
      <c r="K6500" s="7">
        <v>43866</v>
      </c>
      <c r="L6500" t="s">
        <v>96</v>
      </c>
      <c r="M6500" s="15">
        <v>15</v>
      </c>
      <c r="N6500" s="5" t="s">
        <v>3381</v>
      </c>
      <c r="O6500" s="7">
        <v>43866</v>
      </c>
      <c r="P6500" s="2" t="s">
        <v>3383</v>
      </c>
      <c r="Q6500" t="s">
        <v>3383</v>
      </c>
      <c r="R6500" s="8" t="s">
        <v>3384</v>
      </c>
      <c r="S6500" t="s">
        <v>3383</v>
      </c>
      <c r="T6500" s="3">
        <v>44021</v>
      </c>
      <c r="U6500" s="3">
        <v>44021</v>
      </c>
      <c r="V6500" t="s">
        <v>295</v>
      </c>
    </row>
    <row r="6501" spans="1:22" x14ac:dyDescent="0.25">
      <c r="A6501">
        <v>2020</v>
      </c>
      <c r="B6501" s="3">
        <v>43831</v>
      </c>
      <c r="C6501" s="3">
        <v>43921</v>
      </c>
      <c r="D6501" t="s">
        <v>60</v>
      </c>
      <c r="E6501" s="5" t="s">
        <v>597</v>
      </c>
      <c r="F6501" s="5" t="s">
        <v>362</v>
      </c>
      <c r="G6501" s="5" t="s">
        <v>1859</v>
      </c>
      <c r="H6501" s="6" t="s">
        <v>102</v>
      </c>
      <c r="I6501" t="s">
        <v>295</v>
      </c>
      <c r="J6501" t="s">
        <v>70</v>
      </c>
      <c r="K6501" s="7">
        <v>43866</v>
      </c>
      <c r="L6501" t="s">
        <v>96</v>
      </c>
      <c r="M6501" s="15">
        <v>15</v>
      </c>
      <c r="N6501" s="5" t="s">
        <v>3381</v>
      </c>
      <c r="O6501" s="7">
        <v>43866</v>
      </c>
      <c r="P6501" s="2" t="s">
        <v>3383</v>
      </c>
      <c r="Q6501" t="s">
        <v>3383</v>
      </c>
      <c r="R6501" s="8" t="s">
        <v>3384</v>
      </c>
      <c r="S6501" t="s">
        <v>3383</v>
      </c>
      <c r="T6501" s="3">
        <v>44021</v>
      </c>
      <c r="U6501" s="3">
        <v>44021</v>
      </c>
      <c r="V6501" t="s">
        <v>295</v>
      </c>
    </row>
    <row r="6502" spans="1:22" x14ac:dyDescent="0.25">
      <c r="A6502">
        <v>2020</v>
      </c>
      <c r="B6502" s="3">
        <v>43831</v>
      </c>
      <c r="C6502" s="3">
        <v>43921</v>
      </c>
      <c r="D6502" t="s">
        <v>60</v>
      </c>
      <c r="E6502" s="5" t="s">
        <v>1276</v>
      </c>
      <c r="F6502" s="5" t="s">
        <v>362</v>
      </c>
      <c r="G6502" s="5" t="s">
        <v>237</v>
      </c>
      <c r="H6502" s="6" t="s">
        <v>102</v>
      </c>
      <c r="I6502" t="s">
        <v>295</v>
      </c>
      <c r="J6502" t="s">
        <v>70</v>
      </c>
      <c r="K6502" s="7">
        <v>43866</v>
      </c>
      <c r="L6502" t="s">
        <v>96</v>
      </c>
      <c r="M6502" s="15">
        <v>15</v>
      </c>
      <c r="N6502" s="5" t="s">
        <v>3381</v>
      </c>
      <c r="O6502" s="7">
        <v>43866</v>
      </c>
      <c r="P6502" s="2" t="s">
        <v>3383</v>
      </c>
      <c r="Q6502" t="s">
        <v>3383</v>
      </c>
      <c r="R6502" s="8" t="s">
        <v>3384</v>
      </c>
      <c r="S6502" t="s">
        <v>3383</v>
      </c>
      <c r="T6502" s="3">
        <v>44021</v>
      </c>
      <c r="U6502" s="3">
        <v>44021</v>
      </c>
      <c r="V6502" t="s">
        <v>295</v>
      </c>
    </row>
    <row r="6503" spans="1:22" x14ac:dyDescent="0.25">
      <c r="A6503">
        <v>2020</v>
      </c>
      <c r="B6503" s="3">
        <v>43831</v>
      </c>
      <c r="C6503" s="3">
        <v>43921</v>
      </c>
      <c r="D6503" t="s">
        <v>60</v>
      </c>
      <c r="E6503" s="5" t="s">
        <v>377</v>
      </c>
      <c r="F6503" s="5" t="s">
        <v>362</v>
      </c>
      <c r="G6503" s="5" t="s">
        <v>185</v>
      </c>
      <c r="H6503" s="6" t="s">
        <v>102</v>
      </c>
      <c r="I6503" t="s">
        <v>295</v>
      </c>
      <c r="J6503" t="s">
        <v>70</v>
      </c>
      <c r="K6503" s="7">
        <v>43866</v>
      </c>
      <c r="L6503" t="s">
        <v>96</v>
      </c>
      <c r="M6503" s="15">
        <v>15</v>
      </c>
      <c r="N6503" s="5" t="s">
        <v>3381</v>
      </c>
      <c r="O6503" s="7">
        <v>43866</v>
      </c>
      <c r="P6503" s="2" t="s">
        <v>3383</v>
      </c>
      <c r="Q6503" t="s">
        <v>3383</v>
      </c>
      <c r="R6503" s="8" t="s">
        <v>3384</v>
      </c>
      <c r="S6503" t="s">
        <v>3383</v>
      </c>
      <c r="T6503" s="3">
        <v>44021</v>
      </c>
      <c r="U6503" s="3">
        <v>44021</v>
      </c>
      <c r="V6503" t="s">
        <v>295</v>
      </c>
    </row>
    <row r="6504" spans="1:22" x14ac:dyDescent="0.25">
      <c r="A6504">
        <v>2020</v>
      </c>
      <c r="B6504" s="3">
        <v>43831</v>
      </c>
      <c r="C6504" s="3">
        <v>43921</v>
      </c>
      <c r="D6504" t="s">
        <v>60</v>
      </c>
      <c r="E6504" s="5" t="s">
        <v>871</v>
      </c>
      <c r="F6504" s="5" t="s">
        <v>362</v>
      </c>
      <c r="G6504" s="5" t="s">
        <v>362</v>
      </c>
      <c r="H6504" s="6" t="s">
        <v>102</v>
      </c>
      <c r="I6504" t="s">
        <v>295</v>
      </c>
      <c r="J6504" t="s">
        <v>70</v>
      </c>
      <c r="K6504" s="7">
        <v>43866</v>
      </c>
      <c r="L6504" t="s">
        <v>96</v>
      </c>
      <c r="M6504" s="15">
        <v>15</v>
      </c>
      <c r="N6504" s="5" t="s">
        <v>3381</v>
      </c>
      <c r="O6504" s="7">
        <v>43866</v>
      </c>
      <c r="P6504" s="2" t="s">
        <v>3383</v>
      </c>
      <c r="Q6504" t="s">
        <v>3383</v>
      </c>
      <c r="R6504" s="8" t="s">
        <v>3384</v>
      </c>
      <c r="S6504" t="s">
        <v>3383</v>
      </c>
      <c r="T6504" s="3">
        <v>44021</v>
      </c>
      <c r="U6504" s="3">
        <v>44021</v>
      </c>
      <c r="V6504" t="s">
        <v>295</v>
      </c>
    </row>
    <row r="6505" spans="1:22" x14ac:dyDescent="0.25">
      <c r="A6505">
        <v>2020</v>
      </c>
      <c r="B6505" s="3">
        <v>43831</v>
      </c>
      <c r="C6505" s="3">
        <v>43921</v>
      </c>
      <c r="D6505" t="s">
        <v>60</v>
      </c>
      <c r="E6505" s="5" t="s">
        <v>377</v>
      </c>
      <c r="F6505" s="5" t="s">
        <v>362</v>
      </c>
      <c r="G6505" s="5" t="s">
        <v>330</v>
      </c>
      <c r="H6505" s="6" t="s">
        <v>102</v>
      </c>
      <c r="I6505" t="s">
        <v>295</v>
      </c>
      <c r="J6505" t="s">
        <v>70</v>
      </c>
      <c r="K6505" s="7">
        <v>43866</v>
      </c>
      <c r="L6505" t="s">
        <v>96</v>
      </c>
      <c r="M6505" s="15">
        <v>15</v>
      </c>
      <c r="N6505" s="5" t="s">
        <v>3381</v>
      </c>
      <c r="O6505" s="7">
        <v>43866</v>
      </c>
      <c r="P6505" s="2" t="s">
        <v>3383</v>
      </c>
      <c r="Q6505" t="s">
        <v>3383</v>
      </c>
      <c r="R6505" s="8" t="s">
        <v>3384</v>
      </c>
      <c r="S6505" t="s">
        <v>3383</v>
      </c>
      <c r="T6505" s="3">
        <v>44021</v>
      </c>
      <c r="U6505" s="3">
        <v>44021</v>
      </c>
      <c r="V6505" t="s">
        <v>295</v>
      </c>
    </row>
    <row r="6506" spans="1:22" x14ac:dyDescent="0.25">
      <c r="A6506">
        <v>2020</v>
      </c>
      <c r="B6506" s="3">
        <v>43831</v>
      </c>
      <c r="C6506" s="3">
        <v>43921</v>
      </c>
      <c r="D6506" t="s">
        <v>60</v>
      </c>
      <c r="E6506" s="5" t="s">
        <v>314</v>
      </c>
      <c r="F6506" s="5" t="s">
        <v>362</v>
      </c>
      <c r="G6506" s="5" t="s">
        <v>136</v>
      </c>
      <c r="H6506" s="6" t="s">
        <v>102</v>
      </c>
      <c r="I6506" t="s">
        <v>295</v>
      </c>
      <c r="J6506" t="s">
        <v>70</v>
      </c>
      <c r="K6506" s="7">
        <v>43866</v>
      </c>
      <c r="L6506" t="s">
        <v>96</v>
      </c>
      <c r="M6506" s="15">
        <v>15</v>
      </c>
      <c r="N6506" s="5" t="s">
        <v>3381</v>
      </c>
      <c r="O6506" s="7">
        <v>43866</v>
      </c>
      <c r="P6506" s="2" t="s">
        <v>3383</v>
      </c>
      <c r="Q6506" t="s">
        <v>3383</v>
      </c>
      <c r="R6506" s="8" t="s">
        <v>3384</v>
      </c>
      <c r="S6506" t="s">
        <v>3383</v>
      </c>
      <c r="T6506" s="3">
        <v>44021</v>
      </c>
      <c r="U6506" s="3">
        <v>44021</v>
      </c>
      <c r="V6506" t="s">
        <v>295</v>
      </c>
    </row>
    <row r="6507" spans="1:22" x14ac:dyDescent="0.25">
      <c r="A6507">
        <v>2020</v>
      </c>
      <c r="B6507" s="3">
        <v>43831</v>
      </c>
      <c r="C6507" s="3">
        <v>43921</v>
      </c>
      <c r="D6507" t="s">
        <v>60</v>
      </c>
      <c r="E6507" s="5" t="s">
        <v>745</v>
      </c>
      <c r="F6507" s="5" t="s">
        <v>362</v>
      </c>
      <c r="G6507" s="5" t="s">
        <v>136</v>
      </c>
      <c r="H6507" s="6" t="s">
        <v>102</v>
      </c>
      <c r="I6507" t="s">
        <v>295</v>
      </c>
      <c r="J6507" t="s">
        <v>70</v>
      </c>
      <c r="K6507" s="7">
        <v>43866</v>
      </c>
      <c r="L6507" t="s">
        <v>96</v>
      </c>
      <c r="M6507" s="15">
        <v>15</v>
      </c>
      <c r="N6507" s="5" t="s">
        <v>3381</v>
      </c>
      <c r="O6507" s="7">
        <v>43866</v>
      </c>
      <c r="P6507" s="2" t="s">
        <v>3383</v>
      </c>
      <c r="Q6507" t="s">
        <v>3383</v>
      </c>
      <c r="R6507" s="8" t="s">
        <v>3384</v>
      </c>
      <c r="S6507" t="s">
        <v>3383</v>
      </c>
      <c r="T6507" s="3">
        <v>44021</v>
      </c>
      <c r="U6507" s="3">
        <v>44021</v>
      </c>
      <c r="V6507" t="s">
        <v>295</v>
      </c>
    </row>
    <row r="6508" spans="1:22" x14ac:dyDescent="0.25">
      <c r="A6508">
        <v>2020</v>
      </c>
      <c r="B6508" s="3">
        <v>43831</v>
      </c>
      <c r="C6508" s="3">
        <v>43921</v>
      </c>
      <c r="D6508" t="s">
        <v>60</v>
      </c>
      <c r="E6508" s="5" t="s">
        <v>1668</v>
      </c>
      <c r="F6508" s="5" t="s">
        <v>362</v>
      </c>
      <c r="G6508" s="5" t="s">
        <v>371</v>
      </c>
      <c r="H6508" s="6" t="s">
        <v>102</v>
      </c>
      <c r="I6508" t="s">
        <v>295</v>
      </c>
      <c r="J6508" t="s">
        <v>70</v>
      </c>
      <c r="K6508" s="7">
        <v>43866</v>
      </c>
      <c r="L6508" t="s">
        <v>96</v>
      </c>
      <c r="M6508" s="15">
        <v>15</v>
      </c>
      <c r="N6508" s="5" t="s">
        <v>3381</v>
      </c>
      <c r="O6508" s="7">
        <v>43866</v>
      </c>
      <c r="P6508" s="2" t="s">
        <v>3383</v>
      </c>
      <c r="Q6508" t="s">
        <v>3383</v>
      </c>
      <c r="R6508" s="8" t="s">
        <v>3384</v>
      </c>
      <c r="S6508" t="s">
        <v>3383</v>
      </c>
      <c r="T6508" s="3">
        <v>44021</v>
      </c>
      <c r="U6508" s="3">
        <v>44021</v>
      </c>
      <c r="V6508" t="s">
        <v>295</v>
      </c>
    </row>
    <row r="6509" spans="1:22" x14ac:dyDescent="0.25">
      <c r="A6509">
        <v>2020</v>
      </c>
      <c r="B6509" s="3">
        <v>43831</v>
      </c>
      <c r="C6509" s="3">
        <v>43921</v>
      </c>
      <c r="D6509" t="s">
        <v>60</v>
      </c>
      <c r="E6509" s="5" t="s">
        <v>622</v>
      </c>
      <c r="F6509" s="5" t="s">
        <v>362</v>
      </c>
      <c r="G6509" s="5" t="s">
        <v>936</v>
      </c>
      <c r="H6509" s="6" t="s">
        <v>102</v>
      </c>
      <c r="I6509" t="s">
        <v>295</v>
      </c>
      <c r="J6509" t="s">
        <v>70</v>
      </c>
      <c r="K6509" s="7">
        <v>43866</v>
      </c>
      <c r="L6509" t="s">
        <v>96</v>
      </c>
      <c r="M6509" s="15">
        <v>15</v>
      </c>
      <c r="N6509" s="5" t="s">
        <v>3381</v>
      </c>
      <c r="O6509" s="7">
        <v>43866</v>
      </c>
      <c r="P6509" s="2" t="s">
        <v>3383</v>
      </c>
      <c r="Q6509" t="s">
        <v>3383</v>
      </c>
      <c r="R6509" s="8" t="s">
        <v>3384</v>
      </c>
      <c r="S6509" t="s">
        <v>3383</v>
      </c>
      <c r="T6509" s="3">
        <v>44021</v>
      </c>
      <c r="U6509" s="3">
        <v>44021</v>
      </c>
      <c r="V6509" t="s">
        <v>295</v>
      </c>
    </row>
    <row r="6510" spans="1:22" x14ac:dyDescent="0.25">
      <c r="A6510">
        <v>2020</v>
      </c>
      <c r="B6510" s="3">
        <v>43831</v>
      </c>
      <c r="C6510" s="3">
        <v>43921</v>
      </c>
      <c r="D6510" t="s">
        <v>60</v>
      </c>
      <c r="E6510" s="5" t="s">
        <v>2875</v>
      </c>
      <c r="F6510" s="5" t="s">
        <v>362</v>
      </c>
      <c r="G6510" s="5" t="s">
        <v>936</v>
      </c>
      <c r="H6510" s="6" t="s">
        <v>102</v>
      </c>
      <c r="I6510" t="s">
        <v>295</v>
      </c>
      <c r="J6510" t="s">
        <v>70</v>
      </c>
      <c r="K6510" s="7">
        <v>43866</v>
      </c>
      <c r="L6510" t="s">
        <v>96</v>
      </c>
      <c r="M6510" s="15">
        <v>15</v>
      </c>
      <c r="N6510" s="5" t="s">
        <v>3381</v>
      </c>
      <c r="O6510" s="7">
        <v>43866</v>
      </c>
      <c r="P6510" s="2" t="s">
        <v>3383</v>
      </c>
      <c r="Q6510" t="s">
        <v>3383</v>
      </c>
      <c r="R6510" s="8" t="s">
        <v>3384</v>
      </c>
      <c r="S6510" t="s">
        <v>3383</v>
      </c>
      <c r="T6510" s="3">
        <v>44021</v>
      </c>
      <c r="U6510" s="3">
        <v>44021</v>
      </c>
      <c r="V6510" t="s">
        <v>295</v>
      </c>
    </row>
    <row r="6511" spans="1:22" x14ac:dyDescent="0.25">
      <c r="A6511">
        <v>2020</v>
      </c>
      <c r="B6511" s="3">
        <v>43831</v>
      </c>
      <c r="C6511" s="3">
        <v>43921</v>
      </c>
      <c r="D6511" t="s">
        <v>60</v>
      </c>
      <c r="E6511" s="5" t="s">
        <v>239</v>
      </c>
      <c r="F6511" s="5" t="s">
        <v>362</v>
      </c>
      <c r="G6511" s="5" t="s">
        <v>936</v>
      </c>
      <c r="H6511" s="6" t="s">
        <v>102</v>
      </c>
      <c r="I6511" t="s">
        <v>295</v>
      </c>
      <c r="J6511" t="s">
        <v>70</v>
      </c>
      <c r="K6511" s="7">
        <v>43866</v>
      </c>
      <c r="L6511" t="s">
        <v>96</v>
      </c>
      <c r="M6511" s="15">
        <v>15</v>
      </c>
      <c r="N6511" s="5" t="s">
        <v>3381</v>
      </c>
      <c r="O6511" s="7">
        <v>43866</v>
      </c>
      <c r="P6511" s="2" t="s">
        <v>3383</v>
      </c>
      <c r="Q6511" t="s">
        <v>3383</v>
      </c>
      <c r="R6511" s="8" t="s">
        <v>3384</v>
      </c>
      <c r="S6511" t="s">
        <v>3383</v>
      </c>
      <c r="T6511" s="3">
        <v>44021</v>
      </c>
      <c r="U6511" s="3">
        <v>44021</v>
      </c>
      <c r="V6511" t="s">
        <v>295</v>
      </c>
    </row>
    <row r="6512" spans="1:22" x14ac:dyDescent="0.25">
      <c r="A6512">
        <v>2020</v>
      </c>
      <c r="B6512" s="3">
        <v>43831</v>
      </c>
      <c r="C6512" s="3">
        <v>43921</v>
      </c>
      <c r="D6512" t="s">
        <v>60</v>
      </c>
      <c r="E6512" s="5" t="s">
        <v>765</v>
      </c>
      <c r="F6512" s="5" t="s">
        <v>273</v>
      </c>
      <c r="G6512" s="5" t="s">
        <v>110</v>
      </c>
      <c r="H6512" s="6" t="s">
        <v>102</v>
      </c>
      <c r="I6512" t="s">
        <v>295</v>
      </c>
      <c r="J6512" t="s">
        <v>70</v>
      </c>
      <c r="K6512" s="7">
        <v>43866</v>
      </c>
      <c r="L6512" t="s">
        <v>96</v>
      </c>
      <c r="M6512" s="15">
        <v>15</v>
      </c>
      <c r="N6512" s="5" t="s">
        <v>3381</v>
      </c>
      <c r="O6512" s="7">
        <v>43866</v>
      </c>
      <c r="P6512" s="2" t="s">
        <v>3383</v>
      </c>
      <c r="Q6512" t="s">
        <v>3383</v>
      </c>
      <c r="R6512" s="8" t="s">
        <v>3384</v>
      </c>
      <c r="S6512" t="s">
        <v>3383</v>
      </c>
      <c r="T6512" s="3">
        <v>44021</v>
      </c>
      <c r="U6512" s="3">
        <v>44021</v>
      </c>
      <c r="V6512" t="s">
        <v>295</v>
      </c>
    </row>
    <row r="6513" spans="1:22" x14ac:dyDescent="0.25">
      <c r="A6513">
        <v>2020</v>
      </c>
      <c r="B6513" s="3">
        <v>43831</v>
      </c>
      <c r="C6513" s="3">
        <v>43921</v>
      </c>
      <c r="D6513" t="s">
        <v>60</v>
      </c>
      <c r="E6513" s="5" t="s">
        <v>666</v>
      </c>
      <c r="F6513" s="5" t="s">
        <v>273</v>
      </c>
      <c r="G6513" s="5" t="s">
        <v>110</v>
      </c>
      <c r="H6513" s="6" t="s">
        <v>102</v>
      </c>
      <c r="I6513" t="s">
        <v>295</v>
      </c>
      <c r="J6513" t="s">
        <v>70</v>
      </c>
      <c r="K6513" s="7">
        <v>43866</v>
      </c>
      <c r="L6513" t="s">
        <v>96</v>
      </c>
      <c r="M6513" s="15">
        <v>15</v>
      </c>
      <c r="N6513" s="5" t="s">
        <v>3381</v>
      </c>
      <c r="O6513" s="7">
        <v>43866</v>
      </c>
      <c r="P6513" s="2" t="s">
        <v>3383</v>
      </c>
      <c r="Q6513" t="s">
        <v>3383</v>
      </c>
      <c r="R6513" s="8" t="s">
        <v>3384</v>
      </c>
      <c r="S6513" t="s">
        <v>3383</v>
      </c>
      <c r="T6513" s="3">
        <v>44021</v>
      </c>
      <c r="U6513" s="3">
        <v>44021</v>
      </c>
      <c r="V6513" t="s">
        <v>295</v>
      </c>
    </row>
    <row r="6514" spans="1:22" x14ac:dyDescent="0.25">
      <c r="A6514">
        <v>2020</v>
      </c>
      <c r="B6514" s="3">
        <v>43831</v>
      </c>
      <c r="C6514" s="3">
        <v>43921</v>
      </c>
      <c r="D6514" t="s">
        <v>60</v>
      </c>
      <c r="E6514" s="5" t="s">
        <v>2876</v>
      </c>
      <c r="F6514" s="5" t="s">
        <v>2877</v>
      </c>
      <c r="G6514" s="5" t="s">
        <v>2878</v>
      </c>
      <c r="H6514" s="6" t="s">
        <v>102</v>
      </c>
      <c r="I6514" t="s">
        <v>295</v>
      </c>
      <c r="J6514" t="s">
        <v>70</v>
      </c>
      <c r="K6514" s="7">
        <v>43866</v>
      </c>
      <c r="L6514" t="s">
        <v>96</v>
      </c>
      <c r="M6514" s="15">
        <v>15</v>
      </c>
      <c r="N6514" s="5" t="s">
        <v>3381</v>
      </c>
      <c r="O6514" s="7">
        <v>43866</v>
      </c>
      <c r="P6514" s="2" t="s">
        <v>3383</v>
      </c>
      <c r="Q6514" t="s">
        <v>3383</v>
      </c>
      <c r="R6514" s="8" t="s">
        <v>3384</v>
      </c>
      <c r="S6514" t="s">
        <v>3383</v>
      </c>
      <c r="T6514" s="3">
        <v>44021</v>
      </c>
      <c r="U6514" s="3">
        <v>44021</v>
      </c>
      <c r="V6514" t="s">
        <v>295</v>
      </c>
    </row>
    <row r="6515" spans="1:22" x14ac:dyDescent="0.25">
      <c r="A6515">
        <v>2020</v>
      </c>
      <c r="B6515" s="3">
        <v>43831</v>
      </c>
      <c r="C6515" s="3">
        <v>43921</v>
      </c>
      <c r="D6515" t="s">
        <v>60</v>
      </c>
      <c r="E6515" s="5" t="s">
        <v>499</v>
      </c>
      <c r="F6515" s="5" t="s">
        <v>1780</v>
      </c>
      <c r="G6515" s="5" t="s">
        <v>2879</v>
      </c>
      <c r="H6515" s="6" t="s">
        <v>102</v>
      </c>
      <c r="I6515" t="s">
        <v>295</v>
      </c>
      <c r="J6515" t="s">
        <v>70</v>
      </c>
      <c r="K6515" s="7">
        <v>43866</v>
      </c>
      <c r="L6515" t="s">
        <v>96</v>
      </c>
      <c r="M6515" s="15">
        <v>15</v>
      </c>
      <c r="N6515" s="5" t="s">
        <v>3381</v>
      </c>
      <c r="O6515" s="7">
        <v>43866</v>
      </c>
      <c r="P6515" s="2" t="s">
        <v>3383</v>
      </c>
      <c r="Q6515" t="s">
        <v>3383</v>
      </c>
      <c r="R6515" s="8" t="s">
        <v>3384</v>
      </c>
      <c r="S6515" t="s">
        <v>3383</v>
      </c>
      <c r="T6515" s="3">
        <v>44021</v>
      </c>
      <c r="U6515" s="3">
        <v>44021</v>
      </c>
      <c r="V6515" t="s">
        <v>295</v>
      </c>
    </row>
    <row r="6516" spans="1:22" x14ac:dyDescent="0.25">
      <c r="A6516">
        <v>2020</v>
      </c>
      <c r="B6516" s="3">
        <v>43831</v>
      </c>
      <c r="C6516" s="3">
        <v>43921</v>
      </c>
      <c r="D6516" t="s">
        <v>60</v>
      </c>
      <c r="E6516" s="5" t="s">
        <v>2880</v>
      </c>
      <c r="F6516" s="5" t="s">
        <v>1780</v>
      </c>
      <c r="G6516" s="5" t="s">
        <v>557</v>
      </c>
      <c r="H6516" s="6" t="s">
        <v>102</v>
      </c>
      <c r="I6516" t="s">
        <v>295</v>
      </c>
      <c r="J6516" t="s">
        <v>70</v>
      </c>
      <c r="K6516" s="7">
        <v>43866</v>
      </c>
      <c r="L6516" t="s">
        <v>96</v>
      </c>
      <c r="M6516" s="15">
        <v>15</v>
      </c>
      <c r="N6516" s="5" t="s">
        <v>3381</v>
      </c>
      <c r="O6516" s="7">
        <v>43866</v>
      </c>
      <c r="P6516" s="2" t="s">
        <v>3383</v>
      </c>
      <c r="Q6516" t="s">
        <v>3383</v>
      </c>
      <c r="R6516" s="8" t="s">
        <v>3384</v>
      </c>
      <c r="S6516" t="s">
        <v>3383</v>
      </c>
      <c r="T6516" s="3">
        <v>44021</v>
      </c>
      <c r="U6516" s="3">
        <v>44021</v>
      </c>
      <c r="V6516" t="s">
        <v>295</v>
      </c>
    </row>
    <row r="6517" spans="1:22" x14ac:dyDescent="0.25">
      <c r="A6517">
        <v>2020</v>
      </c>
      <c r="B6517" s="3">
        <v>43831</v>
      </c>
      <c r="C6517" s="3">
        <v>43921</v>
      </c>
      <c r="D6517" t="s">
        <v>60</v>
      </c>
      <c r="E6517" s="5" t="s">
        <v>985</v>
      </c>
      <c r="F6517" s="5" t="s">
        <v>233</v>
      </c>
      <c r="G6517" s="5" t="s">
        <v>680</v>
      </c>
      <c r="H6517" s="6" t="s">
        <v>102</v>
      </c>
      <c r="I6517" t="s">
        <v>295</v>
      </c>
      <c r="J6517" t="s">
        <v>70</v>
      </c>
      <c r="K6517" s="7">
        <v>43866</v>
      </c>
      <c r="L6517" t="s">
        <v>96</v>
      </c>
      <c r="M6517" s="15">
        <v>15</v>
      </c>
      <c r="N6517" s="5" t="s">
        <v>3381</v>
      </c>
      <c r="O6517" s="7">
        <v>43866</v>
      </c>
      <c r="P6517" s="2" t="s">
        <v>3383</v>
      </c>
      <c r="Q6517" t="s">
        <v>3383</v>
      </c>
      <c r="R6517" s="8" t="s">
        <v>3384</v>
      </c>
      <c r="S6517" t="s">
        <v>3383</v>
      </c>
      <c r="T6517" s="3">
        <v>44021</v>
      </c>
      <c r="U6517" s="3">
        <v>44021</v>
      </c>
      <c r="V6517" t="s">
        <v>295</v>
      </c>
    </row>
    <row r="6518" spans="1:22" x14ac:dyDescent="0.25">
      <c r="A6518">
        <v>2020</v>
      </c>
      <c r="B6518" s="3">
        <v>43831</v>
      </c>
      <c r="C6518" s="3">
        <v>43921</v>
      </c>
      <c r="D6518" t="s">
        <v>60</v>
      </c>
      <c r="E6518" s="5" t="s">
        <v>869</v>
      </c>
      <c r="F6518" s="5" t="s">
        <v>233</v>
      </c>
      <c r="G6518" s="5" t="s">
        <v>250</v>
      </c>
      <c r="H6518" s="6" t="s">
        <v>102</v>
      </c>
      <c r="I6518" t="s">
        <v>295</v>
      </c>
      <c r="J6518" t="s">
        <v>70</v>
      </c>
      <c r="K6518" s="7">
        <v>43866</v>
      </c>
      <c r="L6518" t="s">
        <v>96</v>
      </c>
      <c r="M6518" s="15">
        <v>15</v>
      </c>
      <c r="N6518" s="5" t="s">
        <v>3381</v>
      </c>
      <c r="O6518" s="7">
        <v>43866</v>
      </c>
      <c r="P6518" s="2" t="s">
        <v>3383</v>
      </c>
      <c r="Q6518" t="s">
        <v>3383</v>
      </c>
      <c r="R6518" s="8" t="s">
        <v>3384</v>
      </c>
      <c r="S6518" t="s">
        <v>3383</v>
      </c>
      <c r="T6518" s="3">
        <v>44021</v>
      </c>
      <c r="U6518" s="3">
        <v>44021</v>
      </c>
      <c r="V6518" t="s">
        <v>295</v>
      </c>
    </row>
    <row r="6519" spans="1:22" x14ac:dyDescent="0.25">
      <c r="A6519">
        <v>2020</v>
      </c>
      <c r="B6519" s="3">
        <v>43831</v>
      </c>
      <c r="C6519" s="3">
        <v>43921</v>
      </c>
      <c r="D6519" t="s">
        <v>60</v>
      </c>
      <c r="E6519" s="5" t="s">
        <v>2078</v>
      </c>
      <c r="F6519" s="5" t="s">
        <v>233</v>
      </c>
      <c r="G6519" s="5" t="s">
        <v>814</v>
      </c>
      <c r="H6519" s="6" t="s">
        <v>102</v>
      </c>
      <c r="I6519" t="s">
        <v>295</v>
      </c>
      <c r="J6519" t="s">
        <v>70</v>
      </c>
      <c r="K6519" s="7">
        <v>43866</v>
      </c>
      <c r="L6519" t="s">
        <v>96</v>
      </c>
      <c r="M6519" s="15">
        <v>15</v>
      </c>
      <c r="N6519" s="5" t="s">
        <v>3381</v>
      </c>
      <c r="O6519" s="7">
        <v>43866</v>
      </c>
      <c r="P6519" s="2" t="s">
        <v>3383</v>
      </c>
      <c r="Q6519" t="s">
        <v>3383</v>
      </c>
      <c r="R6519" s="8" t="s">
        <v>3384</v>
      </c>
      <c r="S6519" t="s">
        <v>3383</v>
      </c>
      <c r="T6519" s="3">
        <v>44021</v>
      </c>
      <c r="U6519" s="3">
        <v>44021</v>
      </c>
      <c r="V6519" t="s">
        <v>295</v>
      </c>
    </row>
    <row r="6520" spans="1:22" x14ac:dyDescent="0.25">
      <c r="A6520">
        <v>2020</v>
      </c>
      <c r="B6520" s="3">
        <v>43831</v>
      </c>
      <c r="C6520" s="3">
        <v>43921</v>
      </c>
      <c r="D6520" t="s">
        <v>60</v>
      </c>
      <c r="E6520" s="5" t="s">
        <v>2335</v>
      </c>
      <c r="F6520" s="5" t="s">
        <v>233</v>
      </c>
      <c r="G6520" s="5" t="s">
        <v>814</v>
      </c>
      <c r="H6520" s="6" t="s">
        <v>102</v>
      </c>
      <c r="I6520" t="s">
        <v>295</v>
      </c>
      <c r="J6520" t="s">
        <v>70</v>
      </c>
      <c r="K6520" s="7">
        <v>43866</v>
      </c>
      <c r="L6520" t="s">
        <v>96</v>
      </c>
      <c r="M6520" s="15">
        <v>15</v>
      </c>
      <c r="N6520" s="5" t="s">
        <v>3381</v>
      </c>
      <c r="O6520" s="7">
        <v>43866</v>
      </c>
      <c r="P6520" s="2" t="s">
        <v>3383</v>
      </c>
      <c r="Q6520" t="s">
        <v>3383</v>
      </c>
      <c r="R6520" s="8" t="s">
        <v>3384</v>
      </c>
      <c r="S6520" t="s">
        <v>3383</v>
      </c>
      <c r="T6520" s="3">
        <v>44021</v>
      </c>
      <c r="U6520" s="3">
        <v>44021</v>
      </c>
      <c r="V6520" t="s">
        <v>295</v>
      </c>
    </row>
    <row r="6521" spans="1:22" x14ac:dyDescent="0.25">
      <c r="A6521">
        <v>2020</v>
      </c>
      <c r="B6521" s="3">
        <v>43831</v>
      </c>
      <c r="C6521" s="3">
        <v>43921</v>
      </c>
      <c r="D6521" t="s">
        <v>60</v>
      </c>
      <c r="E6521" s="5" t="s">
        <v>181</v>
      </c>
      <c r="F6521" s="5" t="s">
        <v>233</v>
      </c>
      <c r="G6521" s="5" t="s">
        <v>488</v>
      </c>
      <c r="H6521" s="6" t="s">
        <v>102</v>
      </c>
      <c r="I6521" t="s">
        <v>295</v>
      </c>
      <c r="J6521" t="s">
        <v>70</v>
      </c>
      <c r="K6521" s="7">
        <v>43866</v>
      </c>
      <c r="L6521" t="s">
        <v>96</v>
      </c>
      <c r="M6521" s="15">
        <v>15</v>
      </c>
      <c r="N6521" s="5" t="s">
        <v>3381</v>
      </c>
      <c r="O6521" s="7">
        <v>43866</v>
      </c>
      <c r="P6521" s="2" t="s">
        <v>3383</v>
      </c>
      <c r="Q6521" t="s">
        <v>3383</v>
      </c>
      <c r="R6521" s="8" t="s">
        <v>3384</v>
      </c>
      <c r="S6521" t="s">
        <v>3383</v>
      </c>
      <c r="T6521" s="3">
        <v>44021</v>
      </c>
      <c r="U6521" s="3">
        <v>44021</v>
      </c>
      <c r="V6521" t="s">
        <v>295</v>
      </c>
    </row>
    <row r="6522" spans="1:22" x14ac:dyDescent="0.25">
      <c r="A6522">
        <v>2020</v>
      </c>
      <c r="B6522" s="3">
        <v>43831</v>
      </c>
      <c r="C6522" s="3">
        <v>43921</v>
      </c>
      <c r="D6522" t="s">
        <v>60</v>
      </c>
      <c r="E6522" s="5" t="s">
        <v>181</v>
      </c>
      <c r="F6522" s="5" t="s">
        <v>233</v>
      </c>
      <c r="G6522" s="5" t="s">
        <v>488</v>
      </c>
      <c r="H6522" s="6" t="s">
        <v>102</v>
      </c>
      <c r="I6522" t="s">
        <v>295</v>
      </c>
      <c r="J6522" t="s">
        <v>70</v>
      </c>
      <c r="K6522" s="7">
        <v>43866</v>
      </c>
      <c r="L6522" t="s">
        <v>96</v>
      </c>
      <c r="M6522" s="15">
        <v>15</v>
      </c>
      <c r="N6522" s="5" t="s">
        <v>3381</v>
      </c>
      <c r="O6522" s="7">
        <v>43866</v>
      </c>
      <c r="P6522" s="2" t="s">
        <v>3383</v>
      </c>
      <c r="Q6522" t="s">
        <v>3383</v>
      </c>
      <c r="R6522" s="8" t="s">
        <v>3384</v>
      </c>
      <c r="S6522" t="s">
        <v>3383</v>
      </c>
      <c r="T6522" s="3">
        <v>44021</v>
      </c>
      <c r="U6522" s="3">
        <v>44021</v>
      </c>
      <c r="V6522" t="s">
        <v>295</v>
      </c>
    </row>
    <row r="6523" spans="1:22" x14ac:dyDescent="0.25">
      <c r="A6523">
        <v>2020</v>
      </c>
      <c r="B6523" s="3">
        <v>43831</v>
      </c>
      <c r="C6523" s="3">
        <v>43921</v>
      </c>
      <c r="D6523" t="s">
        <v>60</v>
      </c>
      <c r="E6523" s="5" t="s">
        <v>2881</v>
      </c>
      <c r="F6523" s="5" t="s">
        <v>233</v>
      </c>
      <c r="G6523" s="5" t="s">
        <v>440</v>
      </c>
      <c r="H6523" s="6" t="s">
        <v>102</v>
      </c>
      <c r="I6523" t="s">
        <v>295</v>
      </c>
      <c r="J6523" t="s">
        <v>70</v>
      </c>
      <c r="K6523" s="7">
        <v>43866</v>
      </c>
      <c r="L6523" t="s">
        <v>96</v>
      </c>
      <c r="M6523" s="15">
        <v>15</v>
      </c>
      <c r="N6523" s="5" t="s">
        <v>3381</v>
      </c>
      <c r="O6523" s="7">
        <v>43866</v>
      </c>
      <c r="P6523" s="2" t="s">
        <v>3383</v>
      </c>
      <c r="Q6523" t="s">
        <v>3383</v>
      </c>
      <c r="R6523" s="8" t="s">
        <v>3384</v>
      </c>
      <c r="S6523" t="s">
        <v>3383</v>
      </c>
      <c r="T6523" s="3">
        <v>44021</v>
      </c>
      <c r="U6523" s="3">
        <v>44021</v>
      </c>
      <c r="V6523" t="s">
        <v>295</v>
      </c>
    </row>
    <row r="6524" spans="1:22" x14ac:dyDescent="0.25">
      <c r="A6524">
        <v>2020</v>
      </c>
      <c r="B6524" s="3">
        <v>43831</v>
      </c>
      <c r="C6524" s="3">
        <v>43921</v>
      </c>
      <c r="D6524" t="s">
        <v>60</v>
      </c>
      <c r="E6524" s="5" t="s">
        <v>2882</v>
      </c>
      <c r="F6524" s="5" t="s">
        <v>233</v>
      </c>
      <c r="G6524" s="5" t="s">
        <v>440</v>
      </c>
      <c r="H6524" s="6" t="s">
        <v>102</v>
      </c>
      <c r="I6524" t="s">
        <v>295</v>
      </c>
      <c r="J6524" t="s">
        <v>70</v>
      </c>
      <c r="K6524" s="7">
        <v>43866</v>
      </c>
      <c r="L6524" t="s">
        <v>96</v>
      </c>
      <c r="M6524" s="15">
        <v>15</v>
      </c>
      <c r="N6524" s="5" t="s">
        <v>3381</v>
      </c>
      <c r="O6524" s="7">
        <v>43866</v>
      </c>
      <c r="P6524" s="2" t="s">
        <v>3383</v>
      </c>
      <c r="Q6524" t="s">
        <v>3383</v>
      </c>
      <c r="R6524" s="8" t="s">
        <v>3384</v>
      </c>
      <c r="S6524" t="s">
        <v>3383</v>
      </c>
      <c r="T6524" s="3">
        <v>44021</v>
      </c>
      <c r="U6524" s="3">
        <v>44021</v>
      </c>
      <c r="V6524" t="s">
        <v>295</v>
      </c>
    </row>
    <row r="6525" spans="1:22" x14ac:dyDescent="0.25">
      <c r="A6525">
        <v>2020</v>
      </c>
      <c r="B6525" s="3">
        <v>43831</v>
      </c>
      <c r="C6525" s="3">
        <v>43921</v>
      </c>
      <c r="D6525" t="s">
        <v>60</v>
      </c>
      <c r="E6525" s="5" t="s">
        <v>2883</v>
      </c>
      <c r="F6525" s="5" t="s">
        <v>233</v>
      </c>
      <c r="G6525" s="5" t="s">
        <v>295</v>
      </c>
      <c r="H6525" s="6" t="s">
        <v>102</v>
      </c>
      <c r="I6525" t="s">
        <v>295</v>
      </c>
      <c r="J6525" t="s">
        <v>70</v>
      </c>
      <c r="K6525" s="7">
        <v>43866</v>
      </c>
      <c r="L6525" t="s">
        <v>96</v>
      </c>
      <c r="M6525" s="15">
        <v>15</v>
      </c>
      <c r="N6525" s="5" t="s">
        <v>3381</v>
      </c>
      <c r="O6525" s="7">
        <v>43866</v>
      </c>
      <c r="P6525" s="2" t="s">
        <v>3383</v>
      </c>
      <c r="Q6525" t="s">
        <v>3383</v>
      </c>
      <c r="R6525" s="8" t="s">
        <v>3384</v>
      </c>
      <c r="S6525" t="s">
        <v>3383</v>
      </c>
      <c r="T6525" s="3">
        <v>44021</v>
      </c>
      <c r="U6525" s="3">
        <v>44021</v>
      </c>
      <c r="V6525" t="s">
        <v>295</v>
      </c>
    </row>
    <row r="6526" spans="1:22" x14ac:dyDescent="0.25">
      <c r="A6526">
        <v>2020</v>
      </c>
      <c r="B6526" s="3">
        <v>43831</v>
      </c>
      <c r="C6526" s="3">
        <v>43921</v>
      </c>
      <c r="D6526" t="s">
        <v>60</v>
      </c>
      <c r="E6526" s="5" t="s">
        <v>584</v>
      </c>
      <c r="F6526" s="5" t="s">
        <v>233</v>
      </c>
      <c r="G6526" s="5" t="s">
        <v>191</v>
      </c>
      <c r="H6526" s="6" t="s">
        <v>102</v>
      </c>
      <c r="I6526" t="s">
        <v>295</v>
      </c>
      <c r="J6526" t="s">
        <v>70</v>
      </c>
      <c r="K6526" s="7">
        <v>43866</v>
      </c>
      <c r="L6526" t="s">
        <v>96</v>
      </c>
      <c r="M6526" s="15">
        <v>15</v>
      </c>
      <c r="N6526" s="5" t="s">
        <v>3381</v>
      </c>
      <c r="O6526" s="7">
        <v>43866</v>
      </c>
      <c r="P6526" s="2" t="s">
        <v>3383</v>
      </c>
      <c r="Q6526" t="s">
        <v>3383</v>
      </c>
      <c r="R6526" s="8" t="s">
        <v>3384</v>
      </c>
      <c r="S6526" t="s">
        <v>3383</v>
      </c>
      <c r="T6526" s="3">
        <v>44021</v>
      </c>
      <c r="U6526" s="3">
        <v>44021</v>
      </c>
      <c r="V6526" t="s">
        <v>295</v>
      </c>
    </row>
    <row r="6527" spans="1:22" x14ac:dyDescent="0.25">
      <c r="A6527">
        <v>2020</v>
      </c>
      <c r="B6527" s="3">
        <v>43831</v>
      </c>
      <c r="C6527" s="3">
        <v>43921</v>
      </c>
      <c r="D6527" t="s">
        <v>60</v>
      </c>
      <c r="E6527" s="5" t="s">
        <v>2884</v>
      </c>
      <c r="F6527" s="5" t="s">
        <v>233</v>
      </c>
      <c r="G6527" s="5" t="s">
        <v>191</v>
      </c>
      <c r="H6527" s="6" t="s">
        <v>102</v>
      </c>
      <c r="I6527" t="s">
        <v>295</v>
      </c>
      <c r="J6527" t="s">
        <v>70</v>
      </c>
      <c r="K6527" s="7">
        <v>43866</v>
      </c>
      <c r="L6527" t="s">
        <v>96</v>
      </c>
      <c r="M6527" s="15">
        <v>15</v>
      </c>
      <c r="N6527" s="5" t="s">
        <v>3381</v>
      </c>
      <c r="O6527" s="7">
        <v>43866</v>
      </c>
      <c r="P6527" s="2" t="s">
        <v>3383</v>
      </c>
      <c r="Q6527" t="s">
        <v>3383</v>
      </c>
      <c r="R6527" s="8" t="s">
        <v>3384</v>
      </c>
      <c r="S6527" t="s">
        <v>3383</v>
      </c>
      <c r="T6527" s="3">
        <v>44021</v>
      </c>
      <c r="U6527" s="3">
        <v>44021</v>
      </c>
      <c r="V6527" t="s">
        <v>295</v>
      </c>
    </row>
    <row r="6528" spans="1:22" x14ac:dyDescent="0.25">
      <c r="A6528">
        <v>2020</v>
      </c>
      <c r="B6528" s="3">
        <v>43831</v>
      </c>
      <c r="C6528" s="3">
        <v>43921</v>
      </c>
      <c r="D6528" t="s">
        <v>60</v>
      </c>
      <c r="E6528" s="5" t="s">
        <v>2885</v>
      </c>
      <c r="F6528" s="5" t="s">
        <v>233</v>
      </c>
      <c r="G6528" s="5" t="s">
        <v>191</v>
      </c>
      <c r="H6528" s="6" t="s">
        <v>102</v>
      </c>
      <c r="I6528" t="s">
        <v>295</v>
      </c>
      <c r="J6528" t="s">
        <v>70</v>
      </c>
      <c r="K6528" s="7">
        <v>43866</v>
      </c>
      <c r="L6528" t="s">
        <v>96</v>
      </c>
      <c r="M6528" s="15">
        <v>15</v>
      </c>
      <c r="N6528" s="5" t="s">
        <v>3381</v>
      </c>
      <c r="O6528" s="7">
        <v>43866</v>
      </c>
      <c r="P6528" s="2" t="s">
        <v>3383</v>
      </c>
      <c r="Q6528" t="s">
        <v>3383</v>
      </c>
      <c r="R6528" s="8" t="s">
        <v>3384</v>
      </c>
      <c r="S6528" t="s">
        <v>3383</v>
      </c>
      <c r="T6528" s="3">
        <v>44021</v>
      </c>
      <c r="U6528" s="3">
        <v>44021</v>
      </c>
      <c r="V6528" t="s">
        <v>295</v>
      </c>
    </row>
    <row r="6529" spans="1:22" x14ac:dyDescent="0.25">
      <c r="A6529">
        <v>2020</v>
      </c>
      <c r="B6529" s="3">
        <v>43831</v>
      </c>
      <c r="C6529" s="3">
        <v>43921</v>
      </c>
      <c r="D6529" t="s">
        <v>60</v>
      </c>
      <c r="E6529" s="5" t="s">
        <v>2886</v>
      </c>
      <c r="F6529" s="5" t="s">
        <v>233</v>
      </c>
      <c r="G6529" s="5" t="s">
        <v>139</v>
      </c>
      <c r="H6529" s="6" t="s">
        <v>102</v>
      </c>
      <c r="I6529" t="s">
        <v>295</v>
      </c>
      <c r="J6529" t="s">
        <v>70</v>
      </c>
      <c r="K6529" s="7">
        <v>43866</v>
      </c>
      <c r="L6529" t="s">
        <v>96</v>
      </c>
      <c r="M6529" s="15">
        <v>15</v>
      </c>
      <c r="N6529" s="5" t="s">
        <v>3381</v>
      </c>
      <c r="O6529" s="7">
        <v>43866</v>
      </c>
      <c r="P6529" s="2" t="s">
        <v>3383</v>
      </c>
      <c r="Q6529" t="s">
        <v>3383</v>
      </c>
      <c r="R6529" s="8" t="s">
        <v>3384</v>
      </c>
      <c r="S6529" t="s">
        <v>3383</v>
      </c>
      <c r="T6529" s="3">
        <v>44021</v>
      </c>
      <c r="U6529" s="3">
        <v>44021</v>
      </c>
      <c r="V6529" t="s">
        <v>295</v>
      </c>
    </row>
    <row r="6530" spans="1:22" x14ac:dyDescent="0.25">
      <c r="A6530">
        <v>2020</v>
      </c>
      <c r="B6530" s="3">
        <v>43831</v>
      </c>
      <c r="C6530" s="3">
        <v>43921</v>
      </c>
      <c r="D6530" t="s">
        <v>60</v>
      </c>
      <c r="E6530" s="5" t="s">
        <v>261</v>
      </c>
      <c r="F6530" s="5" t="s">
        <v>233</v>
      </c>
      <c r="G6530" s="5" t="s">
        <v>126</v>
      </c>
      <c r="H6530" s="6" t="s">
        <v>102</v>
      </c>
      <c r="I6530" t="s">
        <v>295</v>
      </c>
      <c r="J6530" t="s">
        <v>70</v>
      </c>
      <c r="K6530" s="7">
        <v>43866</v>
      </c>
      <c r="L6530" t="s">
        <v>96</v>
      </c>
      <c r="M6530" s="15">
        <v>15</v>
      </c>
      <c r="N6530" s="5" t="s">
        <v>3381</v>
      </c>
      <c r="O6530" s="7">
        <v>43866</v>
      </c>
      <c r="P6530" s="2" t="s">
        <v>3383</v>
      </c>
      <c r="Q6530" t="s">
        <v>3383</v>
      </c>
      <c r="R6530" s="8" t="s">
        <v>3384</v>
      </c>
      <c r="S6530" t="s">
        <v>3383</v>
      </c>
      <c r="T6530" s="3">
        <v>44021</v>
      </c>
      <c r="U6530" s="3">
        <v>44021</v>
      </c>
      <c r="V6530" t="s">
        <v>295</v>
      </c>
    </row>
    <row r="6531" spans="1:22" x14ac:dyDescent="0.25">
      <c r="A6531">
        <v>2020</v>
      </c>
      <c r="B6531" s="3">
        <v>43831</v>
      </c>
      <c r="C6531" s="3">
        <v>43921</v>
      </c>
      <c r="D6531" t="s">
        <v>60</v>
      </c>
      <c r="E6531" s="5" t="s">
        <v>453</v>
      </c>
      <c r="F6531" s="5" t="s">
        <v>233</v>
      </c>
      <c r="G6531" s="5" t="s">
        <v>435</v>
      </c>
      <c r="H6531" s="6" t="s">
        <v>102</v>
      </c>
      <c r="I6531" t="s">
        <v>295</v>
      </c>
      <c r="J6531" t="s">
        <v>70</v>
      </c>
      <c r="K6531" s="7">
        <v>43866</v>
      </c>
      <c r="L6531" t="s">
        <v>96</v>
      </c>
      <c r="M6531" s="15">
        <v>15</v>
      </c>
      <c r="N6531" s="5" t="s">
        <v>3381</v>
      </c>
      <c r="O6531" s="7">
        <v>43866</v>
      </c>
      <c r="P6531" s="2" t="s">
        <v>3383</v>
      </c>
      <c r="Q6531" t="s">
        <v>3383</v>
      </c>
      <c r="R6531" s="8" t="s">
        <v>3384</v>
      </c>
      <c r="S6531" t="s">
        <v>3383</v>
      </c>
      <c r="T6531" s="3">
        <v>44021</v>
      </c>
      <c r="U6531" s="3">
        <v>44021</v>
      </c>
      <c r="V6531" t="s">
        <v>295</v>
      </c>
    </row>
    <row r="6532" spans="1:22" x14ac:dyDescent="0.25">
      <c r="A6532">
        <v>2020</v>
      </c>
      <c r="B6532" s="3">
        <v>43831</v>
      </c>
      <c r="C6532" s="3">
        <v>43921</v>
      </c>
      <c r="D6532" t="s">
        <v>60</v>
      </c>
      <c r="E6532" s="5" t="s">
        <v>377</v>
      </c>
      <c r="F6532" s="5" t="s">
        <v>233</v>
      </c>
      <c r="G6532" s="5" t="s">
        <v>570</v>
      </c>
      <c r="H6532" s="6" t="s">
        <v>102</v>
      </c>
      <c r="I6532" t="s">
        <v>295</v>
      </c>
      <c r="J6532" t="s">
        <v>70</v>
      </c>
      <c r="K6532" s="7">
        <v>43866</v>
      </c>
      <c r="L6532" t="s">
        <v>96</v>
      </c>
      <c r="M6532" s="15">
        <v>15</v>
      </c>
      <c r="N6532" s="5" t="s">
        <v>3381</v>
      </c>
      <c r="O6532" s="7">
        <v>43866</v>
      </c>
      <c r="P6532" s="2" t="s">
        <v>3383</v>
      </c>
      <c r="Q6532" t="s">
        <v>3383</v>
      </c>
      <c r="R6532" s="8" t="s">
        <v>3384</v>
      </c>
      <c r="S6532" t="s">
        <v>3383</v>
      </c>
      <c r="T6532" s="3">
        <v>44021</v>
      </c>
      <c r="U6532" s="3">
        <v>44021</v>
      </c>
      <c r="V6532" t="s">
        <v>295</v>
      </c>
    </row>
    <row r="6533" spans="1:22" x14ac:dyDescent="0.25">
      <c r="A6533">
        <v>2020</v>
      </c>
      <c r="B6533" s="3">
        <v>43831</v>
      </c>
      <c r="C6533" s="3">
        <v>43921</v>
      </c>
      <c r="D6533" t="s">
        <v>60</v>
      </c>
      <c r="E6533" s="5" t="s">
        <v>1719</v>
      </c>
      <c r="F6533" s="5" t="s">
        <v>233</v>
      </c>
      <c r="G6533" s="5" t="s">
        <v>133</v>
      </c>
      <c r="H6533" s="6" t="s">
        <v>102</v>
      </c>
      <c r="I6533" t="s">
        <v>295</v>
      </c>
      <c r="J6533" t="s">
        <v>70</v>
      </c>
      <c r="K6533" s="7">
        <v>43866</v>
      </c>
      <c r="L6533" t="s">
        <v>96</v>
      </c>
      <c r="M6533" s="15">
        <v>15</v>
      </c>
      <c r="N6533" s="5" t="s">
        <v>3381</v>
      </c>
      <c r="O6533" s="7">
        <v>43866</v>
      </c>
      <c r="P6533" s="2" t="s">
        <v>3383</v>
      </c>
      <c r="Q6533" t="s">
        <v>3383</v>
      </c>
      <c r="R6533" s="8" t="s">
        <v>3384</v>
      </c>
      <c r="S6533" t="s">
        <v>3383</v>
      </c>
      <c r="T6533" s="3">
        <v>44021</v>
      </c>
      <c r="U6533" s="3">
        <v>44021</v>
      </c>
      <c r="V6533" t="s">
        <v>295</v>
      </c>
    </row>
    <row r="6534" spans="1:22" x14ac:dyDescent="0.25">
      <c r="A6534">
        <v>2020</v>
      </c>
      <c r="B6534" s="3">
        <v>43831</v>
      </c>
      <c r="C6534" s="3">
        <v>43921</v>
      </c>
      <c r="D6534" t="s">
        <v>60</v>
      </c>
      <c r="E6534" s="5" t="s">
        <v>599</v>
      </c>
      <c r="F6534" s="5" t="s">
        <v>233</v>
      </c>
      <c r="G6534" s="5" t="s">
        <v>312</v>
      </c>
      <c r="H6534" s="6" t="s">
        <v>102</v>
      </c>
      <c r="I6534" t="s">
        <v>295</v>
      </c>
      <c r="J6534" t="s">
        <v>70</v>
      </c>
      <c r="K6534" s="7">
        <v>43866</v>
      </c>
      <c r="L6534" t="s">
        <v>96</v>
      </c>
      <c r="M6534" s="15">
        <v>15</v>
      </c>
      <c r="N6534" s="5" t="s">
        <v>3381</v>
      </c>
      <c r="O6534" s="7">
        <v>43866</v>
      </c>
      <c r="P6534" s="2" t="s">
        <v>3383</v>
      </c>
      <c r="Q6534" t="s">
        <v>3383</v>
      </c>
      <c r="R6534" s="8" t="s">
        <v>3384</v>
      </c>
      <c r="S6534" t="s">
        <v>3383</v>
      </c>
      <c r="T6534" s="3">
        <v>44021</v>
      </c>
      <c r="U6534" s="3">
        <v>44021</v>
      </c>
      <c r="V6534" t="s">
        <v>295</v>
      </c>
    </row>
    <row r="6535" spans="1:22" x14ac:dyDescent="0.25">
      <c r="A6535">
        <v>2020</v>
      </c>
      <c r="B6535" s="3">
        <v>43831</v>
      </c>
      <c r="C6535" s="3">
        <v>43921</v>
      </c>
      <c r="D6535" t="s">
        <v>60</v>
      </c>
      <c r="E6535" s="5" t="s">
        <v>2887</v>
      </c>
      <c r="F6535" s="5" t="s">
        <v>233</v>
      </c>
      <c r="G6535" s="5" t="s">
        <v>106</v>
      </c>
      <c r="H6535" s="6" t="s">
        <v>102</v>
      </c>
      <c r="I6535" t="s">
        <v>295</v>
      </c>
      <c r="J6535" t="s">
        <v>70</v>
      </c>
      <c r="K6535" s="7">
        <v>43866</v>
      </c>
      <c r="L6535" t="s">
        <v>96</v>
      </c>
      <c r="M6535" s="15">
        <v>15</v>
      </c>
      <c r="N6535" s="5" t="s">
        <v>3381</v>
      </c>
      <c r="O6535" s="7">
        <v>43866</v>
      </c>
      <c r="P6535" s="2" t="s">
        <v>3383</v>
      </c>
      <c r="Q6535" t="s">
        <v>3383</v>
      </c>
      <c r="R6535" s="8" t="s">
        <v>3384</v>
      </c>
      <c r="S6535" t="s">
        <v>3383</v>
      </c>
      <c r="T6535" s="3">
        <v>44021</v>
      </c>
      <c r="U6535" s="3">
        <v>44021</v>
      </c>
      <c r="V6535" t="s">
        <v>295</v>
      </c>
    </row>
    <row r="6536" spans="1:22" x14ac:dyDescent="0.25">
      <c r="A6536">
        <v>2020</v>
      </c>
      <c r="B6536" s="3">
        <v>43831</v>
      </c>
      <c r="C6536" s="3">
        <v>43921</v>
      </c>
      <c r="D6536" t="s">
        <v>60</v>
      </c>
      <c r="E6536" s="5" t="s">
        <v>1264</v>
      </c>
      <c r="F6536" s="5" t="s">
        <v>233</v>
      </c>
      <c r="G6536" s="5" t="s">
        <v>2888</v>
      </c>
      <c r="H6536" s="6" t="s">
        <v>102</v>
      </c>
      <c r="I6536" t="s">
        <v>295</v>
      </c>
      <c r="J6536" t="s">
        <v>70</v>
      </c>
      <c r="K6536" s="7">
        <v>43866</v>
      </c>
      <c r="L6536" t="s">
        <v>96</v>
      </c>
      <c r="M6536" s="15">
        <v>15</v>
      </c>
      <c r="N6536" s="5" t="s">
        <v>3381</v>
      </c>
      <c r="O6536" s="7">
        <v>43866</v>
      </c>
      <c r="P6536" s="2" t="s">
        <v>3383</v>
      </c>
      <c r="Q6536" t="s">
        <v>3383</v>
      </c>
      <c r="R6536" s="8" t="s">
        <v>3384</v>
      </c>
      <c r="S6536" t="s">
        <v>3383</v>
      </c>
      <c r="T6536" s="3">
        <v>44021</v>
      </c>
      <c r="U6536" s="3">
        <v>44021</v>
      </c>
      <c r="V6536" t="s">
        <v>295</v>
      </c>
    </row>
    <row r="6537" spans="1:22" x14ac:dyDescent="0.25">
      <c r="A6537">
        <v>2020</v>
      </c>
      <c r="B6537" s="3">
        <v>43831</v>
      </c>
      <c r="C6537" s="3">
        <v>43921</v>
      </c>
      <c r="D6537" t="s">
        <v>60</v>
      </c>
      <c r="E6537" s="5" t="s">
        <v>2152</v>
      </c>
      <c r="F6537" s="5" t="s">
        <v>233</v>
      </c>
      <c r="G6537" s="5" t="s">
        <v>668</v>
      </c>
      <c r="H6537" s="6" t="s">
        <v>102</v>
      </c>
      <c r="I6537" t="s">
        <v>295</v>
      </c>
      <c r="J6537" t="s">
        <v>70</v>
      </c>
      <c r="K6537" s="7">
        <v>43866</v>
      </c>
      <c r="L6537" t="s">
        <v>96</v>
      </c>
      <c r="M6537" s="15">
        <v>15</v>
      </c>
      <c r="N6537" s="5" t="s">
        <v>3381</v>
      </c>
      <c r="O6537" s="7">
        <v>43866</v>
      </c>
      <c r="P6537" s="2" t="s">
        <v>3383</v>
      </c>
      <c r="Q6537" t="s">
        <v>3383</v>
      </c>
      <c r="R6537" s="8" t="s">
        <v>3384</v>
      </c>
      <c r="S6537" t="s">
        <v>3383</v>
      </c>
      <c r="T6537" s="3">
        <v>44021</v>
      </c>
      <c r="U6537" s="3">
        <v>44021</v>
      </c>
      <c r="V6537" t="s">
        <v>295</v>
      </c>
    </row>
    <row r="6538" spans="1:22" x14ac:dyDescent="0.25">
      <c r="A6538">
        <v>2020</v>
      </c>
      <c r="B6538" s="3">
        <v>43831</v>
      </c>
      <c r="C6538" s="3">
        <v>43921</v>
      </c>
      <c r="D6538" t="s">
        <v>60</v>
      </c>
      <c r="E6538" s="5" t="s">
        <v>2152</v>
      </c>
      <c r="F6538" s="5" t="s">
        <v>233</v>
      </c>
      <c r="G6538" s="5" t="s">
        <v>668</v>
      </c>
      <c r="H6538" s="6" t="s">
        <v>102</v>
      </c>
      <c r="I6538" t="s">
        <v>295</v>
      </c>
      <c r="J6538" t="s">
        <v>70</v>
      </c>
      <c r="K6538" s="7">
        <v>43867</v>
      </c>
      <c r="L6538" t="s">
        <v>96</v>
      </c>
      <c r="M6538" s="15">
        <v>15</v>
      </c>
      <c r="N6538" s="5" t="s">
        <v>3381</v>
      </c>
      <c r="O6538" s="7">
        <v>43867</v>
      </c>
      <c r="P6538" s="2" t="s">
        <v>3383</v>
      </c>
      <c r="Q6538" t="s">
        <v>3383</v>
      </c>
      <c r="R6538" s="8" t="s">
        <v>3384</v>
      </c>
      <c r="S6538" t="s">
        <v>3383</v>
      </c>
      <c r="T6538" s="3">
        <v>44021</v>
      </c>
      <c r="U6538" s="3">
        <v>44021</v>
      </c>
      <c r="V6538" t="s">
        <v>295</v>
      </c>
    </row>
    <row r="6539" spans="1:22" x14ac:dyDescent="0.25">
      <c r="A6539">
        <v>2020</v>
      </c>
      <c r="B6539" s="3">
        <v>43831</v>
      </c>
      <c r="C6539" s="3">
        <v>43921</v>
      </c>
      <c r="D6539" t="s">
        <v>60</v>
      </c>
      <c r="E6539" s="5" t="s">
        <v>2152</v>
      </c>
      <c r="F6539" s="5" t="s">
        <v>233</v>
      </c>
      <c r="G6539" s="5" t="s">
        <v>668</v>
      </c>
      <c r="H6539" s="6" t="s">
        <v>102</v>
      </c>
      <c r="I6539" t="s">
        <v>295</v>
      </c>
      <c r="J6539" t="s">
        <v>70</v>
      </c>
      <c r="K6539" s="7">
        <v>43867</v>
      </c>
      <c r="L6539" t="s">
        <v>96</v>
      </c>
      <c r="M6539" s="15">
        <v>15</v>
      </c>
      <c r="N6539" s="5" t="s">
        <v>3381</v>
      </c>
      <c r="O6539" s="7">
        <v>43867</v>
      </c>
      <c r="P6539" s="2" t="s">
        <v>3383</v>
      </c>
      <c r="Q6539" t="s">
        <v>3383</v>
      </c>
      <c r="R6539" s="8" t="s">
        <v>3384</v>
      </c>
      <c r="S6539" t="s">
        <v>3383</v>
      </c>
      <c r="T6539" s="3">
        <v>44021</v>
      </c>
      <c r="U6539" s="3">
        <v>44021</v>
      </c>
      <c r="V6539" t="s">
        <v>295</v>
      </c>
    </row>
    <row r="6540" spans="1:22" x14ac:dyDescent="0.25">
      <c r="A6540">
        <v>2020</v>
      </c>
      <c r="B6540" s="3">
        <v>43831</v>
      </c>
      <c r="C6540" s="3">
        <v>43921</v>
      </c>
      <c r="D6540" t="s">
        <v>60</v>
      </c>
      <c r="E6540" s="5" t="s">
        <v>2152</v>
      </c>
      <c r="F6540" s="5" t="s">
        <v>233</v>
      </c>
      <c r="G6540" s="5" t="s">
        <v>668</v>
      </c>
      <c r="H6540" s="6" t="s">
        <v>102</v>
      </c>
      <c r="I6540" t="s">
        <v>295</v>
      </c>
      <c r="J6540" t="s">
        <v>70</v>
      </c>
      <c r="K6540" s="7">
        <v>43867</v>
      </c>
      <c r="L6540" t="s">
        <v>96</v>
      </c>
      <c r="M6540" s="15">
        <v>15</v>
      </c>
      <c r="N6540" s="5" t="s">
        <v>3381</v>
      </c>
      <c r="O6540" s="7">
        <v>43867</v>
      </c>
      <c r="P6540" s="2" t="s">
        <v>3383</v>
      </c>
      <c r="Q6540" t="s">
        <v>3383</v>
      </c>
      <c r="R6540" s="8" t="s">
        <v>3384</v>
      </c>
      <c r="S6540" t="s">
        <v>3383</v>
      </c>
      <c r="T6540" s="3">
        <v>44021</v>
      </c>
      <c r="U6540" s="3">
        <v>44021</v>
      </c>
      <c r="V6540" t="s">
        <v>295</v>
      </c>
    </row>
    <row r="6541" spans="1:22" x14ac:dyDescent="0.25">
      <c r="A6541">
        <v>2020</v>
      </c>
      <c r="B6541" s="3">
        <v>43831</v>
      </c>
      <c r="C6541" s="3">
        <v>43921</v>
      </c>
      <c r="D6541" t="s">
        <v>60</v>
      </c>
      <c r="E6541" s="5" t="s">
        <v>753</v>
      </c>
      <c r="F6541" s="5" t="s">
        <v>233</v>
      </c>
      <c r="G6541" s="5" t="s">
        <v>226</v>
      </c>
      <c r="H6541" s="6" t="s">
        <v>102</v>
      </c>
      <c r="I6541" t="s">
        <v>295</v>
      </c>
      <c r="J6541" t="s">
        <v>70</v>
      </c>
      <c r="K6541" s="7">
        <v>43867</v>
      </c>
      <c r="L6541" t="s">
        <v>96</v>
      </c>
      <c r="M6541" s="15">
        <v>15</v>
      </c>
      <c r="N6541" s="5" t="s">
        <v>3381</v>
      </c>
      <c r="O6541" s="7">
        <v>43867</v>
      </c>
      <c r="P6541" s="2" t="s">
        <v>3383</v>
      </c>
      <c r="Q6541" t="s">
        <v>3383</v>
      </c>
      <c r="R6541" s="8" t="s">
        <v>3384</v>
      </c>
      <c r="S6541" t="s">
        <v>3383</v>
      </c>
      <c r="T6541" s="3">
        <v>44021</v>
      </c>
      <c r="U6541" s="3">
        <v>44021</v>
      </c>
      <c r="V6541" t="s">
        <v>295</v>
      </c>
    </row>
    <row r="6542" spans="1:22" x14ac:dyDescent="0.25">
      <c r="A6542">
        <v>2020</v>
      </c>
      <c r="B6542" s="3">
        <v>43831</v>
      </c>
      <c r="C6542" s="3">
        <v>43921</v>
      </c>
      <c r="D6542" t="s">
        <v>60</v>
      </c>
      <c r="E6542" s="5" t="s">
        <v>753</v>
      </c>
      <c r="F6542" s="5" t="s">
        <v>233</v>
      </c>
      <c r="G6542" s="5" t="s">
        <v>226</v>
      </c>
      <c r="H6542" s="6" t="s">
        <v>102</v>
      </c>
      <c r="I6542" t="s">
        <v>295</v>
      </c>
      <c r="J6542" t="s">
        <v>70</v>
      </c>
      <c r="K6542" s="7">
        <v>43867</v>
      </c>
      <c r="L6542" t="s">
        <v>96</v>
      </c>
      <c r="M6542" s="15">
        <v>15</v>
      </c>
      <c r="N6542" s="5" t="s">
        <v>3381</v>
      </c>
      <c r="O6542" s="7">
        <v>43867</v>
      </c>
      <c r="P6542" s="2" t="s">
        <v>3383</v>
      </c>
      <c r="Q6542" t="s">
        <v>3383</v>
      </c>
      <c r="R6542" s="8" t="s">
        <v>3384</v>
      </c>
      <c r="S6542" t="s">
        <v>3383</v>
      </c>
      <c r="T6542" s="3">
        <v>44021</v>
      </c>
      <c r="U6542" s="3">
        <v>44021</v>
      </c>
      <c r="V6542" t="s">
        <v>295</v>
      </c>
    </row>
    <row r="6543" spans="1:22" x14ac:dyDescent="0.25">
      <c r="A6543">
        <v>2020</v>
      </c>
      <c r="B6543" s="3">
        <v>43831</v>
      </c>
      <c r="C6543" s="3">
        <v>43921</v>
      </c>
      <c r="D6543" t="s">
        <v>60</v>
      </c>
      <c r="E6543" s="5" t="s">
        <v>753</v>
      </c>
      <c r="F6543" s="5" t="s">
        <v>233</v>
      </c>
      <c r="G6543" s="5" t="s">
        <v>226</v>
      </c>
      <c r="H6543" s="6" t="s">
        <v>102</v>
      </c>
      <c r="I6543" t="s">
        <v>295</v>
      </c>
      <c r="J6543" t="s">
        <v>70</v>
      </c>
      <c r="K6543" s="7">
        <v>43867</v>
      </c>
      <c r="L6543" t="s">
        <v>96</v>
      </c>
      <c r="M6543" s="15">
        <v>15</v>
      </c>
      <c r="N6543" s="5" t="s">
        <v>3381</v>
      </c>
      <c r="O6543" s="7">
        <v>43867</v>
      </c>
      <c r="P6543" s="2" t="s">
        <v>3383</v>
      </c>
      <c r="Q6543" t="s">
        <v>3383</v>
      </c>
      <c r="R6543" s="8" t="s">
        <v>3384</v>
      </c>
      <c r="S6543" t="s">
        <v>3383</v>
      </c>
      <c r="T6543" s="3">
        <v>44021</v>
      </c>
      <c r="U6543" s="3">
        <v>44021</v>
      </c>
      <c r="V6543" t="s">
        <v>295</v>
      </c>
    </row>
    <row r="6544" spans="1:22" x14ac:dyDescent="0.25">
      <c r="A6544">
        <v>2020</v>
      </c>
      <c r="B6544" s="3">
        <v>43831</v>
      </c>
      <c r="C6544" s="3">
        <v>43921</v>
      </c>
      <c r="D6544" t="s">
        <v>60</v>
      </c>
      <c r="E6544" s="5" t="s">
        <v>753</v>
      </c>
      <c r="F6544" s="5" t="s">
        <v>233</v>
      </c>
      <c r="G6544" s="5" t="s">
        <v>226</v>
      </c>
      <c r="H6544" s="6" t="s">
        <v>102</v>
      </c>
      <c r="I6544" t="s">
        <v>295</v>
      </c>
      <c r="J6544" t="s">
        <v>70</v>
      </c>
      <c r="K6544" s="7">
        <v>43867</v>
      </c>
      <c r="L6544" t="s">
        <v>96</v>
      </c>
      <c r="M6544" s="15">
        <v>15</v>
      </c>
      <c r="N6544" s="5" t="s">
        <v>3381</v>
      </c>
      <c r="O6544" s="7">
        <v>43867</v>
      </c>
      <c r="P6544" s="2" t="s">
        <v>3383</v>
      </c>
      <c r="Q6544" t="s">
        <v>3383</v>
      </c>
      <c r="R6544" s="8" t="s">
        <v>3384</v>
      </c>
      <c r="S6544" t="s">
        <v>3383</v>
      </c>
      <c r="T6544" s="3">
        <v>44021</v>
      </c>
      <c r="U6544" s="3">
        <v>44021</v>
      </c>
      <c r="V6544" t="s">
        <v>295</v>
      </c>
    </row>
    <row r="6545" spans="1:22" x14ac:dyDescent="0.25">
      <c r="A6545">
        <v>2020</v>
      </c>
      <c r="B6545" s="3">
        <v>43831</v>
      </c>
      <c r="C6545" s="3">
        <v>43921</v>
      </c>
      <c r="D6545" t="s">
        <v>60</v>
      </c>
      <c r="E6545" s="5" t="s">
        <v>753</v>
      </c>
      <c r="F6545" s="5" t="s">
        <v>233</v>
      </c>
      <c r="G6545" s="5" t="s">
        <v>226</v>
      </c>
      <c r="H6545" s="6" t="s">
        <v>102</v>
      </c>
      <c r="I6545" t="s">
        <v>295</v>
      </c>
      <c r="J6545" t="s">
        <v>70</v>
      </c>
      <c r="K6545" s="7">
        <v>43867</v>
      </c>
      <c r="L6545" t="s">
        <v>96</v>
      </c>
      <c r="M6545" s="15">
        <v>15</v>
      </c>
      <c r="N6545" s="5" t="s">
        <v>3381</v>
      </c>
      <c r="O6545" s="7">
        <v>43867</v>
      </c>
      <c r="P6545" s="2" t="s">
        <v>3383</v>
      </c>
      <c r="Q6545" t="s">
        <v>3383</v>
      </c>
      <c r="R6545" s="8" t="s">
        <v>3384</v>
      </c>
      <c r="S6545" t="s">
        <v>3383</v>
      </c>
      <c r="T6545" s="3">
        <v>44021</v>
      </c>
      <c r="U6545" s="3">
        <v>44021</v>
      </c>
      <c r="V6545" t="s">
        <v>295</v>
      </c>
    </row>
    <row r="6546" spans="1:22" x14ac:dyDescent="0.25">
      <c r="A6546">
        <v>2020</v>
      </c>
      <c r="B6546" s="3">
        <v>43831</v>
      </c>
      <c r="C6546" s="3">
        <v>43921</v>
      </c>
      <c r="D6546" t="s">
        <v>60</v>
      </c>
      <c r="E6546" s="5" t="s">
        <v>720</v>
      </c>
      <c r="F6546" s="5" t="s">
        <v>233</v>
      </c>
      <c r="G6546" s="5" t="s">
        <v>226</v>
      </c>
      <c r="H6546" s="6" t="s">
        <v>102</v>
      </c>
      <c r="I6546" t="s">
        <v>295</v>
      </c>
      <c r="J6546" t="s">
        <v>70</v>
      </c>
      <c r="K6546" s="7">
        <v>43867</v>
      </c>
      <c r="L6546" t="s">
        <v>96</v>
      </c>
      <c r="M6546" s="15">
        <v>15</v>
      </c>
      <c r="N6546" s="5" t="s">
        <v>3381</v>
      </c>
      <c r="O6546" s="7">
        <v>43867</v>
      </c>
      <c r="P6546" s="2" t="s">
        <v>3383</v>
      </c>
      <c r="Q6546" t="s">
        <v>3383</v>
      </c>
      <c r="R6546" s="8" t="s">
        <v>3384</v>
      </c>
      <c r="S6546" t="s">
        <v>3383</v>
      </c>
      <c r="T6546" s="3">
        <v>44021</v>
      </c>
      <c r="U6546" s="3">
        <v>44021</v>
      </c>
      <c r="V6546" t="s">
        <v>295</v>
      </c>
    </row>
    <row r="6547" spans="1:22" x14ac:dyDescent="0.25">
      <c r="A6547">
        <v>2020</v>
      </c>
      <c r="B6547" s="3">
        <v>43831</v>
      </c>
      <c r="C6547" s="3">
        <v>43921</v>
      </c>
      <c r="D6547" t="s">
        <v>60</v>
      </c>
      <c r="E6547" s="5" t="s">
        <v>438</v>
      </c>
      <c r="F6547" s="5" t="s">
        <v>233</v>
      </c>
      <c r="G6547" s="5" t="s">
        <v>226</v>
      </c>
      <c r="H6547" s="6" t="s">
        <v>102</v>
      </c>
      <c r="I6547" t="s">
        <v>295</v>
      </c>
      <c r="J6547" t="s">
        <v>70</v>
      </c>
      <c r="K6547" s="7">
        <v>43867</v>
      </c>
      <c r="L6547" t="s">
        <v>96</v>
      </c>
      <c r="M6547" s="15">
        <v>15</v>
      </c>
      <c r="N6547" s="5" t="s">
        <v>3381</v>
      </c>
      <c r="O6547" s="7">
        <v>43867</v>
      </c>
      <c r="P6547" s="2" t="s">
        <v>3383</v>
      </c>
      <c r="Q6547" t="s">
        <v>3383</v>
      </c>
      <c r="R6547" s="8" t="s">
        <v>3384</v>
      </c>
      <c r="S6547" t="s">
        <v>3383</v>
      </c>
      <c r="T6547" s="3">
        <v>44021</v>
      </c>
      <c r="U6547" s="3">
        <v>44021</v>
      </c>
      <c r="V6547" t="s">
        <v>295</v>
      </c>
    </row>
    <row r="6548" spans="1:22" x14ac:dyDescent="0.25">
      <c r="A6548">
        <v>2020</v>
      </c>
      <c r="B6548" s="3">
        <v>43831</v>
      </c>
      <c r="C6548" s="3">
        <v>43921</v>
      </c>
      <c r="D6548" t="s">
        <v>60</v>
      </c>
      <c r="E6548" s="5" t="s">
        <v>1434</v>
      </c>
      <c r="F6548" s="5" t="s">
        <v>233</v>
      </c>
      <c r="G6548" s="5" t="s">
        <v>136</v>
      </c>
      <c r="H6548" s="6" t="s">
        <v>102</v>
      </c>
      <c r="I6548" t="s">
        <v>295</v>
      </c>
      <c r="J6548" t="s">
        <v>70</v>
      </c>
      <c r="K6548" s="7">
        <v>43867</v>
      </c>
      <c r="L6548" t="s">
        <v>96</v>
      </c>
      <c r="M6548" s="15">
        <v>15</v>
      </c>
      <c r="N6548" s="5" t="s">
        <v>3381</v>
      </c>
      <c r="O6548" s="7">
        <v>43867</v>
      </c>
      <c r="P6548" s="2" t="s">
        <v>3383</v>
      </c>
      <c r="Q6548" t="s">
        <v>3383</v>
      </c>
      <c r="R6548" s="8" t="s">
        <v>3384</v>
      </c>
      <c r="S6548" t="s">
        <v>3383</v>
      </c>
      <c r="T6548" s="3">
        <v>44021</v>
      </c>
      <c r="U6548" s="3">
        <v>44021</v>
      </c>
      <c r="V6548" t="s">
        <v>295</v>
      </c>
    </row>
    <row r="6549" spans="1:22" x14ac:dyDescent="0.25">
      <c r="A6549">
        <v>2020</v>
      </c>
      <c r="B6549" s="3">
        <v>43831</v>
      </c>
      <c r="C6549" s="3">
        <v>43921</v>
      </c>
      <c r="D6549" t="s">
        <v>60</v>
      </c>
      <c r="E6549" s="5" t="s">
        <v>109</v>
      </c>
      <c r="F6549" s="5" t="s">
        <v>233</v>
      </c>
      <c r="G6549" s="5" t="s">
        <v>167</v>
      </c>
      <c r="H6549" s="6" t="s">
        <v>102</v>
      </c>
      <c r="I6549" t="s">
        <v>295</v>
      </c>
      <c r="J6549" t="s">
        <v>70</v>
      </c>
      <c r="K6549" s="7">
        <v>43867</v>
      </c>
      <c r="L6549" t="s">
        <v>96</v>
      </c>
      <c r="M6549" s="15">
        <v>15</v>
      </c>
      <c r="N6549" s="5" t="s">
        <v>3381</v>
      </c>
      <c r="O6549" s="7">
        <v>43867</v>
      </c>
      <c r="P6549" s="2" t="s">
        <v>3383</v>
      </c>
      <c r="Q6549" t="s">
        <v>3383</v>
      </c>
      <c r="R6549" s="8" t="s">
        <v>3384</v>
      </c>
      <c r="S6549" t="s">
        <v>3383</v>
      </c>
      <c r="T6549" s="3">
        <v>44021</v>
      </c>
      <c r="U6549" s="3">
        <v>44021</v>
      </c>
      <c r="V6549" t="s">
        <v>295</v>
      </c>
    </row>
    <row r="6550" spans="1:22" x14ac:dyDescent="0.25">
      <c r="A6550">
        <v>2020</v>
      </c>
      <c r="B6550" s="3">
        <v>43831</v>
      </c>
      <c r="C6550" s="3">
        <v>43921</v>
      </c>
      <c r="D6550" t="s">
        <v>60</v>
      </c>
      <c r="E6550" s="5" t="s">
        <v>2517</v>
      </c>
      <c r="F6550" s="5" t="s">
        <v>2889</v>
      </c>
      <c r="G6550" s="5" t="s">
        <v>2890</v>
      </c>
      <c r="H6550" s="6" t="s">
        <v>102</v>
      </c>
      <c r="I6550" t="s">
        <v>295</v>
      </c>
      <c r="J6550" t="s">
        <v>70</v>
      </c>
      <c r="K6550" s="7">
        <v>43867</v>
      </c>
      <c r="L6550" t="s">
        <v>96</v>
      </c>
      <c r="M6550" s="15">
        <v>15</v>
      </c>
      <c r="N6550" s="5" t="s">
        <v>3381</v>
      </c>
      <c r="O6550" s="7">
        <v>43867</v>
      </c>
      <c r="P6550" s="2" t="s">
        <v>3383</v>
      </c>
      <c r="Q6550" t="s">
        <v>3383</v>
      </c>
      <c r="R6550" s="8" t="s">
        <v>3384</v>
      </c>
      <c r="S6550" t="s">
        <v>3383</v>
      </c>
      <c r="T6550" s="3">
        <v>44021</v>
      </c>
      <c r="U6550" s="3">
        <v>44021</v>
      </c>
      <c r="V6550" t="s">
        <v>295</v>
      </c>
    </row>
    <row r="6551" spans="1:22" x14ac:dyDescent="0.25">
      <c r="A6551">
        <v>2020</v>
      </c>
      <c r="B6551" s="3">
        <v>43831</v>
      </c>
      <c r="C6551" s="3">
        <v>43921</v>
      </c>
      <c r="D6551" t="s">
        <v>60</v>
      </c>
      <c r="E6551" s="5" t="s">
        <v>204</v>
      </c>
      <c r="F6551" s="5" t="s">
        <v>2157</v>
      </c>
      <c r="G6551" s="5" t="s">
        <v>133</v>
      </c>
      <c r="H6551" s="6" t="s">
        <v>102</v>
      </c>
      <c r="I6551" t="s">
        <v>295</v>
      </c>
      <c r="J6551" t="s">
        <v>70</v>
      </c>
      <c r="K6551" s="7">
        <v>43867</v>
      </c>
      <c r="L6551" t="s">
        <v>96</v>
      </c>
      <c r="M6551" s="15">
        <v>15</v>
      </c>
      <c r="N6551" s="5" t="s">
        <v>3381</v>
      </c>
      <c r="O6551" s="7">
        <v>43867</v>
      </c>
      <c r="P6551" s="2" t="s">
        <v>3383</v>
      </c>
      <c r="Q6551" t="s">
        <v>3383</v>
      </c>
      <c r="R6551" s="8" t="s">
        <v>3384</v>
      </c>
      <c r="S6551" t="s">
        <v>3383</v>
      </c>
      <c r="T6551" s="3">
        <v>44021</v>
      </c>
      <c r="U6551" s="3">
        <v>44021</v>
      </c>
      <c r="V6551" t="s">
        <v>295</v>
      </c>
    </row>
    <row r="6552" spans="1:22" x14ac:dyDescent="0.25">
      <c r="A6552">
        <v>2020</v>
      </c>
      <c r="B6552" s="3">
        <v>43831</v>
      </c>
      <c r="C6552" s="3">
        <v>43921</v>
      </c>
      <c r="D6552" t="s">
        <v>60</v>
      </c>
      <c r="E6552" s="5" t="s">
        <v>666</v>
      </c>
      <c r="F6552" s="5" t="s">
        <v>2157</v>
      </c>
      <c r="G6552" s="5" t="s">
        <v>133</v>
      </c>
      <c r="H6552" s="6" t="s">
        <v>102</v>
      </c>
      <c r="I6552" t="s">
        <v>295</v>
      </c>
      <c r="J6552" t="s">
        <v>70</v>
      </c>
      <c r="K6552" s="7">
        <v>43867</v>
      </c>
      <c r="L6552" t="s">
        <v>96</v>
      </c>
      <c r="M6552" s="15">
        <v>15</v>
      </c>
      <c r="N6552" s="5" t="s">
        <v>3381</v>
      </c>
      <c r="O6552" s="7">
        <v>43867</v>
      </c>
      <c r="P6552" s="2" t="s">
        <v>3383</v>
      </c>
      <c r="Q6552" t="s">
        <v>3383</v>
      </c>
      <c r="R6552" s="8" t="s">
        <v>3384</v>
      </c>
      <c r="S6552" t="s">
        <v>3383</v>
      </c>
      <c r="T6552" s="3">
        <v>44021</v>
      </c>
      <c r="U6552" s="3">
        <v>44021</v>
      </c>
      <c r="V6552" t="s">
        <v>295</v>
      </c>
    </row>
    <row r="6553" spans="1:22" x14ac:dyDescent="0.25">
      <c r="A6553">
        <v>2020</v>
      </c>
      <c r="B6553" s="3">
        <v>43831</v>
      </c>
      <c r="C6553" s="3">
        <v>43921</v>
      </c>
      <c r="D6553" t="s">
        <v>60</v>
      </c>
      <c r="E6553" s="5" t="s">
        <v>317</v>
      </c>
      <c r="F6553" s="5" t="s">
        <v>2157</v>
      </c>
      <c r="G6553" s="5" t="s">
        <v>133</v>
      </c>
      <c r="H6553" s="6" t="s">
        <v>102</v>
      </c>
      <c r="I6553" t="s">
        <v>295</v>
      </c>
      <c r="J6553" t="s">
        <v>70</v>
      </c>
      <c r="K6553" s="7">
        <v>43867</v>
      </c>
      <c r="L6553" t="s">
        <v>96</v>
      </c>
      <c r="M6553" s="15">
        <v>15</v>
      </c>
      <c r="N6553" s="5" t="s">
        <v>3381</v>
      </c>
      <c r="O6553" s="7">
        <v>43867</v>
      </c>
      <c r="P6553" s="2" t="s">
        <v>3383</v>
      </c>
      <c r="Q6553" t="s">
        <v>3383</v>
      </c>
      <c r="R6553" s="8" t="s">
        <v>3384</v>
      </c>
      <c r="S6553" t="s">
        <v>3383</v>
      </c>
      <c r="T6553" s="3">
        <v>44021</v>
      </c>
      <c r="U6553" s="3">
        <v>44021</v>
      </c>
      <c r="V6553" t="s">
        <v>295</v>
      </c>
    </row>
    <row r="6554" spans="1:22" x14ac:dyDescent="0.25">
      <c r="A6554">
        <v>2020</v>
      </c>
      <c r="B6554" s="3">
        <v>43831</v>
      </c>
      <c r="C6554" s="3">
        <v>43921</v>
      </c>
      <c r="D6554" t="s">
        <v>60</v>
      </c>
      <c r="E6554" s="5" t="s">
        <v>760</v>
      </c>
      <c r="F6554" s="5" t="s">
        <v>2157</v>
      </c>
      <c r="G6554" s="5" t="s">
        <v>1230</v>
      </c>
      <c r="H6554" s="6" t="s">
        <v>102</v>
      </c>
      <c r="I6554" t="s">
        <v>295</v>
      </c>
      <c r="J6554" t="s">
        <v>70</v>
      </c>
      <c r="K6554" s="7">
        <v>43867</v>
      </c>
      <c r="L6554" t="s">
        <v>96</v>
      </c>
      <c r="M6554" s="15">
        <v>15</v>
      </c>
      <c r="N6554" s="5" t="s">
        <v>3381</v>
      </c>
      <c r="O6554" s="7">
        <v>43867</v>
      </c>
      <c r="P6554" s="2" t="s">
        <v>3383</v>
      </c>
      <c r="Q6554" t="s">
        <v>3383</v>
      </c>
      <c r="R6554" s="8" t="s">
        <v>3384</v>
      </c>
      <c r="S6554" t="s">
        <v>3383</v>
      </c>
      <c r="T6554" s="3">
        <v>44021</v>
      </c>
      <c r="U6554" s="3">
        <v>44021</v>
      </c>
      <c r="V6554" t="s">
        <v>295</v>
      </c>
    </row>
    <row r="6555" spans="1:22" x14ac:dyDescent="0.25">
      <c r="A6555">
        <v>2020</v>
      </c>
      <c r="B6555" s="3">
        <v>43831</v>
      </c>
      <c r="C6555" s="3">
        <v>43921</v>
      </c>
      <c r="D6555" t="s">
        <v>60</v>
      </c>
      <c r="E6555" s="5" t="s">
        <v>760</v>
      </c>
      <c r="F6555" s="5" t="s">
        <v>2157</v>
      </c>
      <c r="G6555" s="5" t="s">
        <v>1230</v>
      </c>
      <c r="H6555" s="6" t="s">
        <v>102</v>
      </c>
      <c r="I6555" t="s">
        <v>295</v>
      </c>
      <c r="J6555" t="s">
        <v>70</v>
      </c>
      <c r="K6555" s="7">
        <v>43867</v>
      </c>
      <c r="L6555" t="s">
        <v>96</v>
      </c>
      <c r="M6555" s="15">
        <v>15</v>
      </c>
      <c r="N6555" s="5" t="s">
        <v>3381</v>
      </c>
      <c r="O6555" s="7">
        <v>43867</v>
      </c>
      <c r="P6555" s="2" t="s">
        <v>3383</v>
      </c>
      <c r="Q6555" t="s">
        <v>3383</v>
      </c>
      <c r="R6555" s="8" t="s">
        <v>3384</v>
      </c>
      <c r="S6555" t="s">
        <v>3383</v>
      </c>
      <c r="T6555" s="3">
        <v>44021</v>
      </c>
      <c r="U6555" s="3">
        <v>44021</v>
      </c>
      <c r="V6555" t="s">
        <v>295</v>
      </c>
    </row>
    <row r="6556" spans="1:22" x14ac:dyDescent="0.25">
      <c r="A6556">
        <v>2020</v>
      </c>
      <c r="B6556" s="3">
        <v>43831</v>
      </c>
      <c r="C6556" s="3">
        <v>43921</v>
      </c>
      <c r="D6556" t="s">
        <v>60</v>
      </c>
      <c r="E6556" s="5" t="s">
        <v>618</v>
      </c>
      <c r="F6556" s="5" t="s">
        <v>2157</v>
      </c>
      <c r="G6556" s="5" t="s">
        <v>1230</v>
      </c>
      <c r="H6556" s="6" t="s">
        <v>102</v>
      </c>
      <c r="I6556" t="s">
        <v>295</v>
      </c>
      <c r="J6556" t="s">
        <v>70</v>
      </c>
      <c r="K6556" s="7">
        <v>43867</v>
      </c>
      <c r="L6556" t="s">
        <v>96</v>
      </c>
      <c r="M6556" s="15">
        <v>15</v>
      </c>
      <c r="N6556" s="5" t="s">
        <v>3381</v>
      </c>
      <c r="O6556" s="7">
        <v>43867</v>
      </c>
      <c r="P6556" s="2" t="s">
        <v>3383</v>
      </c>
      <c r="Q6556" t="s">
        <v>3383</v>
      </c>
      <c r="R6556" s="8" t="s">
        <v>3384</v>
      </c>
      <c r="S6556" t="s">
        <v>3383</v>
      </c>
      <c r="T6556" s="3">
        <v>44021</v>
      </c>
      <c r="U6556" s="3">
        <v>44021</v>
      </c>
      <c r="V6556" t="s">
        <v>295</v>
      </c>
    </row>
    <row r="6557" spans="1:22" x14ac:dyDescent="0.25">
      <c r="A6557">
        <v>2020</v>
      </c>
      <c r="B6557" s="3">
        <v>43831</v>
      </c>
      <c r="C6557" s="3">
        <v>43921</v>
      </c>
      <c r="D6557" t="s">
        <v>60</v>
      </c>
      <c r="E6557" s="5" t="s">
        <v>526</v>
      </c>
      <c r="F6557" s="5" t="s">
        <v>2157</v>
      </c>
      <c r="G6557" s="5" t="s">
        <v>1230</v>
      </c>
      <c r="H6557" s="6" t="s">
        <v>102</v>
      </c>
      <c r="I6557" t="s">
        <v>295</v>
      </c>
      <c r="J6557" t="s">
        <v>70</v>
      </c>
      <c r="K6557" s="7">
        <v>43867</v>
      </c>
      <c r="L6557" t="s">
        <v>96</v>
      </c>
      <c r="M6557" s="15">
        <v>15</v>
      </c>
      <c r="N6557" s="5" t="s">
        <v>3381</v>
      </c>
      <c r="O6557" s="7">
        <v>43867</v>
      </c>
      <c r="P6557" s="2" t="s">
        <v>3383</v>
      </c>
      <c r="Q6557" t="s">
        <v>3383</v>
      </c>
      <c r="R6557" s="8" t="s">
        <v>3384</v>
      </c>
      <c r="S6557" t="s">
        <v>3383</v>
      </c>
      <c r="T6557" s="3">
        <v>44021</v>
      </c>
      <c r="U6557" s="3">
        <v>44021</v>
      </c>
      <c r="V6557" t="s">
        <v>295</v>
      </c>
    </row>
    <row r="6558" spans="1:22" x14ac:dyDescent="0.25">
      <c r="A6558">
        <v>2020</v>
      </c>
      <c r="B6558" s="3">
        <v>43831</v>
      </c>
      <c r="C6558" s="3">
        <v>43921</v>
      </c>
      <c r="D6558" t="s">
        <v>60</v>
      </c>
      <c r="E6558" s="5" t="s">
        <v>526</v>
      </c>
      <c r="F6558" s="5" t="s">
        <v>2157</v>
      </c>
      <c r="G6558" s="5" t="s">
        <v>1230</v>
      </c>
      <c r="H6558" s="6" t="s">
        <v>102</v>
      </c>
      <c r="I6558" t="s">
        <v>295</v>
      </c>
      <c r="J6558" t="s">
        <v>70</v>
      </c>
      <c r="K6558" s="7">
        <v>43867</v>
      </c>
      <c r="L6558" t="s">
        <v>96</v>
      </c>
      <c r="M6558" s="15">
        <v>15</v>
      </c>
      <c r="N6558" s="5" t="s">
        <v>3381</v>
      </c>
      <c r="O6558" s="7">
        <v>43867</v>
      </c>
      <c r="P6558" s="2" t="s">
        <v>3383</v>
      </c>
      <c r="Q6558" t="s">
        <v>3383</v>
      </c>
      <c r="R6558" s="8" t="s">
        <v>3384</v>
      </c>
      <c r="S6558" t="s">
        <v>3383</v>
      </c>
      <c r="T6558" s="3">
        <v>44021</v>
      </c>
      <c r="U6558" s="3">
        <v>44021</v>
      </c>
      <c r="V6558" t="s">
        <v>295</v>
      </c>
    </row>
    <row r="6559" spans="1:22" x14ac:dyDescent="0.25">
      <c r="A6559">
        <v>2020</v>
      </c>
      <c r="B6559" s="3">
        <v>43831</v>
      </c>
      <c r="C6559" s="3">
        <v>43921</v>
      </c>
      <c r="D6559" t="s">
        <v>60</v>
      </c>
      <c r="E6559" s="5" t="s">
        <v>526</v>
      </c>
      <c r="F6559" s="5" t="s">
        <v>2157</v>
      </c>
      <c r="G6559" s="5" t="s">
        <v>1230</v>
      </c>
      <c r="H6559" s="6" t="s">
        <v>102</v>
      </c>
      <c r="I6559" t="s">
        <v>295</v>
      </c>
      <c r="J6559" t="s">
        <v>70</v>
      </c>
      <c r="K6559" s="7">
        <v>43867</v>
      </c>
      <c r="L6559" t="s">
        <v>96</v>
      </c>
      <c r="M6559" s="15">
        <v>15</v>
      </c>
      <c r="N6559" s="5" t="s">
        <v>3381</v>
      </c>
      <c r="O6559" s="7">
        <v>43867</v>
      </c>
      <c r="P6559" s="2" t="s">
        <v>3383</v>
      </c>
      <c r="Q6559" t="s">
        <v>3383</v>
      </c>
      <c r="R6559" s="8" t="s">
        <v>3384</v>
      </c>
      <c r="S6559" t="s">
        <v>3383</v>
      </c>
      <c r="T6559" s="3">
        <v>44021</v>
      </c>
      <c r="U6559" s="3">
        <v>44021</v>
      </c>
      <c r="V6559" t="s">
        <v>295</v>
      </c>
    </row>
    <row r="6560" spans="1:22" x14ac:dyDescent="0.25">
      <c r="A6560">
        <v>2020</v>
      </c>
      <c r="B6560" s="3">
        <v>43831</v>
      </c>
      <c r="C6560" s="3">
        <v>43921</v>
      </c>
      <c r="D6560" t="s">
        <v>60</v>
      </c>
      <c r="E6560" s="5" t="s">
        <v>2891</v>
      </c>
      <c r="F6560" s="5" t="s">
        <v>2157</v>
      </c>
      <c r="G6560" s="5" t="s">
        <v>1230</v>
      </c>
      <c r="H6560" s="6" t="s">
        <v>102</v>
      </c>
      <c r="I6560" t="s">
        <v>295</v>
      </c>
      <c r="J6560" t="s">
        <v>70</v>
      </c>
      <c r="K6560" s="7">
        <v>43867</v>
      </c>
      <c r="L6560" t="s">
        <v>96</v>
      </c>
      <c r="M6560" s="15">
        <v>15</v>
      </c>
      <c r="N6560" s="5" t="s">
        <v>3381</v>
      </c>
      <c r="O6560" s="7">
        <v>43867</v>
      </c>
      <c r="P6560" s="2" t="s">
        <v>3383</v>
      </c>
      <c r="Q6560" t="s">
        <v>3383</v>
      </c>
      <c r="R6560" s="8" t="s">
        <v>3384</v>
      </c>
      <c r="S6560" t="s">
        <v>3383</v>
      </c>
      <c r="T6560" s="3">
        <v>44021</v>
      </c>
      <c r="U6560" s="3">
        <v>44021</v>
      </c>
      <c r="V6560" t="s">
        <v>295</v>
      </c>
    </row>
    <row r="6561" spans="1:22" x14ac:dyDescent="0.25">
      <c r="A6561">
        <v>2020</v>
      </c>
      <c r="B6561" s="3">
        <v>43831</v>
      </c>
      <c r="C6561" s="3">
        <v>43921</v>
      </c>
      <c r="D6561" t="s">
        <v>60</v>
      </c>
      <c r="E6561" s="5" t="s">
        <v>352</v>
      </c>
      <c r="F6561" s="5" t="s">
        <v>2157</v>
      </c>
      <c r="G6561" s="5" t="s">
        <v>1230</v>
      </c>
      <c r="H6561" s="6" t="s">
        <v>102</v>
      </c>
      <c r="I6561" t="s">
        <v>295</v>
      </c>
      <c r="J6561" t="s">
        <v>70</v>
      </c>
      <c r="K6561" s="7">
        <v>43867</v>
      </c>
      <c r="L6561" t="s">
        <v>96</v>
      </c>
      <c r="M6561" s="15">
        <v>15</v>
      </c>
      <c r="N6561" s="5" t="s">
        <v>3381</v>
      </c>
      <c r="O6561" s="7">
        <v>43867</v>
      </c>
      <c r="P6561" s="2" t="s">
        <v>3383</v>
      </c>
      <c r="Q6561" t="s">
        <v>3383</v>
      </c>
      <c r="R6561" s="8" t="s">
        <v>3384</v>
      </c>
      <c r="S6561" t="s">
        <v>3383</v>
      </c>
      <c r="T6561" s="3">
        <v>44021</v>
      </c>
      <c r="U6561" s="3">
        <v>44021</v>
      </c>
      <c r="V6561" t="s">
        <v>295</v>
      </c>
    </row>
    <row r="6562" spans="1:22" x14ac:dyDescent="0.25">
      <c r="A6562">
        <v>2020</v>
      </c>
      <c r="B6562" s="3">
        <v>43831</v>
      </c>
      <c r="C6562" s="3">
        <v>43921</v>
      </c>
      <c r="D6562" t="s">
        <v>60</v>
      </c>
      <c r="E6562" s="5" t="s">
        <v>869</v>
      </c>
      <c r="F6562" s="5" t="s">
        <v>284</v>
      </c>
      <c r="G6562" s="5" t="s">
        <v>554</v>
      </c>
      <c r="H6562" s="6" t="s">
        <v>102</v>
      </c>
      <c r="I6562" t="s">
        <v>295</v>
      </c>
      <c r="J6562" t="s">
        <v>70</v>
      </c>
      <c r="K6562" s="7">
        <v>43867</v>
      </c>
      <c r="L6562" t="s">
        <v>96</v>
      </c>
      <c r="M6562" s="15">
        <v>15</v>
      </c>
      <c r="N6562" s="5" t="s">
        <v>3381</v>
      </c>
      <c r="O6562" s="7">
        <v>43867</v>
      </c>
      <c r="P6562" s="2" t="s">
        <v>3383</v>
      </c>
      <c r="Q6562" t="s">
        <v>3383</v>
      </c>
      <c r="R6562" s="8" t="s">
        <v>3384</v>
      </c>
      <c r="S6562" t="s">
        <v>3383</v>
      </c>
      <c r="T6562" s="3">
        <v>44021</v>
      </c>
      <c r="U6562" s="3">
        <v>44021</v>
      </c>
      <c r="V6562" t="s">
        <v>295</v>
      </c>
    </row>
    <row r="6563" spans="1:22" x14ac:dyDescent="0.25">
      <c r="A6563">
        <v>2020</v>
      </c>
      <c r="B6563" s="3">
        <v>43831</v>
      </c>
      <c r="C6563" s="3">
        <v>43921</v>
      </c>
      <c r="D6563" t="s">
        <v>60</v>
      </c>
      <c r="E6563" s="5" t="s">
        <v>869</v>
      </c>
      <c r="F6563" s="5" t="s">
        <v>284</v>
      </c>
      <c r="G6563" s="5" t="s">
        <v>554</v>
      </c>
      <c r="H6563" s="6" t="s">
        <v>102</v>
      </c>
      <c r="I6563" t="s">
        <v>295</v>
      </c>
      <c r="J6563" t="s">
        <v>70</v>
      </c>
      <c r="K6563" s="7">
        <v>43867</v>
      </c>
      <c r="L6563" t="s">
        <v>96</v>
      </c>
      <c r="M6563" s="15">
        <v>15</v>
      </c>
      <c r="N6563" s="5" t="s">
        <v>3381</v>
      </c>
      <c r="O6563" s="7">
        <v>43867</v>
      </c>
      <c r="P6563" s="2" t="s">
        <v>3383</v>
      </c>
      <c r="Q6563" t="s">
        <v>3383</v>
      </c>
      <c r="R6563" s="8" t="s">
        <v>3384</v>
      </c>
      <c r="S6563" t="s">
        <v>3383</v>
      </c>
      <c r="T6563" s="3">
        <v>44021</v>
      </c>
      <c r="U6563" s="3">
        <v>44021</v>
      </c>
      <c r="V6563" t="s">
        <v>295</v>
      </c>
    </row>
    <row r="6564" spans="1:22" x14ac:dyDescent="0.25">
      <c r="A6564">
        <v>2020</v>
      </c>
      <c r="B6564" s="3">
        <v>43831</v>
      </c>
      <c r="C6564" s="3">
        <v>43921</v>
      </c>
      <c r="D6564" t="s">
        <v>60</v>
      </c>
      <c r="E6564" s="5" t="s">
        <v>143</v>
      </c>
      <c r="F6564" s="5" t="s">
        <v>284</v>
      </c>
      <c r="G6564" s="5" t="s">
        <v>435</v>
      </c>
      <c r="H6564" s="6" t="s">
        <v>102</v>
      </c>
      <c r="I6564" t="s">
        <v>295</v>
      </c>
      <c r="J6564" t="s">
        <v>70</v>
      </c>
      <c r="K6564" s="7">
        <v>43867</v>
      </c>
      <c r="L6564" t="s">
        <v>96</v>
      </c>
      <c r="M6564" s="15">
        <v>15</v>
      </c>
      <c r="N6564" s="5" t="s">
        <v>3381</v>
      </c>
      <c r="O6564" s="7">
        <v>43867</v>
      </c>
      <c r="P6564" s="2" t="s">
        <v>3383</v>
      </c>
      <c r="Q6564" t="s">
        <v>3383</v>
      </c>
      <c r="R6564" s="8" t="s">
        <v>3384</v>
      </c>
      <c r="S6564" t="s">
        <v>3383</v>
      </c>
      <c r="T6564" s="3">
        <v>44021</v>
      </c>
      <c r="U6564" s="3">
        <v>44021</v>
      </c>
      <c r="V6564" t="s">
        <v>295</v>
      </c>
    </row>
    <row r="6565" spans="1:22" x14ac:dyDescent="0.25">
      <c r="A6565">
        <v>2020</v>
      </c>
      <c r="B6565" s="3">
        <v>43831</v>
      </c>
      <c r="C6565" s="3">
        <v>43921</v>
      </c>
      <c r="D6565" t="s">
        <v>60</v>
      </c>
      <c r="E6565" s="5" t="s">
        <v>143</v>
      </c>
      <c r="F6565" s="5" t="s">
        <v>284</v>
      </c>
      <c r="G6565" s="5" t="s">
        <v>435</v>
      </c>
      <c r="H6565" s="6" t="s">
        <v>102</v>
      </c>
      <c r="I6565" t="s">
        <v>295</v>
      </c>
      <c r="J6565" t="s">
        <v>70</v>
      </c>
      <c r="K6565" s="7">
        <v>43867</v>
      </c>
      <c r="L6565" t="s">
        <v>96</v>
      </c>
      <c r="M6565" s="15">
        <v>15</v>
      </c>
      <c r="N6565" s="5" t="s">
        <v>3381</v>
      </c>
      <c r="O6565" s="7">
        <v>43867</v>
      </c>
      <c r="P6565" s="2" t="s">
        <v>3383</v>
      </c>
      <c r="Q6565" t="s">
        <v>3383</v>
      </c>
      <c r="R6565" s="8" t="s">
        <v>3384</v>
      </c>
      <c r="S6565" t="s">
        <v>3383</v>
      </c>
      <c r="T6565" s="3">
        <v>44021</v>
      </c>
      <c r="U6565" s="3">
        <v>44021</v>
      </c>
      <c r="V6565" t="s">
        <v>295</v>
      </c>
    </row>
    <row r="6566" spans="1:22" x14ac:dyDescent="0.25">
      <c r="A6566">
        <v>2020</v>
      </c>
      <c r="B6566" s="3">
        <v>43831</v>
      </c>
      <c r="C6566" s="3">
        <v>43921</v>
      </c>
      <c r="D6566" t="s">
        <v>60</v>
      </c>
      <c r="E6566" s="5" t="s">
        <v>872</v>
      </c>
      <c r="F6566" s="5" t="s">
        <v>284</v>
      </c>
      <c r="G6566" s="5" t="s">
        <v>435</v>
      </c>
      <c r="H6566" s="6" t="s">
        <v>102</v>
      </c>
      <c r="I6566" t="s">
        <v>295</v>
      </c>
      <c r="J6566" t="s">
        <v>70</v>
      </c>
      <c r="K6566" s="7">
        <v>43867</v>
      </c>
      <c r="L6566" t="s">
        <v>96</v>
      </c>
      <c r="M6566" s="15">
        <v>15</v>
      </c>
      <c r="N6566" s="5" t="s">
        <v>3381</v>
      </c>
      <c r="O6566" s="7">
        <v>43867</v>
      </c>
      <c r="P6566" s="2" t="s">
        <v>3383</v>
      </c>
      <c r="Q6566" t="s">
        <v>3383</v>
      </c>
      <c r="R6566" s="8" t="s">
        <v>3384</v>
      </c>
      <c r="S6566" t="s">
        <v>3383</v>
      </c>
      <c r="T6566" s="3">
        <v>44021</v>
      </c>
      <c r="U6566" s="3">
        <v>44021</v>
      </c>
      <c r="V6566" t="s">
        <v>295</v>
      </c>
    </row>
    <row r="6567" spans="1:22" x14ac:dyDescent="0.25">
      <c r="A6567">
        <v>2020</v>
      </c>
      <c r="B6567" s="3">
        <v>43831</v>
      </c>
      <c r="C6567" s="3">
        <v>43921</v>
      </c>
      <c r="D6567" t="s">
        <v>60</v>
      </c>
      <c r="E6567" s="5" t="s">
        <v>2892</v>
      </c>
      <c r="F6567" s="5" t="s">
        <v>284</v>
      </c>
      <c r="G6567" s="5" t="s">
        <v>435</v>
      </c>
      <c r="H6567" s="6" t="s">
        <v>102</v>
      </c>
      <c r="I6567" t="s">
        <v>295</v>
      </c>
      <c r="J6567" t="s">
        <v>70</v>
      </c>
      <c r="K6567" s="7">
        <v>43867</v>
      </c>
      <c r="L6567" t="s">
        <v>96</v>
      </c>
      <c r="M6567" s="15">
        <v>15</v>
      </c>
      <c r="N6567" s="5" t="s">
        <v>3381</v>
      </c>
      <c r="O6567" s="7">
        <v>43867</v>
      </c>
      <c r="P6567" s="2" t="s">
        <v>3383</v>
      </c>
      <c r="Q6567" t="s">
        <v>3383</v>
      </c>
      <c r="R6567" s="8" t="s">
        <v>3384</v>
      </c>
      <c r="S6567" t="s">
        <v>3383</v>
      </c>
      <c r="T6567" s="3">
        <v>44021</v>
      </c>
      <c r="U6567" s="3">
        <v>44021</v>
      </c>
      <c r="V6567" t="s">
        <v>295</v>
      </c>
    </row>
    <row r="6568" spans="1:22" x14ac:dyDescent="0.25">
      <c r="A6568">
        <v>2020</v>
      </c>
      <c r="B6568" s="3">
        <v>43831</v>
      </c>
      <c r="C6568" s="3">
        <v>43921</v>
      </c>
      <c r="D6568" t="s">
        <v>60</v>
      </c>
      <c r="E6568" s="5" t="s">
        <v>2892</v>
      </c>
      <c r="F6568" s="5" t="s">
        <v>284</v>
      </c>
      <c r="G6568" s="5" t="s">
        <v>435</v>
      </c>
      <c r="H6568" s="6" t="s">
        <v>102</v>
      </c>
      <c r="I6568" t="s">
        <v>295</v>
      </c>
      <c r="J6568" t="s">
        <v>70</v>
      </c>
      <c r="K6568" s="7">
        <v>43867</v>
      </c>
      <c r="L6568" t="s">
        <v>96</v>
      </c>
      <c r="M6568" s="15">
        <v>15</v>
      </c>
      <c r="N6568" s="5" t="s">
        <v>3381</v>
      </c>
      <c r="O6568" s="7">
        <v>43867</v>
      </c>
      <c r="P6568" s="2" t="s">
        <v>3383</v>
      </c>
      <c r="Q6568" t="s">
        <v>3383</v>
      </c>
      <c r="R6568" s="8" t="s">
        <v>3384</v>
      </c>
      <c r="S6568" t="s">
        <v>3383</v>
      </c>
      <c r="T6568" s="3">
        <v>44021</v>
      </c>
      <c r="U6568" s="3">
        <v>44021</v>
      </c>
      <c r="V6568" t="s">
        <v>295</v>
      </c>
    </row>
    <row r="6569" spans="1:22" x14ac:dyDescent="0.25">
      <c r="A6569">
        <v>2020</v>
      </c>
      <c r="B6569" s="3">
        <v>43831</v>
      </c>
      <c r="C6569" s="3">
        <v>43921</v>
      </c>
      <c r="D6569" t="s">
        <v>60</v>
      </c>
      <c r="E6569" s="5" t="s">
        <v>1903</v>
      </c>
      <c r="F6569" s="5" t="s">
        <v>284</v>
      </c>
      <c r="G6569" s="5" t="s">
        <v>295</v>
      </c>
      <c r="H6569" s="6" t="s">
        <v>102</v>
      </c>
      <c r="I6569" t="s">
        <v>295</v>
      </c>
      <c r="J6569" t="s">
        <v>70</v>
      </c>
      <c r="K6569" s="7">
        <v>43867</v>
      </c>
      <c r="L6569" t="s">
        <v>96</v>
      </c>
      <c r="M6569" s="15">
        <v>15</v>
      </c>
      <c r="N6569" s="5" t="s">
        <v>3381</v>
      </c>
      <c r="O6569" s="7">
        <v>43867</v>
      </c>
      <c r="P6569" s="2" t="s">
        <v>3383</v>
      </c>
      <c r="Q6569" t="s">
        <v>3383</v>
      </c>
      <c r="R6569" s="8" t="s">
        <v>3384</v>
      </c>
      <c r="S6569" t="s">
        <v>3383</v>
      </c>
      <c r="T6569" s="3">
        <v>44021</v>
      </c>
      <c r="U6569" s="3">
        <v>44021</v>
      </c>
      <c r="V6569" t="s">
        <v>295</v>
      </c>
    </row>
    <row r="6570" spans="1:22" x14ac:dyDescent="0.25">
      <c r="A6570">
        <v>2020</v>
      </c>
      <c r="B6570" s="3">
        <v>43831</v>
      </c>
      <c r="C6570" s="3">
        <v>43921</v>
      </c>
      <c r="D6570" t="s">
        <v>60</v>
      </c>
      <c r="E6570" s="5" t="s">
        <v>984</v>
      </c>
      <c r="F6570" s="5" t="s">
        <v>284</v>
      </c>
      <c r="G6570" s="5" t="s">
        <v>532</v>
      </c>
      <c r="H6570" s="6" t="s">
        <v>102</v>
      </c>
      <c r="I6570" t="s">
        <v>295</v>
      </c>
      <c r="J6570" t="s">
        <v>70</v>
      </c>
      <c r="K6570" s="7">
        <v>43867</v>
      </c>
      <c r="L6570" t="s">
        <v>96</v>
      </c>
      <c r="M6570" s="15">
        <v>15</v>
      </c>
      <c r="N6570" s="5" t="s">
        <v>3381</v>
      </c>
      <c r="O6570" s="7">
        <v>43867</v>
      </c>
      <c r="P6570" s="2" t="s">
        <v>3383</v>
      </c>
      <c r="Q6570" t="s">
        <v>3383</v>
      </c>
      <c r="R6570" s="8" t="s">
        <v>3384</v>
      </c>
      <c r="S6570" t="s">
        <v>3383</v>
      </c>
      <c r="T6570" s="3">
        <v>44021</v>
      </c>
      <c r="U6570" s="3">
        <v>44021</v>
      </c>
      <c r="V6570" t="s">
        <v>295</v>
      </c>
    </row>
    <row r="6571" spans="1:22" x14ac:dyDescent="0.25">
      <c r="A6571">
        <v>2020</v>
      </c>
      <c r="B6571" s="3">
        <v>43831</v>
      </c>
      <c r="C6571" s="3">
        <v>43921</v>
      </c>
      <c r="D6571" t="s">
        <v>60</v>
      </c>
      <c r="E6571" s="5" t="s">
        <v>402</v>
      </c>
      <c r="F6571" s="5" t="s">
        <v>284</v>
      </c>
      <c r="G6571" s="5" t="s">
        <v>262</v>
      </c>
      <c r="H6571" s="6" t="s">
        <v>102</v>
      </c>
      <c r="I6571" t="s">
        <v>295</v>
      </c>
      <c r="J6571" t="s">
        <v>70</v>
      </c>
      <c r="K6571" s="7">
        <v>43867</v>
      </c>
      <c r="L6571" t="s">
        <v>96</v>
      </c>
      <c r="M6571" s="15">
        <v>15</v>
      </c>
      <c r="N6571" s="5" t="s">
        <v>3381</v>
      </c>
      <c r="O6571" s="7">
        <v>43867</v>
      </c>
      <c r="P6571" s="2" t="s">
        <v>3383</v>
      </c>
      <c r="Q6571" t="s">
        <v>3383</v>
      </c>
      <c r="R6571" s="8" t="s">
        <v>3384</v>
      </c>
      <c r="S6571" t="s">
        <v>3383</v>
      </c>
      <c r="T6571" s="3">
        <v>44021</v>
      </c>
      <c r="U6571" s="3">
        <v>44021</v>
      </c>
      <c r="V6571" t="s">
        <v>295</v>
      </c>
    </row>
    <row r="6572" spans="1:22" x14ac:dyDescent="0.25">
      <c r="A6572">
        <v>2020</v>
      </c>
      <c r="B6572" s="3">
        <v>43831</v>
      </c>
      <c r="C6572" s="3">
        <v>43921</v>
      </c>
      <c r="D6572" t="s">
        <v>60</v>
      </c>
      <c r="E6572" s="5" t="s">
        <v>1535</v>
      </c>
      <c r="F6572" s="5" t="s">
        <v>284</v>
      </c>
      <c r="G6572" s="5" t="s">
        <v>262</v>
      </c>
      <c r="H6572" s="6" t="s">
        <v>102</v>
      </c>
      <c r="I6572" t="s">
        <v>295</v>
      </c>
      <c r="J6572" t="s">
        <v>70</v>
      </c>
      <c r="K6572" s="7">
        <v>43867</v>
      </c>
      <c r="L6572" t="s">
        <v>96</v>
      </c>
      <c r="M6572" s="15">
        <v>15</v>
      </c>
      <c r="N6572" s="5" t="s">
        <v>3381</v>
      </c>
      <c r="O6572" s="7">
        <v>43867</v>
      </c>
      <c r="P6572" s="2" t="s">
        <v>3383</v>
      </c>
      <c r="Q6572" t="s">
        <v>3383</v>
      </c>
      <c r="R6572" s="8" t="s">
        <v>3384</v>
      </c>
      <c r="S6572" t="s">
        <v>3383</v>
      </c>
      <c r="T6572" s="3">
        <v>44021</v>
      </c>
      <c r="U6572" s="3">
        <v>44021</v>
      </c>
      <c r="V6572" t="s">
        <v>295</v>
      </c>
    </row>
    <row r="6573" spans="1:22" x14ac:dyDescent="0.25">
      <c r="A6573">
        <v>2020</v>
      </c>
      <c r="B6573" s="3">
        <v>43831</v>
      </c>
      <c r="C6573" s="3">
        <v>43921</v>
      </c>
      <c r="D6573" t="s">
        <v>60</v>
      </c>
      <c r="E6573" s="5" t="s">
        <v>135</v>
      </c>
      <c r="F6573" s="5" t="s">
        <v>284</v>
      </c>
      <c r="G6573" s="5" t="s">
        <v>262</v>
      </c>
      <c r="H6573" s="6" t="s">
        <v>102</v>
      </c>
      <c r="I6573" t="s">
        <v>295</v>
      </c>
      <c r="J6573" t="s">
        <v>70</v>
      </c>
      <c r="K6573" s="7">
        <v>43867</v>
      </c>
      <c r="L6573" t="s">
        <v>96</v>
      </c>
      <c r="M6573" s="15">
        <v>15</v>
      </c>
      <c r="N6573" s="5" t="s">
        <v>3381</v>
      </c>
      <c r="O6573" s="7">
        <v>43867</v>
      </c>
      <c r="P6573" s="2" t="s">
        <v>3383</v>
      </c>
      <c r="Q6573" t="s">
        <v>3383</v>
      </c>
      <c r="R6573" s="8" t="s">
        <v>3384</v>
      </c>
      <c r="S6573" t="s">
        <v>3383</v>
      </c>
      <c r="T6573" s="3">
        <v>44021</v>
      </c>
      <c r="U6573" s="3">
        <v>44021</v>
      </c>
      <c r="V6573" t="s">
        <v>295</v>
      </c>
    </row>
    <row r="6574" spans="1:22" x14ac:dyDescent="0.25">
      <c r="A6574">
        <v>2020</v>
      </c>
      <c r="B6574" s="3">
        <v>43831</v>
      </c>
      <c r="C6574" s="3">
        <v>43921</v>
      </c>
      <c r="D6574" t="s">
        <v>60</v>
      </c>
      <c r="E6574" s="5" t="s">
        <v>2893</v>
      </c>
      <c r="F6574" s="5" t="s">
        <v>284</v>
      </c>
      <c r="G6574" s="5" t="s">
        <v>164</v>
      </c>
      <c r="H6574" s="6" t="s">
        <v>102</v>
      </c>
      <c r="I6574" t="s">
        <v>295</v>
      </c>
      <c r="J6574" t="s">
        <v>70</v>
      </c>
      <c r="K6574" s="7">
        <v>43867</v>
      </c>
      <c r="L6574" t="s">
        <v>96</v>
      </c>
      <c r="M6574" s="15">
        <v>15</v>
      </c>
      <c r="N6574" s="5" t="s">
        <v>3381</v>
      </c>
      <c r="O6574" s="7">
        <v>43867</v>
      </c>
      <c r="P6574" s="2" t="s">
        <v>3383</v>
      </c>
      <c r="Q6574" t="s">
        <v>3383</v>
      </c>
      <c r="R6574" s="8" t="s">
        <v>3384</v>
      </c>
      <c r="S6574" t="s">
        <v>3383</v>
      </c>
      <c r="T6574" s="3">
        <v>44021</v>
      </c>
      <c r="U6574" s="3">
        <v>44021</v>
      </c>
      <c r="V6574" t="s">
        <v>295</v>
      </c>
    </row>
    <row r="6575" spans="1:22" x14ac:dyDescent="0.25">
      <c r="A6575">
        <v>2020</v>
      </c>
      <c r="B6575" s="3">
        <v>43831</v>
      </c>
      <c r="C6575" s="3">
        <v>43921</v>
      </c>
      <c r="D6575" t="s">
        <v>60</v>
      </c>
      <c r="E6575" s="5" t="s">
        <v>2894</v>
      </c>
      <c r="F6575" s="5" t="s">
        <v>284</v>
      </c>
      <c r="G6575" s="5" t="s">
        <v>110</v>
      </c>
      <c r="H6575" s="6" t="s">
        <v>102</v>
      </c>
      <c r="I6575" t="s">
        <v>295</v>
      </c>
      <c r="J6575" t="s">
        <v>70</v>
      </c>
      <c r="K6575" s="7">
        <v>43867</v>
      </c>
      <c r="L6575" t="s">
        <v>96</v>
      </c>
      <c r="M6575" s="15">
        <v>15</v>
      </c>
      <c r="N6575" s="5" t="s">
        <v>3381</v>
      </c>
      <c r="O6575" s="7">
        <v>43867</v>
      </c>
      <c r="P6575" s="2" t="s">
        <v>3383</v>
      </c>
      <c r="Q6575" t="s">
        <v>3383</v>
      </c>
      <c r="R6575" s="8" t="s">
        <v>3384</v>
      </c>
      <c r="S6575" t="s">
        <v>3383</v>
      </c>
      <c r="T6575" s="3">
        <v>44021</v>
      </c>
      <c r="U6575" s="3">
        <v>44021</v>
      </c>
      <c r="V6575" t="s">
        <v>295</v>
      </c>
    </row>
    <row r="6576" spans="1:22" x14ac:dyDescent="0.25">
      <c r="A6576">
        <v>2020</v>
      </c>
      <c r="B6576" s="3">
        <v>43831</v>
      </c>
      <c r="C6576" s="3">
        <v>43921</v>
      </c>
      <c r="D6576" t="s">
        <v>60</v>
      </c>
      <c r="E6576" s="5" t="s">
        <v>2895</v>
      </c>
      <c r="F6576" s="5" t="s">
        <v>284</v>
      </c>
      <c r="G6576" s="5" t="s">
        <v>110</v>
      </c>
      <c r="H6576" s="6" t="s">
        <v>102</v>
      </c>
      <c r="I6576" t="s">
        <v>295</v>
      </c>
      <c r="J6576" t="s">
        <v>70</v>
      </c>
      <c r="K6576" s="7">
        <v>43867</v>
      </c>
      <c r="L6576" t="s">
        <v>96</v>
      </c>
      <c r="M6576" s="15">
        <v>15</v>
      </c>
      <c r="N6576" s="5" t="s">
        <v>3381</v>
      </c>
      <c r="O6576" s="7">
        <v>43867</v>
      </c>
      <c r="P6576" s="2" t="s">
        <v>3383</v>
      </c>
      <c r="Q6576" t="s">
        <v>3383</v>
      </c>
      <c r="R6576" s="8" t="s">
        <v>3384</v>
      </c>
      <c r="S6576" t="s">
        <v>3383</v>
      </c>
      <c r="T6576" s="3">
        <v>44021</v>
      </c>
      <c r="U6576" s="3">
        <v>44021</v>
      </c>
      <c r="V6576" t="s">
        <v>295</v>
      </c>
    </row>
    <row r="6577" spans="1:22" x14ac:dyDescent="0.25">
      <c r="A6577">
        <v>2020</v>
      </c>
      <c r="B6577" s="3">
        <v>43831</v>
      </c>
      <c r="C6577" s="3">
        <v>43921</v>
      </c>
      <c r="D6577" t="s">
        <v>60</v>
      </c>
      <c r="E6577" s="5" t="s">
        <v>504</v>
      </c>
      <c r="F6577" s="5" t="s">
        <v>284</v>
      </c>
      <c r="G6577" s="5" t="s">
        <v>110</v>
      </c>
      <c r="H6577" s="6" t="s">
        <v>102</v>
      </c>
      <c r="I6577" t="s">
        <v>295</v>
      </c>
      <c r="J6577" t="s">
        <v>70</v>
      </c>
      <c r="K6577" s="7">
        <v>43867</v>
      </c>
      <c r="L6577" t="s">
        <v>96</v>
      </c>
      <c r="M6577" s="15">
        <v>15</v>
      </c>
      <c r="N6577" s="5" t="s">
        <v>3381</v>
      </c>
      <c r="O6577" s="7">
        <v>43867</v>
      </c>
      <c r="P6577" s="2" t="s">
        <v>3383</v>
      </c>
      <c r="Q6577" t="s">
        <v>3383</v>
      </c>
      <c r="R6577" s="8" t="s">
        <v>3384</v>
      </c>
      <c r="S6577" t="s">
        <v>3383</v>
      </c>
      <c r="T6577" s="3">
        <v>44021</v>
      </c>
      <c r="U6577" s="3">
        <v>44021</v>
      </c>
      <c r="V6577" t="s">
        <v>295</v>
      </c>
    </row>
    <row r="6578" spans="1:22" x14ac:dyDescent="0.25">
      <c r="A6578">
        <v>2020</v>
      </c>
      <c r="B6578" s="3">
        <v>43831</v>
      </c>
      <c r="C6578" s="3">
        <v>43921</v>
      </c>
      <c r="D6578" t="s">
        <v>60</v>
      </c>
      <c r="E6578" s="5" t="s">
        <v>611</v>
      </c>
      <c r="F6578" s="5" t="s">
        <v>284</v>
      </c>
      <c r="G6578" s="5" t="s">
        <v>110</v>
      </c>
      <c r="H6578" s="6" t="s">
        <v>102</v>
      </c>
      <c r="I6578" t="s">
        <v>295</v>
      </c>
      <c r="J6578" t="s">
        <v>70</v>
      </c>
      <c r="K6578" s="7">
        <v>43867</v>
      </c>
      <c r="L6578" t="s">
        <v>96</v>
      </c>
      <c r="M6578" s="15">
        <v>15</v>
      </c>
      <c r="N6578" s="5" t="s">
        <v>3381</v>
      </c>
      <c r="O6578" s="7">
        <v>43867</v>
      </c>
      <c r="P6578" s="2" t="s">
        <v>3383</v>
      </c>
      <c r="Q6578" t="s">
        <v>3383</v>
      </c>
      <c r="R6578" s="8" t="s">
        <v>3384</v>
      </c>
      <c r="S6578" t="s">
        <v>3383</v>
      </c>
      <c r="T6578" s="3">
        <v>44021</v>
      </c>
      <c r="U6578" s="3">
        <v>44021</v>
      </c>
      <c r="V6578" t="s">
        <v>295</v>
      </c>
    </row>
    <row r="6579" spans="1:22" x14ac:dyDescent="0.25">
      <c r="A6579">
        <v>2020</v>
      </c>
      <c r="B6579" s="3">
        <v>43831</v>
      </c>
      <c r="C6579" s="3">
        <v>43921</v>
      </c>
      <c r="D6579" t="s">
        <v>60</v>
      </c>
      <c r="E6579" s="5" t="s">
        <v>2896</v>
      </c>
      <c r="F6579" s="5" t="s">
        <v>284</v>
      </c>
      <c r="G6579" s="5" t="s">
        <v>145</v>
      </c>
      <c r="H6579" s="6" t="s">
        <v>102</v>
      </c>
      <c r="I6579" t="s">
        <v>295</v>
      </c>
      <c r="J6579" t="s">
        <v>70</v>
      </c>
      <c r="K6579" s="7">
        <v>43867</v>
      </c>
      <c r="L6579" t="s">
        <v>96</v>
      </c>
      <c r="M6579" s="15">
        <v>15</v>
      </c>
      <c r="N6579" s="5" t="s">
        <v>3381</v>
      </c>
      <c r="O6579" s="7">
        <v>43867</v>
      </c>
      <c r="P6579" s="2" t="s">
        <v>3383</v>
      </c>
      <c r="Q6579" t="s">
        <v>3383</v>
      </c>
      <c r="R6579" s="8" t="s">
        <v>3384</v>
      </c>
      <c r="S6579" t="s">
        <v>3383</v>
      </c>
      <c r="T6579" s="3">
        <v>44021</v>
      </c>
      <c r="U6579" s="3">
        <v>44021</v>
      </c>
      <c r="V6579" t="s">
        <v>295</v>
      </c>
    </row>
    <row r="6580" spans="1:22" x14ac:dyDescent="0.25">
      <c r="A6580">
        <v>2020</v>
      </c>
      <c r="B6580" s="3">
        <v>43831</v>
      </c>
      <c r="C6580" s="3">
        <v>43921</v>
      </c>
      <c r="D6580" t="s">
        <v>60</v>
      </c>
      <c r="E6580" s="5" t="s">
        <v>872</v>
      </c>
      <c r="F6580" s="5" t="s">
        <v>284</v>
      </c>
      <c r="G6580" s="5" t="s">
        <v>145</v>
      </c>
      <c r="H6580" s="6" t="s">
        <v>102</v>
      </c>
      <c r="I6580" t="s">
        <v>295</v>
      </c>
      <c r="J6580" t="s">
        <v>70</v>
      </c>
      <c r="K6580" s="7">
        <v>43867</v>
      </c>
      <c r="L6580" t="s">
        <v>96</v>
      </c>
      <c r="M6580" s="15">
        <v>15</v>
      </c>
      <c r="N6580" s="5" t="s">
        <v>3381</v>
      </c>
      <c r="O6580" s="7">
        <v>43867</v>
      </c>
      <c r="P6580" s="2" t="s">
        <v>3383</v>
      </c>
      <c r="Q6580" t="s">
        <v>3383</v>
      </c>
      <c r="R6580" s="8" t="s">
        <v>3384</v>
      </c>
      <c r="S6580" t="s">
        <v>3383</v>
      </c>
      <c r="T6580" s="3">
        <v>44021</v>
      </c>
      <c r="U6580" s="3">
        <v>44021</v>
      </c>
      <c r="V6580" t="s">
        <v>295</v>
      </c>
    </row>
    <row r="6581" spans="1:22" x14ac:dyDescent="0.25">
      <c r="A6581">
        <v>2020</v>
      </c>
      <c r="B6581" s="3">
        <v>43831</v>
      </c>
      <c r="C6581" s="3">
        <v>43921</v>
      </c>
      <c r="D6581" t="s">
        <v>60</v>
      </c>
      <c r="E6581" s="5" t="s">
        <v>2897</v>
      </c>
      <c r="F6581" s="5" t="s">
        <v>284</v>
      </c>
      <c r="G6581" s="5" t="s">
        <v>145</v>
      </c>
      <c r="H6581" s="6" t="s">
        <v>102</v>
      </c>
      <c r="I6581" t="s">
        <v>295</v>
      </c>
      <c r="J6581" t="s">
        <v>70</v>
      </c>
      <c r="K6581" s="7">
        <v>43867</v>
      </c>
      <c r="L6581" t="s">
        <v>96</v>
      </c>
      <c r="M6581" s="15">
        <v>15</v>
      </c>
      <c r="N6581" s="5" t="s">
        <v>3381</v>
      </c>
      <c r="O6581" s="7">
        <v>43867</v>
      </c>
      <c r="P6581" s="2" t="s">
        <v>3383</v>
      </c>
      <c r="Q6581" t="s">
        <v>3383</v>
      </c>
      <c r="R6581" s="8" t="s">
        <v>3384</v>
      </c>
      <c r="S6581" t="s">
        <v>3383</v>
      </c>
      <c r="T6581" s="3">
        <v>44021</v>
      </c>
      <c r="U6581" s="3">
        <v>44021</v>
      </c>
      <c r="V6581" t="s">
        <v>295</v>
      </c>
    </row>
    <row r="6582" spans="1:22" x14ac:dyDescent="0.25">
      <c r="A6582">
        <v>2020</v>
      </c>
      <c r="B6582" s="3">
        <v>43831</v>
      </c>
      <c r="C6582" s="3">
        <v>43921</v>
      </c>
      <c r="D6582" t="s">
        <v>60</v>
      </c>
      <c r="E6582" s="5" t="s">
        <v>586</v>
      </c>
      <c r="F6582" s="5" t="s">
        <v>284</v>
      </c>
      <c r="G6582" s="5" t="s">
        <v>145</v>
      </c>
      <c r="H6582" s="6" t="s">
        <v>102</v>
      </c>
      <c r="I6582" t="s">
        <v>295</v>
      </c>
      <c r="J6582" t="s">
        <v>70</v>
      </c>
      <c r="K6582" s="7">
        <v>43867</v>
      </c>
      <c r="L6582" t="s">
        <v>96</v>
      </c>
      <c r="M6582" s="15">
        <v>15</v>
      </c>
      <c r="N6582" s="5" t="s">
        <v>3381</v>
      </c>
      <c r="O6582" s="7">
        <v>43867</v>
      </c>
      <c r="P6582" s="2" t="s">
        <v>3383</v>
      </c>
      <c r="Q6582" t="s">
        <v>3383</v>
      </c>
      <c r="R6582" s="8" t="s">
        <v>3384</v>
      </c>
      <c r="S6582" t="s">
        <v>3383</v>
      </c>
      <c r="T6582" s="3">
        <v>44021</v>
      </c>
      <c r="U6582" s="3">
        <v>44021</v>
      </c>
      <c r="V6582" t="s">
        <v>295</v>
      </c>
    </row>
    <row r="6583" spans="1:22" x14ac:dyDescent="0.25">
      <c r="A6583">
        <v>2020</v>
      </c>
      <c r="B6583" s="3">
        <v>43831</v>
      </c>
      <c r="C6583" s="3">
        <v>43921</v>
      </c>
      <c r="D6583" t="s">
        <v>60</v>
      </c>
      <c r="E6583" s="5" t="s">
        <v>104</v>
      </c>
      <c r="F6583" s="5" t="s">
        <v>284</v>
      </c>
      <c r="G6583" s="5" t="s">
        <v>145</v>
      </c>
      <c r="H6583" s="6" t="s">
        <v>102</v>
      </c>
      <c r="I6583" t="s">
        <v>295</v>
      </c>
      <c r="J6583" t="s">
        <v>70</v>
      </c>
      <c r="K6583" s="7">
        <v>43867</v>
      </c>
      <c r="L6583" t="s">
        <v>96</v>
      </c>
      <c r="M6583" s="15">
        <v>15</v>
      </c>
      <c r="N6583" s="5" t="s">
        <v>3381</v>
      </c>
      <c r="O6583" s="7">
        <v>43867</v>
      </c>
      <c r="P6583" s="2" t="s">
        <v>3383</v>
      </c>
      <c r="Q6583" t="s">
        <v>3383</v>
      </c>
      <c r="R6583" s="8" t="s">
        <v>3384</v>
      </c>
      <c r="S6583" t="s">
        <v>3383</v>
      </c>
      <c r="T6583" s="3">
        <v>44021</v>
      </c>
      <c r="U6583" s="3">
        <v>44021</v>
      </c>
      <c r="V6583" t="s">
        <v>295</v>
      </c>
    </row>
    <row r="6584" spans="1:22" x14ac:dyDescent="0.25">
      <c r="A6584">
        <v>2020</v>
      </c>
      <c r="B6584" s="3">
        <v>43831</v>
      </c>
      <c r="C6584" s="3">
        <v>43921</v>
      </c>
      <c r="D6584" t="s">
        <v>60</v>
      </c>
      <c r="E6584" s="5" t="s">
        <v>104</v>
      </c>
      <c r="F6584" s="5" t="s">
        <v>284</v>
      </c>
      <c r="G6584" s="5" t="s">
        <v>145</v>
      </c>
      <c r="H6584" s="6" t="s">
        <v>102</v>
      </c>
      <c r="I6584" t="s">
        <v>295</v>
      </c>
      <c r="J6584" t="s">
        <v>70</v>
      </c>
      <c r="K6584" s="7">
        <v>43867</v>
      </c>
      <c r="L6584" t="s">
        <v>96</v>
      </c>
      <c r="M6584" s="15">
        <v>15</v>
      </c>
      <c r="N6584" s="5" t="s">
        <v>3381</v>
      </c>
      <c r="O6584" s="7">
        <v>43867</v>
      </c>
      <c r="P6584" s="2" t="s">
        <v>3383</v>
      </c>
      <c r="Q6584" t="s">
        <v>3383</v>
      </c>
      <c r="R6584" s="8" t="s">
        <v>3384</v>
      </c>
      <c r="S6584" t="s">
        <v>3383</v>
      </c>
      <c r="T6584" s="3">
        <v>44021</v>
      </c>
      <c r="U6584" s="3">
        <v>44021</v>
      </c>
      <c r="V6584" t="s">
        <v>295</v>
      </c>
    </row>
    <row r="6585" spans="1:22" x14ac:dyDescent="0.25">
      <c r="A6585">
        <v>2020</v>
      </c>
      <c r="B6585" s="3">
        <v>43831</v>
      </c>
      <c r="C6585" s="3">
        <v>43921</v>
      </c>
      <c r="D6585" t="s">
        <v>60</v>
      </c>
      <c r="E6585" s="5" t="s">
        <v>104</v>
      </c>
      <c r="F6585" s="5" t="s">
        <v>284</v>
      </c>
      <c r="G6585" s="5" t="s">
        <v>145</v>
      </c>
      <c r="H6585" s="6" t="s">
        <v>102</v>
      </c>
      <c r="I6585" t="s">
        <v>295</v>
      </c>
      <c r="J6585" t="s">
        <v>70</v>
      </c>
      <c r="K6585" s="7">
        <v>43867</v>
      </c>
      <c r="L6585" t="s">
        <v>96</v>
      </c>
      <c r="M6585" s="15">
        <v>15</v>
      </c>
      <c r="N6585" s="5" t="s">
        <v>3381</v>
      </c>
      <c r="O6585" s="7">
        <v>43867</v>
      </c>
      <c r="P6585" s="2" t="s">
        <v>3383</v>
      </c>
      <c r="Q6585" t="s">
        <v>3383</v>
      </c>
      <c r="R6585" s="8" t="s">
        <v>3384</v>
      </c>
      <c r="S6585" t="s">
        <v>3383</v>
      </c>
      <c r="T6585" s="3">
        <v>44021</v>
      </c>
      <c r="U6585" s="3">
        <v>44021</v>
      </c>
      <c r="V6585" t="s">
        <v>295</v>
      </c>
    </row>
    <row r="6586" spans="1:22" x14ac:dyDescent="0.25">
      <c r="A6586">
        <v>2020</v>
      </c>
      <c r="B6586" s="3">
        <v>43831</v>
      </c>
      <c r="C6586" s="3">
        <v>43921</v>
      </c>
      <c r="D6586" t="s">
        <v>60</v>
      </c>
      <c r="E6586" s="5" t="s">
        <v>104</v>
      </c>
      <c r="F6586" s="5" t="s">
        <v>284</v>
      </c>
      <c r="G6586" s="5" t="s">
        <v>145</v>
      </c>
      <c r="H6586" s="6" t="s">
        <v>102</v>
      </c>
      <c r="I6586" t="s">
        <v>295</v>
      </c>
      <c r="J6586" t="s">
        <v>70</v>
      </c>
      <c r="K6586" s="7">
        <v>43867</v>
      </c>
      <c r="L6586" t="s">
        <v>96</v>
      </c>
      <c r="M6586" s="15">
        <v>15</v>
      </c>
      <c r="N6586" s="5" t="s">
        <v>3381</v>
      </c>
      <c r="O6586" s="7">
        <v>43867</v>
      </c>
      <c r="P6586" s="2" t="s">
        <v>3383</v>
      </c>
      <c r="Q6586" t="s">
        <v>3383</v>
      </c>
      <c r="R6586" s="8" t="s">
        <v>3384</v>
      </c>
      <c r="S6586" t="s">
        <v>3383</v>
      </c>
      <c r="T6586" s="3">
        <v>44021</v>
      </c>
      <c r="U6586" s="3">
        <v>44021</v>
      </c>
      <c r="V6586" t="s">
        <v>295</v>
      </c>
    </row>
    <row r="6587" spans="1:22" x14ac:dyDescent="0.25">
      <c r="A6587">
        <v>2020</v>
      </c>
      <c r="B6587" s="3">
        <v>43831</v>
      </c>
      <c r="C6587" s="3">
        <v>43921</v>
      </c>
      <c r="D6587" t="s">
        <v>60</v>
      </c>
      <c r="E6587" s="5" t="s">
        <v>541</v>
      </c>
      <c r="F6587" s="5" t="s">
        <v>284</v>
      </c>
      <c r="G6587" s="5" t="s">
        <v>145</v>
      </c>
      <c r="H6587" s="6" t="s">
        <v>102</v>
      </c>
      <c r="I6587" t="s">
        <v>295</v>
      </c>
      <c r="J6587" t="s">
        <v>70</v>
      </c>
      <c r="K6587" s="7">
        <v>43867</v>
      </c>
      <c r="L6587" t="s">
        <v>96</v>
      </c>
      <c r="M6587" s="15">
        <v>15</v>
      </c>
      <c r="N6587" s="5" t="s">
        <v>3381</v>
      </c>
      <c r="O6587" s="7">
        <v>43867</v>
      </c>
      <c r="P6587" s="2" t="s">
        <v>3383</v>
      </c>
      <c r="Q6587" t="s">
        <v>3383</v>
      </c>
      <c r="R6587" s="8" t="s">
        <v>3384</v>
      </c>
      <c r="S6587" t="s">
        <v>3383</v>
      </c>
      <c r="T6587" s="3">
        <v>44021</v>
      </c>
      <c r="U6587" s="3">
        <v>44021</v>
      </c>
      <c r="V6587" t="s">
        <v>295</v>
      </c>
    </row>
    <row r="6588" spans="1:22" x14ac:dyDescent="0.25">
      <c r="A6588">
        <v>2020</v>
      </c>
      <c r="B6588" s="3">
        <v>43831</v>
      </c>
      <c r="C6588" s="3">
        <v>43921</v>
      </c>
      <c r="D6588" t="s">
        <v>60</v>
      </c>
      <c r="E6588" s="5" t="s">
        <v>541</v>
      </c>
      <c r="F6588" s="5" t="s">
        <v>284</v>
      </c>
      <c r="G6588" s="5" t="s">
        <v>145</v>
      </c>
      <c r="H6588" s="6" t="s">
        <v>102</v>
      </c>
      <c r="I6588" t="s">
        <v>295</v>
      </c>
      <c r="J6588" t="s">
        <v>70</v>
      </c>
      <c r="K6588" s="7">
        <v>43867</v>
      </c>
      <c r="L6588" t="s">
        <v>96</v>
      </c>
      <c r="M6588" s="15">
        <v>15</v>
      </c>
      <c r="N6588" s="5" t="s">
        <v>3381</v>
      </c>
      <c r="O6588" s="7">
        <v>43867</v>
      </c>
      <c r="P6588" s="2" t="s">
        <v>3383</v>
      </c>
      <c r="Q6588" t="s">
        <v>3383</v>
      </c>
      <c r="R6588" s="8" t="s">
        <v>3384</v>
      </c>
      <c r="S6588" t="s">
        <v>3383</v>
      </c>
      <c r="T6588" s="3">
        <v>44021</v>
      </c>
      <c r="U6588" s="3">
        <v>44021</v>
      </c>
      <c r="V6588" t="s">
        <v>295</v>
      </c>
    </row>
    <row r="6589" spans="1:22" x14ac:dyDescent="0.25">
      <c r="A6589">
        <v>2020</v>
      </c>
      <c r="B6589" s="3">
        <v>43831</v>
      </c>
      <c r="C6589" s="3">
        <v>43921</v>
      </c>
      <c r="D6589" t="s">
        <v>60</v>
      </c>
      <c r="E6589" s="5" t="s">
        <v>2898</v>
      </c>
      <c r="F6589" s="5" t="s">
        <v>284</v>
      </c>
      <c r="G6589" s="5" t="s">
        <v>145</v>
      </c>
      <c r="H6589" s="6" t="s">
        <v>102</v>
      </c>
      <c r="I6589" t="s">
        <v>295</v>
      </c>
      <c r="J6589" t="s">
        <v>70</v>
      </c>
      <c r="K6589" s="7">
        <v>43867</v>
      </c>
      <c r="L6589" t="s">
        <v>96</v>
      </c>
      <c r="M6589" s="15">
        <v>15</v>
      </c>
      <c r="N6589" s="5" t="s">
        <v>3381</v>
      </c>
      <c r="O6589" s="7">
        <v>43867</v>
      </c>
      <c r="P6589" s="2" t="s">
        <v>3383</v>
      </c>
      <c r="Q6589" t="s">
        <v>3383</v>
      </c>
      <c r="R6589" s="8" t="s">
        <v>3384</v>
      </c>
      <c r="S6589" t="s">
        <v>3383</v>
      </c>
      <c r="T6589" s="3">
        <v>44021</v>
      </c>
      <c r="U6589" s="3">
        <v>44021</v>
      </c>
      <c r="V6589" t="s">
        <v>295</v>
      </c>
    </row>
    <row r="6590" spans="1:22" x14ac:dyDescent="0.25">
      <c r="A6590">
        <v>2020</v>
      </c>
      <c r="B6590" s="3">
        <v>43831</v>
      </c>
      <c r="C6590" s="3">
        <v>43921</v>
      </c>
      <c r="D6590" t="s">
        <v>60</v>
      </c>
      <c r="E6590" s="5" t="s">
        <v>2899</v>
      </c>
      <c r="F6590" s="5" t="s">
        <v>284</v>
      </c>
      <c r="G6590" s="5" t="s">
        <v>615</v>
      </c>
      <c r="H6590" s="6" t="s">
        <v>102</v>
      </c>
      <c r="I6590" t="s">
        <v>295</v>
      </c>
      <c r="J6590" t="s">
        <v>70</v>
      </c>
      <c r="K6590" s="7">
        <v>43868</v>
      </c>
      <c r="L6590" t="s">
        <v>96</v>
      </c>
      <c r="M6590" s="15">
        <v>15</v>
      </c>
      <c r="N6590" s="5" t="s">
        <v>3381</v>
      </c>
      <c r="O6590" s="7">
        <v>43868</v>
      </c>
      <c r="P6590" s="2" t="s">
        <v>3383</v>
      </c>
      <c r="Q6590" t="s">
        <v>3383</v>
      </c>
      <c r="R6590" s="8" t="s">
        <v>3384</v>
      </c>
      <c r="S6590" t="s">
        <v>3383</v>
      </c>
      <c r="T6590" s="3">
        <v>44021</v>
      </c>
      <c r="U6590" s="3">
        <v>44021</v>
      </c>
      <c r="V6590" t="s">
        <v>295</v>
      </c>
    </row>
    <row r="6591" spans="1:22" x14ac:dyDescent="0.25">
      <c r="A6591">
        <v>2020</v>
      </c>
      <c r="B6591" s="3">
        <v>43831</v>
      </c>
      <c r="C6591" s="3">
        <v>43921</v>
      </c>
      <c r="D6591" t="s">
        <v>60</v>
      </c>
      <c r="E6591" s="5" t="s">
        <v>1648</v>
      </c>
      <c r="F6591" s="5" t="s">
        <v>284</v>
      </c>
      <c r="G6591" s="5" t="s">
        <v>615</v>
      </c>
      <c r="H6591" s="6" t="s">
        <v>102</v>
      </c>
      <c r="I6591" t="s">
        <v>295</v>
      </c>
      <c r="J6591" t="s">
        <v>70</v>
      </c>
      <c r="K6591" s="7">
        <v>43868</v>
      </c>
      <c r="L6591" t="s">
        <v>96</v>
      </c>
      <c r="M6591" s="15">
        <v>15</v>
      </c>
      <c r="N6591" s="5" t="s">
        <v>3381</v>
      </c>
      <c r="O6591" s="7">
        <v>43868</v>
      </c>
      <c r="P6591" s="2" t="s">
        <v>3383</v>
      </c>
      <c r="Q6591" t="s">
        <v>3383</v>
      </c>
      <c r="R6591" s="8" t="s">
        <v>3384</v>
      </c>
      <c r="S6591" t="s">
        <v>3383</v>
      </c>
      <c r="T6591" s="3">
        <v>44021</v>
      </c>
      <c r="U6591" s="3">
        <v>44021</v>
      </c>
      <c r="V6591" t="s">
        <v>295</v>
      </c>
    </row>
    <row r="6592" spans="1:22" x14ac:dyDescent="0.25">
      <c r="A6592">
        <v>2020</v>
      </c>
      <c r="B6592" s="3">
        <v>43831</v>
      </c>
      <c r="C6592" s="3">
        <v>43921</v>
      </c>
      <c r="D6592" t="s">
        <v>60</v>
      </c>
      <c r="E6592" s="5" t="s">
        <v>746</v>
      </c>
      <c r="F6592" s="5" t="s">
        <v>284</v>
      </c>
      <c r="G6592" s="5" t="s">
        <v>615</v>
      </c>
      <c r="H6592" s="6" t="s">
        <v>102</v>
      </c>
      <c r="I6592" t="s">
        <v>295</v>
      </c>
      <c r="J6592" t="s">
        <v>70</v>
      </c>
      <c r="K6592" s="7">
        <v>43868</v>
      </c>
      <c r="L6592" t="s">
        <v>96</v>
      </c>
      <c r="M6592" s="15">
        <v>15</v>
      </c>
      <c r="N6592" s="5" t="s">
        <v>3381</v>
      </c>
      <c r="O6592" s="7">
        <v>43868</v>
      </c>
      <c r="P6592" s="2" t="s">
        <v>3383</v>
      </c>
      <c r="Q6592" t="s">
        <v>3383</v>
      </c>
      <c r="R6592" s="8" t="s">
        <v>3384</v>
      </c>
      <c r="S6592" t="s">
        <v>3383</v>
      </c>
      <c r="T6592" s="3">
        <v>44021</v>
      </c>
      <c r="U6592" s="3">
        <v>44021</v>
      </c>
      <c r="V6592" t="s">
        <v>295</v>
      </c>
    </row>
    <row r="6593" spans="1:22" x14ac:dyDescent="0.25">
      <c r="A6593">
        <v>2020</v>
      </c>
      <c r="B6593" s="3">
        <v>43831</v>
      </c>
      <c r="C6593" s="3">
        <v>43921</v>
      </c>
      <c r="D6593" t="s">
        <v>60</v>
      </c>
      <c r="E6593" s="5" t="s">
        <v>682</v>
      </c>
      <c r="F6593" s="5" t="s">
        <v>284</v>
      </c>
      <c r="G6593" s="5" t="s">
        <v>285</v>
      </c>
      <c r="H6593" s="6" t="s">
        <v>102</v>
      </c>
      <c r="I6593" t="s">
        <v>295</v>
      </c>
      <c r="J6593" t="s">
        <v>70</v>
      </c>
      <c r="K6593" s="7">
        <v>43868</v>
      </c>
      <c r="L6593" t="s">
        <v>96</v>
      </c>
      <c r="M6593" s="15">
        <v>15</v>
      </c>
      <c r="N6593" s="5" t="s">
        <v>3381</v>
      </c>
      <c r="O6593" s="7">
        <v>43868</v>
      </c>
      <c r="P6593" s="2" t="s">
        <v>3383</v>
      </c>
      <c r="Q6593" t="s">
        <v>3383</v>
      </c>
      <c r="R6593" s="8" t="s">
        <v>3384</v>
      </c>
      <c r="S6593" t="s">
        <v>3383</v>
      </c>
      <c r="T6593" s="3">
        <v>44021</v>
      </c>
      <c r="U6593" s="3">
        <v>44021</v>
      </c>
      <c r="V6593" t="s">
        <v>295</v>
      </c>
    </row>
    <row r="6594" spans="1:22" x14ac:dyDescent="0.25">
      <c r="A6594">
        <v>2020</v>
      </c>
      <c r="B6594" s="3">
        <v>43831</v>
      </c>
      <c r="C6594" s="3">
        <v>43921</v>
      </c>
      <c r="D6594" t="s">
        <v>60</v>
      </c>
      <c r="E6594" s="5" t="s">
        <v>283</v>
      </c>
      <c r="F6594" s="5" t="s">
        <v>284</v>
      </c>
      <c r="G6594" s="5" t="s">
        <v>285</v>
      </c>
      <c r="H6594" s="6" t="s">
        <v>102</v>
      </c>
      <c r="I6594" t="s">
        <v>295</v>
      </c>
      <c r="J6594" t="s">
        <v>70</v>
      </c>
      <c r="K6594" s="7">
        <v>43868</v>
      </c>
      <c r="L6594" t="s">
        <v>96</v>
      </c>
      <c r="M6594" s="15">
        <v>15</v>
      </c>
      <c r="N6594" s="5" t="s">
        <v>3381</v>
      </c>
      <c r="O6594" s="7">
        <v>43868</v>
      </c>
      <c r="P6594" s="2" t="s">
        <v>3383</v>
      </c>
      <c r="Q6594" t="s">
        <v>3383</v>
      </c>
      <c r="R6594" s="8" t="s">
        <v>3384</v>
      </c>
      <c r="S6594" t="s">
        <v>3383</v>
      </c>
      <c r="T6594" s="3">
        <v>44021</v>
      </c>
      <c r="U6594" s="3">
        <v>44021</v>
      </c>
      <c r="V6594" t="s">
        <v>295</v>
      </c>
    </row>
    <row r="6595" spans="1:22" x14ac:dyDescent="0.25">
      <c r="A6595">
        <v>2020</v>
      </c>
      <c r="B6595" s="3">
        <v>43831</v>
      </c>
      <c r="C6595" s="3">
        <v>43921</v>
      </c>
      <c r="D6595" t="s">
        <v>60</v>
      </c>
      <c r="E6595" s="5" t="s">
        <v>395</v>
      </c>
      <c r="F6595" s="5" t="s">
        <v>284</v>
      </c>
      <c r="G6595" s="5" t="s">
        <v>412</v>
      </c>
      <c r="H6595" s="6" t="s">
        <v>102</v>
      </c>
      <c r="I6595" t="s">
        <v>295</v>
      </c>
      <c r="J6595" t="s">
        <v>70</v>
      </c>
      <c r="K6595" s="7">
        <v>43868</v>
      </c>
      <c r="L6595" t="s">
        <v>96</v>
      </c>
      <c r="M6595" s="15">
        <v>15</v>
      </c>
      <c r="N6595" s="5" t="s">
        <v>3381</v>
      </c>
      <c r="O6595" s="7">
        <v>43868</v>
      </c>
      <c r="P6595" s="2" t="s">
        <v>3383</v>
      </c>
      <c r="Q6595" t="s">
        <v>3383</v>
      </c>
      <c r="R6595" s="8" t="s">
        <v>3384</v>
      </c>
      <c r="S6595" t="s">
        <v>3383</v>
      </c>
      <c r="T6595" s="3">
        <v>44021</v>
      </c>
      <c r="U6595" s="3">
        <v>44021</v>
      </c>
      <c r="V6595" t="s">
        <v>295</v>
      </c>
    </row>
    <row r="6596" spans="1:22" x14ac:dyDescent="0.25">
      <c r="A6596">
        <v>2020</v>
      </c>
      <c r="B6596" s="3">
        <v>43831</v>
      </c>
      <c r="C6596" s="3">
        <v>43921</v>
      </c>
      <c r="D6596" t="s">
        <v>60</v>
      </c>
      <c r="E6596" s="5" t="s">
        <v>551</v>
      </c>
      <c r="F6596" s="5" t="s">
        <v>462</v>
      </c>
      <c r="G6596" s="5" t="s">
        <v>152</v>
      </c>
      <c r="H6596" s="6" t="s">
        <v>102</v>
      </c>
      <c r="I6596" t="s">
        <v>295</v>
      </c>
      <c r="J6596" t="s">
        <v>70</v>
      </c>
      <c r="K6596" s="7">
        <v>43868</v>
      </c>
      <c r="L6596" t="s">
        <v>96</v>
      </c>
      <c r="M6596" s="15">
        <v>15</v>
      </c>
      <c r="N6596" s="5" t="s">
        <v>3381</v>
      </c>
      <c r="O6596" s="7">
        <v>43868</v>
      </c>
      <c r="P6596" s="2" t="s">
        <v>3383</v>
      </c>
      <c r="Q6596" t="s">
        <v>3383</v>
      </c>
      <c r="R6596" s="8" t="s">
        <v>3384</v>
      </c>
      <c r="S6596" t="s">
        <v>3383</v>
      </c>
      <c r="T6596" s="3">
        <v>44021</v>
      </c>
      <c r="U6596" s="3">
        <v>44021</v>
      </c>
      <c r="V6596" t="s">
        <v>295</v>
      </c>
    </row>
    <row r="6597" spans="1:22" x14ac:dyDescent="0.25">
      <c r="A6597">
        <v>2020</v>
      </c>
      <c r="B6597" s="3">
        <v>43831</v>
      </c>
      <c r="C6597" s="3">
        <v>43921</v>
      </c>
      <c r="D6597" t="s">
        <v>60</v>
      </c>
      <c r="E6597" s="5" t="s">
        <v>461</v>
      </c>
      <c r="F6597" s="5" t="s">
        <v>462</v>
      </c>
      <c r="G6597" s="5" t="s">
        <v>152</v>
      </c>
      <c r="H6597" s="6" t="s">
        <v>102</v>
      </c>
      <c r="I6597" t="s">
        <v>295</v>
      </c>
      <c r="J6597" t="s">
        <v>70</v>
      </c>
      <c r="K6597" s="7">
        <v>43868</v>
      </c>
      <c r="L6597" t="s">
        <v>96</v>
      </c>
      <c r="M6597" s="15">
        <v>15</v>
      </c>
      <c r="N6597" s="5" t="s">
        <v>3381</v>
      </c>
      <c r="O6597" s="7">
        <v>43868</v>
      </c>
      <c r="P6597" s="2" t="s">
        <v>3383</v>
      </c>
      <c r="Q6597" t="s">
        <v>3383</v>
      </c>
      <c r="R6597" s="8" t="s">
        <v>3384</v>
      </c>
      <c r="S6597" t="s">
        <v>3383</v>
      </c>
      <c r="T6597" s="3">
        <v>44021</v>
      </c>
      <c r="U6597" s="3">
        <v>44021</v>
      </c>
      <c r="V6597" t="s">
        <v>295</v>
      </c>
    </row>
    <row r="6598" spans="1:22" x14ac:dyDescent="0.25">
      <c r="A6598">
        <v>2020</v>
      </c>
      <c r="B6598" s="3">
        <v>43831</v>
      </c>
      <c r="C6598" s="3">
        <v>43921</v>
      </c>
      <c r="D6598" t="s">
        <v>60</v>
      </c>
      <c r="E6598" s="5" t="s">
        <v>2900</v>
      </c>
      <c r="F6598" s="5" t="s">
        <v>462</v>
      </c>
      <c r="G6598" s="5" t="s">
        <v>2901</v>
      </c>
      <c r="H6598" s="6" t="s">
        <v>102</v>
      </c>
      <c r="I6598" t="s">
        <v>295</v>
      </c>
      <c r="J6598" t="s">
        <v>70</v>
      </c>
      <c r="K6598" s="7">
        <v>43868</v>
      </c>
      <c r="L6598" t="s">
        <v>96</v>
      </c>
      <c r="M6598" s="15">
        <v>15</v>
      </c>
      <c r="N6598" s="5" t="s">
        <v>3381</v>
      </c>
      <c r="O6598" s="7">
        <v>43868</v>
      </c>
      <c r="P6598" s="2" t="s">
        <v>3383</v>
      </c>
      <c r="Q6598" t="s">
        <v>3383</v>
      </c>
      <c r="R6598" s="8" t="s">
        <v>3384</v>
      </c>
      <c r="S6598" t="s">
        <v>3383</v>
      </c>
      <c r="T6598" s="3">
        <v>44021</v>
      </c>
      <c r="U6598" s="3">
        <v>44021</v>
      </c>
      <c r="V6598" t="s">
        <v>295</v>
      </c>
    </row>
    <row r="6599" spans="1:22" x14ac:dyDescent="0.25">
      <c r="A6599">
        <v>2020</v>
      </c>
      <c r="B6599" s="3">
        <v>43831</v>
      </c>
      <c r="C6599" s="3">
        <v>43921</v>
      </c>
      <c r="D6599" t="s">
        <v>60</v>
      </c>
      <c r="E6599" s="5" t="s">
        <v>2001</v>
      </c>
      <c r="F6599" s="5" t="s">
        <v>462</v>
      </c>
      <c r="G6599" s="5" t="s">
        <v>139</v>
      </c>
      <c r="H6599" s="6" t="s">
        <v>102</v>
      </c>
      <c r="I6599" t="s">
        <v>295</v>
      </c>
      <c r="J6599" t="s">
        <v>70</v>
      </c>
      <c r="K6599" s="7">
        <v>43868</v>
      </c>
      <c r="L6599" t="s">
        <v>96</v>
      </c>
      <c r="M6599" s="15">
        <v>15</v>
      </c>
      <c r="N6599" s="5" t="s">
        <v>3381</v>
      </c>
      <c r="O6599" s="7">
        <v>43868</v>
      </c>
      <c r="P6599" s="2" t="s">
        <v>3383</v>
      </c>
      <c r="Q6599" t="s">
        <v>3383</v>
      </c>
      <c r="R6599" s="8" t="s">
        <v>3384</v>
      </c>
      <c r="S6599" t="s">
        <v>3383</v>
      </c>
      <c r="T6599" s="3">
        <v>44021</v>
      </c>
      <c r="U6599" s="3">
        <v>44021</v>
      </c>
      <c r="V6599" t="s">
        <v>295</v>
      </c>
    </row>
    <row r="6600" spans="1:22" x14ac:dyDescent="0.25">
      <c r="A6600">
        <v>2020</v>
      </c>
      <c r="B6600" s="3">
        <v>43831</v>
      </c>
      <c r="C6600" s="3">
        <v>43921</v>
      </c>
      <c r="D6600" t="s">
        <v>60</v>
      </c>
      <c r="E6600" s="5" t="s">
        <v>120</v>
      </c>
      <c r="F6600" s="5" t="s">
        <v>462</v>
      </c>
      <c r="G6600" s="5" t="s">
        <v>139</v>
      </c>
      <c r="H6600" s="6" t="s">
        <v>102</v>
      </c>
      <c r="I6600" t="s">
        <v>295</v>
      </c>
      <c r="J6600" t="s">
        <v>70</v>
      </c>
      <c r="K6600" s="7">
        <v>43868</v>
      </c>
      <c r="L6600" t="s">
        <v>96</v>
      </c>
      <c r="M6600" s="15">
        <v>15</v>
      </c>
      <c r="N6600" s="5" t="s">
        <v>3381</v>
      </c>
      <c r="O6600" s="7">
        <v>43868</v>
      </c>
      <c r="P6600" s="2" t="s">
        <v>3383</v>
      </c>
      <c r="Q6600" t="s">
        <v>3383</v>
      </c>
      <c r="R6600" s="8" t="s">
        <v>3384</v>
      </c>
      <c r="S6600" t="s">
        <v>3383</v>
      </c>
      <c r="T6600" s="3">
        <v>44021</v>
      </c>
      <c r="U6600" s="3">
        <v>44021</v>
      </c>
      <c r="V6600" t="s">
        <v>295</v>
      </c>
    </row>
    <row r="6601" spans="1:22" x14ac:dyDescent="0.25">
      <c r="A6601">
        <v>2020</v>
      </c>
      <c r="B6601" s="3">
        <v>43831</v>
      </c>
      <c r="C6601" s="3">
        <v>43921</v>
      </c>
      <c r="D6601" t="s">
        <v>60</v>
      </c>
      <c r="E6601" s="5" t="s">
        <v>215</v>
      </c>
      <c r="F6601" s="5" t="s">
        <v>462</v>
      </c>
      <c r="G6601" s="5" t="s">
        <v>139</v>
      </c>
      <c r="H6601" s="6" t="s">
        <v>102</v>
      </c>
      <c r="I6601" t="s">
        <v>295</v>
      </c>
      <c r="J6601" t="s">
        <v>70</v>
      </c>
      <c r="K6601" s="7">
        <v>43868</v>
      </c>
      <c r="L6601" t="s">
        <v>96</v>
      </c>
      <c r="M6601" s="15">
        <v>15</v>
      </c>
      <c r="N6601" s="5" t="s">
        <v>3381</v>
      </c>
      <c r="O6601" s="7">
        <v>43868</v>
      </c>
      <c r="P6601" s="2" t="s">
        <v>3383</v>
      </c>
      <c r="Q6601" t="s">
        <v>3383</v>
      </c>
      <c r="R6601" s="8" t="s">
        <v>3384</v>
      </c>
      <c r="S6601" t="s">
        <v>3383</v>
      </c>
      <c r="T6601" s="3">
        <v>44021</v>
      </c>
      <c r="U6601" s="3">
        <v>44021</v>
      </c>
      <c r="V6601" t="s">
        <v>295</v>
      </c>
    </row>
    <row r="6602" spans="1:22" x14ac:dyDescent="0.25">
      <c r="A6602">
        <v>2020</v>
      </c>
      <c r="B6602" s="3">
        <v>43831</v>
      </c>
      <c r="C6602" s="3">
        <v>43921</v>
      </c>
      <c r="D6602" t="s">
        <v>60</v>
      </c>
      <c r="E6602" s="5" t="s">
        <v>1932</v>
      </c>
      <c r="F6602" s="5" t="s">
        <v>462</v>
      </c>
      <c r="G6602" s="5" t="s">
        <v>139</v>
      </c>
      <c r="H6602" s="6" t="s">
        <v>102</v>
      </c>
      <c r="I6602" t="s">
        <v>295</v>
      </c>
      <c r="J6602" t="s">
        <v>70</v>
      </c>
      <c r="K6602" s="7">
        <v>43868</v>
      </c>
      <c r="L6602" t="s">
        <v>96</v>
      </c>
      <c r="M6602" s="15">
        <v>15</v>
      </c>
      <c r="N6602" s="5" t="s">
        <v>3381</v>
      </c>
      <c r="O6602" s="7">
        <v>43868</v>
      </c>
      <c r="P6602" s="2" t="s">
        <v>3383</v>
      </c>
      <c r="Q6602" t="s">
        <v>3383</v>
      </c>
      <c r="R6602" s="8" t="s">
        <v>3384</v>
      </c>
      <c r="S6602" t="s">
        <v>3383</v>
      </c>
      <c r="T6602" s="3">
        <v>44021</v>
      </c>
      <c r="U6602" s="3">
        <v>44021</v>
      </c>
      <c r="V6602" t="s">
        <v>295</v>
      </c>
    </row>
    <row r="6603" spans="1:22" x14ac:dyDescent="0.25">
      <c r="A6603">
        <v>2020</v>
      </c>
      <c r="B6603" s="3">
        <v>43831</v>
      </c>
      <c r="C6603" s="3">
        <v>43921</v>
      </c>
      <c r="D6603" t="s">
        <v>60</v>
      </c>
      <c r="E6603" s="5" t="s">
        <v>2902</v>
      </c>
      <c r="F6603" s="5" t="s">
        <v>462</v>
      </c>
      <c r="G6603" s="5" t="s">
        <v>126</v>
      </c>
      <c r="H6603" s="6" t="s">
        <v>102</v>
      </c>
      <c r="I6603" t="s">
        <v>295</v>
      </c>
      <c r="J6603" t="s">
        <v>70</v>
      </c>
      <c r="K6603" s="7">
        <v>43868</v>
      </c>
      <c r="L6603" t="s">
        <v>96</v>
      </c>
      <c r="M6603" s="15">
        <v>15</v>
      </c>
      <c r="N6603" s="5" t="s">
        <v>3381</v>
      </c>
      <c r="O6603" s="7">
        <v>43868</v>
      </c>
      <c r="P6603" s="2" t="s">
        <v>3383</v>
      </c>
      <c r="Q6603" t="s">
        <v>3383</v>
      </c>
      <c r="R6603" s="8" t="s">
        <v>3384</v>
      </c>
      <c r="S6603" t="s">
        <v>3383</v>
      </c>
      <c r="T6603" s="3">
        <v>44021</v>
      </c>
      <c r="U6603" s="3">
        <v>44021</v>
      </c>
      <c r="V6603" t="s">
        <v>295</v>
      </c>
    </row>
    <row r="6604" spans="1:22" x14ac:dyDescent="0.25">
      <c r="A6604">
        <v>2020</v>
      </c>
      <c r="B6604" s="3">
        <v>43831</v>
      </c>
      <c r="C6604" s="3">
        <v>43921</v>
      </c>
      <c r="D6604" t="s">
        <v>60</v>
      </c>
      <c r="E6604" s="5" t="s">
        <v>163</v>
      </c>
      <c r="F6604" s="5" t="s">
        <v>462</v>
      </c>
      <c r="G6604" s="5" t="s">
        <v>115</v>
      </c>
      <c r="H6604" s="6" t="s">
        <v>102</v>
      </c>
      <c r="I6604" t="s">
        <v>295</v>
      </c>
      <c r="J6604" t="s">
        <v>70</v>
      </c>
      <c r="K6604" s="7">
        <v>43868</v>
      </c>
      <c r="L6604" t="s">
        <v>96</v>
      </c>
      <c r="M6604" s="15">
        <v>15</v>
      </c>
      <c r="N6604" s="5" t="s">
        <v>3381</v>
      </c>
      <c r="O6604" s="7">
        <v>43868</v>
      </c>
      <c r="P6604" s="2" t="s">
        <v>3383</v>
      </c>
      <c r="Q6604" t="s">
        <v>3383</v>
      </c>
      <c r="R6604" s="8" t="s">
        <v>3384</v>
      </c>
      <c r="S6604" t="s">
        <v>3383</v>
      </c>
      <c r="T6604" s="3">
        <v>44021</v>
      </c>
      <c r="U6604" s="3">
        <v>44021</v>
      </c>
      <c r="V6604" t="s">
        <v>295</v>
      </c>
    </row>
    <row r="6605" spans="1:22" x14ac:dyDescent="0.25">
      <c r="A6605">
        <v>2020</v>
      </c>
      <c r="B6605" s="3">
        <v>43831</v>
      </c>
      <c r="C6605" s="3">
        <v>43921</v>
      </c>
      <c r="D6605" t="s">
        <v>60</v>
      </c>
      <c r="E6605" s="5" t="s">
        <v>385</v>
      </c>
      <c r="F6605" s="5" t="s">
        <v>462</v>
      </c>
      <c r="G6605" s="5" t="s">
        <v>115</v>
      </c>
      <c r="H6605" s="6" t="s">
        <v>102</v>
      </c>
      <c r="I6605" t="s">
        <v>295</v>
      </c>
      <c r="J6605" t="s">
        <v>70</v>
      </c>
      <c r="K6605" s="7">
        <v>43868</v>
      </c>
      <c r="L6605" t="s">
        <v>96</v>
      </c>
      <c r="M6605" s="15">
        <v>15</v>
      </c>
      <c r="N6605" s="5" t="s">
        <v>3381</v>
      </c>
      <c r="O6605" s="7">
        <v>43868</v>
      </c>
      <c r="P6605" s="2" t="s">
        <v>3383</v>
      </c>
      <c r="Q6605" t="s">
        <v>3383</v>
      </c>
      <c r="R6605" s="8" t="s">
        <v>3384</v>
      </c>
      <c r="S6605" t="s">
        <v>3383</v>
      </c>
      <c r="T6605" s="3">
        <v>44021</v>
      </c>
      <c r="U6605" s="3">
        <v>44021</v>
      </c>
      <c r="V6605" t="s">
        <v>295</v>
      </c>
    </row>
    <row r="6606" spans="1:22" x14ac:dyDescent="0.25">
      <c r="A6606">
        <v>2020</v>
      </c>
      <c r="B6606" s="3">
        <v>43831</v>
      </c>
      <c r="C6606" s="3">
        <v>43921</v>
      </c>
      <c r="D6606" t="s">
        <v>60</v>
      </c>
      <c r="E6606" s="5" t="s">
        <v>438</v>
      </c>
      <c r="F6606" s="5" t="s">
        <v>462</v>
      </c>
      <c r="G6606" s="5" t="s">
        <v>115</v>
      </c>
      <c r="H6606" s="6" t="s">
        <v>102</v>
      </c>
      <c r="I6606" t="s">
        <v>295</v>
      </c>
      <c r="J6606" t="s">
        <v>70</v>
      </c>
      <c r="K6606" s="7">
        <v>43868</v>
      </c>
      <c r="L6606" t="s">
        <v>96</v>
      </c>
      <c r="M6606" s="15">
        <v>15</v>
      </c>
      <c r="N6606" s="5" t="s">
        <v>3381</v>
      </c>
      <c r="O6606" s="7">
        <v>43868</v>
      </c>
      <c r="P6606" s="2" t="s">
        <v>3383</v>
      </c>
      <c r="Q6606" t="s">
        <v>3383</v>
      </c>
      <c r="R6606" s="8" t="s">
        <v>3384</v>
      </c>
      <c r="S6606" t="s">
        <v>3383</v>
      </c>
      <c r="T6606" s="3">
        <v>44021</v>
      </c>
      <c r="U6606" s="3">
        <v>44021</v>
      </c>
      <c r="V6606" t="s">
        <v>295</v>
      </c>
    </row>
    <row r="6607" spans="1:22" x14ac:dyDescent="0.25">
      <c r="A6607">
        <v>2020</v>
      </c>
      <c r="B6607" s="3">
        <v>43831</v>
      </c>
      <c r="C6607" s="3">
        <v>43921</v>
      </c>
      <c r="D6607" t="s">
        <v>60</v>
      </c>
      <c r="E6607" s="5" t="s">
        <v>2903</v>
      </c>
      <c r="F6607" s="5" t="s">
        <v>462</v>
      </c>
      <c r="G6607" s="5" t="s">
        <v>115</v>
      </c>
      <c r="H6607" s="6" t="s">
        <v>102</v>
      </c>
      <c r="I6607" t="s">
        <v>295</v>
      </c>
      <c r="J6607" t="s">
        <v>70</v>
      </c>
      <c r="K6607" s="7">
        <v>43868</v>
      </c>
      <c r="L6607" t="s">
        <v>96</v>
      </c>
      <c r="M6607" s="15">
        <v>15</v>
      </c>
      <c r="N6607" s="5" t="s">
        <v>3381</v>
      </c>
      <c r="O6607" s="7">
        <v>43868</v>
      </c>
      <c r="P6607" s="2" t="s">
        <v>3383</v>
      </c>
      <c r="Q6607" t="s">
        <v>3383</v>
      </c>
      <c r="R6607" s="8" t="s">
        <v>3384</v>
      </c>
      <c r="S6607" t="s">
        <v>3383</v>
      </c>
      <c r="T6607" s="3">
        <v>44021</v>
      </c>
      <c r="U6607" s="3">
        <v>44021</v>
      </c>
      <c r="V6607" t="s">
        <v>295</v>
      </c>
    </row>
    <row r="6608" spans="1:22" x14ac:dyDescent="0.25">
      <c r="A6608">
        <v>2020</v>
      </c>
      <c r="B6608" s="3">
        <v>43831</v>
      </c>
      <c r="C6608" s="3">
        <v>43921</v>
      </c>
      <c r="D6608" t="s">
        <v>60</v>
      </c>
      <c r="E6608" s="5" t="s">
        <v>2727</v>
      </c>
      <c r="F6608" s="5" t="s">
        <v>462</v>
      </c>
      <c r="G6608" s="5" t="s">
        <v>2025</v>
      </c>
      <c r="H6608" s="6" t="s">
        <v>102</v>
      </c>
      <c r="I6608" t="s">
        <v>295</v>
      </c>
      <c r="J6608" t="s">
        <v>70</v>
      </c>
      <c r="K6608" s="7">
        <v>43868</v>
      </c>
      <c r="L6608" t="s">
        <v>96</v>
      </c>
      <c r="M6608" s="15">
        <v>15</v>
      </c>
      <c r="N6608" s="5" t="s">
        <v>3381</v>
      </c>
      <c r="O6608" s="7">
        <v>43868</v>
      </c>
      <c r="P6608" s="2" t="s">
        <v>3383</v>
      </c>
      <c r="Q6608" t="s">
        <v>3383</v>
      </c>
      <c r="R6608" s="8" t="s">
        <v>3384</v>
      </c>
      <c r="S6608" t="s">
        <v>3383</v>
      </c>
      <c r="T6608" s="3">
        <v>44021</v>
      </c>
      <c r="U6608" s="3">
        <v>44021</v>
      </c>
      <c r="V6608" t="s">
        <v>295</v>
      </c>
    </row>
    <row r="6609" spans="1:22" x14ac:dyDescent="0.25">
      <c r="A6609">
        <v>2020</v>
      </c>
      <c r="B6609" s="3">
        <v>43831</v>
      </c>
      <c r="C6609" s="3">
        <v>43921</v>
      </c>
      <c r="D6609" t="s">
        <v>60</v>
      </c>
      <c r="E6609" s="5" t="s">
        <v>817</v>
      </c>
      <c r="F6609" s="5" t="s">
        <v>462</v>
      </c>
      <c r="G6609" s="5" t="s">
        <v>2025</v>
      </c>
      <c r="H6609" s="6" t="s">
        <v>102</v>
      </c>
      <c r="I6609" t="s">
        <v>295</v>
      </c>
      <c r="J6609" t="s">
        <v>70</v>
      </c>
      <c r="K6609" s="7">
        <v>43868</v>
      </c>
      <c r="L6609" t="s">
        <v>96</v>
      </c>
      <c r="M6609" s="15">
        <v>15</v>
      </c>
      <c r="N6609" s="5" t="s">
        <v>3381</v>
      </c>
      <c r="O6609" s="7">
        <v>43868</v>
      </c>
      <c r="P6609" s="2" t="s">
        <v>3383</v>
      </c>
      <c r="Q6609" t="s">
        <v>3383</v>
      </c>
      <c r="R6609" s="8" t="s">
        <v>3384</v>
      </c>
      <c r="S6609" t="s">
        <v>3383</v>
      </c>
      <c r="T6609" s="3">
        <v>44021</v>
      </c>
      <c r="U6609" s="3">
        <v>44021</v>
      </c>
      <c r="V6609" t="s">
        <v>295</v>
      </c>
    </row>
    <row r="6610" spans="1:22" x14ac:dyDescent="0.25">
      <c r="A6610">
        <v>2020</v>
      </c>
      <c r="B6610" s="3">
        <v>43831</v>
      </c>
      <c r="C6610" s="3">
        <v>43921</v>
      </c>
      <c r="D6610" t="s">
        <v>60</v>
      </c>
      <c r="E6610" s="5" t="s">
        <v>817</v>
      </c>
      <c r="F6610" s="5" t="s">
        <v>462</v>
      </c>
      <c r="G6610" s="5" t="s">
        <v>2025</v>
      </c>
      <c r="H6610" s="6" t="s">
        <v>102</v>
      </c>
      <c r="I6610" t="s">
        <v>295</v>
      </c>
      <c r="J6610" t="s">
        <v>70</v>
      </c>
      <c r="K6610" s="7">
        <v>43868</v>
      </c>
      <c r="L6610" t="s">
        <v>96</v>
      </c>
      <c r="M6610" s="15">
        <v>15</v>
      </c>
      <c r="N6610" s="5" t="s">
        <v>3381</v>
      </c>
      <c r="O6610" s="7">
        <v>43868</v>
      </c>
      <c r="P6610" s="2" t="s">
        <v>3383</v>
      </c>
      <c r="Q6610" t="s">
        <v>3383</v>
      </c>
      <c r="R6610" s="8" t="s">
        <v>3384</v>
      </c>
      <c r="S6610" t="s">
        <v>3383</v>
      </c>
      <c r="T6610" s="3">
        <v>44021</v>
      </c>
      <c r="U6610" s="3">
        <v>44021</v>
      </c>
      <c r="V6610" t="s">
        <v>295</v>
      </c>
    </row>
    <row r="6611" spans="1:22" x14ac:dyDescent="0.25">
      <c r="A6611">
        <v>2020</v>
      </c>
      <c r="B6611" s="3">
        <v>43831</v>
      </c>
      <c r="C6611" s="3">
        <v>43921</v>
      </c>
      <c r="D6611" t="s">
        <v>60</v>
      </c>
      <c r="E6611" s="5" t="s">
        <v>293</v>
      </c>
      <c r="F6611" s="5" t="s">
        <v>462</v>
      </c>
      <c r="G6611" s="5" t="s">
        <v>2025</v>
      </c>
      <c r="H6611" s="6" t="s">
        <v>102</v>
      </c>
      <c r="I6611" t="s">
        <v>295</v>
      </c>
      <c r="J6611" t="s">
        <v>70</v>
      </c>
      <c r="K6611" s="7">
        <v>43868</v>
      </c>
      <c r="L6611" t="s">
        <v>96</v>
      </c>
      <c r="M6611" s="15">
        <v>15</v>
      </c>
      <c r="N6611" s="5" t="s">
        <v>3381</v>
      </c>
      <c r="O6611" s="7">
        <v>43868</v>
      </c>
      <c r="P6611" s="2" t="s">
        <v>3383</v>
      </c>
      <c r="Q6611" t="s">
        <v>3383</v>
      </c>
      <c r="R6611" s="8" t="s">
        <v>3384</v>
      </c>
      <c r="S6611" t="s">
        <v>3383</v>
      </c>
      <c r="T6611" s="3">
        <v>44021</v>
      </c>
      <c r="U6611" s="3">
        <v>44021</v>
      </c>
      <c r="V6611" t="s">
        <v>295</v>
      </c>
    </row>
    <row r="6612" spans="1:22" x14ac:dyDescent="0.25">
      <c r="A6612">
        <v>2020</v>
      </c>
      <c r="B6612" s="3">
        <v>43831</v>
      </c>
      <c r="C6612" s="3">
        <v>43921</v>
      </c>
      <c r="D6612" t="s">
        <v>60</v>
      </c>
      <c r="E6612" s="5" t="s">
        <v>366</v>
      </c>
      <c r="F6612" s="5" t="s">
        <v>462</v>
      </c>
      <c r="G6612" s="5" t="s">
        <v>2025</v>
      </c>
      <c r="H6612" s="6" t="s">
        <v>102</v>
      </c>
      <c r="I6612" t="s">
        <v>295</v>
      </c>
      <c r="J6612" t="s">
        <v>70</v>
      </c>
      <c r="K6612" s="7">
        <v>43868</v>
      </c>
      <c r="L6612" t="s">
        <v>96</v>
      </c>
      <c r="M6612" s="15">
        <v>15</v>
      </c>
      <c r="N6612" s="5" t="s">
        <v>3381</v>
      </c>
      <c r="O6612" s="7">
        <v>43868</v>
      </c>
      <c r="P6612" s="2" t="s">
        <v>3383</v>
      </c>
      <c r="Q6612" t="s">
        <v>3383</v>
      </c>
      <c r="R6612" s="8" t="s">
        <v>3384</v>
      </c>
      <c r="S6612" t="s">
        <v>3383</v>
      </c>
      <c r="T6612" s="3">
        <v>44021</v>
      </c>
      <c r="U6612" s="3">
        <v>44021</v>
      </c>
      <c r="V6612" t="s">
        <v>295</v>
      </c>
    </row>
    <row r="6613" spans="1:22" x14ac:dyDescent="0.25">
      <c r="A6613">
        <v>2020</v>
      </c>
      <c r="B6613" s="3">
        <v>43831</v>
      </c>
      <c r="C6613" s="3">
        <v>43921</v>
      </c>
      <c r="D6613" t="s">
        <v>60</v>
      </c>
      <c r="E6613" s="5" t="s">
        <v>395</v>
      </c>
      <c r="F6613" s="5" t="s">
        <v>462</v>
      </c>
      <c r="G6613" s="5" t="s">
        <v>133</v>
      </c>
      <c r="H6613" s="6" t="s">
        <v>102</v>
      </c>
      <c r="I6613" t="s">
        <v>295</v>
      </c>
      <c r="J6613" t="s">
        <v>70</v>
      </c>
      <c r="K6613" s="7">
        <v>43868</v>
      </c>
      <c r="L6613" t="s">
        <v>96</v>
      </c>
      <c r="M6613" s="15">
        <v>15</v>
      </c>
      <c r="N6613" s="5" t="s">
        <v>3381</v>
      </c>
      <c r="O6613" s="7">
        <v>43868</v>
      </c>
      <c r="P6613" s="2" t="s">
        <v>3383</v>
      </c>
      <c r="Q6613" t="s">
        <v>3383</v>
      </c>
      <c r="R6613" s="8" t="s">
        <v>3384</v>
      </c>
      <c r="S6613" t="s">
        <v>3383</v>
      </c>
      <c r="T6613" s="3">
        <v>44021</v>
      </c>
      <c r="U6613" s="3">
        <v>44021</v>
      </c>
      <c r="V6613" t="s">
        <v>295</v>
      </c>
    </row>
    <row r="6614" spans="1:22" x14ac:dyDescent="0.25">
      <c r="A6614">
        <v>2020</v>
      </c>
      <c r="B6614" s="3">
        <v>43831</v>
      </c>
      <c r="C6614" s="3">
        <v>43921</v>
      </c>
      <c r="D6614" t="s">
        <v>60</v>
      </c>
      <c r="E6614" s="5" t="s">
        <v>2904</v>
      </c>
      <c r="F6614" s="5" t="s">
        <v>462</v>
      </c>
      <c r="G6614" s="5" t="s">
        <v>238</v>
      </c>
      <c r="H6614" s="6" t="s">
        <v>102</v>
      </c>
      <c r="I6614" t="s">
        <v>295</v>
      </c>
      <c r="J6614" t="s">
        <v>70</v>
      </c>
      <c r="K6614" s="7">
        <v>43868</v>
      </c>
      <c r="L6614" t="s">
        <v>96</v>
      </c>
      <c r="M6614" s="15">
        <v>15</v>
      </c>
      <c r="N6614" s="5" t="s">
        <v>3381</v>
      </c>
      <c r="O6614" s="7">
        <v>43868</v>
      </c>
      <c r="P6614" s="2" t="s">
        <v>3383</v>
      </c>
      <c r="Q6614" t="s">
        <v>3383</v>
      </c>
      <c r="R6614" s="8" t="s">
        <v>3384</v>
      </c>
      <c r="S6614" t="s">
        <v>3383</v>
      </c>
      <c r="T6614" s="3">
        <v>44021</v>
      </c>
      <c r="U6614" s="3">
        <v>44021</v>
      </c>
      <c r="V6614" t="s">
        <v>295</v>
      </c>
    </row>
    <row r="6615" spans="1:22" x14ac:dyDescent="0.25">
      <c r="A6615">
        <v>2020</v>
      </c>
      <c r="B6615" s="3">
        <v>43831</v>
      </c>
      <c r="C6615" s="3">
        <v>43921</v>
      </c>
      <c r="D6615" t="s">
        <v>60</v>
      </c>
      <c r="E6615" s="5" t="s">
        <v>241</v>
      </c>
      <c r="F6615" s="5" t="s">
        <v>462</v>
      </c>
      <c r="G6615" s="5" t="s">
        <v>2516</v>
      </c>
      <c r="H6615" s="6" t="s">
        <v>102</v>
      </c>
      <c r="I6615" t="s">
        <v>295</v>
      </c>
      <c r="J6615" t="s">
        <v>70</v>
      </c>
      <c r="K6615" s="7">
        <v>43868</v>
      </c>
      <c r="L6615" t="s">
        <v>96</v>
      </c>
      <c r="M6615" s="15">
        <v>15</v>
      </c>
      <c r="N6615" s="5" t="s">
        <v>3381</v>
      </c>
      <c r="O6615" s="7">
        <v>43868</v>
      </c>
      <c r="P6615" s="2" t="s">
        <v>3383</v>
      </c>
      <c r="Q6615" t="s">
        <v>3383</v>
      </c>
      <c r="R6615" s="8" t="s">
        <v>3384</v>
      </c>
      <c r="S6615" t="s">
        <v>3383</v>
      </c>
      <c r="T6615" s="3">
        <v>44021</v>
      </c>
      <c r="U6615" s="3">
        <v>44021</v>
      </c>
      <c r="V6615" t="s">
        <v>295</v>
      </c>
    </row>
    <row r="6616" spans="1:22" x14ac:dyDescent="0.25">
      <c r="A6616">
        <v>2020</v>
      </c>
      <c r="B6616" s="3">
        <v>43831</v>
      </c>
      <c r="C6616" s="3">
        <v>43921</v>
      </c>
      <c r="D6616" t="s">
        <v>60</v>
      </c>
      <c r="E6616" s="5" t="s">
        <v>2905</v>
      </c>
      <c r="F6616" s="5" t="s">
        <v>462</v>
      </c>
      <c r="G6616" s="5" t="s">
        <v>362</v>
      </c>
      <c r="H6616" s="6" t="s">
        <v>102</v>
      </c>
      <c r="I6616" t="s">
        <v>295</v>
      </c>
      <c r="J6616" t="s">
        <v>70</v>
      </c>
      <c r="K6616" s="7">
        <v>43868</v>
      </c>
      <c r="L6616" t="s">
        <v>96</v>
      </c>
      <c r="M6616" s="15">
        <v>15</v>
      </c>
      <c r="N6616" s="5" t="s">
        <v>3381</v>
      </c>
      <c r="O6616" s="7">
        <v>43868</v>
      </c>
      <c r="P6616" s="2" t="s">
        <v>3383</v>
      </c>
      <c r="Q6616" t="s">
        <v>3383</v>
      </c>
      <c r="R6616" s="8" t="s">
        <v>3384</v>
      </c>
      <c r="S6616" t="s">
        <v>3383</v>
      </c>
      <c r="T6616" s="3">
        <v>44021</v>
      </c>
      <c r="U6616" s="3">
        <v>44021</v>
      </c>
      <c r="V6616" t="s">
        <v>295</v>
      </c>
    </row>
    <row r="6617" spans="1:22" x14ac:dyDescent="0.25">
      <c r="A6617">
        <v>2020</v>
      </c>
      <c r="B6617" s="3">
        <v>43831</v>
      </c>
      <c r="C6617" s="3">
        <v>43921</v>
      </c>
      <c r="D6617" t="s">
        <v>60</v>
      </c>
      <c r="E6617" s="5" t="s">
        <v>2906</v>
      </c>
      <c r="F6617" s="5" t="s">
        <v>1196</v>
      </c>
      <c r="G6617" s="5" t="s">
        <v>151</v>
      </c>
      <c r="H6617" s="6" t="s">
        <v>102</v>
      </c>
      <c r="I6617" t="s">
        <v>295</v>
      </c>
      <c r="J6617" t="s">
        <v>70</v>
      </c>
      <c r="K6617" s="7">
        <v>43868</v>
      </c>
      <c r="L6617" t="s">
        <v>96</v>
      </c>
      <c r="M6617" s="15">
        <v>15</v>
      </c>
      <c r="N6617" s="5" t="s">
        <v>3381</v>
      </c>
      <c r="O6617" s="7">
        <v>43868</v>
      </c>
      <c r="P6617" s="2" t="s">
        <v>3383</v>
      </c>
      <c r="Q6617" t="s">
        <v>3383</v>
      </c>
      <c r="R6617" s="8" t="s">
        <v>3384</v>
      </c>
      <c r="S6617" t="s">
        <v>3383</v>
      </c>
      <c r="T6617" s="3">
        <v>44021</v>
      </c>
      <c r="U6617" s="3">
        <v>44021</v>
      </c>
      <c r="V6617" t="s">
        <v>295</v>
      </c>
    </row>
    <row r="6618" spans="1:22" x14ac:dyDescent="0.25">
      <c r="A6618">
        <v>2020</v>
      </c>
      <c r="B6618" s="3">
        <v>43831</v>
      </c>
      <c r="C6618" s="3">
        <v>43921</v>
      </c>
      <c r="D6618" t="s">
        <v>60</v>
      </c>
      <c r="E6618" s="5" t="s">
        <v>2906</v>
      </c>
      <c r="F6618" s="5" t="s">
        <v>1196</v>
      </c>
      <c r="G6618" s="5" t="s">
        <v>151</v>
      </c>
      <c r="H6618" s="6" t="s">
        <v>102</v>
      </c>
      <c r="I6618" t="s">
        <v>295</v>
      </c>
      <c r="J6618" t="s">
        <v>70</v>
      </c>
      <c r="K6618" s="7">
        <v>43868</v>
      </c>
      <c r="L6618" t="s">
        <v>96</v>
      </c>
      <c r="M6618" s="15">
        <v>15</v>
      </c>
      <c r="N6618" s="5" t="s">
        <v>3381</v>
      </c>
      <c r="O6618" s="7">
        <v>43868</v>
      </c>
      <c r="P6618" s="2" t="s">
        <v>3383</v>
      </c>
      <c r="Q6618" t="s">
        <v>3383</v>
      </c>
      <c r="R6618" s="8" t="s">
        <v>3384</v>
      </c>
      <c r="S6618" t="s">
        <v>3383</v>
      </c>
      <c r="T6618" s="3">
        <v>44021</v>
      </c>
      <c r="U6618" s="3">
        <v>44021</v>
      </c>
      <c r="V6618" t="s">
        <v>295</v>
      </c>
    </row>
    <row r="6619" spans="1:22" x14ac:dyDescent="0.25">
      <c r="A6619">
        <v>2020</v>
      </c>
      <c r="B6619" s="3">
        <v>43831</v>
      </c>
      <c r="C6619" s="3">
        <v>43921</v>
      </c>
      <c r="D6619" t="s">
        <v>60</v>
      </c>
      <c r="E6619" s="5" t="s">
        <v>1731</v>
      </c>
      <c r="F6619" s="5" t="s">
        <v>728</v>
      </c>
      <c r="G6619" s="5" t="s">
        <v>554</v>
      </c>
      <c r="H6619" s="6" t="s">
        <v>102</v>
      </c>
      <c r="I6619" t="s">
        <v>295</v>
      </c>
      <c r="J6619" t="s">
        <v>70</v>
      </c>
      <c r="K6619" s="7">
        <v>43868</v>
      </c>
      <c r="L6619" t="s">
        <v>96</v>
      </c>
      <c r="M6619" s="15">
        <v>15</v>
      </c>
      <c r="N6619" s="5" t="s">
        <v>3381</v>
      </c>
      <c r="O6619" s="7">
        <v>43868</v>
      </c>
      <c r="P6619" s="2" t="s">
        <v>3383</v>
      </c>
      <c r="Q6619" t="s">
        <v>3383</v>
      </c>
      <c r="R6619" s="8" t="s">
        <v>3384</v>
      </c>
      <c r="S6619" t="s">
        <v>3383</v>
      </c>
      <c r="T6619" s="3">
        <v>44021</v>
      </c>
      <c r="U6619" s="3">
        <v>44021</v>
      </c>
      <c r="V6619" t="s">
        <v>295</v>
      </c>
    </row>
    <row r="6620" spans="1:22" x14ac:dyDescent="0.25">
      <c r="A6620">
        <v>2020</v>
      </c>
      <c r="B6620" s="3">
        <v>43831</v>
      </c>
      <c r="C6620" s="3">
        <v>43921</v>
      </c>
      <c r="D6620" t="s">
        <v>60</v>
      </c>
      <c r="E6620" s="5" t="s">
        <v>895</v>
      </c>
      <c r="F6620" s="5" t="s">
        <v>728</v>
      </c>
      <c r="G6620" s="5" t="s">
        <v>721</v>
      </c>
      <c r="H6620" s="6" t="s">
        <v>102</v>
      </c>
      <c r="I6620" t="s">
        <v>295</v>
      </c>
      <c r="J6620" t="s">
        <v>70</v>
      </c>
      <c r="K6620" s="7">
        <v>43868</v>
      </c>
      <c r="L6620" t="s">
        <v>96</v>
      </c>
      <c r="M6620" s="15">
        <v>15</v>
      </c>
      <c r="N6620" s="5" t="s">
        <v>3381</v>
      </c>
      <c r="O6620" s="7">
        <v>43868</v>
      </c>
      <c r="P6620" s="2" t="s">
        <v>3383</v>
      </c>
      <c r="Q6620" t="s">
        <v>3383</v>
      </c>
      <c r="R6620" s="8" t="s">
        <v>3384</v>
      </c>
      <c r="S6620" t="s">
        <v>3383</v>
      </c>
      <c r="T6620" s="3">
        <v>44021</v>
      </c>
      <c r="U6620" s="3">
        <v>44021</v>
      </c>
      <c r="V6620" t="s">
        <v>295</v>
      </c>
    </row>
    <row r="6621" spans="1:22" x14ac:dyDescent="0.25">
      <c r="A6621">
        <v>2020</v>
      </c>
      <c r="B6621" s="3">
        <v>43831</v>
      </c>
      <c r="C6621" s="3">
        <v>43921</v>
      </c>
      <c r="D6621" t="s">
        <v>60</v>
      </c>
      <c r="E6621" s="5" t="s">
        <v>120</v>
      </c>
      <c r="F6621" s="5" t="s">
        <v>728</v>
      </c>
      <c r="G6621" s="5" t="s">
        <v>721</v>
      </c>
      <c r="H6621" s="6" t="s">
        <v>102</v>
      </c>
      <c r="I6621" t="s">
        <v>295</v>
      </c>
      <c r="J6621" t="s">
        <v>70</v>
      </c>
      <c r="K6621" s="7">
        <v>43868</v>
      </c>
      <c r="L6621" t="s">
        <v>96</v>
      </c>
      <c r="M6621" s="15">
        <v>15</v>
      </c>
      <c r="N6621" s="5" t="s">
        <v>3381</v>
      </c>
      <c r="O6621" s="7">
        <v>43868</v>
      </c>
      <c r="P6621" s="2" t="s">
        <v>3383</v>
      </c>
      <c r="Q6621" t="s">
        <v>3383</v>
      </c>
      <c r="R6621" s="8" t="s">
        <v>3384</v>
      </c>
      <c r="S6621" t="s">
        <v>3383</v>
      </c>
      <c r="T6621" s="3">
        <v>44021</v>
      </c>
      <c r="U6621" s="3">
        <v>44021</v>
      </c>
      <c r="V6621" t="s">
        <v>295</v>
      </c>
    </row>
    <row r="6622" spans="1:22" x14ac:dyDescent="0.25">
      <c r="A6622">
        <v>2020</v>
      </c>
      <c r="B6622" s="3">
        <v>43831</v>
      </c>
      <c r="C6622" s="3">
        <v>43921</v>
      </c>
      <c r="D6622" t="s">
        <v>60</v>
      </c>
      <c r="E6622" s="5" t="s">
        <v>204</v>
      </c>
      <c r="F6622" s="5" t="s">
        <v>728</v>
      </c>
      <c r="G6622" s="5" t="s">
        <v>847</v>
      </c>
      <c r="H6622" s="6" t="s">
        <v>102</v>
      </c>
      <c r="I6622" t="s">
        <v>295</v>
      </c>
      <c r="J6622" t="s">
        <v>70</v>
      </c>
      <c r="K6622" s="7">
        <v>43868</v>
      </c>
      <c r="L6622" t="s">
        <v>96</v>
      </c>
      <c r="M6622" s="15">
        <v>15</v>
      </c>
      <c r="N6622" s="5" t="s">
        <v>3381</v>
      </c>
      <c r="O6622" s="7">
        <v>43868</v>
      </c>
      <c r="P6622" s="2" t="s">
        <v>3383</v>
      </c>
      <c r="Q6622" t="s">
        <v>3383</v>
      </c>
      <c r="R6622" s="8" t="s">
        <v>3384</v>
      </c>
      <c r="S6622" t="s">
        <v>3383</v>
      </c>
      <c r="T6622" s="3">
        <v>44021</v>
      </c>
      <c r="U6622" s="3">
        <v>44021</v>
      </c>
      <c r="V6622" t="s">
        <v>295</v>
      </c>
    </row>
    <row r="6623" spans="1:22" x14ac:dyDescent="0.25">
      <c r="A6623">
        <v>2020</v>
      </c>
      <c r="B6623" s="3">
        <v>43831</v>
      </c>
      <c r="C6623" s="3">
        <v>43921</v>
      </c>
      <c r="D6623" t="s">
        <v>60</v>
      </c>
      <c r="E6623" s="5" t="s">
        <v>163</v>
      </c>
      <c r="F6623" s="5" t="s">
        <v>728</v>
      </c>
      <c r="G6623" s="5" t="s">
        <v>128</v>
      </c>
      <c r="H6623" s="6" t="s">
        <v>102</v>
      </c>
      <c r="I6623" t="s">
        <v>295</v>
      </c>
      <c r="J6623" t="s">
        <v>70</v>
      </c>
      <c r="K6623" s="7">
        <v>43868</v>
      </c>
      <c r="L6623" t="s">
        <v>96</v>
      </c>
      <c r="M6623" s="15">
        <v>15</v>
      </c>
      <c r="N6623" s="5" t="s">
        <v>3381</v>
      </c>
      <c r="O6623" s="7">
        <v>43868</v>
      </c>
      <c r="P6623" s="2" t="s">
        <v>3383</v>
      </c>
      <c r="Q6623" t="s">
        <v>3383</v>
      </c>
      <c r="R6623" s="8" t="s">
        <v>3384</v>
      </c>
      <c r="S6623" t="s">
        <v>3383</v>
      </c>
      <c r="T6623" s="3">
        <v>44021</v>
      </c>
      <c r="U6623" s="3">
        <v>44021</v>
      </c>
      <c r="V6623" t="s">
        <v>295</v>
      </c>
    </row>
    <row r="6624" spans="1:22" x14ac:dyDescent="0.25">
      <c r="A6624">
        <v>2020</v>
      </c>
      <c r="B6624" s="3">
        <v>43831</v>
      </c>
      <c r="C6624" s="3">
        <v>43921</v>
      </c>
      <c r="D6624" t="s">
        <v>60</v>
      </c>
      <c r="E6624" s="5" t="s">
        <v>163</v>
      </c>
      <c r="F6624" s="5" t="s">
        <v>728</v>
      </c>
      <c r="G6624" s="5" t="s">
        <v>128</v>
      </c>
      <c r="H6624" s="6" t="s">
        <v>102</v>
      </c>
      <c r="I6624" t="s">
        <v>295</v>
      </c>
      <c r="J6624" t="s">
        <v>70</v>
      </c>
      <c r="K6624" s="7">
        <v>43868</v>
      </c>
      <c r="L6624" t="s">
        <v>96</v>
      </c>
      <c r="M6624" s="15">
        <v>15</v>
      </c>
      <c r="N6624" s="5" t="s">
        <v>3381</v>
      </c>
      <c r="O6624" s="7">
        <v>43868</v>
      </c>
      <c r="P6624" s="2" t="s">
        <v>3383</v>
      </c>
      <c r="Q6624" t="s">
        <v>3383</v>
      </c>
      <c r="R6624" s="8" t="s">
        <v>3384</v>
      </c>
      <c r="S6624" t="s">
        <v>3383</v>
      </c>
      <c r="T6624" s="3">
        <v>44021</v>
      </c>
      <c r="U6624" s="3">
        <v>44021</v>
      </c>
      <c r="V6624" t="s">
        <v>295</v>
      </c>
    </row>
    <row r="6625" spans="1:22" x14ac:dyDescent="0.25">
      <c r="A6625">
        <v>2020</v>
      </c>
      <c r="B6625" s="3">
        <v>43831</v>
      </c>
      <c r="C6625" s="3">
        <v>43921</v>
      </c>
      <c r="D6625" t="s">
        <v>60</v>
      </c>
      <c r="E6625" s="5" t="s">
        <v>985</v>
      </c>
      <c r="F6625" s="5" t="s">
        <v>728</v>
      </c>
      <c r="G6625" s="5" t="s">
        <v>152</v>
      </c>
      <c r="H6625" s="6" t="s">
        <v>102</v>
      </c>
      <c r="I6625" t="s">
        <v>295</v>
      </c>
      <c r="J6625" t="s">
        <v>70</v>
      </c>
      <c r="K6625" s="7">
        <v>43868</v>
      </c>
      <c r="L6625" t="s">
        <v>96</v>
      </c>
      <c r="M6625" s="15">
        <v>15</v>
      </c>
      <c r="N6625" s="5" t="s">
        <v>3381</v>
      </c>
      <c r="O6625" s="7">
        <v>43868</v>
      </c>
      <c r="P6625" s="2" t="s">
        <v>3383</v>
      </c>
      <c r="Q6625" t="s">
        <v>3383</v>
      </c>
      <c r="R6625" s="8" t="s">
        <v>3384</v>
      </c>
      <c r="S6625" t="s">
        <v>3383</v>
      </c>
      <c r="T6625" s="3">
        <v>44021</v>
      </c>
      <c r="U6625" s="3">
        <v>44021</v>
      </c>
      <c r="V6625" t="s">
        <v>295</v>
      </c>
    </row>
    <row r="6626" spans="1:22" x14ac:dyDescent="0.25">
      <c r="A6626">
        <v>2020</v>
      </c>
      <c r="B6626" s="3">
        <v>43831</v>
      </c>
      <c r="C6626" s="3">
        <v>43921</v>
      </c>
      <c r="D6626" t="s">
        <v>60</v>
      </c>
      <c r="E6626" s="5" t="s">
        <v>163</v>
      </c>
      <c r="F6626" s="5" t="s">
        <v>728</v>
      </c>
      <c r="G6626" s="5" t="s">
        <v>1350</v>
      </c>
      <c r="H6626" s="6" t="s">
        <v>102</v>
      </c>
      <c r="I6626" t="s">
        <v>295</v>
      </c>
      <c r="J6626" t="s">
        <v>70</v>
      </c>
      <c r="K6626" s="7">
        <v>43868</v>
      </c>
      <c r="L6626" t="s">
        <v>96</v>
      </c>
      <c r="M6626" s="15">
        <v>15</v>
      </c>
      <c r="N6626" s="5" t="s">
        <v>3381</v>
      </c>
      <c r="O6626" s="7">
        <v>43868</v>
      </c>
      <c r="P6626" s="2" t="s">
        <v>3383</v>
      </c>
      <c r="Q6626" t="s">
        <v>3383</v>
      </c>
      <c r="R6626" s="8" t="s">
        <v>3384</v>
      </c>
      <c r="S6626" t="s">
        <v>3383</v>
      </c>
      <c r="T6626" s="3">
        <v>44021</v>
      </c>
      <c r="U6626" s="3">
        <v>44021</v>
      </c>
      <c r="V6626" t="s">
        <v>295</v>
      </c>
    </row>
    <row r="6627" spans="1:22" x14ac:dyDescent="0.25">
      <c r="A6627">
        <v>2020</v>
      </c>
      <c r="B6627" s="3">
        <v>43831</v>
      </c>
      <c r="C6627" s="3">
        <v>43921</v>
      </c>
      <c r="D6627" t="s">
        <v>60</v>
      </c>
      <c r="E6627" s="5" t="s">
        <v>2907</v>
      </c>
      <c r="F6627" s="5" t="s">
        <v>728</v>
      </c>
      <c r="G6627" s="5" t="s">
        <v>1154</v>
      </c>
      <c r="H6627" s="6" t="s">
        <v>102</v>
      </c>
      <c r="I6627" t="s">
        <v>295</v>
      </c>
      <c r="J6627" t="s">
        <v>70</v>
      </c>
      <c r="K6627" s="7">
        <v>43868</v>
      </c>
      <c r="L6627" t="s">
        <v>96</v>
      </c>
      <c r="M6627" s="15">
        <v>15</v>
      </c>
      <c r="N6627" s="5" t="s">
        <v>3381</v>
      </c>
      <c r="O6627" s="7">
        <v>43868</v>
      </c>
      <c r="P6627" s="2" t="s">
        <v>3383</v>
      </c>
      <c r="Q6627" t="s">
        <v>3383</v>
      </c>
      <c r="R6627" s="8" t="s">
        <v>3384</v>
      </c>
      <c r="S6627" t="s">
        <v>3383</v>
      </c>
      <c r="T6627" s="3">
        <v>44021</v>
      </c>
      <c r="U6627" s="3">
        <v>44021</v>
      </c>
      <c r="V6627" t="s">
        <v>295</v>
      </c>
    </row>
    <row r="6628" spans="1:22" x14ac:dyDescent="0.25">
      <c r="A6628">
        <v>2020</v>
      </c>
      <c r="B6628" s="3">
        <v>43831</v>
      </c>
      <c r="C6628" s="3">
        <v>43921</v>
      </c>
      <c r="D6628" t="s">
        <v>60</v>
      </c>
      <c r="E6628" s="5" t="s">
        <v>255</v>
      </c>
      <c r="F6628" s="5" t="s">
        <v>728</v>
      </c>
      <c r="G6628" s="5" t="s">
        <v>1154</v>
      </c>
      <c r="H6628" s="6" t="s">
        <v>102</v>
      </c>
      <c r="I6628" t="s">
        <v>295</v>
      </c>
      <c r="J6628" t="s">
        <v>70</v>
      </c>
      <c r="K6628" s="7">
        <v>43868</v>
      </c>
      <c r="L6628" t="s">
        <v>96</v>
      </c>
      <c r="M6628" s="15">
        <v>15</v>
      </c>
      <c r="N6628" s="5" t="s">
        <v>3381</v>
      </c>
      <c r="O6628" s="7">
        <v>43868</v>
      </c>
      <c r="P6628" s="2" t="s">
        <v>3383</v>
      </c>
      <c r="Q6628" t="s">
        <v>3383</v>
      </c>
      <c r="R6628" s="8" t="s">
        <v>3384</v>
      </c>
      <c r="S6628" t="s">
        <v>3383</v>
      </c>
      <c r="T6628" s="3">
        <v>44021</v>
      </c>
      <c r="U6628" s="3">
        <v>44021</v>
      </c>
      <c r="V6628" t="s">
        <v>295</v>
      </c>
    </row>
    <row r="6629" spans="1:22" x14ac:dyDescent="0.25">
      <c r="A6629">
        <v>2020</v>
      </c>
      <c r="B6629" s="3">
        <v>43831</v>
      </c>
      <c r="C6629" s="3">
        <v>43921</v>
      </c>
      <c r="D6629" t="s">
        <v>60</v>
      </c>
      <c r="E6629" s="5" t="s">
        <v>178</v>
      </c>
      <c r="F6629" s="5" t="s">
        <v>728</v>
      </c>
      <c r="G6629" s="5" t="s">
        <v>1056</v>
      </c>
      <c r="H6629" s="6" t="s">
        <v>102</v>
      </c>
      <c r="I6629" t="s">
        <v>295</v>
      </c>
      <c r="J6629" t="s">
        <v>70</v>
      </c>
      <c r="K6629" s="7">
        <v>43868</v>
      </c>
      <c r="L6629" t="s">
        <v>96</v>
      </c>
      <c r="M6629" s="15">
        <v>15</v>
      </c>
      <c r="N6629" s="5" t="s">
        <v>3381</v>
      </c>
      <c r="O6629" s="7">
        <v>43868</v>
      </c>
      <c r="P6629" s="2" t="s">
        <v>3383</v>
      </c>
      <c r="Q6629" t="s">
        <v>3383</v>
      </c>
      <c r="R6629" s="8" t="s">
        <v>3384</v>
      </c>
      <c r="S6629" t="s">
        <v>3383</v>
      </c>
      <c r="T6629" s="3">
        <v>44021</v>
      </c>
      <c r="U6629" s="3">
        <v>44021</v>
      </c>
      <c r="V6629" t="s">
        <v>295</v>
      </c>
    </row>
    <row r="6630" spans="1:22" x14ac:dyDescent="0.25">
      <c r="A6630">
        <v>2020</v>
      </c>
      <c r="B6630" s="3">
        <v>43831</v>
      </c>
      <c r="C6630" s="3">
        <v>43921</v>
      </c>
      <c r="D6630" t="s">
        <v>60</v>
      </c>
      <c r="E6630" s="5" t="s">
        <v>584</v>
      </c>
      <c r="F6630" s="5" t="s">
        <v>728</v>
      </c>
      <c r="G6630" s="5" t="s">
        <v>139</v>
      </c>
      <c r="H6630" s="6" t="s">
        <v>102</v>
      </c>
      <c r="I6630" t="s">
        <v>295</v>
      </c>
      <c r="J6630" t="s">
        <v>70</v>
      </c>
      <c r="K6630" s="7">
        <v>43868</v>
      </c>
      <c r="L6630" t="s">
        <v>96</v>
      </c>
      <c r="M6630" s="15">
        <v>15</v>
      </c>
      <c r="N6630" s="5" t="s">
        <v>3381</v>
      </c>
      <c r="O6630" s="7">
        <v>43868</v>
      </c>
      <c r="P6630" s="2" t="s">
        <v>3383</v>
      </c>
      <c r="Q6630" t="s">
        <v>3383</v>
      </c>
      <c r="R6630" s="8" t="s">
        <v>3384</v>
      </c>
      <c r="S6630" t="s">
        <v>3383</v>
      </c>
      <c r="T6630" s="3">
        <v>44021</v>
      </c>
      <c r="U6630" s="3">
        <v>44021</v>
      </c>
      <c r="V6630" t="s">
        <v>295</v>
      </c>
    </row>
    <row r="6631" spans="1:22" x14ac:dyDescent="0.25">
      <c r="A6631">
        <v>2020</v>
      </c>
      <c r="B6631" s="3">
        <v>43831</v>
      </c>
      <c r="C6631" s="3">
        <v>43921</v>
      </c>
      <c r="D6631" t="s">
        <v>60</v>
      </c>
      <c r="E6631" s="5" t="s">
        <v>584</v>
      </c>
      <c r="F6631" s="5" t="s">
        <v>728</v>
      </c>
      <c r="G6631" s="5" t="s">
        <v>139</v>
      </c>
      <c r="H6631" s="6" t="s">
        <v>102</v>
      </c>
      <c r="I6631" t="s">
        <v>295</v>
      </c>
      <c r="J6631" t="s">
        <v>70</v>
      </c>
      <c r="K6631" s="7">
        <v>43868</v>
      </c>
      <c r="L6631" t="s">
        <v>96</v>
      </c>
      <c r="M6631" s="15">
        <v>15</v>
      </c>
      <c r="N6631" s="5" t="s">
        <v>3381</v>
      </c>
      <c r="O6631" s="7">
        <v>43868</v>
      </c>
      <c r="P6631" s="2" t="s">
        <v>3383</v>
      </c>
      <c r="Q6631" t="s">
        <v>3383</v>
      </c>
      <c r="R6631" s="8" t="s">
        <v>3384</v>
      </c>
      <c r="S6631" t="s">
        <v>3383</v>
      </c>
      <c r="T6631" s="3">
        <v>44021</v>
      </c>
      <c r="U6631" s="3">
        <v>44021</v>
      </c>
      <c r="V6631" t="s">
        <v>295</v>
      </c>
    </row>
    <row r="6632" spans="1:22" x14ac:dyDescent="0.25">
      <c r="A6632">
        <v>2020</v>
      </c>
      <c r="B6632" s="3">
        <v>43831</v>
      </c>
      <c r="C6632" s="3">
        <v>43921</v>
      </c>
      <c r="D6632" t="s">
        <v>60</v>
      </c>
      <c r="E6632" s="5" t="s">
        <v>649</v>
      </c>
      <c r="F6632" s="5" t="s">
        <v>728</v>
      </c>
      <c r="G6632" s="5" t="s">
        <v>139</v>
      </c>
      <c r="H6632" s="6" t="s">
        <v>102</v>
      </c>
      <c r="I6632" t="s">
        <v>295</v>
      </c>
      <c r="J6632" t="s">
        <v>70</v>
      </c>
      <c r="K6632" s="7">
        <v>43868</v>
      </c>
      <c r="L6632" t="s">
        <v>96</v>
      </c>
      <c r="M6632" s="15">
        <v>15</v>
      </c>
      <c r="N6632" s="5" t="s">
        <v>3381</v>
      </c>
      <c r="O6632" s="7">
        <v>43868</v>
      </c>
      <c r="P6632" s="2" t="s">
        <v>3383</v>
      </c>
      <c r="Q6632" t="s">
        <v>3383</v>
      </c>
      <c r="R6632" s="8" t="s">
        <v>3384</v>
      </c>
      <c r="S6632" t="s">
        <v>3383</v>
      </c>
      <c r="T6632" s="3">
        <v>44021</v>
      </c>
      <c r="U6632" s="3">
        <v>44021</v>
      </c>
      <c r="V6632" t="s">
        <v>295</v>
      </c>
    </row>
    <row r="6633" spans="1:22" x14ac:dyDescent="0.25">
      <c r="A6633">
        <v>2020</v>
      </c>
      <c r="B6633" s="3">
        <v>43831</v>
      </c>
      <c r="C6633" s="3">
        <v>43921</v>
      </c>
      <c r="D6633" t="s">
        <v>60</v>
      </c>
      <c r="E6633" s="5" t="s">
        <v>649</v>
      </c>
      <c r="F6633" s="5" t="s">
        <v>728</v>
      </c>
      <c r="G6633" s="5" t="s">
        <v>139</v>
      </c>
      <c r="H6633" s="6" t="s">
        <v>102</v>
      </c>
      <c r="I6633" t="s">
        <v>295</v>
      </c>
      <c r="J6633" t="s">
        <v>70</v>
      </c>
      <c r="K6633" s="7">
        <v>43868</v>
      </c>
      <c r="L6633" t="s">
        <v>96</v>
      </c>
      <c r="M6633" s="15">
        <v>15</v>
      </c>
      <c r="N6633" s="5" t="s">
        <v>3381</v>
      </c>
      <c r="O6633" s="7">
        <v>43868</v>
      </c>
      <c r="P6633" s="2" t="s">
        <v>3383</v>
      </c>
      <c r="Q6633" t="s">
        <v>3383</v>
      </c>
      <c r="R6633" s="8" t="s">
        <v>3384</v>
      </c>
      <c r="S6633" t="s">
        <v>3383</v>
      </c>
      <c r="T6633" s="3">
        <v>44021</v>
      </c>
      <c r="U6633" s="3">
        <v>44021</v>
      </c>
      <c r="V6633" t="s">
        <v>295</v>
      </c>
    </row>
    <row r="6634" spans="1:22" x14ac:dyDescent="0.25">
      <c r="A6634">
        <v>2020</v>
      </c>
      <c r="B6634" s="3">
        <v>43831</v>
      </c>
      <c r="C6634" s="3">
        <v>43921</v>
      </c>
      <c r="D6634" t="s">
        <v>60</v>
      </c>
      <c r="E6634" s="5" t="s">
        <v>649</v>
      </c>
      <c r="F6634" s="5" t="s">
        <v>728</v>
      </c>
      <c r="G6634" s="5" t="s">
        <v>139</v>
      </c>
      <c r="H6634" s="6" t="s">
        <v>102</v>
      </c>
      <c r="I6634" t="s">
        <v>295</v>
      </c>
      <c r="J6634" t="s">
        <v>70</v>
      </c>
      <c r="K6634" s="7">
        <v>43868</v>
      </c>
      <c r="L6634" t="s">
        <v>96</v>
      </c>
      <c r="M6634" s="15">
        <v>15</v>
      </c>
      <c r="N6634" s="5" t="s">
        <v>3381</v>
      </c>
      <c r="O6634" s="7">
        <v>43868</v>
      </c>
      <c r="P6634" s="2" t="s">
        <v>3383</v>
      </c>
      <c r="Q6634" t="s">
        <v>3383</v>
      </c>
      <c r="R6634" s="8" t="s">
        <v>3384</v>
      </c>
      <c r="S6634" t="s">
        <v>3383</v>
      </c>
      <c r="T6634" s="3">
        <v>44021</v>
      </c>
      <c r="U6634" s="3">
        <v>44021</v>
      </c>
      <c r="V6634" t="s">
        <v>295</v>
      </c>
    </row>
    <row r="6635" spans="1:22" x14ac:dyDescent="0.25">
      <c r="A6635">
        <v>2020</v>
      </c>
      <c r="B6635" s="3">
        <v>43831</v>
      </c>
      <c r="C6635" s="3">
        <v>43921</v>
      </c>
      <c r="D6635" t="s">
        <v>60</v>
      </c>
      <c r="E6635" s="5" t="s">
        <v>649</v>
      </c>
      <c r="F6635" s="5" t="s">
        <v>728</v>
      </c>
      <c r="G6635" s="5" t="s">
        <v>139</v>
      </c>
      <c r="H6635" s="6" t="s">
        <v>102</v>
      </c>
      <c r="I6635" t="s">
        <v>295</v>
      </c>
      <c r="J6635" t="s">
        <v>70</v>
      </c>
      <c r="K6635" s="7">
        <v>43868</v>
      </c>
      <c r="L6635" t="s">
        <v>96</v>
      </c>
      <c r="M6635" s="15">
        <v>15</v>
      </c>
      <c r="N6635" s="5" t="s">
        <v>3381</v>
      </c>
      <c r="O6635" s="7">
        <v>43868</v>
      </c>
      <c r="P6635" s="2" t="s">
        <v>3383</v>
      </c>
      <c r="Q6635" t="s">
        <v>3383</v>
      </c>
      <c r="R6635" s="8" t="s">
        <v>3384</v>
      </c>
      <c r="S6635" t="s">
        <v>3383</v>
      </c>
      <c r="T6635" s="3">
        <v>44021</v>
      </c>
      <c r="U6635" s="3">
        <v>44021</v>
      </c>
      <c r="V6635" t="s">
        <v>295</v>
      </c>
    </row>
    <row r="6636" spans="1:22" x14ac:dyDescent="0.25">
      <c r="A6636">
        <v>2020</v>
      </c>
      <c r="B6636" s="3">
        <v>43831</v>
      </c>
      <c r="C6636" s="3">
        <v>43921</v>
      </c>
      <c r="D6636" t="s">
        <v>60</v>
      </c>
      <c r="E6636" s="5" t="s">
        <v>649</v>
      </c>
      <c r="F6636" s="5" t="s">
        <v>728</v>
      </c>
      <c r="G6636" s="5" t="s">
        <v>139</v>
      </c>
      <c r="H6636" s="6" t="s">
        <v>102</v>
      </c>
      <c r="I6636" t="s">
        <v>295</v>
      </c>
      <c r="J6636" t="s">
        <v>70</v>
      </c>
      <c r="K6636" s="7">
        <v>43868</v>
      </c>
      <c r="L6636" t="s">
        <v>96</v>
      </c>
      <c r="M6636" s="15">
        <v>15</v>
      </c>
      <c r="N6636" s="5" t="s">
        <v>3381</v>
      </c>
      <c r="O6636" s="7">
        <v>43868</v>
      </c>
      <c r="P6636" s="2" t="s">
        <v>3383</v>
      </c>
      <c r="Q6636" t="s">
        <v>3383</v>
      </c>
      <c r="R6636" s="8" t="s">
        <v>3384</v>
      </c>
      <c r="S6636" t="s">
        <v>3383</v>
      </c>
      <c r="T6636" s="3">
        <v>44021</v>
      </c>
      <c r="U6636" s="3">
        <v>44021</v>
      </c>
      <c r="V6636" t="s">
        <v>295</v>
      </c>
    </row>
    <row r="6637" spans="1:22" x14ac:dyDescent="0.25">
      <c r="A6637">
        <v>2020</v>
      </c>
      <c r="B6637" s="3">
        <v>43831</v>
      </c>
      <c r="C6637" s="3">
        <v>43921</v>
      </c>
      <c r="D6637" t="s">
        <v>60</v>
      </c>
      <c r="E6637" s="5" t="s">
        <v>649</v>
      </c>
      <c r="F6637" s="5" t="s">
        <v>728</v>
      </c>
      <c r="G6637" s="5" t="s">
        <v>139</v>
      </c>
      <c r="H6637" s="6" t="s">
        <v>102</v>
      </c>
      <c r="I6637" t="s">
        <v>295</v>
      </c>
      <c r="J6637" t="s">
        <v>70</v>
      </c>
      <c r="K6637" s="7">
        <v>43868</v>
      </c>
      <c r="L6637" t="s">
        <v>96</v>
      </c>
      <c r="M6637" s="15">
        <v>15</v>
      </c>
      <c r="N6637" s="5" t="s">
        <v>3381</v>
      </c>
      <c r="O6637" s="7">
        <v>43868</v>
      </c>
      <c r="P6637" s="2" t="s">
        <v>3383</v>
      </c>
      <c r="Q6637" t="s">
        <v>3383</v>
      </c>
      <c r="R6637" s="8" t="s">
        <v>3384</v>
      </c>
      <c r="S6637" t="s">
        <v>3383</v>
      </c>
      <c r="T6637" s="3">
        <v>44021</v>
      </c>
      <c r="U6637" s="3">
        <v>44021</v>
      </c>
      <c r="V6637" t="s">
        <v>295</v>
      </c>
    </row>
    <row r="6638" spans="1:22" x14ac:dyDescent="0.25">
      <c r="A6638">
        <v>2020</v>
      </c>
      <c r="B6638" s="3">
        <v>43831</v>
      </c>
      <c r="C6638" s="3">
        <v>43921</v>
      </c>
      <c r="D6638" t="s">
        <v>60</v>
      </c>
      <c r="E6638" s="5" t="s">
        <v>2024</v>
      </c>
      <c r="F6638" s="5" t="s">
        <v>728</v>
      </c>
      <c r="G6638" s="5" t="s">
        <v>139</v>
      </c>
      <c r="H6638" s="6" t="s">
        <v>102</v>
      </c>
      <c r="I6638" t="s">
        <v>295</v>
      </c>
      <c r="J6638" t="s">
        <v>70</v>
      </c>
      <c r="K6638" s="7">
        <v>43868</v>
      </c>
      <c r="L6638" t="s">
        <v>96</v>
      </c>
      <c r="M6638" s="15">
        <v>15</v>
      </c>
      <c r="N6638" s="5" t="s">
        <v>3381</v>
      </c>
      <c r="O6638" s="7">
        <v>43868</v>
      </c>
      <c r="P6638" s="2" t="s">
        <v>3383</v>
      </c>
      <c r="Q6638" t="s">
        <v>3383</v>
      </c>
      <c r="R6638" s="8" t="s">
        <v>3384</v>
      </c>
      <c r="S6638" t="s">
        <v>3383</v>
      </c>
      <c r="T6638" s="3">
        <v>44021</v>
      </c>
      <c r="U6638" s="3">
        <v>44021</v>
      </c>
      <c r="V6638" t="s">
        <v>295</v>
      </c>
    </row>
    <row r="6639" spans="1:22" x14ac:dyDescent="0.25">
      <c r="A6639">
        <v>2020</v>
      </c>
      <c r="B6639" s="3">
        <v>43831</v>
      </c>
      <c r="C6639" s="3">
        <v>43921</v>
      </c>
      <c r="D6639" t="s">
        <v>60</v>
      </c>
      <c r="E6639" s="5" t="s">
        <v>1492</v>
      </c>
      <c r="F6639" s="5" t="s">
        <v>728</v>
      </c>
      <c r="G6639" s="5" t="s">
        <v>139</v>
      </c>
      <c r="H6639" s="6" t="s">
        <v>102</v>
      </c>
      <c r="I6639" t="s">
        <v>295</v>
      </c>
      <c r="J6639" t="s">
        <v>70</v>
      </c>
      <c r="K6639" s="7">
        <v>43868</v>
      </c>
      <c r="L6639" t="s">
        <v>96</v>
      </c>
      <c r="M6639" s="15">
        <v>15</v>
      </c>
      <c r="N6639" s="5" t="s">
        <v>3381</v>
      </c>
      <c r="O6639" s="7">
        <v>43868</v>
      </c>
      <c r="P6639" s="2" t="s">
        <v>3383</v>
      </c>
      <c r="Q6639" t="s">
        <v>3383</v>
      </c>
      <c r="R6639" s="8" t="s">
        <v>3384</v>
      </c>
      <c r="S6639" t="s">
        <v>3383</v>
      </c>
      <c r="T6639" s="3">
        <v>44021</v>
      </c>
      <c r="U6639" s="3">
        <v>44021</v>
      </c>
      <c r="V6639" t="s">
        <v>295</v>
      </c>
    </row>
    <row r="6640" spans="1:22" x14ac:dyDescent="0.25">
      <c r="A6640">
        <v>2020</v>
      </c>
      <c r="B6640" s="3">
        <v>43831</v>
      </c>
      <c r="C6640" s="3">
        <v>43921</v>
      </c>
      <c r="D6640" t="s">
        <v>60</v>
      </c>
      <c r="E6640" s="5" t="s">
        <v>765</v>
      </c>
      <c r="F6640" s="5" t="s">
        <v>728</v>
      </c>
      <c r="G6640" s="5" t="s">
        <v>139</v>
      </c>
      <c r="H6640" s="6" t="s">
        <v>102</v>
      </c>
      <c r="I6640" t="s">
        <v>295</v>
      </c>
      <c r="J6640" t="s">
        <v>70</v>
      </c>
      <c r="K6640" s="7">
        <v>43868</v>
      </c>
      <c r="L6640" t="s">
        <v>96</v>
      </c>
      <c r="M6640" s="15">
        <v>15</v>
      </c>
      <c r="N6640" s="5" t="s">
        <v>3381</v>
      </c>
      <c r="O6640" s="7">
        <v>43868</v>
      </c>
      <c r="P6640" s="2" t="s">
        <v>3383</v>
      </c>
      <c r="Q6640" t="s">
        <v>3383</v>
      </c>
      <c r="R6640" s="8" t="s">
        <v>3384</v>
      </c>
      <c r="S6640" t="s">
        <v>3383</v>
      </c>
      <c r="T6640" s="3">
        <v>44021</v>
      </c>
      <c r="U6640" s="3">
        <v>44021</v>
      </c>
      <c r="V6640" t="s">
        <v>295</v>
      </c>
    </row>
    <row r="6641" spans="1:22" x14ac:dyDescent="0.25">
      <c r="A6641">
        <v>2020</v>
      </c>
      <c r="B6641" s="3">
        <v>43831</v>
      </c>
      <c r="C6641" s="3">
        <v>43921</v>
      </c>
      <c r="D6641" t="s">
        <v>60</v>
      </c>
      <c r="E6641" s="5" t="s">
        <v>765</v>
      </c>
      <c r="F6641" s="5" t="s">
        <v>728</v>
      </c>
      <c r="G6641" s="5" t="s">
        <v>139</v>
      </c>
      <c r="H6641" s="6" t="s">
        <v>102</v>
      </c>
      <c r="I6641" t="s">
        <v>295</v>
      </c>
      <c r="J6641" t="s">
        <v>70</v>
      </c>
      <c r="K6641" s="7">
        <v>43868</v>
      </c>
      <c r="L6641" t="s">
        <v>96</v>
      </c>
      <c r="M6641" s="15">
        <v>15</v>
      </c>
      <c r="N6641" s="5" t="s">
        <v>3381</v>
      </c>
      <c r="O6641" s="7">
        <v>43868</v>
      </c>
      <c r="P6641" s="2" t="s">
        <v>3383</v>
      </c>
      <c r="Q6641" t="s">
        <v>3383</v>
      </c>
      <c r="R6641" s="8" t="s">
        <v>3384</v>
      </c>
      <c r="S6641" t="s">
        <v>3383</v>
      </c>
      <c r="T6641" s="3">
        <v>44021</v>
      </c>
      <c r="U6641" s="3">
        <v>44021</v>
      </c>
      <c r="V6641" t="s">
        <v>295</v>
      </c>
    </row>
    <row r="6642" spans="1:22" x14ac:dyDescent="0.25">
      <c r="A6642">
        <v>2020</v>
      </c>
      <c r="B6642" s="3">
        <v>43831</v>
      </c>
      <c r="C6642" s="3">
        <v>43921</v>
      </c>
      <c r="D6642" t="s">
        <v>60</v>
      </c>
      <c r="E6642" s="5" t="s">
        <v>178</v>
      </c>
      <c r="F6642" s="5" t="s">
        <v>728</v>
      </c>
      <c r="G6642" s="5" t="s">
        <v>139</v>
      </c>
      <c r="H6642" s="6" t="s">
        <v>102</v>
      </c>
      <c r="I6642" t="s">
        <v>295</v>
      </c>
      <c r="J6642" t="s">
        <v>70</v>
      </c>
      <c r="K6642" s="7">
        <v>43868</v>
      </c>
      <c r="L6642" t="s">
        <v>96</v>
      </c>
      <c r="M6642" s="15">
        <v>15</v>
      </c>
      <c r="N6642" s="5" t="s">
        <v>3381</v>
      </c>
      <c r="O6642" s="7">
        <v>43868</v>
      </c>
      <c r="P6642" s="2" t="s">
        <v>3383</v>
      </c>
      <c r="Q6642" t="s">
        <v>3383</v>
      </c>
      <c r="R6642" s="8" t="s">
        <v>3384</v>
      </c>
      <c r="S6642" t="s">
        <v>3383</v>
      </c>
      <c r="T6642" s="3">
        <v>44021</v>
      </c>
      <c r="U6642" s="3">
        <v>44021</v>
      </c>
      <c r="V6642" t="s">
        <v>295</v>
      </c>
    </row>
    <row r="6643" spans="1:22" x14ac:dyDescent="0.25">
      <c r="A6643">
        <v>2020</v>
      </c>
      <c r="B6643" s="3">
        <v>43831</v>
      </c>
      <c r="C6643" s="3">
        <v>43921</v>
      </c>
      <c r="D6643" t="s">
        <v>60</v>
      </c>
      <c r="E6643" s="5" t="s">
        <v>178</v>
      </c>
      <c r="F6643" s="5" t="s">
        <v>728</v>
      </c>
      <c r="G6643" s="5" t="s">
        <v>139</v>
      </c>
      <c r="H6643" s="6" t="s">
        <v>102</v>
      </c>
      <c r="I6643" t="s">
        <v>295</v>
      </c>
      <c r="J6643" t="s">
        <v>70</v>
      </c>
      <c r="K6643" s="7">
        <v>43868</v>
      </c>
      <c r="L6643" t="s">
        <v>96</v>
      </c>
      <c r="M6643" s="15">
        <v>15</v>
      </c>
      <c r="N6643" s="5" t="s">
        <v>3381</v>
      </c>
      <c r="O6643" s="7">
        <v>43868</v>
      </c>
      <c r="P6643" s="2" t="s">
        <v>3383</v>
      </c>
      <c r="Q6643" t="s">
        <v>3383</v>
      </c>
      <c r="R6643" s="8" t="s">
        <v>3384</v>
      </c>
      <c r="S6643" t="s">
        <v>3383</v>
      </c>
      <c r="T6643" s="3">
        <v>44021</v>
      </c>
      <c r="U6643" s="3">
        <v>44021</v>
      </c>
      <c r="V6643" t="s">
        <v>295</v>
      </c>
    </row>
    <row r="6644" spans="1:22" x14ac:dyDescent="0.25">
      <c r="A6644">
        <v>2020</v>
      </c>
      <c r="B6644" s="3">
        <v>43831</v>
      </c>
      <c r="C6644" s="3">
        <v>43921</v>
      </c>
      <c r="D6644" t="s">
        <v>60</v>
      </c>
      <c r="E6644" s="5" t="s">
        <v>178</v>
      </c>
      <c r="F6644" s="5" t="s">
        <v>728</v>
      </c>
      <c r="G6644" s="5" t="s">
        <v>139</v>
      </c>
      <c r="H6644" s="6" t="s">
        <v>102</v>
      </c>
      <c r="I6644" t="s">
        <v>295</v>
      </c>
      <c r="J6644" t="s">
        <v>70</v>
      </c>
      <c r="K6644" s="7">
        <v>43868</v>
      </c>
      <c r="L6644" t="s">
        <v>96</v>
      </c>
      <c r="M6644" s="15">
        <v>15</v>
      </c>
      <c r="N6644" s="5" t="s">
        <v>3381</v>
      </c>
      <c r="O6644" s="7">
        <v>43868</v>
      </c>
      <c r="P6644" s="2" t="s">
        <v>3383</v>
      </c>
      <c r="Q6644" t="s">
        <v>3383</v>
      </c>
      <c r="R6644" s="8" t="s">
        <v>3384</v>
      </c>
      <c r="S6644" t="s">
        <v>3383</v>
      </c>
      <c r="T6644" s="3">
        <v>44021</v>
      </c>
      <c r="U6644" s="3">
        <v>44021</v>
      </c>
      <c r="V6644" t="s">
        <v>295</v>
      </c>
    </row>
    <row r="6645" spans="1:22" x14ac:dyDescent="0.25">
      <c r="A6645">
        <v>2020</v>
      </c>
      <c r="B6645" s="3">
        <v>43831</v>
      </c>
      <c r="C6645" s="3">
        <v>43921</v>
      </c>
      <c r="D6645" t="s">
        <v>60</v>
      </c>
      <c r="E6645" s="5" t="s">
        <v>178</v>
      </c>
      <c r="F6645" s="5" t="s">
        <v>728</v>
      </c>
      <c r="G6645" s="5" t="s">
        <v>139</v>
      </c>
      <c r="H6645" s="6" t="s">
        <v>102</v>
      </c>
      <c r="I6645" t="s">
        <v>295</v>
      </c>
      <c r="J6645" t="s">
        <v>70</v>
      </c>
      <c r="K6645" s="7">
        <v>43868</v>
      </c>
      <c r="L6645" t="s">
        <v>96</v>
      </c>
      <c r="M6645" s="15">
        <v>15</v>
      </c>
      <c r="N6645" s="5" t="s">
        <v>3381</v>
      </c>
      <c r="O6645" s="7">
        <v>43868</v>
      </c>
      <c r="P6645" s="2" t="s">
        <v>3383</v>
      </c>
      <c r="Q6645" t="s">
        <v>3383</v>
      </c>
      <c r="R6645" s="8" t="s">
        <v>3384</v>
      </c>
      <c r="S6645" t="s">
        <v>3383</v>
      </c>
      <c r="T6645" s="3">
        <v>44021</v>
      </c>
      <c r="U6645" s="3">
        <v>44021</v>
      </c>
      <c r="V6645" t="s">
        <v>295</v>
      </c>
    </row>
    <row r="6646" spans="1:22" x14ac:dyDescent="0.25">
      <c r="A6646">
        <v>2020</v>
      </c>
      <c r="B6646" s="3">
        <v>43831</v>
      </c>
      <c r="C6646" s="3">
        <v>43921</v>
      </c>
      <c r="D6646" t="s">
        <v>60</v>
      </c>
      <c r="E6646" s="5" t="s">
        <v>178</v>
      </c>
      <c r="F6646" s="5" t="s">
        <v>728</v>
      </c>
      <c r="G6646" s="5" t="s">
        <v>139</v>
      </c>
      <c r="H6646" s="6" t="s">
        <v>102</v>
      </c>
      <c r="I6646" t="s">
        <v>295</v>
      </c>
      <c r="J6646" t="s">
        <v>70</v>
      </c>
      <c r="K6646" s="7">
        <v>43868</v>
      </c>
      <c r="L6646" t="s">
        <v>96</v>
      </c>
      <c r="M6646" s="15">
        <v>15</v>
      </c>
      <c r="N6646" s="5" t="s">
        <v>3381</v>
      </c>
      <c r="O6646" s="7">
        <v>43868</v>
      </c>
      <c r="P6646" s="2" t="s">
        <v>3383</v>
      </c>
      <c r="Q6646" t="s">
        <v>3383</v>
      </c>
      <c r="R6646" s="8" t="s">
        <v>3384</v>
      </c>
      <c r="S6646" t="s">
        <v>3383</v>
      </c>
      <c r="T6646" s="3">
        <v>44021</v>
      </c>
      <c r="U6646" s="3">
        <v>44021</v>
      </c>
      <c r="V6646" t="s">
        <v>295</v>
      </c>
    </row>
    <row r="6647" spans="1:22" x14ac:dyDescent="0.25">
      <c r="A6647">
        <v>2020</v>
      </c>
      <c r="B6647" s="3">
        <v>43831</v>
      </c>
      <c r="C6647" s="3">
        <v>43921</v>
      </c>
      <c r="D6647" t="s">
        <v>60</v>
      </c>
      <c r="E6647" s="5" t="s">
        <v>2384</v>
      </c>
      <c r="F6647" s="5" t="s">
        <v>728</v>
      </c>
      <c r="G6647" s="5" t="s">
        <v>139</v>
      </c>
      <c r="H6647" s="6" t="s">
        <v>102</v>
      </c>
      <c r="I6647" t="s">
        <v>295</v>
      </c>
      <c r="J6647" t="s">
        <v>70</v>
      </c>
      <c r="K6647" s="7">
        <v>43868</v>
      </c>
      <c r="L6647" t="s">
        <v>96</v>
      </c>
      <c r="M6647" s="15">
        <v>15</v>
      </c>
      <c r="N6647" s="5" t="s">
        <v>3381</v>
      </c>
      <c r="O6647" s="7">
        <v>43868</v>
      </c>
      <c r="P6647" s="2" t="s">
        <v>3383</v>
      </c>
      <c r="Q6647" t="s">
        <v>3383</v>
      </c>
      <c r="R6647" s="8" t="s">
        <v>3384</v>
      </c>
      <c r="S6647" t="s">
        <v>3383</v>
      </c>
      <c r="T6647" s="3">
        <v>44021</v>
      </c>
      <c r="U6647" s="3">
        <v>44021</v>
      </c>
      <c r="V6647" t="s">
        <v>295</v>
      </c>
    </row>
    <row r="6648" spans="1:22" x14ac:dyDescent="0.25">
      <c r="A6648">
        <v>2020</v>
      </c>
      <c r="B6648" s="3">
        <v>43831</v>
      </c>
      <c r="C6648" s="3">
        <v>43921</v>
      </c>
      <c r="D6648" t="s">
        <v>60</v>
      </c>
      <c r="E6648" s="5" t="s">
        <v>357</v>
      </c>
      <c r="F6648" s="5" t="s">
        <v>728</v>
      </c>
      <c r="G6648" s="5" t="s">
        <v>142</v>
      </c>
      <c r="H6648" s="6" t="s">
        <v>102</v>
      </c>
      <c r="I6648" t="s">
        <v>295</v>
      </c>
      <c r="J6648" t="s">
        <v>70</v>
      </c>
      <c r="K6648" s="7">
        <v>43868</v>
      </c>
      <c r="L6648" t="s">
        <v>96</v>
      </c>
      <c r="M6648" s="15">
        <v>15</v>
      </c>
      <c r="N6648" s="5" t="s">
        <v>3381</v>
      </c>
      <c r="O6648" s="7">
        <v>43868</v>
      </c>
      <c r="P6648" s="2" t="s">
        <v>3383</v>
      </c>
      <c r="Q6648" t="s">
        <v>3383</v>
      </c>
      <c r="R6648" s="8" t="s">
        <v>3384</v>
      </c>
      <c r="S6648" t="s">
        <v>3383</v>
      </c>
      <c r="T6648" s="3">
        <v>44021</v>
      </c>
      <c r="U6648" s="3">
        <v>44021</v>
      </c>
      <c r="V6648" t="s">
        <v>295</v>
      </c>
    </row>
    <row r="6649" spans="1:22" x14ac:dyDescent="0.25">
      <c r="A6649">
        <v>2020</v>
      </c>
      <c r="B6649" s="3">
        <v>43831</v>
      </c>
      <c r="C6649" s="3">
        <v>43921</v>
      </c>
      <c r="D6649" t="s">
        <v>60</v>
      </c>
      <c r="E6649" s="5" t="s">
        <v>978</v>
      </c>
      <c r="F6649" s="5" t="s">
        <v>728</v>
      </c>
      <c r="G6649" s="5" t="s">
        <v>142</v>
      </c>
      <c r="H6649" s="6" t="s">
        <v>102</v>
      </c>
      <c r="I6649" t="s">
        <v>295</v>
      </c>
      <c r="J6649" t="s">
        <v>70</v>
      </c>
      <c r="K6649" s="7">
        <v>43868</v>
      </c>
      <c r="L6649" t="s">
        <v>96</v>
      </c>
      <c r="M6649" s="15">
        <v>15</v>
      </c>
      <c r="N6649" s="5" t="s">
        <v>3381</v>
      </c>
      <c r="O6649" s="7">
        <v>43868</v>
      </c>
      <c r="P6649" s="2" t="s">
        <v>3383</v>
      </c>
      <c r="Q6649" t="s">
        <v>3383</v>
      </c>
      <c r="R6649" s="8" t="s">
        <v>3384</v>
      </c>
      <c r="S6649" t="s">
        <v>3383</v>
      </c>
      <c r="T6649" s="3">
        <v>44021</v>
      </c>
      <c r="U6649" s="3">
        <v>44021</v>
      </c>
      <c r="V6649" t="s">
        <v>295</v>
      </c>
    </row>
    <row r="6650" spans="1:22" x14ac:dyDescent="0.25">
      <c r="A6650">
        <v>2020</v>
      </c>
      <c r="B6650" s="3">
        <v>43831</v>
      </c>
      <c r="C6650" s="3">
        <v>43921</v>
      </c>
      <c r="D6650" t="s">
        <v>60</v>
      </c>
      <c r="E6650" s="5" t="s">
        <v>526</v>
      </c>
      <c r="F6650" s="5" t="s">
        <v>728</v>
      </c>
      <c r="G6650" s="5" t="s">
        <v>142</v>
      </c>
      <c r="H6650" s="6" t="s">
        <v>102</v>
      </c>
      <c r="I6650" t="s">
        <v>295</v>
      </c>
      <c r="J6650" t="s">
        <v>70</v>
      </c>
      <c r="K6650" s="7">
        <v>43868</v>
      </c>
      <c r="L6650" t="s">
        <v>96</v>
      </c>
      <c r="M6650" s="15">
        <v>15</v>
      </c>
      <c r="N6650" s="5" t="s">
        <v>3381</v>
      </c>
      <c r="O6650" s="7">
        <v>43868</v>
      </c>
      <c r="P6650" s="2" t="s">
        <v>3383</v>
      </c>
      <c r="Q6650" t="s">
        <v>3383</v>
      </c>
      <c r="R6650" s="8" t="s">
        <v>3384</v>
      </c>
      <c r="S6650" t="s">
        <v>3383</v>
      </c>
      <c r="T6650" s="3">
        <v>44021</v>
      </c>
      <c r="U6650" s="3">
        <v>44021</v>
      </c>
      <c r="V6650" t="s">
        <v>295</v>
      </c>
    </row>
    <row r="6651" spans="1:22" x14ac:dyDescent="0.25">
      <c r="A6651">
        <v>2020</v>
      </c>
      <c r="B6651" s="3">
        <v>43831</v>
      </c>
      <c r="C6651" s="3">
        <v>43921</v>
      </c>
      <c r="D6651" t="s">
        <v>60</v>
      </c>
      <c r="E6651" s="5" t="s">
        <v>526</v>
      </c>
      <c r="F6651" s="5" t="s">
        <v>728</v>
      </c>
      <c r="G6651" s="5" t="s">
        <v>142</v>
      </c>
      <c r="H6651" s="6" t="s">
        <v>102</v>
      </c>
      <c r="I6651" t="s">
        <v>295</v>
      </c>
      <c r="J6651" t="s">
        <v>70</v>
      </c>
      <c r="K6651" s="7">
        <v>43868</v>
      </c>
      <c r="L6651" t="s">
        <v>96</v>
      </c>
      <c r="M6651" s="15">
        <v>15</v>
      </c>
      <c r="N6651" s="5" t="s">
        <v>3381</v>
      </c>
      <c r="O6651" s="7">
        <v>43868</v>
      </c>
      <c r="P6651" s="2" t="s">
        <v>3383</v>
      </c>
      <c r="Q6651" t="s">
        <v>3383</v>
      </c>
      <c r="R6651" s="8" t="s">
        <v>3384</v>
      </c>
      <c r="S6651" t="s">
        <v>3383</v>
      </c>
      <c r="T6651" s="3">
        <v>44021</v>
      </c>
      <c r="U6651" s="3">
        <v>44021</v>
      </c>
      <c r="V6651" t="s">
        <v>295</v>
      </c>
    </row>
    <row r="6652" spans="1:22" x14ac:dyDescent="0.25">
      <c r="A6652">
        <v>2020</v>
      </c>
      <c r="B6652" s="3">
        <v>43831</v>
      </c>
      <c r="C6652" s="3">
        <v>43921</v>
      </c>
      <c r="D6652" t="s">
        <v>60</v>
      </c>
      <c r="E6652" s="5" t="s">
        <v>526</v>
      </c>
      <c r="F6652" s="5" t="s">
        <v>728</v>
      </c>
      <c r="G6652" s="5" t="s">
        <v>142</v>
      </c>
      <c r="H6652" s="6" t="s">
        <v>102</v>
      </c>
      <c r="I6652" t="s">
        <v>295</v>
      </c>
      <c r="J6652" t="s">
        <v>70</v>
      </c>
      <c r="K6652" s="7">
        <v>43868</v>
      </c>
      <c r="L6652" t="s">
        <v>96</v>
      </c>
      <c r="M6652" s="15">
        <v>15</v>
      </c>
      <c r="N6652" s="5" t="s">
        <v>3381</v>
      </c>
      <c r="O6652" s="7">
        <v>43868</v>
      </c>
      <c r="P6652" s="2" t="s">
        <v>3383</v>
      </c>
      <c r="Q6652" t="s">
        <v>3383</v>
      </c>
      <c r="R6652" s="8" t="s">
        <v>3384</v>
      </c>
      <c r="S6652" t="s">
        <v>3383</v>
      </c>
      <c r="T6652" s="3">
        <v>44021</v>
      </c>
      <c r="U6652" s="3">
        <v>44021</v>
      </c>
      <c r="V6652" t="s">
        <v>295</v>
      </c>
    </row>
    <row r="6653" spans="1:22" x14ac:dyDescent="0.25">
      <c r="A6653">
        <v>2020</v>
      </c>
      <c r="B6653" s="3">
        <v>43831</v>
      </c>
      <c r="C6653" s="3">
        <v>43921</v>
      </c>
      <c r="D6653" t="s">
        <v>60</v>
      </c>
      <c r="E6653" s="5" t="s">
        <v>985</v>
      </c>
      <c r="F6653" s="5" t="s">
        <v>728</v>
      </c>
      <c r="G6653" s="5" t="s">
        <v>249</v>
      </c>
      <c r="H6653" s="6" t="s">
        <v>102</v>
      </c>
      <c r="I6653" t="s">
        <v>295</v>
      </c>
      <c r="J6653" t="s">
        <v>70</v>
      </c>
      <c r="K6653" s="7">
        <v>43869</v>
      </c>
      <c r="L6653" t="s">
        <v>96</v>
      </c>
      <c r="M6653" s="15">
        <v>15</v>
      </c>
      <c r="N6653" s="5" t="s">
        <v>3381</v>
      </c>
      <c r="O6653" s="7">
        <v>43869</v>
      </c>
      <c r="P6653" s="2" t="s">
        <v>3383</v>
      </c>
      <c r="Q6653" t="s">
        <v>3383</v>
      </c>
      <c r="R6653" s="8" t="s">
        <v>3384</v>
      </c>
      <c r="S6653" t="s">
        <v>3383</v>
      </c>
      <c r="T6653" s="3">
        <v>44021</v>
      </c>
      <c r="U6653" s="3">
        <v>44021</v>
      </c>
      <c r="V6653" t="s">
        <v>295</v>
      </c>
    </row>
    <row r="6654" spans="1:22" x14ac:dyDescent="0.25">
      <c r="A6654">
        <v>2020</v>
      </c>
      <c r="B6654" s="3">
        <v>43831</v>
      </c>
      <c r="C6654" s="3">
        <v>43921</v>
      </c>
      <c r="D6654" t="s">
        <v>60</v>
      </c>
      <c r="E6654" s="5" t="s">
        <v>588</v>
      </c>
      <c r="F6654" s="5" t="s">
        <v>728</v>
      </c>
      <c r="G6654" s="5" t="s">
        <v>115</v>
      </c>
      <c r="H6654" s="6" t="s">
        <v>102</v>
      </c>
      <c r="I6654" t="s">
        <v>295</v>
      </c>
      <c r="J6654" t="s">
        <v>70</v>
      </c>
      <c r="K6654" s="7">
        <v>43870</v>
      </c>
      <c r="L6654" t="s">
        <v>96</v>
      </c>
      <c r="M6654" s="15">
        <v>15</v>
      </c>
      <c r="N6654" s="5" t="s">
        <v>3381</v>
      </c>
      <c r="O6654" s="7">
        <v>43870</v>
      </c>
      <c r="P6654" s="2" t="s">
        <v>3383</v>
      </c>
      <c r="Q6654" t="s">
        <v>3383</v>
      </c>
      <c r="R6654" s="8" t="s">
        <v>3384</v>
      </c>
      <c r="S6654" t="s">
        <v>3383</v>
      </c>
      <c r="T6654" s="3">
        <v>44021</v>
      </c>
      <c r="U6654" s="3">
        <v>44021</v>
      </c>
      <c r="V6654" t="s">
        <v>295</v>
      </c>
    </row>
    <row r="6655" spans="1:22" x14ac:dyDescent="0.25">
      <c r="A6655">
        <v>2020</v>
      </c>
      <c r="B6655" s="3">
        <v>43831</v>
      </c>
      <c r="C6655" s="3">
        <v>43921</v>
      </c>
      <c r="D6655" t="s">
        <v>60</v>
      </c>
      <c r="E6655" s="5" t="s">
        <v>104</v>
      </c>
      <c r="F6655" s="5" t="s">
        <v>728</v>
      </c>
      <c r="G6655" s="5" t="s">
        <v>217</v>
      </c>
      <c r="H6655" s="6" t="s">
        <v>102</v>
      </c>
      <c r="I6655" t="s">
        <v>295</v>
      </c>
      <c r="J6655" t="s">
        <v>70</v>
      </c>
      <c r="K6655" s="7">
        <v>43871</v>
      </c>
      <c r="L6655" t="s">
        <v>96</v>
      </c>
      <c r="M6655" s="15">
        <v>15</v>
      </c>
      <c r="N6655" s="5" t="s">
        <v>3381</v>
      </c>
      <c r="O6655" s="7">
        <v>43871</v>
      </c>
      <c r="P6655" s="2" t="s">
        <v>3383</v>
      </c>
      <c r="Q6655" t="s">
        <v>3383</v>
      </c>
      <c r="R6655" s="8" t="s">
        <v>3384</v>
      </c>
      <c r="S6655" t="s">
        <v>3383</v>
      </c>
      <c r="T6655" s="3">
        <v>44021</v>
      </c>
      <c r="U6655" s="3">
        <v>44021</v>
      </c>
      <c r="V6655" t="s">
        <v>295</v>
      </c>
    </row>
    <row r="6656" spans="1:22" x14ac:dyDescent="0.25">
      <c r="A6656">
        <v>2020</v>
      </c>
      <c r="B6656" s="3">
        <v>43831</v>
      </c>
      <c r="C6656" s="3">
        <v>43921</v>
      </c>
      <c r="D6656" t="s">
        <v>60</v>
      </c>
      <c r="E6656" s="5" t="s">
        <v>2908</v>
      </c>
      <c r="F6656" s="5" t="s">
        <v>728</v>
      </c>
      <c r="G6656" s="5" t="s">
        <v>217</v>
      </c>
      <c r="H6656" s="6" t="s">
        <v>102</v>
      </c>
      <c r="I6656" t="s">
        <v>295</v>
      </c>
      <c r="J6656" t="s">
        <v>70</v>
      </c>
      <c r="K6656" s="7">
        <v>43871</v>
      </c>
      <c r="L6656" t="s">
        <v>96</v>
      </c>
      <c r="M6656" s="15">
        <v>15</v>
      </c>
      <c r="N6656" s="5" t="s">
        <v>3381</v>
      </c>
      <c r="O6656" s="7">
        <v>43871</v>
      </c>
      <c r="P6656" s="2" t="s">
        <v>3383</v>
      </c>
      <c r="Q6656" t="s">
        <v>3383</v>
      </c>
      <c r="R6656" s="8" t="s">
        <v>3384</v>
      </c>
      <c r="S6656" t="s">
        <v>3383</v>
      </c>
      <c r="T6656" s="3">
        <v>44021</v>
      </c>
      <c r="U6656" s="3">
        <v>44021</v>
      </c>
      <c r="V6656" t="s">
        <v>295</v>
      </c>
    </row>
    <row r="6657" spans="1:22" x14ac:dyDescent="0.25">
      <c r="A6657">
        <v>2020</v>
      </c>
      <c r="B6657" s="3">
        <v>43831</v>
      </c>
      <c r="C6657" s="3">
        <v>43921</v>
      </c>
      <c r="D6657" t="s">
        <v>60</v>
      </c>
      <c r="E6657" s="5" t="s">
        <v>2259</v>
      </c>
      <c r="F6657" s="5" t="s">
        <v>728</v>
      </c>
      <c r="G6657" s="5" t="s">
        <v>133</v>
      </c>
      <c r="H6657" s="6" t="s">
        <v>102</v>
      </c>
      <c r="I6657" t="s">
        <v>295</v>
      </c>
      <c r="J6657" t="s">
        <v>70</v>
      </c>
      <c r="K6657" s="7">
        <v>43871</v>
      </c>
      <c r="L6657" t="s">
        <v>96</v>
      </c>
      <c r="M6657" s="15">
        <v>15</v>
      </c>
      <c r="N6657" s="5" t="s">
        <v>3381</v>
      </c>
      <c r="O6657" s="7">
        <v>43871</v>
      </c>
      <c r="P6657" s="2" t="s">
        <v>3383</v>
      </c>
      <c r="Q6657" t="s">
        <v>3383</v>
      </c>
      <c r="R6657" s="8" t="s">
        <v>3384</v>
      </c>
      <c r="S6657" t="s">
        <v>3383</v>
      </c>
      <c r="T6657" s="3">
        <v>44021</v>
      </c>
      <c r="U6657" s="3">
        <v>44021</v>
      </c>
      <c r="V6657" t="s">
        <v>295</v>
      </c>
    </row>
    <row r="6658" spans="1:22" x14ac:dyDescent="0.25">
      <c r="A6658">
        <v>2020</v>
      </c>
      <c r="B6658" s="3">
        <v>43831</v>
      </c>
      <c r="C6658" s="3">
        <v>43921</v>
      </c>
      <c r="D6658" t="s">
        <v>60</v>
      </c>
      <c r="E6658" s="5" t="s">
        <v>1035</v>
      </c>
      <c r="F6658" s="5" t="s">
        <v>728</v>
      </c>
      <c r="G6658" s="5" t="s">
        <v>133</v>
      </c>
      <c r="H6658" s="6" t="s">
        <v>102</v>
      </c>
      <c r="I6658" t="s">
        <v>295</v>
      </c>
      <c r="J6658" t="s">
        <v>70</v>
      </c>
      <c r="K6658" s="7">
        <v>43871</v>
      </c>
      <c r="L6658" t="s">
        <v>96</v>
      </c>
      <c r="M6658" s="15">
        <v>15</v>
      </c>
      <c r="N6658" s="5" t="s">
        <v>3381</v>
      </c>
      <c r="O6658" s="7">
        <v>43871</v>
      </c>
      <c r="P6658" s="2" t="s">
        <v>3383</v>
      </c>
      <c r="Q6658" t="s">
        <v>3383</v>
      </c>
      <c r="R6658" s="8" t="s">
        <v>3384</v>
      </c>
      <c r="S6658" t="s">
        <v>3383</v>
      </c>
      <c r="T6658" s="3">
        <v>44021</v>
      </c>
      <c r="U6658" s="3">
        <v>44021</v>
      </c>
      <c r="V6658" t="s">
        <v>295</v>
      </c>
    </row>
    <row r="6659" spans="1:22" x14ac:dyDescent="0.25">
      <c r="A6659">
        <v>2020</v>
      </c>
      <c r="B6659" s="3">
        <v>43831</v>
      </c>
      <c r="C6659" s="3">
        <v>43921</v>
      </c>
      <c r="D6659" t="s">
        <v>60</v>
      </c>
      <c r="E6659" s="5" t="s">
        <v>109</v>
      </c>
      <c r="F6659" s="5" t="s">
        <v>728</v>
      </c>
      <c r="G6659" s="5" t="s">
        <v>326</v>
      </c>
      <c r="H6659" s="6" t="s">
        <v>102</v>
      </c>
      <c r="I6659" t="s">
        <v>295</v>
      </c>
      <c r="J6659" t="s">
        <v>70</v>
      </c>
      <c r="K6659" s="7">
        <v>43871</v>
      </c>
      <c r="L6659" t="s">
        <v>96</v>
      </c>
      <c r="M6659" s="15">
        <v>15</v>
      </c>
      <c r="N6659" s="5" t="s">
        <v>3381</v>
      </c>
      <c r="O6659" s="7">
        <v>43871</v>
      </c>
      <c r="P6659" s="2" t="s">
        <v>3383</v>
      </c>
      <c r="Q6659" t="s">
        <v>3383</v>
      </c>
      <c r="R6659" s="8" t="s">
        <v>3384</v>
      </c>
      <c r="S6659" t="s">
        <v>3383</v>
      </c>
      <c r="T6659" s="3">
        <v>44021</v>
      </c>
      <c r="U6659" s="3">
        <v>44021</v>
      </c>
      <c r="V6659" t="s">
        <v>295</v>
      </c>
    </row>
    <row r="6660" spans="1:22" x14ac:dyDescent="0.25">
      <c r="A6660">
        <v>2020</v>
      </c>
      <c r="B6660" s="3">
        <v>43831</v>
      </c>
      <c r="C6660" s="3">
        <v>43921</v>
      </c>
      <c r="D6660" t="s">
        <v>60</v>
      </c>
      <c r="E6660" s="5" t="s">
        <v>2793</v>
      </c>
      <c r="F6660" s="5" t="s">
        <v>728</v>
      </c>
      <c r="G6660" s="5" t="s">
        <v>326</v>
      </c>
      <c r="H6660" s="6" t="s">
        <v>102</v>
      </c>
      <c r="I6660" t="s">
        <v>295</v>
      </c>
      <c r="J6660" t="s">
        <v>70</v>
      </c>
      <c r="K6660" s="7">
        <v>43871</v>
      </c>
      <c r="L6660" t="s">
        <v>96</v>
      </c>
      <c r="M6660" s="15">
        <v>15</v>
      </c>
      <c r="N6660" s="5" t="s">
        <v>3381</v>
      </c>
      <c r="O6660" s="7">
        <v>43871</v>
      </c>
      <c r="P6660" s="2" t="s">
        <v>3383</v>
      </c>
      <c r="Q6660" t="s">
        <v>3383</v>
      </c>
      <c r="R6660" s="8" t="s">
        <v>3384</v>
      </c>
      <c r="S6660" t="s">
        <v>3383</v>
      </c>
      <c r="T6660" s="3">
        <v>44021</v>
      </c>
      <c r="U6660" s="3">
        <v>44021</v>
      </c>
      <c r="V6660" t="s">
        <v>295</v>
      </c>
    </row>
    <row r="6661" spans="1:22" x14ac:dyDescent="0.25">
      <c r="A6661">
        <v>2020</v>
      </c>
      <c r="B6661" s="3">
        <v>43831</v>
      </c>
      <c r="C6661" s="3">
        <v>43921</v>
      </c>
      <c r="D6661" t="s">
        <v>60</v>
      </c>
      <c r="E6661" s="5" t="s">
        <v>274</v>
      </c>
      <c r="F6661" s="5" t="s">
        <v>728</v>
      </c>
      <c r="G6661" s="5" t="s">
        <v>326</v>
      </c>
      <c r="H6661" s="6" t="s">
        <v>102</v>
      </c>
      <c r="I6661" t="s">
        <v>295</v>
      </c>
      <c r="J6661" t="s">
        <v>70</v>
      </c>
      <c r="K6661" s="7">
        <v>43871</v>
      </c>
      <c r="L6661" t="s">
        <v>96</v>
      </c>
      <c r="M6661" s="15">
        <v>15</v>
      </c>
      <c r="N6661" s="5" t="s">
        <v>3381</v>
      </c>
      <c r="O6661" s="7">
        <v>43871</v>
      </c>
      <c r="P6661" s="2" t="s">
        <v>3383</v>
      </c>
      <c r="Q6661" t="s">
        <v>3383</v>
      </c>
      <c r="R6661" s="8" t="s">
        <v>3384</v>
      </c>
      <c r="S6661" t="s">
        <v>3383</v>
      </c>
      <c r="T6661" s="3">
        <v>44021</v>
      </c>
      <c r="U6661" s="3">
        <v>44021</v>
      </c>
      <c r="V6661" t="s">
        <v>295</v>
      </c>
    </row>
    <row r="6662" spans="1:22" x14ac:dyDescent="0.25">
      <c r="A6662">
        <v>2020</v>
      </c>
      <c r="B6662" s="3">
        <v>43831</v>
      </c>
      <c r="C6662" s="3">
        <v>43921</v>
      </c>
      <c r="D6662" t="s">
        <v>60</v>
      </c>
      <c r="E6662" s="5" t="s">
        <v>2479</v>
      </c>
      <c r="F6662" s="5" t="s">
        <v>728</v>
      </c>
      <c r="G6662" s="5" t="s">
        <v>222</v>
      </c>
      <c r="H6662" s="6" t="s">
        <v>102</v>
      </c>
      <c r="I6662" t="s">
        <v>295</v>
      </c>
      <c r="J6662" t="s">
        <v>70</v>
      </c>
      <c r="K6662" s="7">
        <v>43871</v>
      </c>
      <c r="L6662" t="s">
        <v>96</v>
      </c>
      <c r="M6662" s="15">
        <v>15</v>
      </c>
      <c r="N6662" s="5" t="s">
        <v>3381</v>
      </c>
      <c r="O6662" s="7">
        <v>43871</v>
      </c>
      <c r="P6662" s="2" t="s">
        <v>3383</v>
      </c>
      <c r="Q6662" t="s">
        <v>3383</v>
      </c>
      <c r="R6662" s="8" t="s">
        <v>3384</v>
      </c>
      <c r="S6662" t="s">
        <v>3383</v>
      </c>
      <c r="T6662" s="3">
        <v>44021</v>
      </c>
      <c r="U6662" s="3">
        <v>44021</v>
      </c>
      <c r="V6662" t="s">
        <v>295</v>
      </c>
    </row>
    <row r="6663" spans="1:22" x14ac:dyDescent="0.25">
      <c r="A6663">
        <v>2020</v>
      </c>
      <c r="B6663" s="3">
        <v>43831</v>
      </c>
      <c r="C6663" s="3">
        <v>43921</v>
      </c>
      <c r="D6663" t="s">
        <v>60</v>
      </c>
      <c r="E6663" s="5" t="s">
        <v>1928</v>
      </c>
      <c r="F6663" s="5" t="s">
        <v>728</v>
      </c>
      <c r="G6663" s="5" t="s">
        <v>222</v>
      </c>
      <c r="H6663" s="6" t="s">
        <v>102</v>
      </c>
      <c r="I6663" t="s">
        <v>295</v>
      </c>
      <c r="J6663" t="s">
        <v>70</v>
      </c>
      <c r="K6663" s="7">
        <v>43871</v>
      </c>
      <c r="L6663" t="s">
        <v>96</v>
      </c>
      <c r="M6663" s="15">
        <v>15</v>
      </c>
      <c r="N6663" s="5" t="s">
        <v>3381</v>
      </c>
      <c r="O6663" s="7">
        <v>43871</v>
      </c>
      <c r="P6663" s="2" t="s">
        <v>3383</v>
      </c>
      <c r="Q6663" t="s">
        <v>3383</v>
      </c>
      <c r="R6663" s="8" t="s">
        <v>3384</v>
      </c>
      <c r="S6663" t="s">
        <v>3383</v>
      </c>
      <c r="T6663" s="3">
        <v>44021</v>
      </c>
      <c r="U6663" s="3">
        <v>44021</v>
      </c>
      <c r="V6663" t="s">
        <v>295</v>
      </c>
    </row>
    <row r="6664" spans="1:22" x14ac:dyDescent="0.25">
      <c r="A6664">
        <v>2020</v>
      </c>
      <c r="B6664" s="3">
        <v>43831</v>
      </c>
      <c r="C6664" s="3">
        <v>43921</v>
      </c>
      <c r="D6664" t="s">
        <v>60</v>
      </c>
      <c r="E6664" s="5" t="s">
        <v>2909</v>
      </c>
      <c r="F6664" s="5" t="s">
        <v>728</v>
      </c>
      <c r="G6664" s="5" t="s">
        <v>222</v>
      </c>
      <c r="H6664" s="6" t="s">
        <v>102</v>
      </c>
      <c r="I6664" t="s">
        <v>295</v>
      </c>
      <c r="J6664" t="s">
        <v>70</v>
      </c>
      <c r="K6664" s="7">
        <v>43871</v>
      </c>
      <c r="L6664" t="s">
        <v>96</v>
      </c>
      <c r="M6664" s="15">
        <v>15</v>
      </c>
      <c r="N6664" s="5" t="s">
        <v>3381</v>
      </c>
      <c r="O6664" s="7">
        <v>43871</v>
      </c>
      <c r="P6664" s="2" t="s">
        <v>3383</v>
      </c>
      <c r="Q6664" t="s">
        <v>3383</v>
      </c>
      <c r="R6664" s="8" t="s">
        <v>3384</v>
      </c>
      <c r="S6664" t="s">
        <v>3383</v>
      </c>
      <c r="T6664" s="3">
        <v>44021</v>
      </c>
      <c r="U6664" s="3">
        <v>44021</v>
      </c>
      <c r="V6664" t="s">
        <v>295</v>
      </c>
    </row>
    <row r="6665" spans="1:22" x14ac:dyDescent="0.25">
      <c r="A6665">
        <v>2020</v>
      </c>
      <c r="B6665" s="3">
        <v>43831</v>
      </c>
      <c r="C6665" s="3">
        <v>43921</v>
      </c>
      <c r="D6665" t="s">
        <v>60</v>
      </c>
      <c r="E6665" s="5" t="s">
        <v>2787</v>
      </c>
      <c r="F6665" s="5" t="s">
        <v>728</v>
      </c>
      <c r="G6665" s="5" t="s">
        <v>222</v>
      </c>
      <c r="H6665" s="6" t="s">
        <v>102</v>
      </c>
      <c r="I6665" t="s">
        <v>295</v>
      </c>
      <c r="J6665" t="s">
        <v>70</v>
      </c>
      <c r="K6665" s="7">
        <v>43871</v>
      </c>
      <c r="L6665" t="s">
        <v>96</v>
      </c>
      <c r="M6665" s="15">
        <v>15</v>
      </c>
      <c r="N6665" s="5" t="s">
        <v>3381</v>
      </c>
      <c r="O6665" s="7">
        <v>43871</v>
      </c>
      <c r="P6665" s="2" t="s">
        <v>3383</v>
      </c>
      <c r="Q6665" t="s">
        <v>3383</v>
      </c>
      <c r="R6665" s="8" t="s">
        <v>3384</v>
      </c>
      <c r="S6665" t="s">
        <v>3383</v>
      </c>
      <c r="T6665" s="3">
        <v>44021</v>
      </c>
      <c r="U6665" s="3">
        <v>44021</v>
      </c>
      <c r="V6665" t="s">
        <v>295</v>
      </c>
    </row>
    <row r="6666" spans="1:22" x14ac:dyDescent="0.25">
      <c r="A6666">
        <v>2020</v>
      </c>
      <c r="B6666" s="3">
        <v>43831</v>
      </c>
      <c r="C6666" s="3">
        <v>43921</v>
      </c>
      <c r="D6666" t="s">
        <v>60</v>
      </c>
      <c r="E6666" s="5" t="s">
        <v>584</v>
      </c>
      <c r="F6666" s="5" t="s">
        <v>728</v>
      </c>
      <c r="G6666" s="5" t="s">
        <v>532</v>
      </c>
      <c r="H6666" s="6" t="s">
        <v>102</v>
      </c>
      <c r="I6666" t="s">
        <v>295</v>
      </c>
      <c r="J6666" t="s">
        <v>70</v>
      </c>
      <c r="K6666" s="7">
        <v>43871</v>
      </c>
      <c r="L6666" t="s">
        <v>96</v>
      </c>
      <c r="M6666" s="15">
        <v>15</v>
      </c>
      <c r="N6666" s="5" t="s">
        <v>3381</v>
      </c>
      <c r="O6666" s="7">
        <v>43871</v>
      </c>
      <c r="P6666" s="2" t="s">
        <v>3383</v>
      </c>
      <c r="Q6666" t="s">
        <v>3383</v>
      </c>
      <c r="R6666" s="8" t="s">
        <v>3384</v>
      </c>
      <c r="S6666" t="s">
        <v>3383</v>
      </c>
      <c r="T6666" s="3">
        <v>44021</v>
      </c>
      <c r="U6666" s="3">
        <v>44021</v>
      </c>
      <c r="V6666" t="s">
        <v>295</v>
      </c>
    </row>
    <row r="6667" spans="1:22" x14ac:dyDescent="0.25">
      <c r="A6667">
        <v>2020</v>
      </c>
      <c r="B6667" s="3">
        <v>43831</v>
      </c>
      <c r="C6667" s="3">
        <v>43921</v>
      </c>
      <c r="D6667" t="s">
        <v>60</v>
      </c>
      <c r="E6667" s="5" t="s">
        <v>150</v>
      </c>
      <c r="F6667" s="5" t="s">
        <v>728</v>
      </c>
      <c r="G6667" s="5" t="s">
        <v>532</v>
      </c>
      <c r="H6667" s="6" t="s">
        <v>102</v>
      </c>
      <c r="I6667" t="s">
        <v>295</v>
      </c>
      <c r="J6667" t="s">
        <v>70</v>
      </c>
      <c r="K6667" s="7">
        <v>43871</v>
      </c>
      <c r="L6667" t="s">
        <v>96</v>
      </c>
      <c r="M6667" s="15">
        <v>15</v>
      </c>
      <c r="N6667" s="5" t="s">
        <v>3381</v>
      </c>
      <c r="O6667" s="7">
        <v>43871</v>
      </c>
      <c r="P6667" s="2" t="s">
        <v>3383</v>
      </c>
      <c r="Q6667" t="s">
        <v>3383</v>
      </c>
      <c r="R6667" s="8" t="s">
        <v>3384</v>
      </c>
      <c r="S6667" t="s">
        <v>3383</v>
      </c>
      <c r="T6667" s="3">
        <v>44021</v>
      </c>
      <c r="U6667" s="3">
        <v>44021</v>
      </c>
      <c r="V6667" t="s">
        <v>295</v>
      </c>
    </row>
    <row r="6668" spans="1:22" x14ac:dyDescent="0.25">
      <c r="A6668">
        <v>2020</v>
      </c>
      <c r="B6668" s="3">
        <v>43831</v>
      </c>
      <c r="C6668" s="3">
        <v>43921</v>
      </c>
      <c r="D6668" t="s">
        <v>60</v>
      </c>
      <c r="E6668" s="5" t="s">
        <v>498</v>
      </c>
      <c r="F6668" s="5" t="s">
        <v>728</v>
      </c>
      <c r="G6668" s="5" t="s">
        <v>532</v>
      </c>
      <c r="H6668" s="6" t="s">
        <v>102</v>
      </c>
      <c r="I6668" t="s">
        <v>295</v>
      </c>
      <c r="J6668" t="s">
        <v>70</v>
      </c>
      <c r="K6668" s="7">
        <v>43871</v>
      </c>
      <c r="L6668" t="s">
        <v>96</v>
      </c>
      <c r="M6668" s="15">
        <v>15</v>
      </c>
      <c r="N6668" s="5" t="s">
        <v>3381</v>
      </c>
      <c r="O6668" s="7">
        <v>43871</v>
      </c>
      <c r="P6668" s="2" t="s">
        <v>3383</v>
      </c>
      <c r="Q6668" t="s">
        <v>3383</v>
      </c>
      <c r="R6668" s="8" t="s">
        <v>3384</v>
      </c>
      <c r="S6668" t="s">
        <v>3383</v>
      </c>
      <c r="T6668" s="3">
        <v>44021</v>
      </c>
      <c r="U6668" s="3">
        <v>44021</v>
      </c>
      <c r="V6668" t="s">
        <v>295</v>
      </c>
    </row>
    <row r="6669" spans="1:22" x14ac:dyDescent="0.25">
      <c r="A6669">
        <v>2020</v>
      </c>
      <c r="B6669" s="3">
        <v>43831</v>
      </c>
      <c r="C6669" s="3">
        <v>43921</v>
      </c>
      <c r="D6669" t="s">
        <v>60</v>
      </c>
      <c r="E6669" s="5" t="s">
        <v>146</v>
      </c>
      <c r="F6669" s="5" t="s">
        <v>728</v>
      </c>
      <c r="G6669" s="5" t="s">
        <v>532</v>
      </c>
      <c r="H6669" s="6" t="s">
        <v>102</v>
      </c>
      <c r="I6669" t="s">
        <v>295</v>
      </c>
      <c r="J6669" t="s">
        <v>70</v>
      </c>
      <c r="K6669" s="7">
        <v>43871</v>
      </c>
      <c r="L6669" t="s">
        <v>96</v>
      </c>
      <c r="M6669" s="15">
        <v>15</v>
      </c>
      <c r="N6669" s="5" t="s">
        <v>3381</v>
      </c>
      <c r="O6669" s="7">
        <v>43871</v>
      </c>
      <c r="P6669" s="2" t="s">
        <v>3383</v>
      </c>
      <c r="Q6669" t="s">
        <v>3383</v>
      </c>
      <c r="R6669" s="8" t="s">
        <v>3384</v>
      </c>
      <c r="S6669" t="s">
        <v>3383</v>
      </c>
      <c r="T6669" s="3">
        <v>44021</v>
      </c>
      <c r="U6669" s="3">
        <v>44021</v>
      </c>
      <c r="V6669" t="s">
        <v>295</v>
      </c>
    </row>
    <row r="6670" spans="1:22" x14ac:dyDescent="0.25">
      <c r="A6670">
        <v>2020</v>
      </c>
      <c r="B6670" s="3">
        <v>43831</v>
      </c>
      <c r="C6670" s="3">
        <v>43921</v>
      </c>
      <c r="D6670" t="s">
        <v>60</v>
      </c>
      <c r="E6670" s="5" t="s">
        <v>317</v>
      </c>
      <c r="F6670" s="5" t="s">
        <v>728</v>
      </c>
      <c r="G6670" s="5" t="s">
        <v>532</v>
      </c>
      <c r="H6670" s="6" t="s">
        <v>102</v>
      </c>
      <c r="I6670" t="s">
        <v>295</v>
      </c>
      <c r="J6670" t="s">
        <v>70</v>
      </c>
      <c r="K6670" s="7">
        <v>43871</v>
      </c>
      <c r="L6670" t="s">
        <v>96</v>
      </c>
      <c r="M6670" s="15">
        <v>15</v>
      </c>
      <c r="N6670" s="5" t="s">
        <v>3381</v>
      </c>
      <c r="O6670" s="7">
        <v>43871</v>
      </c>
      <c r="P6670" s="2" t="s">
        <v>3383</v>
      </c>
      <c r="Q6670" t="s">
        <v>3383</v>
      </c>
      <c r="R6670" s="8" t="s">
        <v>3384</v>
      </c>
      <c r="S6670" t="s">
        <v>3383</v>
      </c>
      <c r="T6670" s="3">
        <v>44021</v>
      </c>
      <c r="U6670" s="3">
        <v>44021</v>
      </c>
      <c r="V6670" t="s">
        <v>295</v>
      </c>
    </row>
    <row r="6671" spans="1:22" x14ac:dyDescent="0.25">
      <c r="A6671">
        <v>2020</v>
      </c>
      <c r="B6671" s="3">
        <v>43831</v>
      </c>
      <c r="C6671" s="3">
        <v>43921</v>
      </c>
      <c r="D6671" t="s">
        <v>60</v>
      </c>
      <c r="E6671" s="5" t="s">
        <v>2910</v>
      </c>
      <c r="F6671" s="5" t="s">
        <v>728</v>
      </c>
      <c r="G6671" s="5" t="s">
        <v>2368</v>
      </c>
      <c r="H6671" s="6" t="s">
        <v>102</v>
      </c>
      <c r="I6671" t="s">
        <v>295</v>
      </c>
      <c r="J6671" t="s">
        <v>70</v>
      </c>
      <c r="K6671" s="7">
        <v>43871</v>
      </c>
      <c r="L6671" t="s">
        <v>96</v>
      </c>
      <c r="M6671" s="15">
        <v>15</v>
      </c>
      <c r="N6671" s="5" t="s">
        <v>3381</v>
      </c>
      <c r="O6671" s="7">
        <v>43871</v>
      </c>
      <c r="P6671" s="2" t="s">
        <v>3383</v>
      </c>
      <c r="Q6671" t="s">
        <v>3383</v>
      </c>
      <c r="R6671" s="8" t="s">
        <v>3384</v>
      </c>
      <c r="S6671" t="s">
        <v>3383</v>
      </c>
      <c r="T6671" s="3">
        <v>44021</v>
      </c>
      <c r="U6671" s="3">
        <v>44021</v>
      </c>
      <c r="V6671" t="s">
        <v>295</v>
      </c>
    </row>
    <row r="6672" spans="1:22" x14ac:dyDescent="0.25">
      <c r="A6672">
        <v>2020</v>
      </c>
      <c r="B6672" s="3">
        <v>43831</v>
      </c>
      <c r="C6672" s="3">
        <v>43921</v>
      </c>
      <c r="D6672" t="s">
        <v>60</v>
      </c>
      <c r="E6672" s="5" t="s">
        <v>2910</v>
      </c>
      <c r="F6672" s="5" t="s">
        <v>728</v>
      </c>
      <c r="G6672" s="5" t="s">
        <v>2368</v>
      </c>
      <c r="H6672" s="6" t="s">
        <v>102</v>
      </c>
      <c r="I6672" t="s">
        <v>295</v>
      </c>
      <c r="J6672" t="s">
        <v>70</v>
      </c>
      <c r="K6672" s="7">
        <v>43871</v>
      </c>
      <c r="L6672" t="s">
        <v>96</v>
      </c>
      <c r="M6672" s="15">
        <v>15</v>
      </c>
      <c r="N6672" s="5" t="s">
        <v>3381</v>
      </c>
      <c r="O6672" s="7">
        <v>43871</v>
      </c>
      <c r="P6672" s="2" t="s">
        <v>3383</v>
      </c>
      <c r="Q6672" t="s">
        <v>3383</v>
      </c>
      <c r="R6672" s="8" t="s">
        <v>3384</v>
      </c>
      <c r="S6672" t="s">
        <v>3383</v>
      </c>
      <c r="T6672" s="3">
        <v>44021</v>
      </c>
      <c r="U6672" s="3">
        <v>44021</v>
      </c>
      <c r="V6672" t="s">
        <v>295</v>
      </c>
    </row>
    <row r="6673" spans="1:22" x14ac:dyDescent="0.25">
      <c r="A6673">
        <v>2020</v>
      </c>
      <c r="B6673" s="3">
        <v>43831</v>
      </c>
      <c r="C6673" s="3">
        <v>43921</v>
      </c>
      <c r="D6673" t="s">
        <v>60</v>
      </c>
      <c r="E6673" s="5" t="s">
        <v>2910</v>
      </c>
      <c r="F6673" s="5" t="s">
        <v>728</v>
      </c>
      <c r="G6673" s="5" t="s">
        <v>2368</v>
      </c>
      <c r="H6673" s="6" t="s">
        <v>102</v>
      </c>
      <c r="I6673" t="s">
        <v>295</v>
      </c>
      <c r="J6673" t="s">
        <v>70</v>
      </c>
      <c r="K6673" s="7">
        <v>43871</v>
      </c>
      <c r="L6673" t="s">
        <v>96</v>
      </c>
      <c r="M6673" s="15">
        <v>15</v>
      </c>
      <c r="N6673" s="5" t="s">
        <v>3381</v>
      </c>
      <c r="O6673" s="7">
        <v>43871</v>
      </c>
      <c r="P6673" s="2" t="s">
        <v>3383</v>
      </c>
      <c r="Q6673" t="s">
        <v>3383</v>
      </c>
      <c r="R6673" s="8" t="s">
        <v>3384</v>
      </c>
      <c r="S6673" t="s">
        <v>3383</v>
      </c>
      <c r="T6673" s="3">
        <v>44021</v>
      </c>
      <c r="U6673" s="3">
        <v>44021</v>
      </c>
      <c r="V6673" t="s">
        <v>295</v>
      </c>
    </row>
    <row r="6674" spans="1:22" x14ac:dyDescent="0.25">
      <c r="A6674">
        <v>2020</v>
      </c>
      <c r="B6674" s="3">
        <v>43831</v>
      </c>
      <c r="C6674" s="3">
        <v>43921</v>
      </c>
      <c r="D6674" t="s">
        <v>60</v>
      </c>
      <c r="E6674" s="5" t="s">
        <v>2911</v>
      </c>
      <c r="F6674" s="5" t="s">
        <v>728</v>
      </c>
      <c r="G6674" s="5" t="s">
        <v>2368</v>
      </c>
      <c r="H6674" s="6" t="s">
        <v>102</v>
      </c>
      <c r="I6674" t="s">
        <v>295</v>
      </c>
      <c r="J6674" t="s">
        <v>70</v>
      </c>
      <c r="K6674" s="7">
        <v>43871</v>
      </c>
      <c r="L6674" t="s">
        <v>96</v>
      </c>
      <c r="M6674" s="15">
        <v>15</v>
      </c>
      <c r="N6674" s="5" t="s">
        <v>3381</v>
      </c>
      <c r="O6674" s="7">
        <v>43871</v>
      </c>
      <c r="P6674" s="2" t="s">
        <v>3383</v>
      </c>
      <c r="Q6674" t="s">
        <v>3383</v>
      </c>
      <c r="R6674" s="8" t="s">
        <v>3384</v>
      </c>
      <c r="S6674" t="s">
        <v>3383</v>
      </c>
      <c r="T6674" s="3">
        <v>44021</v>
      </c>
      <c r="U6674" s="3">
        <v>44021</v>
      </c>
      <c r="V6674" t="s">
        <v>295</v>
      </c>
    </row>
    <row r="6675" spans="1:22" x14ac:dyDescent="0.25">
      <c r="A6675">
        <v>2020</v>
      </c>
      <c r="B6675" s="3">
        <v>43831</v>
      </c>
      <c r="C6675" s="3">
        <v>43921</v>
      </c>
      <c r="D6675" t="s">
        <v>60</v>
      </c>
      <c r="E6675" s="5" t="s">
        <v>840</v>
      </c>
      <c r="F6675" s="5" t="s">
        <v>728</v>
      </c>
      <c r="G6675" s="5" t="s">
        <v>2368</v>
      </c>
      <c r="H6675" s="6" t="s">
        <v>102</v>
      </c>
      <c r="I6675" t="s">
        <v>295</v>
      </c>
      <c r="J6675" t="s">
        <v>70</v>
      </c>
      <c r="K6675" s="7">
        <v>43871</v>
      </c>
      <c r="L6675" t="s">
        <v>96</v>
      </c>
      <c r="M6675" s="15">
        <v>15</v>
      </c>
      <c r="N6675" s="5" t="s">
        <v>3381</v>
      </c>
      <c r="O6675" s="7">
        <v>43871</v>
      </c>
      <c r="P6675" s="2" t="s">
        <v>3383</v>
      </c>
      <c r="Q6675" t="s">
        <v>3383</v>
      </c>
      <c r="R6675" s="8" t="s">
        <v>3384</v>
      </c>
      <c r="S6675" t="s">
        <v>3383</v>
      </c>
      <c r="T6675" s="3">
        <v>44021</v>
      </c>
      <c r="U6675" s="3">
        <v>44021</v>
      </c>
      <c r="V6675" t="s">
        <v>295</v>
      </c>
    </row>
    <row r="6676" spans="1:22" x14ac:dyDescent="0.25">
      <c r="A6676">
        <v>2020</v>
      </c>
      <c r="B6676" s="3">
        <v>43831</v>
      </c>
      <c r="C6676" s="3">
        <v>43921</v>
      </c>
      <c r="D6676" t="s">
        <v>60</v>
      </c>
      <c r="E6676" s="5" t="s">
        <v>840</v>
      </c>
      <c r="F6676" s="5" t="s">
        <v>728</v>
      </c>
      <c r="G6676" s="5" t="s">
        <v>2368</v>
      </c>
      <c r="H6676" s="6" t="s">
        <v>102</v>
      </c>
      <c r="I6676" t="s">
        <v>295</v>
      </c>
      <c r="J6676" t="s">
        <v>70</v>
      </c>
      <c r="K6676" s="7">
        <v>43871</v>
      </c>
      <c r="L6676" t="s">
        <v>96</v>
      </c>
      <c r="M6676" s="15">
        <v>15</v>
      </c>
      <c r="N6676" s="5" t="s">
        <v>3381</v>
      </c>
      <c r="O6676" s="7">
        <v>43871</v>
      </c>
      <c r="P6676" s="2" t="s">
        <v>3383</v>
      </c>
      <c r="Q6676" t="s">
        <v>3383</v>
      </c>
      <c r="R6676" s="8" t="s">
        <v>3384</v>
      </c>
      <c r="S6676" t="s">
        <v>3383</v>
      </c>
      <c r="T6676" s="3">
        <v>44021</v>
      </c>
      <c r="U6676" s="3">
        <v>44021</v>
      </c>
      <c r="V6676" t="s">
        <v>295</v>
      </c>
    </row>
    <row r="6677" spans="1:22" x14ac:dyDescent="0.25">
      <c r="A6677">
        <v>2020</v>
      </c>
      <c r="B6677" s="3">
        <v>43831</v>
      </c>
      <c r="C6677" s="3">
        <v>43921</v>
      </c>
      <c r="D6677" t="s">
        <v>60</v>
      </c>
      <c r="E6677" s="5" t="s">
        <v>357</v>
      </c>
      <c r="F6677" s="5" t="s">
        <v>728</v>
      </c>
      <c r="G6677" s="5" t="s">
        <v>2368</v>
      </c>
      <c r="H6677" s="6" t="s">
        <v>102</v>
      </c>
      <c r="I6677" t="s">
        <v>295</v>
      </c>
      <c r="J6677" t="s">
        <v>70</v>
      </c>
      <c r="K6677" s="7">
        <v>43871</v>
      </c>
      <c r="L6677" t="s">
        <v>96</v>
      </c>
      <c r="M6677" s="15">
        <v>15</v>
      </c>
      <c r="N6677" s="5" t="s">
        <v>3381</v>
      </c>
      <c r="O6677" s="7">
        <v>43871</v>
      </c>
      <c r="P6677" s="2" t="s">
        <v>3383</v>
      </c>
      <c r="Q6677" t="s">
        <v>3383</v>
      </c>
      <c r="R6677" s="8" t="s">
        <v>3384</v>
      </c>
      <c r="S6677" t="s">
        <v>3383</v>
      </c>
      <c r="T6677" s="3">
        <v>44021</v>
      </c>
      <c r="U6677" s="3">
        <v>44021</v>
      </c>
      <c r="V6677" t="s">
        <v>295</v>
      </c>
    </row>
    <row r="6678" spans="1:22" x14ac:dyDescent="0.25">
      <c r="A6678">
        <v>2020</v>
      </c>
      <c r="B6678" s="3">
        <v>43831</v>
      </c>
      <c r="C6678" s="3">
        <v>43921</v>
      </c>
      <c r="D6678" t="s">
        <v>60</v>
      </c>
      <c r="E6678" s="5" t="s">
        <v>357</v>
      </c>
      <c r="F6678" s="5" t="s">
        <v>728</v>
      </c>
      <c r="G6678" s="5" t="s">
        <v>2368</v>
      </c>
      <c r="H6678" s="6" t="s">
        <v>102</v>
      </c>
      <c r="I6678" t="s">
        <v>295</v>
      </c>
      <c r="J6678" t="s">
        <v>70</v>
      </c>
      <c r="K6678" s="7">
        <v>43871</v>
      </c>
      <c r="L6678" t="s">
        <v>96</v>
      </c>
      <c r="M6678" s="15">
        <v>15</v>
      </c>
      <c r="N6678" s="5" t="s">
        <v>3381</v>
      </c>
      <c r="O6678" s="7">
        <v>43871</v>
      </c>
      <c r="P6678" s="2" t="s">
        <v>3383</v>
      </c>
      <c r="Q6678" t="s">
        <v>3383</v>
      </c>
      <c r="R6678" s="8" t="s">
        <v>3384</v>
      </c>
      <c r="S6678" t="s">
        <v>3383</v>
      </c>
      <c r="T6678" s="3">
        <v>44021</v>
      </c>
      <c r="U6678" s="3">
        <v>44021</v>
      </c>
      <c r="V6678" t="s">
        <v>295</v>
      </c>
    </row>
    <row r="6679" spans="1:22" x14ac:dyDescent="0.25">
      <c r="A6679">
        <v>2020</v>
      </c>
      <c r="B6679" s="3">
        <v>43831</v>
      </c>
      <c r="C6679" s="3">
        <v>43921</v>
      </c>
      <c r="D6679" t="s">
        <v>60</v>
      </c>
      <c r="E6679" s="5" t="s">
        <v>357</v>
      </c>
      <c r="F6679" s="5" t="s">
        <v>728</v>
      </c>
      <c r="G6679" s="5" t="s">
        <v>2368</v>
      </c>
      <c r="H6679" s="6" t="s">
        <v>102</v>
      </c>
      <c r="I6679" t="s">
        <v>295</v>
      </c>
      <c r="J6679" t="s">
        <v>70</v>
      </c>
      <c r="K6679" s="7">
        <v>43871</v>
      </c>
      <c r="L6679" t="s">
        <v>96</v>
      </c>
      <c r="M6679" s="15">
        <v>15</v>
      </c>
      <c r="N6679" s="5" t="s">
        <v>3381</v>
      </c>
      <c r="O6679" s="7">
        <v>43871</v>
      </c>
      <c r="P6679" s="2" t="s">
        <v>3383</v>
      </c>
      <c r="Q6679" t="s">
        <v>3383</v>
      </c>
      <c r="R6679" s="8" t="s">
        <v>3384</v>
      </c>
      <c r="S6679" t="s">
        <v>3383</v>
      </c>
      <c r="T6679" s="3">
        <v>44021</v>
      </c>
      <c r="U6679" s="3">
        <v>44021</v>
      </c>
      <c r="V6679" t="s">
        <v>295</v>
      </c>
    </row>
    <row r="6680" spans="1:22" x14ac:dyDescent="0.25">
      <c r="A6680">
        <v>2020</v>
      </c>
      <c r="B6680" s="3">
        <v>43831</v>
      </c>
      <c r="C6680" s="3">
        <v>43921</v>
      </c>
      <c r="D6680" t="s">
        <v>60</v>
      </c>
      <c r="E6680" s="5" t="s">
        <v>2014</v>
      </c>
      <c r="F6680" s="5" t="s">
        <v>728</v>
      </c>
      <c r="G6680" s="5" t="s">
        <v>2368</v>
      </c>
      <c r="H6680" s="6" t="s">
        <v>102</v>
      </c>
      <c r="I6680" t="s">
        <v>295</v>
      </c>
      <c r="J6680" t="s">
        <v>70</v>
      </c>
      <c r="K6680" s="7">
        <v>43871</v>
      </c>
      <c r="L6680" t="s">
        <v>96</v>
      </c>
      <c r="M6680" s="15">
        <v>15</v>
      </c>
      <c r="N6680" s="5" t="s">
        <v>3381</v>
      </c>
      <c r="O6680" s="7">
        <v>43871</v>
      </c>
      <c r="P6680" s="2" t="s">
        <v>3383</v>
      </c>
      <c r="Q6680" t="s">
        <v>3383</v>
      </c>
      <c r="R6680" s="8" t="s">
        <v>3384</v>
      </c>
      <c r="S6680" t="s">
        <v>3383</v>
      </c>
      <c r="T6680" s="3">
        <v>44021</v>
      </c>
      <c r="U6680" s="3">
        <v>44021</v>
      </c>
      <c r="V6680" t="s">
        <v>295</v>
      </c>
    </row>
    <row r="6681" spans="1:22" x14ac:dyDescent="0.25">
      <c r="A6681">
        <v>2020</v>
      </c>
      <c r="B6681" s="3">
        <v>43831</v>
      </c>
      <c r="C6681" s="3">
        <v>43921</v>
      </c>
      <c r="D6681" t="s">
        <v>60</v>
      </c>
      <c r="E6681" s="5" t="s">
        <v>555</v>
      </c>
      <c r="F6681" s="5" t="s">
        <v>728</v>
      </c>
      <c r="G6681" s="5" t="s">
        <v>106</v>
      </c>
      <c r="H6681" s="6" t="s">
        <v>102</v>
      </c>
      <c r="I6681" t="s">
        <v>295</v>
      </c>
      <c r="J6681" t="s">
        <v>70</v>
      </c>
      <c r="K6681" s="7">
        <v>43871</v>
      </c>
      <c r="L6681" t="s">
        <v>96</v>
      </c>
      <c r="M6681" s="15">
        <v>15</v>
      </c>
      <c r="N6681" s="5" t="s">
        <v>3381</v>
      </c>
      <c r="O6681" s="7">
        <v>43871</v>
      </c>
      <c r="P6681" s="2" t="s">
        <v>3383</v>
      </c>
      <c r="Q6681" t="s">
        <v>3383</v>
      </c>
      <c r="R6681" s="8" t="s">
        <v>3384</v>
      </c>
      <c r="S6681" t="s">
        <v>3383</v>
      </c>
      <c r="T6681" s="3">
        <v>44021</v>
      </c>
      <c r="U6681" s="3">
        <v>44021</v>
      </c>
      <c r="V6681" t="s">
        <v>295</v>
      </c>
    </row>
    <row r="6682" spans="1:22" x14ac:dyDescent="0.25">
      <c r="A6682">
        <v>2020</v>
      </c>
      <c r="B6682" s="3">
        <v>43831</v>
      </c>
      <c r="C6682" s="3">
        <v>43921</v>
      </c>
      <c r="D6682" t="s">
        <v>60</v>
      </c>
      <c r="E6682" s="5" t="s">
        <v>2912</v>
      </c>
      <c r="F6682" s="5" t="s">
        <v>728</v>
      </c>
      <c r="G6682" s="5" t="s">
        <v>262</v>
      </c>
      <c r="H6682" s="6" t="s">
        <v>102</v>
      </c>
      <c r="I6682" t="s">
        <v>295</v>
      </c>
      <c r="J6682" t="s">
        <v>70</v>
      </c>
      <c r="K6682" s="7">
        <v>43871</v>
      </c>
      <c r="L6682" t="s">
        <v>96</v>
      </c>
      <c r="M6682" s="15">
        <v>15</v>
      </c>
      <c r="N6682" s="5" t="s">
        <v>3381</v>
      </c>
      <c r="O6682" s="7">
        <v>43871</v>
      </c>
      <c r="P6682" s="2" t="s">
        <v>3383</v>
      </c>
      <c r="Q6682" t="s">
        <v>3383</v>
      </c>
      <c r="R6682" s="8" t="s">
        <v>3384</v>
      </c>
      <c r="S6682" t="s">
        <v>3383</v>
      </c>
      <c r="T6682" s="3">
        <v>44021</v>
      </c>
      <c r="U6682" s="3">
        <v>44021</v>
      </c>
      <c r="V6682" t="s">
        <v>295</v>
      </c>
    </row>
    <row r="6683" spans="1:22" x14ac:dyDescent="0.25">
      <c r="A6683">
        <v>2020</v>
      </c>
      <c r="B6683" s="3">
        <v>43831</v>
      </c>
      <c r="C6683" s="3">
        <v>43921</v>
      </c>
      <c r="D6683" t="s">
        <v>60</v>
      </c>
      <c r="E6683" s="5" t="s">
        <v>586</v>
      </c>
      <c r="F6683" s="5" t="s">
        <v>728</v>
      </c>
      <c r="G6683" s="5" t="s">
        <v>262</v>
      </c>
      <c r="H6683" s="6" t="s">
        <v>102</v>
      </c>
      <c r="I6683" t="s">
        <v>295</v>
      </c>
      <c r="J6683" t="s">
        <v>70</v>
      </c>
      <c r="K6683" s="7">
        <v>43871</v>
      </c>
      <c r="L6683" t="s">
        <v>96</v>
      </c>
      <c r="M6683" s="15">
        <v>15</v>
      </c>
      <c r="N6683" s="5" t="s">
        <v>3381</v>
      </c>
      <c r="O6683" s="7">
        <v>43871</v>
      </c>
      <c r="P6683" s="2" t="s">
        <v>3383</v>
      </c>
      <c r="Q6683" t="s">
        <v>3383</v>
      </c>
      <c r="R6683" s="8" t="s">
        <v>3384</v>
      </c>
      <c r="S6683" t="s">
        <v>3383</v>
      </c>
      <c r="T6683" s="3">
        <v>44021</v>
      </c>
      <c r="U6683" s="3">
        <v>44021</v>
      </c>
      <c r="V6683" t="s">
        <v>295</v>
      </c>
    </row>
    <row r="6684" spans="1:22" x14ac:dyDescent="0.25">
      <c r="A6684">
        <v>2020</v>
      </c>
      <c r="B6684" s="3">
        <v>43831</v>
      </c>
      <c r="C6684" s="3">
        <v>43921</v>
      </c>
      <c r="D6684" t="s">
        <v>60</v>
      </c>
      <c r="E6684" s="5" t="s">
        <v>2469</v>
      </c>
      <c r="F6684" s="5" t="s">
        <v>728</v>
      </c>
      <c r="G6684" s="5" t="s">
        <v>224</v>
      </c>
      <c r="H6684" s="6" t="s">
        <v>102</v>
      </c>
      <c r="I6684" t="s">
        <v>295</v>
      </c>
      <c r="J6684" t="s">
        <v>70</v>
      </c>
      <c r="K6684" s="7">
        <v>43871</v>
      </c>
      <c r="L6684" t="s">
        <v>96</v>
      </c>
      <c r="M6684" s="15">
        <v>15</v>
      </c>
      <c r="N6684" s="5" t="s">
        <v>3381</v>
      </c>
      <c r="O6684" s="7">
        <v>43871</v>
      </c>
      <c r="P6684" s="2" t="s">
        <v>3383</v>
      </c>
      <c r="Q6684" t="s">
        <v>3383</v>
      </c>
      <c r="R6684" s="8" t="s">
        <v>3384</v>
      </c>
      <c r="S6684" t="s">
        <v>3383</v>
      </c>
      <c r="T6684" s="3">
        <v>44021</v>
      </c>
      <c r="U6684" s="3">
        <v>44021</v>
      </c>
      <c r="V6684" t="s">
        <v>295</v>
      </c>
    </row>
    <row r="6685" spans="1:22" x14ac:dyDescent="0.25">
      <c r="A6685">
        <v>2020</v>
      </c>
      <c r="B6685" s="3">
        <v>43831</v>
      </c>
      <c r="C6685" s="3">
        <v>43921</v>
      </c>
      <c r="D6685" t="s">
        <v>60</v>
      </c>
      <c r="E6685" s="5" t="s">
        <v>551</v>
      </c>
      <c r="F6685" s="5" t="s">
        <v>728</v>
      </c>
      <c r="G6685" s="5" t="s">
        <v>158</v>
      </c>
      <c r="H6685" s="6" t="s">
        <v>102</v>
      </c>
      <c r="I6685" t="s">
        <v>295</v>
      </c>
      <c r="J6685" t="s">
        <v>70</v>
      </c>
      <c r="K6685" s="7">
        <v>43871</v>
      </c>
      <c r="L6685" t="s">
        <v>96</v>
      </c>
      <c r="M6685" s="15">
        <v>15</v>
      </c>
      <c r="N6685" s="5" t="s">
        <v>3381</v>
      </c>
      <c r="O6685" s="7">
        <v>43871</v>
      </c>
      <c r="P6685" s="2" t="s">
        <v>3383</v>
      </c>
      <c r="Q6685" t="s">
        <v>3383</v>
      </c>
      <c r="R6685" s="8" t="s">
        <v>3384</v>
      </c>
      <c r="S6685" t="s">
        <v>3383</v>
      </c>
      <c r="T6685" s="3">
        <v>44021</v>
      </c>
      <c r="U6685" s="3">
        <v>44021</v>
      </c>
      <c r="V6685" t="s">
        <v>295</v>
      </c>
    </row>
    <row r="6686" spans="1:22" x14ac:dyDescent="0.25">
      <c r="A6686">
        <v>2020</v>
      </c>
      <c r="B6686" s="3">
        <v>43831</v>
      </c>
      <c r="C6686" s="3">
        <v>43921</v>
      </c>
      <c r="D6686" t="s">
        <v>60</v>
      </c>
      <c r="E6686" s="5" t="s">
        <v>1434</v>
      </c>
      <c r="F6686" s="5" t="s">
        <v>728</v>
      </c>
      <c r="G6686" s="5" t="s">
        <v>164</v>
      </c>
      <c r="H6686" s="6" t="s">
        <v>102</v>
      </c>
      <c r="I6686" t="s">
        <v>295</v>
      </c>
      <c r="J6686" t="s">
        <v>70</v>
      </c>
      <c r="K6686" s="7">
        <v>43871</v>
      </c>
      <c r="L6686" t="s">
        <v>96</v>
      </c>
      <c r="M6686" s="15">
        <v>15</v>
      </c>
      <c r="N6686" s="5" t="s">
        <v>3381</v>
      </c>
      <c r="O6686" s="7">
        <v>43871</v>
      </c>
      <c r="P6686" s="2" t="s">
        <v>3383</v>
      </c>
      <c r="Q6686" t="s">
        <v>3383</v>
      </c>
      <c r="R6686" s="8" t="s">
        <v>3384</v>
      </c>
      <c r="S6686" t="s">
        <v>3383</v>
      </c>
      <c r="T6686" s="3">
        <v>44021</v>
      </c>
      <c r="U6686" s="3">
        <v>44021</v>
      </c>
      <c r="V6686" t="s">
        <v>295</v>
      </c>
    </row>
    <row r="6687" spans="1:22" x14ac:dyDescent="0.25">
      <c r="A6687">
        <v>2020</v>
      </c>
      <c r="B6687" s="3">
        <v>43831</v>
      </c>
      <c r="C6687" s="3">
        <v>43921</v>
      </c>
      <c r="D6687" t="s">
        <v>60</v>
      </c>
      <c r="E6687" s="5" t="s">
        <v>192</v>
      </c>
      <c r="F6687" s="5" t="s">
        <v>728</v>
      </c>
      <c r="G6687" s="5" t="s">
        <v>164</v>
      </c>
      <c r="H6687" s="6" t="s">
        <v>102</v>
      </c>
      <c r="I6687" t="s">
        <v>295</v>
      </c>
      <c r="J6687" t="s">
        <v>70</v>
      </c>
      <c r="K6687" s="7">
        <v>43871</v>
      </c>
      <c r="L6687" t="s">
        <v>96</v>
      </c>
      <c r="M6687" s="15">
        <v>15</v>
      </c>
      <c r="N6687" s="5" t="s">
        <v>3381</v>
      </c>
      <c r="O6687" s="7">
        <v>43871</v>
      </c>
      <c r="P6687" s="2" t="s">
        <v>3383</v>
      </c>
      <c r="Q6687" t="s">
        <v>3383</v>
      </c>
      <c r="R6687" s="8" t="s">
        <v>3384</v>
      </c>
      <c r="S6687" t="s">
        <v>3383</v>
      </c>
      <c r="T6687" s="3">
        <v>44021</v>
      </c>
      <c r="U6687" s="3">
        <v>44021</v>
      </c>
      <c r="V6687" t="s">
        <v>295</v>
      </c>
    </row>
    <row r="6688" spans="1:22" x14ac:dyDescent="0.25">
      <c r="A6688">
        <v>2020</v>
      </c>
      <c r="B6688" s="3">
        <v>43831</v>
      </c>
      <c r="C6688" s="3">
        <v>43921</v>
      </c>
      <c r="D6688" t="s">
        <v>60</v>
      </c>
      <c r="E6688" s="5" t="s">
        <v>1205</v>
      </c>
      <c r="F6688" s="5" t="s">
        <v>728</v>
      </c>
      <c r="G6688" s="5" t="s">
        <v>164</v>
      </c>
      <c r="H6688" s="6" t="s">
        <v>102</v>
      </c>
      <c r="I6688" t="s">
        <v>295</v>
      </c>
      <c r="J6688" t="s">
        <v>70</v>
      </c>
      <c r="K6688" s="7">
        <v>43871</v>
      </c>
      <c r="L6688" t="s">
        <v>96</v>
      </c>
      <c r="M6688" s="15">
        <v>15</v>
      </c>
      <c r="N6688" s="5" t="s">
        <v>3381</v>
      </c>
      <c r="O6688" s="7">
        <v>43871</v>
      </c>
      <c r="P6688" s="2" t="s">
        <v>3383</v>
      </c>
      <c r="Q6688" t="s">
        <v>3383</v>
      </c>
      <c r="R6688" s="8" t="s">
        <v>3384</v>
      </c>
      <c r="S6688" t="s">
        <v>3383</v>
      </c>
      <c r="T6688" s="3">
        <v>44021</v>
      </c>
      <c r="U6688" s="3">
        <v>44021</v>
      </c>
      <c r="V6688" t="s">
        <v>295</v>
      </c>
    </row>
    <row r="6689" spans="1:22" x14ac:dyDescent="0.25">
      <c r="A6689">
        <v>2020</v>
      </c>
      <c r="B6689" s="3">
        <v>43831</v>
      </c>
      <c r="C6689" s="3">
        <v>43921</v>
      </c>
      <c r="D6689" t="s">
        <v>60</v>
      </c>
      <c r="E6689" s="5" t="s">
        <v>1205</v>
      </c>
      <c r="F6689" s="5" t="s">
        <v>728</v>
      </c>
      <c r="G6689" s="5" t="s">
        <v>164</v>
      </c>
      <c r="H6689" s="6" t="s">
        <v>102</v>
      </c>
      <c r="I6689" t="s">
        <v>295</v>
      </c>
      <c r="J6689" t="s">
        <v>70</v>
      </c>
      <c r="K6689" s="7">
        <v>43871</v>
      </c>
      <c r="L6689" t="s">
        <v>96</v>
      </c>
      <c r="M6689" s="15">
        <v>15</v>
      </c>
      <c r="N6689" s="5" t="s">
        <v>3381</v>
      </c>
      <c r="O6689" s="7">
        <v>43871</v>
      </c>
      <c r="P6689" s="2" t="s">
        <v>3383</v>
      </c>
      <c r="Q6689" t="s">
        <v>3383</v>
      </c>
      <c r="R6689" s="8" t="s">
        <v>3384</v>
      </c>
      <c r="S6689" t="s">
        <v>3383</v>
      </c>
      <c r="T6689" s="3">
        <v>44021</v>
      </c>
      <c r="U6689" s="3">
        <v>44021</v>
      </c>
      <c r="V6689" t="s">
        <v>295</v>
      </c>
    </row>
    <row r="6690" spans="1:22" x14ac:dyDescent="0.25">
      <c r="A6690">
        <v>2020</v>
      </c>
      <c r="B6690" s="3">
        <v>43831</v>
      </c>
      <c r="C6690" s="3">
        <v>43921</v>
      </c>
      <c r="D6690" t="s">
        <v>60</v>
      </c>
      <c r="E6690" s="5" t="s">
        <v>593</v>
      </c>
      <c r="F6690" s="5" t="s">
        <v>728</v>
      </c>
      <c r="G6690" s="5" t="s">
        <v>164</v>
      </c>
      <c r="H6690" s="6" t="s">
        <v>102</v>
      </c>
      <c r="I6690" t="s">
        <v>295</v>
      </c>
      <c r="J6690" t="s">
        <v>70</v>
      </c>
      <c r="K6690" s="7">
        <v>43871</v>
      </c>
      <c r="L6690" t="s">
        <v>96</v>
      </c>
      <c r="M6690" s="15">
        <v>15</v>
      </c>
      <c r="N6690" s="5" t="s">
        <v>3381</v>
      </c>
      <c r="O6690" s="7">
        <v>43871</v>
      </c>
      <c r="P6690" s="2" t="s">
        <v>3383</v>
      </c>
      <c r="Q6690" t="s">
        <v>3383</v>
      </c>
      <c r="R6690" s="8" t="s">
        <v>3384</v>
      </c>
      <c r="S6690" t="s">
        <v>3383</v>
      </c>
      <c r="T6690" s="3">
        <v>44021</v>
      </c>
      <c r="U6690" s="3">
        <v>44021</v>
      </c>
      <c r="V6690" t="s">
        <v>295</v>
      </c>
    </row>
    <row r="6691" spans="1:22" x14ac:dyDescent="0.25">
      <c r="A6691">
        <v>2020</v>
      </c>
      <c r="B6691" s="3">
        <v>43831</v>
      </c>
      <c r="C6691" s="3">
        <v>43921</v>
      </c>
      <c r="D6691" t="s">
        <v>60</v>
      </c>
      <c r="E6691" s="5" t="s">
        <v>190</v>
      </c>
      <c r="F6691" s="5" t="s">
        <v>728</v>
      </c>
      <c r="G6691" s="5" t="s">
        <v>110</v>
      </c>
      <c r="H6691" s="6" t="s">
        <v>102</v>
      </c>
      <c r="I6691" t="s">
        <v>295</v>
      </c>
      <c r="J6691" t="s">
        <v>70</v>
      </c>
      <c r="K6691" s="7">
        <v>43871</v>
      </c>
      <c r="L6691" t="s">
        <v>96</v>
      </c>
      <c r="M6691" s="15">
        <v>15</v>
      </c>
      <c r="N6691" s="5" t="s">
        <v>3381</v>
      </c>
      <c r="O6691" s="7">
        <v>43871</v>
      </c>
      <c r="P6691" s="2" t="s">
        <v>3383</v>
      </c>
      <c r="Q6691" t="s">
        <v>3383</v>
      </c>
      <c r="R6691" s="8" t="s">
        <v>3384</v>
      </c>
      <c r="S6691" t="s">
        <v>3383</v>
      </c>
      <c r="T6691" s="3">
        <v>44021</v>
      </c>
      <c r="U6691" s="3">
        <v>44021</v>
      </c>
      <c r="V6691" t="s">
        <v>295</v>
      </c>
    </row>
    <row r="6692" spans="1:22" x14ac:dyDescent="0.25">
      <c r="A6692">
        <v>2020</v>
      </c>
      <c r="B6692" s="3">
        <v>43831</v>
      </c>
      <c r="C6692" s="3">
        <v>43921</v>
      </c>
      <c r="D6692" t="s">
        <v>60</v>
      </c>
      <c r="E6692" s="5" t="s">
        <v>275</v>
      </c>
      <c r="F6692" s="5" t="s">
        <v>728</v>
      </c>
      <c r="G6692" s="5" t="s">
        <v>110</v>
      </c>
      <c r="H6692" s="6" t="s">
        <v>102</v>
      </c>
      <c r="I6692" t="s">
        <v>295</v>
      </c>
      <c r="J6692" t="s">
        <v>70</v>
      </c>
      <c r="K6692" s="7">
        <v>43871</v>
      </c>
      <c r="L6692" t="s">
        <v>96</v>
      </c>
      <c r="M6692" s="15">
        <v>15</v>
      </c>
      <c r="N6692" s="5" t="s">
        <v>3381</v>
      </c>
      <c r="O6692" s="7">
        <v>43871</v>
      </c>
      <c r="P6692" s="2" t="s">
        <v>3383</v>
      </c>
      <c r="Q6692" t="s">
        <v>3383</v>
      </c>
      <c r="R6692" s="8" t="s">
        <v>3384</v>
      </c>
      <c r="S6692" t="s">
        <v>3383</v>
      </c>
      <c r="T6692" s="3">
        <v>44021</v>
      </c>
      <c r="U6692" s="3">
        <v>44021</v>
      </c>
      <c r="V6692" t="s">
        <v>295</v>
      </c>
    </row>
    <row r="6693" spans="1:22" x14ac:dyDescent="0.25">
      <c r="A6693">
        <v>2020</v>
      </c>
      <c r="B6693" s="3">
        <v>43831</v>
      </c>
      <c r="C6693" s="3">
        <v>43921</v>
      </c>
      <c r="D6693" t="s">
        <v>60</v>
      </c>
      <c r="E6693" s="5" t="s">
        <v>275</v>
      </c>
      <c r="F6693" s="5" t="s">
        <v>728</v>
      </c>
      <c r="G6693" s="5" t="s">
        <v>110</v>
      </c>
      <c r="H6693" s="6" t="s">
        <v>102</v>
      </c>
      <c r="I6693" t="s">
        <v>295</v>
      </c>
      <c r="J6693" t="s">
        <v>70</v>
      </c>
      <c r="K6693" s="7">
        <v>43871</v>
      </c>
      <c r="L6693" t="s">
        <v>96</v>
      </c>
      <c r="M6693" s="15">
        <v>15</v>
      </c>
      <c r="N6693" s="5" t="s">
        <v>3381</v>
      </c>
      <c r="O6693" s="7">
        <v>43871</v>
      </c>
      <c r="P6693" s="2" t="s">
        <v>3383</v>
      </c>
      <c r="Q6693" t="s">
        <v>3383</v>
      </c>
      <c r="R6693" s="8" t="s">
        <v>3384</v>
      </c>
      <c r="S6693" t="s">
        <v>3383</v>
      </c>
      <c r="T6693" s="3">
        <v>44021</v>
      </c>
      <c r="U6693" s="3">
        <v>44021</v>
      </c>
      <c r="V6693" t="s">
        <v>295</v>
      </c>
    </row>
    <row r="6694" spans="1:22" x14ac:dyDescent="0.25">
      <c r="A6694">
        <v>2020</v>
      </c>
      <c r="B6694" s="3">
        <v>43831</v>
      </c>
      <c r="C6694" s="3">
        <v>43921</v>
      </c>
      <c r="D6694" t="s">
        <v>60</v>
      </c>
      <c r="E6694" s="5" t="s">
        <v>275</v>
      </c>
      <c r="F6694" s="5" t="s">
        <v>728</v>
      </c>
      <c r="G6694" s="5" t="s">
        <v>110</v>
      </c>
      <c r="H6694" s="6" t="s">
        <v>102</v>
      </c>
      <c r="I6694" t="s">
        <v>295</v>
      </c>
      <c r="J6694" t="s">
        <v>70</v>
      </c>
      <c r="K6694" s="7">
        <v>43871</v>
      </c>
      <c r="L6694" t="s">
        <v>96</v>
      </c>
      <c r="M6694" s="15">
        <v>15</v>
      </c>
      <c r="N6694" s="5" t="s">
        <v>3381</v>
      </c>
      <c r="O6694" s="7">
        <v>43871</v>
      </c>
      <c r="P6694" s="2" t="s">
        <v>3383</v>
      </c>
      <c r="Q6694" t="s">
        <v>3383</v>
      </c>
      <c r="R6694" s="8" t="s">
        <v>3384</v>
      </c>
      <c r="S6694" t="s">
        <v>3383</v>
      </c>
      <c r="T6694" s="3">
        <v>44021</v>
      </c>
      <c r="U6694" s="3">
        <v>44021</v>
      </c>
      <c r="V6694" t="s">
        <v>295</v>
      </c>
    </row>
    <row r="6695" spans="1:22" x14ac:dyDescent="0.25">
      <c r="A6695">
        <v>2020</v>
      </c>
      <c r="B6695" s="3">
        <v>43831</v>
      </c>
      <c r="C6695" s="3">
        <v>43921</v>
      </c>
      <c r="D6695" t="s">
        <v>60</v>
      </c>
      <c r="E6695" s="5" t="s">
        <v>275</v>
      </c>
      <c r="F6695" s="5" t="s">
        <v>728</v>
      </c>
      <c r="G6695" s="5" t="s">
        <v>110</v>
      </c>
      <c r="H6695" s="6" t="s">
        <v>102</v>
      </c>
      <c r="I6695" t="s">
        <v>295</v>
      </c>
      <c r="J6695" t="s">
        <v>70</v>
      </c>
      <c r="K6695" s="7">
        <v>43871</v>
      </c>
      <c r="L6695" t="s">
        <v>96</v>
      </c>
      <c r="M6695" s="15">
        <v>15</v>
      </c>
      <c r="N6695" s="5" t="s">
        <v>3381</v>
      </c>
      <c r="O6695" s="7">
        <v>43871</v>
      </c>
      <c r="P6695" s="2" t="s">
        <v>3383</v>
      </c>
      <c r="Q6695" t="s">
        <v>3383</v>
      </c>
      <c r="R6695" s="8" t="s">
        <v>3384</v>
      </c>
      <c r="S6695" t="s">
        <v>3383</v>
      </c>
      <c r="T6695" s="3">
        <v>44021</v>
      </c>
      <c r="U6695" s="3">
        <v>44021</v>
      </c>
      <c r="V6695" t="s">
        <v>295</v>
      </c>
    </row>
    <row r="6696" spans="1:22" x14ac:dyDescent="0.25">
      <c r="A6696">
        <v>2020</v>
      </c>
      <c r="B6696" s="3">
        <v>43831</v>
      </c>
      <c r="C6696" s="3">
        <v>43921</v>
      </c>
      <c r="D6696" t="s">
        <v>60</v>
      </c>
      <c r="E6696" s="5" t="s">
        <v>357</v>
      </c>
      <c r="F6696" s="5" t="s">
        <v>728</v>
      </c>
      <c r="G6696" s="5" t="s">
        <v>110</v>
      </c>
      <c r="H6696" s="6" t="s">
        <v>102</v>
      </c>
      <c r="I6696" t="s">
        <v>295</v>
      </c>
      <c r="J6696" t="s">
        <v>70</v>
      </c>
      <c r="K6696" s="7">
        <v>43871</v>
      </c>
      <c r="L6696" t="s">
        <v>96</v>
      </c>
      <c r="M6696" s="15">
        <v>15</v>
      </c>
      <c r="N6696" s="5" t="s">
        <v>3381</v>
      </c>
      <c r="O6696" s="7">
        <v>43871</v>
      </c>
      <c r="P6696" s="2" t="s">
        <v>3383</v>
      </c>
      <c r="Q6696" t="s">
        <v>3383</v>
      </c>
      <c r="R6696" s="8" t="s">
        <v>3384</v>
      </c>
      <c r="S6696" t="s">
        <v>3383</v>
      </c>
      <c r="T6696" s="3">
        <v>44021</v>
      </c>
      <c r="U6696" s="3">
        <v>44021</v>
      </c>
      <c r="V6696" t="s">
        <v>295</v>
      </c>
    </row>
    <row r="6697" spans="1:22" x14ac:dyDescent="0.25">
      <c r="A6697">
        <v>2020</v>
      </c>
      <c r="B6697" s="3">
        <v>43831</v>
      </c>
      <c r="C6697" s="3">
        <v>43921</v>
      </c>
      <c r="D6697" t="s">
        <v>60</v>
      </c>
      <c r="E6697" s="5" t="s">
        <v>1903</v>
      </c>
      <c r="F6697" s="5" t="s">
        <v>728</v>
      </c>
      <c r="G6697" s="5" t="s">
        <v>110</v>
      </c>
      <c r="H6697" s="6" t="s">
        <v>102</v>
      </c>
      <c r="I6697" t="s">
        <v>295</v>
      </c>
      <c r="J6697" t="s">
        <v>70</v>
      </c>
      <c r="K6697" s="7">
        <v>43871</v>
      </c>
      <c r="L6697" t="s">
        <v>96</v>
      </c>
      <c r="M6697" s="15">
        <v>15</v>
      </c>
      <c r="N6697" s="5" t="s">
        <v>3381</v>
      </c>
      <c r="O6697" s="7">
        <v>43871</v>
      </c>
      <c r="P6697" s="2" t="s">
        <v>3383</v>
      </c>
      <c r="Q6697" t="s">
        <v>3383</v>
      </c>
      <c r="R6697" s="8" t="s">
        <v>3384</v>
      </c>
      <c r="S6697" t="s">
        <v>3383</v>
      </c>
      <c r="T6697" s="3">
        <v>44021</v>
      </c>
      <c r="U6697" s="3">
        <v>44021</v>
      </c>
      <c r="V6697" t="s">
        <v>295</v>
      </c>
    </row>
    <row r="6698" spans="1:22" x14ac:dyDescent="0.25">
      <c r="A6698">
        <v>2020</v>
      </c>
      <c r="B6698" s="3">
        <v>43831</v>
      </c>
      <c r="C6698" s="3">
        <v>43921</v>
      </c>
      <c r="D6698" t="s">
        <v>60</v>
      </c>
      <c r="E6698" s="5" t="s">
        <v>2913</v>
      </c>
      <c r="F6698" s="5" t="s">
        <v>728</v>
      </c>
      <c r="G6698" s="5" t="s">
        <v>110</v>
      </c>
      <c r="H6698" s="6" t="s">
        <v>102</v>
      </c>
      <c r="I6698" t="s">
        <v>295</v>
      </c>
      <c r="J6698" t="s">
        <v>70</v>
      </c>
      <c r="K6698" s="7">
        <v>43871</v>
      </c>
      <c r="L6698" t="s">
        <v>96</v>
      </c>
      <c r="M6698" s="15">
        <v>15</v>
      </c>
      <c r="N6698" s="5" t="s">
        <v>3381</v>
      </c>
      <c r="O6698" s="7">
        <v>43871</v>
      </c>
      <c r="P6698" s="2" t="s">
        <v>3383</v>
      </c>
      <c r="Q6698" t="s">
        <v>3383</v>
      </c>
      <c r="R6698" s="8" t="s">
        <v>3384</v>
      </c>
      <c r="S6698" t="s">
        <v>3383</v>
      </c>
      <c r="T6698" s="3">
        <v>44021</v>
      </c>
      <c r="U6698" s="3">
        <v>44021</v>
      </c>
      <c r="V6698" t="s">
        <v>295</v>
      </c>
    </row>
    <row r="6699" spans="1:22" x14ac:dyDescent="0.25">
      <c r="A6699">
        <v>2020</v>
      </c>
      <c r="B6699" s="3">
        <v>43831</v>
      </c>
      <c r="C6699" s="3">
        <v>43921</v>
      </c>
      <c r="D6699" t="s">
        <v>60</v>
      </c>
      <c r="E6699" s="5" t="s">
        <v>2216</v>
      </c>
      <c r="F6699" s="5" t="s">
        <v>728</v>
      </c>
      <c r="G6699" s="5" t="s">
        <v>110</v>
      </c>
      <c r="H6699" s="6" t="s">
        <v>102</v>
      </c>
      <c r="I6699" t="s">
        <v>295</v>
      </c>
      <c r="J6699" t="s">
        <v>70</v>
      </c>
      <c r="K6699" s="7">
        <v>43871</v>
      </c>
      <c r="L6699" t="s">
        <v>96</v>
      </c>
      <c r="M6699" s="15">
        <v>15</v>
      </c>
      <c r="N6699" s="5" t="s">
        <v>3381</v>
      </c>
      <c r="O6699" s="7">
        <v>43871</v>
      </c>
      <c r="P6699" s="2" t="s">
        <v>3383</v>
      </c>
      <c r="Q6699" t="s">
        <v>3383</v>
      </c>
      <c r="R6699" s="8" t="s">
        <v>3384</v>
      </c>
      <c r="S6699" t="s">
        <v>3383</v>
      </c>
      <c r="T6699" s="3">
        <v>44021</v>
      </c>
      <c r="U6699" s="3">
        <v>44021</v>
      </c>
      <c r="V6699" t="s">
        <v>295</v>
      </c>
    </row>
    <row r="6700" spans="1:22" x14ac:dyDescent="0.25">
      <c r="A6700">
        <v>2020</v>
      </c>
      <c r="B6700" s="3">
        <v>43831</v>
      </c>
      <c r="C6700" s="3">
        <v>43921</v>
      </c>
      <c r="D6700" t="s">
        <v>60</v>
      </c>
      <c r="E6700" s="5" t="s">
        <v>1093</v>
      </c>
      <c r="F6700" s="5" t="s">
        <v>728</v>
      </c>
      <c r="G6700" s="5" t="s">
        <v>110</v>
      </c>
      <c r="H6700" s="6" t="s">
        <v>102</v>
      </c>
      <c r="I6700" t="s">
        <v>295</v>
      </c>
      <c r="J6700" t="s">
        <v>70</v>
      </c>
      <c r="K6700" s="7">
        <v>43871</v>
      </c>
      <c r="L6700" t="s">
        <v>96</v>
      </c>
      <c r="M6700" s="15">
        <v>15</v>
      </c>
      <c r="N6700" s="5" t="s">
        <v>3381</v>
      </c>
      <c r="O6700" s="7">
        <v>43871</v>
      </c>
      <c r="P6700" s="2" t="s">
        <v>3383</v>
      </c>
      <c r="Q6700" t="s">
        <v>3383</v>
      </c>
      <c r="R6700" s="8" t="s">
        <v>3384</v>
      </c>
      <c r="S6700" t="s">
        <v>3383</v>
      </c>
      <c r="T6700" s="3">
        <v>44021</v>
      </c>
      <c r="U6700" s="3">
        <v>44021</v>
      </c>
      <c r="V6700" t="s">
        <v>295</v>
      </c>
    </row>
    <row r="6701" spans="1:22" x14ac:dyDescent="0.25">
      <c r="A6701">
        <v>2020</v>
      </c>
      <c r="B6701" s="3">
        <v>43831</v>
      </c>
      <c r="C6701" s="3">
        <v>43921</v>
      </c>
      <c r="D6701" t="s">
        <v>60</v>
      </c>
      <c r="E6701" s="5" t="s">
        <v>845</v>
      </c>
      <c r="F6701" s="5" t="s">
        <v>728</v>
      </c>
      <c r="G6701" s="5" t="s">
        <v>110</v>
      </c>
      <c r="H6701" s="6" t="s">
        <v>102</v>
      </c>
      <c r="I6701" t="s">
        <v>295</v>
      </c>
      <c r="J6701" t="s">
        <v>70</v>
      </c>
      <c r="K6701" s="7">
        <v>43871</v>
      </c>
      <c r="L6701" t="s">
        <v>96</v>
      </c>
      <c r="M6701" s="15">
        <v>15</v>
      </c>
      <c r="N6701" s="5" t="s">
        <v>3381</v>
      </c>
      <c r="O6701" s="7">
        <v>43871</v>
      </c>
      <c r="P6701" s="2" t="s">
        <v>3383</v>
      </c>
      <c r="Q6701" t="s">
        <v>3383</v>
      </c>
      <c r="R6701" s="8" t="s">
        <v>3384</v>
      </c>
      <c r="S6701" t="s">
        <v>3383</v>
      </c>
      <c r="T6701" s="3">
        <v>44021</v>
      </c>
      <c r="U6701" s="3">
        <v>44021</v>
      </c>
      <c r="V6701" t="s">
        <v>295</v>
      </c>
    </row>
    <row r="6702" spans="1:22" x14ac:dyDescent="0.25">
      <c r="A6702">
        <v>2020</v>
      </c>
      <c r="B6702" s="3">
        <v>43831</v>
      </c>
      <c r="C6702" s="3">
        <v>43921</v>
      </c>
      <c r="D6702" t="s">
        <v>60</v>
      </c>
      <c r="E6702" s="5" t="s">
        <v>241</v>
      </c>
      <c r="F6702" s="5" t="s">
        <v>728</v>
      </c>
      <c r="G6702" s="5" t="s">
        <v>110</v>
      </c>
      <c r="H6702" s="6" t="s">
        <v>102</v>
      </c>
      <c r="I6702" t="s">
        <v>295</v>
      </c>
      <c r="J6702" t="s">
        <v>70</v>
      </c>
      <c r="K6702" s="7">
        <v>43871</v>
      </c>
      <c r="L6702" t="s">
        <v>96</v>
      </c>
      <c r="M6702" s="15">
        <v>15</v>
      </c>
      <c r="N6702" s="5" t="s">
        <v>3381</v>
      </c>
      <c r="O6702" s="7">
        <v>43871</v>
      </c>
      <c r="P6702" s="2" t="s">
        <v>3383</v>
      </c>
      <c r="Q6702" t="s">
        <v>3383</v>
      </c>
      <c r="R6702" s="8" t="s">
        <v>3384</v>
      </c>
      <c r="S6702" t="s">
        <v>3383</v>
      </c>
      <c r="T6702" s="3">
        <v>44021</v>
      </c>
      <c r="U6702" s="3">
        <v>44021</v>
      </c>
      <c r="V6702" t="s">
        <v>295</v>
      </c>
    </row>
    <row r="6703" spans="1:22" x14ac:dyDescent="0.25">
      <c r="A6703">
        <v>2020</v>
      </c>
      <c r="B6703" s="3">
        <v>43831</v>
      </c>
      <c r="C6703" s="3">
        <v>43921</v>
      </c>
      <c r="D6703" t="s">
        <v>60</v>
      </c>
      <c r="E6703" s="5" t="s">
        <v>146</v>
      </c>
      <c r="F6703" s="5" t="s">
        <v>728</v>
      </c>
      <c r="G6703" s="5" t="s">
        <v>110</v>
      </c>
      <c r="H6703" s="6" t="s">
        <v>102</v>
      </c>
      <c r="I6703" t="s">
        <v>295</v>
      </c>
      <c r="J6703" t="s">
        <v>70</v>
      </c>
      <c r="K6703" s="7">
        <v>43871</v>
      </c>
      <c r="L6703" t="s">
        <v>96</v>
      </c>
      <c r="M6703" s="15">
        <v>15</v>
      </c>
      <c r="N6703" s="5" t="s">
        <v>3381</v>
      </c>
      <c r="O6703" s="7">
        <v>43871</v>
      </c>
      <c r="P6703" s="2" t="s">
        <v>3383</v>
      </c>
      <c r="Q6703" t="s">
        <v>3383</v>
      </c>
      <c r="R6703" s="8" t="s">
        <v>3384</v>
      </c>
      <c r="S6703" t="s">
        <v>3383</v>
      </c>
      <c r="T6703" s="3">
        <v>44021</v>
      </c>
      <c r="U6703" s="3">
        <v>44021</v>
      </c>
      <c r="V6703" t="s">
        <v>295</v>
      </c>
    </row>
    <row r="6704" spans="1:22" x14ac:dyDescent="0.25">
      <c r="A6704">
        <v>2020</v>
      </c>
      <c r="B6704" s="3">
        <v>43831</v>
      </c>
      <c r="C6704" s="3">
        <v>43921</v>
      </c>
      <c r="D6704" t="s">
        <v>60</v>
      </c>
      <c r="E6704" s="5" t="s">
        <v>146</v>
      </c>
      <c r="F6704" s="5" t="s">
        <v>728</v>
      </c>
      <c r="G6704" s="5" t="s">
        <v>110</v>
      </c>
      <c r="H6704" s="6" t="s">
        <v>102</v>
      </c>
      <c r="I6704" t="s">
        <v>295</v>
      </c>
      <c r="J6704" t="s">
        <v>70</v>
      </c>
      <c r="K6704" s="7">
        <v>43871</v>
      </c>
      <c r="L6704" t="s">
        <v>96</v>
      </c>
      <c r="M6704" s="15">
        <v>15</v>
      </c>
      <c r="N6704" s="5" t="s">
        <v>3381</v>
      </c>
      <c r="O6704" s="7">
        <v>43871</v>
      </c>
      <c r="P6704" s="2" t="s">
        <v>3383</v>
      </c>
      <c r="Q6704" t="s">
        <v>3383</v>
      </c>
      <c r="R6704" s="8" t="s">
        <v>3384</v>
      </c>
      <c r="S6704" t="s">
        <v>3383</v>
      </c>
      <c r="T6704" s="3">
        <v>44021</v>
      </c>
      <c r="U6704" s="3">
        <v>44021</v>
      </c>
      <c r="V6704" t="s">
        <v>295</v>
      </c>
    </row>
    <row r="6705" spans="1:22" x14ac:dyDescent="0.25">
      <c r="A6705">
        <v>2020</v>
      </c>
      <c r="B6705" s="3">
        <v>43831</v>
      </c>
      <c r="C6705" s="3">
        <v>43921</v>
      </c>
      <c r="D6705" t="s">
        <v>60</v>
      </c>
      <c r="E6705" s="5" t="s">
        <v>922</v>
      </c>
      <c r="F6705" s="5" t="s">
        <v>728</v>
      </c>
      <c r="G6705" s="5" t="s">
        <v>110</v>
      </c>
      <c r="H6705" s="6" t="s">
        <v>102</v>
      </c>
      <c r="I6705" t="s">
        <v>295</v>
      </c>
      <c r="J6705" t="s">
        <v>70</v>
      </c>
      <c r="K6705" s="7">
        <v>43871</v>
      </c>
      <c r="L6705" t="s">
        <v>96</v>
      </c>
      <c r="M6705" s="15">
        <v>15</v>
      </c>
      <c r="N6705" s="5" t="s">
        <v>3381</v>
      </c>
      <c r="O6705" s="7">
        <v>43871</v>
      </c>
      <c r="P6705" s="2" t="s">
        <v>3383</v>
      </c>
      <c r="Q6705" t="s">
        <v>3383</v>
      </c>
      <c r="R6705" s="8" t="s">
        <v>3384</v>
      </c>
      <c r="S6705" t="s">
        <v>3383</v>
      </c>
      <c r="T6705" s="3">
        <v>44021</v>
      </c>
      <c r="U6705" s="3">
        <v>44021</v>
      </c>
      <c r="V6705" t="s">
        <v>295</v>
      </c>
    </row>
    <row r="6706" spans="1:22" x14ac:dyDescent="0.25">
      <c r="A6706">
        <v>2020</v>
      </c>
      <c r="B6706" s="3">
        <v>43831</v>
      </c>
      <c r="C6706" s="3">
        <v>43921</v>
      </c>
      <c r="D6706" t="s">
        <v>60</v>
      </c>
      <c r="E6706" s="5" t="s">
        <v>2914</v>
      </c>
      <c r="F6706" s="5" t="s">
        <v>728</v>
      </c>
      <c r="G6706" s="5" t="s">
        <v>1182</v>
      </c>
      <c r="H6706" s="6" t="s">
        <v>102</v>
      </c>
      <c r="I6706" t="s">
        <v>295</v>
      </c>
      <c r="J6706" t="s">
        <v>70</v>
      </c>
      <c r="K6706" s="7">
        <v>43871</v>
      </c>
      <c r="L6706" t="s">
        <v>96</v>
      </c>
      <c r="M6706" s="15">
        <v>15</v>
      </c>
      <c r="N6706" s="5" t="s">
        <v>3381</v>
      </c>
      <c r="O6706" s="7">
        <v>43871</v>
      </c>
      <c r="P6706" s="2" t="s">
        <v>3383</v>
      </c>
      <c r="Q6706" t="s">
        <v>3383</v>
      </c>
      <c r="R6706" s="8" t="s">
        <v>3384</v>
      </c>
      <c r="S6706" t="s">
        <v>3383</v>
      </c>
      <c r="T6706" s="3">
        <v>44021</v>
      </c>
      <c r="U6706" s="3">
        <v>44021</v>
      </c>
      <c r="V6706" t="s">
        <v>295</v>
      </c>
    </row>
    <row r="6707" spans="1:22" x14ac:dyDescent="0.25">
      <c r="A6707">
        <v>2020</v>
      </c>
      <c r="B6707" s="3">
        <v>43831</v>
      </c>
      <c r="C6707" s="3">
        <v>43921</v>
      </c>
      <c r="D6707" t="s">
        <v>60</v>
      </c>
      <c r="E6707" s="5" t="s">
        <v>1798</v>
      </c>
      <c r="F6707" s="5" t="s">
        <v>728</v>
      </c>
      <c r="G6707" s="5" t="s">
        <v>145</v>
      </c>
      <c r="H6707" s="6" t="s">
        <v>102</v>
      </c>
      <c r="I6707" t="s">
        <v>295</v>
      </c>
      <c r="J6707" t="s">
        <v>70</v>
      </c>
      <c r="K6707" s="7">
        <v>43871</v>
      </c>
      <c r="L6707" t="s">
        <v>96</v>
      </c>
      <c r="M6707" s="15">
        <v>15</v>
      </c>
      <c r="N6707" s="5" t="s">
        <v>3381</v>
      </c>
      <c r="O6707" s="7">
        <v>43871</v>
      </c>
      <c r="P6707" s="2" t="s">
        <v>3383</v>
      </c>
      <c r="Q6707" t="s">
        <v>3383</v>
      </c>
      <c r="R6707" s="8" t="s">
        <v>3384</v>
      </c>
      <c r="S6707" t="s">
        <v>3383</v>
      </c>
      <c r="T6707" s="3">
        <v>44021</v>
      </c>
      <c r="U6707" s="3">
        <v>44021</v>
      </c>
      <c r="V6707" t="s">
        <v>295</v>
      </c>
    </row>
    <row r="6708" spans="1:22" x14ac:dyDescent="0.25">
      <c r="A6708">
        <v>2020</v>
      </c>
      <c r="B6708" s="3">
        <v>43831</v>
      </c>
      <c r="C6708" s="3">
        <v>43921</v>
      </c>
      <c r="D6708" t="s">
        <v>60</v>
      </c>
      <c r="E6708" s="5" t="s">
        <v>745</v>
      </c>
      <c r="F6708" s="5" t="s">
        <v>728</v>
      </c>
      <c r="G6708" s="5" t="s">
        <v>193</v>
      </c>
      <c r="H6708" s="6" t="s">
        <v>102</v>
      </c>
      <c r="I6708" t="s">
        <v>295</v>
      </c>
      <c r="J6708" t="s">
        <v>70</v>
      </c>
      <c r="K6708" s="7">
        <v>43871</v>
      </c>
      <c r="L6708" t="s">
        <v>96</v>
      </c>
      <c r="M6708" s="15">
        <v>15</v>
      </c>
      <c r="N6708" s="5" t="s">
        <v>3381</v>
      </c>
      <c r="O6708" s="7">
        <v>43871</v>
      </c>
      <c r="P6708" s="2" t="s">
        <v>3383</v>
      </c>
      <c r="Q6708" t="s">
        <v>3383</v>
      </c>
      <c r="R6708" s="8" t="s">
        <v>3384</v>
      </c>
      <c r="S6708" t="s">
        <v>3383</v>
      </c>
      <c r="T6708" s="3">
        <v>44021</v>
      </c>
      <c r="U6708" s="3">
        <v>44021</v>
      </c>
      <c r="V6708" t="s">
        <v>295</v>
      </c>
    </row>
    <row r="6709" spans="1:22" x14ac:dyDescent="0.25">
      <c r="A6709">
        <v>2020</v>
      </c>
      <c r="B6709" s="3">
        <v>43831</v>
      </c>
      <c r="C6709" s="3">
        <v>43921</v>
      </c>
      <c r="D6709" t="s">
        <v>60</v>
      </c>
      <c r="E6709" s="5" t="s">
        <v>2915</v>
      </c>
      <c r="F6709" s="5" t="s">
        <v>728</v>
      </c>
      <c r="G6709" s="5" t="s">
        <v>193</v>
      </c>
      <c r="H6709" s="6" t="s">
        <v>102</v>
      </c>
      <c r="I6709" t="s">
        <v>295</v>
      </c>
      <c r="J6709" t="s">
        <v>70</v>
      </c>
      <c r="K6709" s="7">
        <v>43871</v>
      </c>
      <c r="L6709" t="s">
        <v>96</v>
      </c>
      <c r="M6709" s="15">
        <v>15</v>
      </c>
      <c r="N6709" s="5" t="s">
        <v>3381</v>
      </c>
      <c r="O6709" s="7">
        <v>43871</v>
      </c>
      <c r="P6709" s="2" t="s">
        <v>3383</v>
      </c>
      <c r="Q6709" t="s">
        <v>3383</v>
      </c>
      <c r="R6709" s="8" t="s">
        <v>3384</v>
      </c>
      <c r="S6709" t="s">
        <v>3383</v>
      </c>
      <c r="T6709" s="3">
        <v>44021</v>
      </c>
      <c r="U6709" s="3">
        <v>44021</v>
      </c>
      <c r="V6709" t="s">
        <v>295</v>
      </c>
    </row>
    <row r="6710" spans="1:22" x14ac:dyDescent="0.25">
      <c r="A6710">
        <v>2020</v>
      </c>
      <c r="B6710" s="3">
        <v>43831</v>
      </c>
      <c r="C6710" s="3">
        <v>43921</v>
      </c>
      <c r="D6710" t="s">
        <v>60</v>
      </c>
      <c r="E6710" s="5" t="s">
        <v>2916</v>
      </c>
      <c r="F6710" s="5" t="s">
        <v>728</v>
      </c>
      <c r="G6710" s="5" t="s">
        <v>1325</v>
      </c>
      <c r="H6710" s="6" t="s">
        <v>102</v>
      </c>
      <c r="I6710" t="s">
        <v>295</v>
      </c>
      <c r="J6710" t="s">
        <v>70</v>
      </c>
      <c r="K6710" s="7">
        <v>43871</v>
      </c>
      <c r="L6710" t="s">
        <v>96</v>
      </c>
      <c r="M6710" s="15">
        <v>15</v>
      </c>
      <c r="N6710" s="5" t="s">
        <v>3381</v>
      </c>
      <c r="O6710" s="7">
        <v>43871</v>
      </c>
      <c r="P6710" s="2" t="s">
        <v>3383</v>
      </c>
      <c r="Q6710" t="s">
        <v>3383</v>
      </c>
      <c r="R6710" s="8" t="s">
        <v>3384</v>
      </c>
      <c r="S6710" t="s">
        <v>3383</v>
      </c>
      <c r="T6710" s="3">
        <v>44021</v>
      </c>
      <c r="U6710" s="3">
        <v>44021</v>
      </c>
      <c r="V6710" t="s">
        <v>295</v>
      </c>
    </row>
    <row r="6711" spans="1:22" x14ac:dyDescent="0.25">
      <c r="A6711">
        <v>2020</v>
      </c>
      <c r="B6711" s="3">
        <v>43831</v>
      </c>
      <c r="C6711" s="3">
        <v>43921</v>
      </c>
      <c r="D6711" t="s">
        <v>60</v>
      </c>
      <c r="E6711" s="5" t="s">
        <v>176</v>
      </c>
      <c r="F6711" s="5" t="s">
        <v>728</v>
      </c>
      <c r="G6711" s="5" t="s">
        <v>458</v>
      </c>
      <c r="H6711" s="6" t="s">
        <v>102</v>
      </c>
      <c r="I6711" t="s">
        <v>295</v>
      </c>
      <c r="J6711" t="s">
        <v>70</v>
      </c>
      <c r="K6711" s="7">
        <v>43871</v>
      </c>
      <c r="L6711" t="s">
        <v>96</v>
      </c>
      <c r="M6711" s="15">
        <v>15</v>
      </c>
      <c r="N6711" s="5" t="s">
        <v>3381</v>
      </c>
      <c r="O6711" s="7">
        <v>43871</v>
      </c>
      <c r="P6711" s="2" t="s">
        <v>3383</v>
      </c>
      <c r="Q6711" t="s">
        <v>3383</v>
      </c>
      <c r="R6711" s="8" t="s">
        <v>3384</v>
      </c>
      <c r="S6711" t="s">
        <v>3383</v>
      </c>
      <c r="T6711" s="3">
        <v>44021</v>
      </c>
      <c r="U6711" s="3">
        <v>44021</v>
      </c>
      <c r="V6711" t="s">
        <v>295</v>
      </c>
    </row>
    <row r="6712" spans="1:22" x14ac:dyDescent="0.25">
      <c r="A6712">
        <v>2020</v>
      </c>
      <c r="B6712" s="3">
        <v>43831</v>
      </c>
      <c r="C6712" s="3">
        <v>43921</v>
      </c>
      <c r="D6712" t="s">
        <v>60</v>
      </c>
      <c r="E6712" s="5" t="s">
        <v>2917</v>
      </c>
      <c r="F6712" s="5" t="s">
        <v>728</v>
      </c>
      <c r="G6712" s="5" t="s">
        <v>728</v>
      </c>
      <c r="H6712" s="6" t="s">
        <v>102</v>
      </c>
      <c r="I6712" t="s">
        <v>295</v>
      </c>
      <c r="J6712" t="s">
        <v>70</v>
      </c>
      <c r="K6712" s="7">
        <v>43871</v>
      </c>
      <c r="L6712" t="s">
        <v>96</v>
      </c>
      <c r="M6712" s="15">
        <v>15</v>
      </c>
      <c r="N6712" s="5" t="s">
        <v>3381</v>
      </c>
      <c r="O6712" s="7">
        <v>43871</v>
      </c>
      <c r="P6712" s="2" t="s">
        <v>3383</v>
      </c>
      <c r="Q6712" t="s">
        <v>3383</v>
      </c>
      <c r="R6712" s="8" t="s">
        <v>3384</v>
      </c>
      <c r="S6712" t="s">
        <v>3383</v>
      </c>
      <c r="T6712" s="3">
        <v>44021</v>
      </c>
      <c r="U6712" s="3">
        <v>44021</v>
      </c>
      <c r="V6712" t="s">
        <v>295</v>
      </c>
    </row>
    <row r="6713" spans="1:22" x14ac:dyDescent="0.25">
      <c r="A6713">
        <v>2020</v>
      </c>
      <c r="B6713" s="3">
        <v>43831</v>
      </c>
      <c r="C6713" s="3">
        <v>43921</v>
      </c>
      <c r="D6713" t="s">
        <v>60</v>
      </c>
      <c r="E6713" s="5" t="s">
        <v>274</v>
      </c>
      <c r="F6713" s="5" t="s">
        <v>728</v>
      </c>
      <c r="G6713" s="5" t="s">
        <v>728</v>
      </c>
      <c r="H6713" s="6" t="s">
        <v>102</v>
      </c>
      <c r="I6713" t="s">
        <v>295</v>
      </c>
      <c r="J6713" t="s">
        <v>70</v>
      </c>
      <c r="K6713" s="7">
        <v>43871</v>
      </c>
      <c r="L6713" t="s">
        <v>96</v>
      </c>
      <c r="M6713" s="15">
        <v>15</v>
      </c>
      <c r="N6713" s="5" t="s">
        <v>3381</v>
      </c>
      <c r="O6713" s="7">
        <v>43871</v>
      </c>
      <c r="P6713" s="2" t="s">
        <v>3383</v>
      </c>
      <c r="Q6713" t="s">
        <v>3383</v>
      </c>
      <c r="R6713" s="8" t="s">
        <v>3384</v>
      </c>
      <c r="S6713" t="s">
        <v>3383</v>
      </c>
      <c r="T6713" s="3">
        <v>44021</v>
      </c>
      <c r="U6713" s="3">
        <v>44021</v>
      </c>
      <c r="V6713" t="s">
        <v>295</v>
      </c>
    </row>
    <row r="6714" spans="1:22" x14ac:dyDescent="0.25">
      <c r="A6714">
        <v>2020</v>
      </c>
      <c r="B6714" s="3">
        <v>43831</v>
      </c>
      <c r="C6714" s="3">
        <v>43921</v>
      </c>
      <c r="D6714" t="s">
        <v>60</v>
      </c>
      <c r="E6714" s="5" t="s">
        <v>1932</v>
      </c>
      <c r="F6714" s="5" t="s">
        <v>728</v>
      </c>
      <c r="G6714" s="5" t="s">
        <v>728</v>
      </c>
      <c r="H6714" s="6" t="s">
        <v>102</v>
      </c>
      <c r="I6714" t="s">
        <v>295</v>
      </c>
      <c r="J6714" t="s">
        <v>70</v>
      </c>
      <c r="K6714" s="7">
        <v>43871</v>
      </c>
      <c r="L6714" t="s">
        <v>96</v>
      </c>
      <c r="M6714" s="15">
        <v>15</v>
      </c>
      <c r="N6714" s="5" t="s">
        <v>3381</v>
      </c>
      <c r="O6714" s="7">
        <v>43871</v>
      </c>
      <c r="P6714" s="2" t="s">
        <v>3383</v>
      </c>
      <c r="Q6714" t="s">
        <v>3383</v>
      </c>
      <c r="R6714" s="8" t="s">
        <v>3384</v>
      </c>
      <c r="S6714" t="s">
        <v>3383</v>
      </c>
      <c r="T6714" s="3">
        <v>44021</v>
      </c>
      <c r="U6714" s="3">
        <v>44021</v>
      </c>
      <c r="V6714" t="s">
        <v>295</v>
      </c>
    </row>
    <row r="6715" spans="1:22" x14ac:dyDescent="0.25">
      <c r="A6715">
        <v>2020</v>
      </c>
      <c r="B6715" s="3">
        <v>43831</v>
      </c>
      <c r="C6715" s="3">
        <v>43921</v>
      </c>
      <c r="D6715" t="s">
        <v>60</v>
      </c>
      <c r="E6715" s="5" t="s">
        <v>2918</v>
      </c>
      <c r="F6715" s="5" t="s">
        <v>728</v>
      </c>
      <c r="G6715" s="5" t="s">
        <v>2919</v>
      </c>
      <c r="H6715" s="6" t="s">
        <v>102</v>
      </c>
      <c r="I6715" t="s">
        <v>295</v>
      </c>
      <c r="J6715" t="s">
        <v>70</v>
      </c>
      <c r="K6715" s="7">
        <v>43871</v>
      </c>
      <c r="L6715" t="s">
        <v>96</v>
      </c>
      <c r="M6715" s="15">
        <v>15</v>
      </c>
      <c r="N6715" s="5" t="s">
        <v>3381</v>
      </c>
      <c r="O6715" s="7">
        <v>43871</v>
      </c>
      <c r="P6715" s="2" t="s">
        <v>3383</v>
      </c>
      <c r="Q6715" t="s">
        <v>3383</v>
      </c>
      <c r="R6715" s="8" t="s">
        <v>3384</v>
      </c>
      <c r="S6715" t="s">
        <v>3383</v>
      </c>
      <c r="T6715" s="3">
        <v>44021</v>
      </c>
      <c r="U6715" s="3">
        <v>44021</v>
      </c>
      <c r="V6715" t="s">
        <v>295</v>
      </c>
    </row>
    <row r="6716" spans="1:22" x14ac:dyDescent="0.25">
      <c r="A6716">
        <v>2020</v>
      </c>
      <c r="B6716" s="3">
        <v>43831</v>
      </c>
      <c r="C6716" s="3">
        <v>43921</v>
      </c>
      <c r="D6716" t="s">
        <v>60</v>
      </c>
      <c r="E6716" s="5" t="s">
        <v>2920</v>
      </c>
      <c r="F6716" s="5" t="s">
        <v>728</v>
      </c>
      <c r="G6716" s="5" t="s">
        <v>231</v>
      </c>
      <c r="H6716" s="6" t="s">
        <v>102</v>
      </c>
      <c r="I6716" t="s">
        <v>295</v>
      </c>
      <c r="J6716" t="s">
        <v>70</v>
      </c>
      <c r="K6716" s="7">
        <v>43871</v>
      </c>
      <c r="L6716" t="s">
        <v>96</v>
      </c>
      <c r="M6716" s="15">
        <v>15</v>
      </c>
      <c r="N6716" s="5" t="s">
        <v>3381</v>
      </c>
      <c r="O6716" s="7">
        <v>43871</v>
      </c>
      <c r="P6716" s="2" t="s">
        <v>3383</v>
      </c>
      <c r="Q6716" t="s">
        <v>3383</v>
      </c>
      <c r="R6716" s="8" t="s">
        <v>3384</v>
      </c>
      <c r="S6716" t="s">
        <v>3383</v>
      </c>
      <c r="T6716" s="3">
        <v>44021</v>
      </c>
      <c r="U6716" s="3">
        <v>44021</v>
      </c>
      <c r="V6716" t="s">
        <v>295</v>
      </c>
    </row>
    <row r="6717" spans="1:22" x14ac:dyDescent="0.25">
      <c r="A6717">
        <v>2020</v>
      </c>
      <c r="B6717" s="3">
        <v>43831</v>
      </c>
      <c r="C6717" s="3">
        <v>43921</v>
      </c>
      <c r="D6717" t="s">
        <v>60</v>
      </c>
      <c r="E6717" s="5" t="s">
        <v>2921</v>
      </c>
      <c r="F6717" s="5" t="s">
        <v>728</v>
      </c>
      <c r="G6717" s="5" t="s">
        <v>231</v>
      </c>
      <c r="H6717" s="6" t="s">
        <v>102</v>
      </c>
      <c r="I6717" t="s">
        <v>295</v>
      </c>
      <c r="J6717" t="s">
        <v>70</v>
      </c>
      <c r="K6717" s="7">
        <v>43871</v>
      </c>
      <c r="L6717" t="s">
        <v>96</v>
      </c>
      <c r="M6717" s="15">
        <v>15</v>
      </c>
      <c r="N6717" s="5" t="s">
        <v>3381</v>
      </c>
      <c r="O6717" s="7">
        <v>43871</v>
      </c>
      <c r="P6717" s="2" t="s">
        <v>3383</v>
      </c>
      <c r="Q6717" t="s">
        <v>3383</v>
      </c>
      <c r="R6717" s="8" t="s">
        <v>3384</v>
      </c>
      <c r="S6717" t="s">
        <v>3383</v>
      </c>
      <c r="T6717" s="3">
        <v>44021</v>
      </c>
      <c r="U6717" s="3">
        <v>44021</v>
      </c>
      <c r="V6717" t="s">
        <v>295</v>
      </c>
    </row>
    <row r="6718" spans="1:22" x14ac:dyDescent="0.25">
      <c r="A6718">
        <v>2020</v>
      </c>
      <c r="B6718" s="3">
        <v>43831</v>
      </c>
      <c r="C6718" s="3">
        <v>43921</v>
      </c>
      <c r="D6718" t="s">
        <v>60</v>
      </c>
      <c r="E6718" s="5" t="s">
        <v>2896</v>
      </c>
      <c r="F6718" s="5" t="s">
        <v>728</v>
      </c>
      <c r="G6718" s="5" t="s">
        <v>226</v>
      </c>
      <c r="H6718" s="6" t="s">
        <v>102</v>
      </c>
      <c r="I6718" t="s">
        <v>295</v>
      </c>
      <c r="J6718" t="s">
        <v>70</v>
      </c>
      <c r="K6718" s="7">
        <v>43871</v>
      </c>
      <c r="L6718" t="s">
        <v>96</v>
      </c>
      <c r="M6718" s="15">
        <v>15</v>
      </c>
      <c r="N6718" s="5" t="s">
        <v>3381</v>
      </c>
      <c r="O6718" s="7">
        <v>43871</v>
      </c>
      <c r="P6718" s="2" t="s">
        <v>3383</v>
      </c>
      <c r="Q6718" t="s">
        <v>3383</v>
      </c>
      <c r="R6718" s="8" t="s">
        <v>3384</v>
      </c>
      <c r="S6718" t="s">
        <v>3383</v>
      </c>
      <c r="T6718" s="3">
        <v>44021</v>
      </c>
      <c r="U6718" s="3">
        <v>44021</v>
      </c>
      <c r="V6718" t="s">
        <v>295</v>
      </c>
    </row>
    <row r="6719" spans="1:22" x14ac:dyDescent="0.25">
      <c r="A6719">
        <v>2020</v>
      </c>
      <c r="B6719" s="3">
        <v>43831</v>
      </c>
      <c r="C6719" s="3">
        <v>43921</v>
      </c>
      <c r="D6719" t="s">
        <v>60</v>
      </c>
      <c r="E6719" s="5" t="s">
        <v>204</v>
      </c>
      <c r="F6719" s="5" t="s">
        <v>728</v>
      </c>
      <c r="G6719" s="5" t="s">
        <v>226</v>
      </c>
      <c r="H6719" s="6" t="s">
        <v>102</v>
      </c>
      <c r="I6719" t="s">
        <v>295</v>
      </c>
      <c r="J6719" t="s">
        <v>70</v>
      </c>
      <c r="K6719" s="7">
        <v>43871</v>
      </c>
      <c r="L6719" t="s">
        <v>96</v>
      </c>
      <c r="M6719" s="15">
        <v>15</v>
      </c>
      <c r="N6719" s="5" t="s">
        <v>3381</v>
      </c>
      <c r="O6719" s="7">
        <v>43871</v>
      </c>
      <c r="P6719" s="2" t="s">
        <v>3383</v>
      </c>
      <c r="Q6719" t="s">
        <v>3383</v>
      </c>
      <c r="R6719" s="8" t="s">
        <v>3384</v>
      </c>
      <c r="S6719" t="s">
        <v>3383</v>
      </c>
      <c r="T6719" s="3">
        <v>44021</v>
      </c>
      <c r="U6719" s="3">
        <v>44021</v>
      </c>
      <c r="V6719" t="s">
        <v>295</v>
      </c>
    </row>
    <row r="6720" spans="1:22" x14ac:dyDescent="0.25">
      <c r="A6720">
        <v>2020</v>
      </c>
      <c r="B6720" s="3">
        <v>43831</v>
      </c>
      <c r="C6720" s="3">
        <v>43921</v>
      </c>
      <c r="D6720" t="s">
        <v>60</v>
      </c>
      <c r="E6720" s="5" t="s">
        <v>486</v>
      </c>
      <c r="F6720" s="5" t="s">
        <v>728</v>
      </c>
      <c r="G6720" s="5" t="s">
        <v>189</v>
      </c>
      <c r="H6720" s="6" t="s">
        <v>102</v>
      </c>
      <c r="I6720" t="s">
        <v>295</v>
      </c>
      <c r="J6720" t="s">
        <v>70</v>
      </c>
      <c r="K6720" s="7">
        <v>43871</v>
      </c>
      <c r="L6720" t="s">
        <v>96</v>
      </c>
      <c r="M6720" s="15">
        <v>15</v>
      </c>
      <c r="N6720" s="5" t="s">
        <v>3381</v>
      </c>
      <c r="O6720" s="7">
        <v>43871</v>
      </c>
      <c r="P6720" s="2" t="s">
        <v>3383</v>
      </c>
      <c r="Q6720" t="s">
        <v>3383</v>
      </c>
      <c r="R6720" s="8" t="s">
        <v>3384</v>
      </c>
      <c r="S6720" t="s">
        <v>3383</v>
      </c>
      <c r="T6720" s="3">
        <v>44021</v>
      </c>
      <c r="U6720" s="3">
        <v>44021</v>
      </c>
      <c r="V6720" t="s">
        <v>295</v>
      </c>
    </row>
    <row r="6721" spans="1:22" x14ac:dyDescent="0.25">
      <c r="A6721">
        <v>2020</v>
      </c>
      <c r="B6721" s="3">
        <v>43831</v>
      </c>
      <c r="C6721" s="3">
        <v>43921</v>
      </c>
      <c r="D6721" t="s">
        <v>60</v>
      </c>
      <c r="E6721" s="5" t="s">
        <v>316</v>
      </c>
      <c r="F6721" s="5" t="s">
        <v>728</v>
      </c>
      <c r="G6721" s="5" t="s">
        <v>475</v>
      </c>
      <c r="H6721" s="6" t="s">
        <v>102</v>
      </c>
      <c r="I6721" t="s">
        <v>295</v>
      </c>
      <c r="J6721" t="s">
        <v>70</v>
      </c>
      <c r="K6721" s="7">
        <v>43871</v>
      </c>
      <c r="L6721" t="s">
        <v>96</v>
      </c>
      <c r="M6721" s="15">
        <v>15</v>
      </c>
      <c r="N6721" s="5" t="s">
        <v>3381</v>
      </c>
      <c r="O6721" s="7">
        <v>43871</v>
      </c>
      <c r="P6721" s="2" t="s">
        <v>3383</v>
      </c>
      <c r="Q6721" t="s">
        <v>3383</v>
      </c>
      <c r="R6721" s="8" t="s">
        <v>3384</v>
      </c>
      <c r="S6721" t="s">
        <v>3383</v>
      </c>
      <c r="T6721" s="3">
        <v>44021</v>
      </c>
      <c r="U6721" s="3">
        <v>44021</v>
      </c>
      <c r="V6721" t="s">
        <v>295</v>
      </c>
    </row>
    <row r="6722" spans="1:22" x14ac:dyDescent="0.25">
      <c r="A6722">
        <v>2020</v>
      </c>
      <c r="B6722" s="3">
        <v>43831</v>
      </c>
      <c r="C6722" s="3">
        <v>43921</v>
      </c>
      <c r="D6722" t="s">
        <v>60</v>
      </c>
      <c r="E6722" s="5" t="s">
        <v>551</v>
      </c>
      <c r="F6722" s="5" t="s">
        <v>728</v>
      </c>
      <c r="G6722" s="5" t="s">
        <v>475</v>
      </c>
      <c r="H6722" s="6" t="s">
        <v>102</v>
      </c>
      <c r="I6722" t="s">
        <v>295</v>
      </c>
      <c r="J6722" t="s">
        <v>70</v>
      </c>
      <c r="K6722" s="7">
        <v>43871</v>
      </c>
      <c r="L6722" t="s">
        <v>96</v>
      </c>
      <c r="M6722" s="15">
        <v>15</v>
      </c>
      <c r="N6722" s="5" t="s">
        <v>3381</v>
      </c>
      <c r="O6722" s="7">
        <v>43871</v>
      </c>
      <c r="P6722" s="2" t="s">
        <v>3383</v>
      </c>
      <c r="Q6722" t="s">
        <v>3383</v>
      </c>
      <c r="R6722" s="8" t="s">
        <v>3384</v>
      </c>
      <c r="S6722" t="s">
        <v>3383</v>
      </c>
      <c r="T6722" s="3">
        <v>44021</v>
      </c>
      <c r="U6722" s="3">
        <v>44021</v>
      </c>
      <c r="V6722" t="s">
        <v>295</v>
      </c>
    </row>
    <row r="6723" spans="1:22" x14ac:dyDescent="0.25">
      <c r="A6723">
        <v>2020</v>
      </c>
      <c r="B6723" s="3">
        <v>43831</v>
      </c>
      <c r="C6723" s="3">
        <v>43921</v>
      </c>
      <c r="D6723" t="s">
        <v>60</v>
      </c>
      <c r="E6723" s="5" t="s">
        <v>104</v>
      </c>
      <c r="F6723" s="5" t="s">
        <v>728</v>
      </c>
      <c r="G6723" s="5" t="s">
        <v>101</v>
      </c>
      <c r="H6723" s="6" t="s">
        <v>102</v>
      </c>
      <c r="I6723" t="s">
        <v>295</v>
      </c>
      <c r="J6723" t="s">
        <v>70</v>
      </c>
      <c r="K6723" s="7">
        <v>43871</v>
      </c>
      <c r="L6723" t="s">
        <v>96</v>
      </c>
      <c r="M6723" s="15">
        <v>15</v>
      </c>
      <c r="N6723" s="5" t="s">
        <v>3381</v>
      </c>
      <c r="O6723" s="7">
        <v>43871</v>
      </c>
      <c r="P6723" s="2" t="s">
        <v>3383</v>
      </c>
      <c r="Q6723" t="s">
        <v>3383</v>
      </c>
      <c r="R6723" s="8" t="s">
        <v>3384</v>
      </c>
      <c r="S6723" t="s">
        <v>3383</v>
      </c>
      <c r="T6723" s="3">
        <v>44021</v>
      </c>
      <c r="U6723" s="3">
        <v>44021</v>
      </c>
      <c r="V6723" t="s">
        <v>295</v>
      </c>
    </row>
    <row r="6724" spans="1:22" x14ac:dyDescent="0.25">
      <c r="A6724">
        <v>2020</v>
      </c>
      <c r="B6724" s="3">
        <v>43831</v>
      </c>
      <c r="C6724" s="3">
        <v>43921</v>
      </c>
      <c r="D6724" t="s">
        <v>60</v>
      </c>
      <c r="E6724" s="5" t="s">
        <v>2176</v>
      </c>
      <c r="F6724" s="5" t="s">
        <v>1670</v>
      </c>
      <c r="G6724" s="5" t="s">
        <v>2922</v>
      </c>
      <c r="H6724" s="6" t="s">
        <v>102</v>
      </c>
      <c r="I6724" t="s">
        <v>295</v>
      </c>
      <c r="J6724" t="s">
        <v>70</v>
      </c>
      <c r="K6724" s="7">
        <v>43871</v>
      </c>
      <c r="L6724" t="s">
        <v>96</v>
      </c>
      <c r="M6724" s="15">
        <v>15</v>
      </c>
      <c r="N6724" s="5" t="s">
        <v>3381</v>
      </c>
      <c r="O6724" s="7">
        <v>43871</v>
      </c>
      <c r="P6724" s="2" t="s">
        <v>3383</v>
      </c>
      <c r="Q6724" t="s">
        <v>3383</v>
      </c>
      <c r="R6724" s="8" t="s">
        <v>3384</v>
      </c>
      <c r="S6724" t="s">
        <v>3383</v>
      </c>
      <c r="T6724" s="3">
        <v>44021</v>
      </c>
      <c r="U6724" s="3">
        <v>44021</v>
      </c>
      <c r="V6724" t="s">
        <v>295</v>
      </c>
    </row>
    <row r="6725" spans="1:22" x14ac:dyDescent="0.25">
      <c r="A6725">
        <v>2020</v>
      </c>
      <c r="B6725" s="3">
        <v>43831</v>
      </c>
      <c r="C6725" s="3">
        <v>43921</v>
      </c>
      <c r="D6725" t="s">
        <v>60</v>
      </c>
      <c r="E6725" s="5" t="s">
        <v>560</v>
      </c>
      <c r="F6725" s="5" t="s">
        <v>1670</v>
      </c>
      <c r="G6725" s="5" t="s">
        <v>179</v>
      </c>
      <c r="H6725" s="6" t="s">
        <v>102</v>
      </c>
      <c r="I6725" t="s">
        <v>295</v>
      </c>
      <c r="J6725" t="s">
        <v>70</v>
      </c>
      <c r="K6725" s="7">
        <v>43871</v>
      </c>
      <c r="L6725" t="s">
        <v>96</v>
      </c>
      <c r="M6725" s="15">
        <v>15</v>
      </c>
      <c r="N6725" s="5" t="s">
        <v>3381</v>
      </c>
      <c r="O6725" s="7">
        <v>43871</v>
      </c>
      <c r="P6725" s="2" t="s">
        <v>3383</v>
      </c>
      <c r="Q6725" t="s">
        <v>3383</v>
      </c>
      <c r="R6725" s="8" t="s">
        <v>3384</v>
      </c>
      <c r="S6725" t="s">
        <v>3383</v>
      </c>
      <c r="T6725" s="3">
        <v>44021</v>
      </c>
      <c r="U6725" s="3">
        <v>44021</v>
      </c>
      <c r="V6725" t="s">
        <v>295</v>
      </c>
    </row>
    <row r="6726" spans="1:22" x14ac:dyDescent="0.25">
      <c r="A6726">
        <v>2020</v>
      </c>
      <c r="B6726" s="3">
        <v>43831</v>
      </c>
      <c r="C6726" s="3">
        <v>43921</v>
      </c>
      <c r="D6726" t="s">
        <v>60</v>
      </c>
      <c r="E6726" s="5" t="s">
        <v>277</v>
      </c>
      <c r="F6726" s="5" t="s">
        <v>1670</v>
      </c>
      <c r="G6726" s="5" t="s">
        <v>427</v>
      </c>
      <c r="H6726" s="6" t="s">
        <v>102</v>
      </c>
      <c r="I6726" t="s">
        <v>295</v>
      </c>
      <c r="J6726" t="s">
        <v>70</v>
      </c>
      <c r="K6726" s="7">
        <v>43871</v>
      </c>
      <c r="L6726" t="s">
        <v>96</v>
      </c>
      <c r="M6726" s="15">
        <v>15</v>
      </c>
      <c r="N6726" s="5" t="s">
        <v>3381</v>
      </c>
      <c r="O6726" s="7">
        <v>43871</v>
      </c>
      <c r="P6726" s="2" t="s">
        <v>3383</v>
      </c>
      <c r="Q6726" t="s">
        <v>3383</v>
      </c>
      <c r="R6726" s="8" t="s">
        <v>3384</v>
      </c>
      <c r="S6726" t="s">
        <v>3383</v>
      </c>
      <c r="T6726" s="3">
        <v>44021</v>
      </c>
      <c r="U6726" s="3">
        <v>44021</v>
      </c>
      <c r="V6726" t="s">
        <v>295</v>
      </c>
    </row>
    <row r="6727" spans="1:22" x14ac:dyDescent="0.25">
      <c r="A6727">
        <v>2020</v>
      </c>
      <c r="B6727" s="3">
        <v>43831</v>
      </c>
      <c r="C6727" s="3">
        <v>43921</v>
      </c>
      <c r="D6727" t="s">
        <v>60</v>
      </c>
      <c r="E6727" s="5" t="s">
        <v>241</v>
      </c>
      <c r="F6727" s="5" t="s">
        <v>615</v>
      </c>
      <c r="G6727" s="5" t="s">
        <v>131</v>
      </c>
      <c r="H6727" s="6" t="s">
        <v>102</v>
      </c>
      <c r="I6727" t="s">
        <v>295</v>
      </c>
      <c r="J6727" t="s">
        <v>70</v>
      </c>
      <c r="K6727" s="7">
        <v>43871</v>
      </c>
      <c r="L6727" t="s">
        <v>96</v>
      </c>
      <c r="M6727" s="15">
        <v>15</v>
      </c>
      <c r="N6727" s="5" t="s">
        <v>3381</v>
      </c>
      <c r="O6727" s="7">
        <v>43871</v>
      </c>
      <c r="P6727" s="2" t="s">
        <v>3383</v>
      </c>
      <c r="Q6727" t="s">
        <v>3383</v>
      </c>
      <c r="R6727" s="8" t="s">
        <v>3384</v>
      </c>
      <c r="S6727" t="s">
        <v>3383</v>
      </c>
      <c r="T6727" s="3">
        <v>44021</v>
      </c>
      <c r="U6727" s="3">
        <v>44021</v>
      </c>
      <c r="V6727" t="s">
        <v>295</v>
      </c>
    </row>
    <row r="6728" spans="1:22" x14ac:dyDescent="0.25">
      <c r="A6728">
        <v>2020</v>
      </c>
      <c r="B6728" s="3">
        <v>43831</v>
      </c>
      <c r="C6728" s="3">
        <v>43921</v>
      </c>
      <c r="D6728" t="s">
        <v>60</v>
      </c>
      <c r="E6728" s="5" t="s">
        <v>1309</v>
      </c>
      <c r="F6728" s="5" t="s">
        <v>615</v>
      </c>
      <c r="G6728" s="5" t="s">
        <v>947</v>
      </c>
      <c r="H6728" s="6" t="s">
        <v>102</v>
      </c>
      <c r="I6728" t="s">
        <v>295</v>
      </c>
      <c r="J6728" t="s">
        <v>70</v>
      </c>
      <c r="K6728" s="7">
        <v>43871</v>
      </c>
      <c r="L6728" t="s">
        <v>96</v>
      </c>
      <c r="M6728" s="15">
        <v>15</v>
      </c>
      <c r="N6728" s="5" t="s">
        <v>3381</v>
      </c>
      <c r="O6728" s="7">
        <v>43871</v>
      </c>
      <c r="P6728" s="2" t="s">
        <v>3383</v>
      </c>
      <c r="Q6728" t="s">
        <v>3383</v>
      </c>
      <c r="R6728" s="8" t="s">
        <v>3384</v>
      </c>
      <c r="S6728" t="s">
        <v>3383</v>
      </c>
      <c r="T6728" s="3">
        <v>44021</v>
      </c>
      <c r="U6728" s="3">
        <v>44021</v>
      </c>
      <c r="V6728" t="s">
        <v>295</v>
      </c>
    </row>
    <row r="6729" spans="1:22" x14ac:dyDescent="0.25">
      <c r="A6729">
        <v>2020</v>
      </c>
      <c r="B6729" s="3">
        <v>43831</v>
      </c>
      <c r="C6729" s="3">
        <v>43921</v>
      </c>
      <c r="D6729" t="s">
        <v>60</v>
      </c>
      <c r="E6729" s="5" t="s">
        <v>1200</v>
      </c>
      <c r="F6729" s="5" t="s">
        <v>615</v>
      </c>
      <c r="G6729" s="5" t="s">
        <v>285</v>
      </c>
      <c r="H6729" s="6" t="s">
        <v>102</v>
      </c>
      <c r="I6729" t="s">
        <v>295</v>
      </c>
      <c r="J6729" t="s">
        <v>70</v>
      </c>
      <c r="K6729" s="7">
        <v>43871</v>
      </c>
      <c r="L6729" t="s">
        <v>96</v>
      </c>
      <c r="M6729" s="15">
        <v>15</v>
      </c>
      <c r="N6729" s="5" t="s">
        <v>3381</v>
      </c>
      <c r="O6729" s="7">
        <v>43871</v>
      </c>
      <c r="P6729" s="2" t="s">
        <v>3383</v>
      </c>
      <c r="Q6729" t="s">
        <v>3383</v>
      </c>
      <c r="R6729" s="8" t="s">
        <v>3384</v>
      </c>
      <c r="S6729" t="s">
        <v>3383</v>
      </c>
      <c r="T6729" s="3">
        <v>44021</v>
      </c>
      <c r="U6729" s="3">
        <v>44021</v>
      </c>
      <c r="V6729" t="s">
        <v>295</v>
      </c>
    </row>
    <row r="6730" spans="1:22" x14ac:dyDescent="0.25">
      <c r="A6730">
        <v>2020</v>
      </c>
      <c r="B6730" s="3">
        <v>43831</v>
      </c>
      <c r="C6730" s="3">
        <v>43921</v>
      </c>
      <c r="D6730" t="s">
        <v>60</v>
      </c>
      <c r="E6730" s="5" t="s">
        <v>2063</v>
      </c>
      <c r="F6730" s="5" t="s">
        <v>615</v>
      </c>
      <c r="G6730" s="5" t="s">
        <v>136</v>
      </c>
      <c r="H6730" s="6" t="s">
        <v>102</v>
      </c>
      <c r="I6730" t="s">
        <v>295</v>
      </c>
      <c r="J6730" t="s">
        <v>70</v>
      </c>
      <c r="K6730" s="7">
        <v>43871</v>
      </c>
      <c r="L6730" t="s">
        <v>96</v>
      </c>
      <c r="M6730" s="15">
        <v>15</v>
      </c>
      <c r="N6730" s="5" t="s">
        <v>3381</v>
      </c>
      <c r="O6730" s="7">
        <v>43871</v>
      </c>
      <c r="P6730" s="2" t="s">
        <v>3383</v>
      </c>
      <c r="Q6730" t="s">
        <v>3383</v>
      </c>
      <c r="R6730" s="8" t="s">
        <v>3384</v>
      </c>
      <c r="S6730" t="s">
        <v>3383</v>
      </c>
      <c r="T6730" s="3">
        <v>44021</v>
      </c>
      <c r="U6730" s="3">
        <v>44021</v>
      </c>
      <c r="V6730" t="s">
        <v>295</v>
      </c>
    </row>
    <row r="6731" spans="1:22" x14ac:dyDescent="0.25">
      <c r="A6731">
        <v>2020</v>
      </c>
      <c r="B6731" s="3">
        <v>43831</v>
      </c>
      <c r="C6731" s="3">
        <v>43921</v>
      </c>
      <c r="D6731" t="s">
        <v>60</v>
      </c>
      <c r="E6731" s="5" t="s">
        <v>2063</v>
      </c>
      <c r="F6731" s="5" t="s">
        <v>615</v>
      </c>
      <c r="G6731" s="5" t="s">
        <v>136</v>
      </c>
      <c r="H6731" s="6" t="s">
        <v>102</v>
      </c>
      <c r="I6731" t="s">
        <v>295</v>
      </c>
      <c r="J6731" t="s">
        <v>70</v>
      </c>
      <c r="K6731" s="7">
        <v>43871</v>
      </c>
      <c r="L6731" t="s">
        <v>96</v>
      </c>
      <c r="M6731" s="15">
        <v>15</v>
      </c>
      <c r="N6731" s="5" t="s">
        <v>3381</v>
      </c>
      <c r="O6731" s="7">
        <v>43871</v>
      </c>
      <c r="P6731" s="2" t="s">
        <v>3383</v>
      </c>
      <c r="Q6731" t="s">
        <v>3383</v>
      </c>
      <c r="R6731" s="8" t="s">
        <v>3384</v>
      </c>
      <c r="S6731" t="s">
        <v>3383</v>
      </c>
      <c r="T6731" s="3">
        <v>44021</v>
      </c>
      <c r="U6731" s="3">
        <v>44021</v>
      </c>
      <c r="V6731" t="s">
        <v>295</v>
      </c>
    </row>
    <row r="6732" spans="1:22" x14ac:dyDescent="0.25">
      <c r="A6732">
        <v>2020</v>
      </c>
      <c r="B6732" s="3">
        <v>43831</v>
      </c>
      <c r="C6732" s="3">
        <v>43921</v>
      </c>
      <c r="D6732" t="s">
        <v>60</v>
      </c>
      <c r="E6732" s="5" t="s">
        <v>2923</v>
      </c>
      <c r="F6732" s="5" t="s">
        <v>615</v>
      </c>
      <c r="G6732" s="5" t="s">
        <v>136</v>
      </c>
      <c r="H6732" s="6" t="s">
        <v>102</v>
      </c>
      <c r="I6732" t="s">
        <v>295</v>
      </c>
      <c r="J6732" t="s">
        <v>70</v>
      </c>
      <c r="K6732" s="7">
        <v>43871</v>
      </c>
      <c r="L6732" t="s">
        <v>96</v>
      </c>
      <c r="M6732" s="15">
        <v>15</v>
      </c>
      <c r="N6732" s="5" t="s">
        <v>3381</v>
      </c>
      <c r="O6732" s="7">
        <v>43871</v>
      </c>
      <c r="P6732" s="2" t="s">
        <v>3383</v>
      </c>
      <c r="Q6732" t="s">
        <v>3383</v>
      </c>
      <c r="R6732" s="8" t="s">
        <v>3384</v>
      </c>
      <c r="S6732" t="s">
        <v>3383</v>
      </c>
      <c r="T6732" s="3">
        <v>44021</v>
      </c>
      <c r="U6732" s="3">
        <v>44021</v>
      </c>
      <c r="V6732" t="s">
        <v>295</v>
      </c>
    </row>
    <row r="6733" spans="1:22" x14ac:dyDescent="0.25">
      <c r="A6733">
        <v>2020</v>
      </c>
      <c r="B6733" s="3">
        <v>43831</v>
      </c>
      <c r="C6733" s="3">
        <v>43921</v>
      </c>
      <c r="D6733" t="s">
        <v>60</v>
      </c>
      <c r="E6733" s="5" t="s">
        <v>727</v>
      </c>
      <c r="F6733" s="5" t="s">
        <v>615</v>
      </c>
      <c r="G6733" s="5" t="s">
        <v>136</v>
      </c>
      <c r="H6733" s="6" t="s">
        <v>102</v>
      </c>
      <c r="I6733" t="s">
        <v>295</v>
      </c>
      <c r="J6733" t="s">
        <v>70</v>
      </c>
      <c r="K6733" s="7">
        <v>43871</v>
      </c>
      <c r="L6733" t="s">
        <v>96</v>
      </c>
      <c r="M6733" s="15">
        <v>15</v>
      </c>
      <c r="N6733" s="5" t="s">
        <v>3381</v>
      </c>
      <c r="O6733" s="7">
        <v>43871</v>
      </c>
      <c r="P6733" s="2" t="s">
        <v>3383</v>
      </c>
      <c r="Q6733" t="s">
        <v>3383</v>
      </c>
      <c r="R6733" s="8" t="s">
        <v>3384</v>
      </c>
      <c r="S6733" t="s">
        <v>3383</v>
      </c>
      <c r="T6733" s="3">
        <v>44021</v>
      </c>
      <c r="U6733" s="3">
        <v>44021</v>
      </c>
      <c r="V6733" t="s">
        <v>295</v>
      </c>
    </row>
    <row r="6734" spans="1:22" x14ac:dyDescent="0.25">
      <c r="A6734">
        <v>2020</v>
      </c>
      <c r="B6734" s="3">
        <v>43831</v>
      </c>
      <c r="C6734" s="3">
        <v>43921</v>
      </c>
      <c r="D6734" t="s">
        <v>60</v>
      </c>
      <c r="E6734" s="5" t="s">
        <v>277</v>
      </c>
      <c r="F6734" s="5" t="s">
        <v>615</v>
      </c>
      <c r="G6734" s="5" t="s">
        <v>136</v>
      </c>
      <c r="H6734" s="6" t="s">
        <v>102</v>
      </c>
      <c r="I6734" t="s">
        <v>295</v>
      </c>
      <c r="J6734" t="s">
        <v>70</v>
      </c>
      <c r="K6734" s="7">
        <v>43871</v>
      </c>
      <c r="L6734" t="s">
        <v>96</v>
      </c>
      <c r="M6734" s="15">
        <v>15</v>
      </c>
      <c r="N6734" s="5" t="s">
        <v>3381</v>
      </c>
      <c r="O6734" s="7">
        <v>43871</v>
      </c>
      <c r="P6734" s="2" t="s">
        <v>3383</v>
      </c>
      <c r="Q6734" t="s">
        <v>3383</v>
      </c>
      <c r="R6734" s="8" t="s">
        <v>3384</v>
      </c>
      <c r="S6734" t="s">
        <v>3383</v>
      </c>
      <c r="T6734" s="3">
        <v>44021</v>
      </c>
      <c r="U6734" s="3">
        <v>44021</v>
      </c>
      <c r="V6734" t="s">
        <v>295</v>
      </c>
    </row>
    <row r="6735" spans="1:22" x14ac:dyDescent="0.25">
      <c r="A6735">
        <v>2020</v>
      </c>
      <c r="B6735" s="3">
        <v>43831</v>
      </c>
      <c r="C6735" s="3">
        <v>43921</v>
      </c>
      <c r="D6735" t="s">
        <v>60</v>
      </c>
      <c r="E6735" s="5" t="s">
        <v>453</v>
      </c>
      <c r="F6735" s="5" t="s">
        <v>615</v>
      </c>
      <c r="G6735" s="5" t="s">
        <v>136</v>
      </c>
      <c r="H6735" s="6" t="s">
        <v>102</v>
      </c>
      <c r="I6735" t="s">
        <v>295</v>
      </c>
      <c r="J6735" t="s">
        <v>70</v>
      </c>
      <c r="K6735" s="7">
        <v>43871</v>
      </c>
      <c r="L6735" t="s">
        <v>96</v>
      </c>
      <c r="M6735" s="15">
        <v>15</v>
      </c>
      <c r="N6735" s="5" t="s">
        <v>3381</v>
      </c>
      <c r="O6735" s="7">
        <v>43871</v>
      </c>
      <c r="P6735" s="2" t="s">
        <v>3383</v>
      </c>
      <c r="Q6735" t="s">
        <v>3383</v>
      </c>
      <c r="R6735" s="8" t="s">
        <v>3384</v>
      </c>
      <c r="S6735" t="s">
        <v>3383</v>
      </c>
      <c r="T6735" s="3">
        <v>44021</v>
      </c>
      <c r="U6735" s="3">
        <v>44021</v>
      </c>
      <c r="V6735" t="s">
        <v>295</v>
      </c>
    </row>
    <row r="6736" spans="1:22" x14ac:dyDescent="0.25">
      <c r="A6736">
        <v>2020</v>
      </c>
      <c r="B6736" s="3">
        <v>43831</v>
      </c>
      <c r="C6736" s="3">
        <v>43921</v>
      </c>
      <c r="D6736" t="s">
        <v>60</v>
      </c>
      <c r="E6736" s="5" t="s">
        <v>1157</v>
      </c>
      <c r="F6736" s="5" t="s">
        <v>615</v>
      </c>
      <c r="G6736" s="5" t="s">
        <v>136</v>
      </c>
      <c r="H6736" s="6" t="s">
        <v>102</v>
      </c>
      <c r="I6736" t="s">
        <v>295</v>
      </c>
      <c r="J6736" t="s">
        <v>70</v>
      </c>
      <c r="K6736" s="7">
        <v>43871</v>
      </c>
      <c r="L6736" t="s">
        <v>96</v>
      </c>
      <c r="M6736" s="15">
        <v>15</v>
      </c>
      <c r="N6736" s="5" t="s">
        <v>3381</v>
      </c>
      <c r="O6736" s="7">
        <v>43871</v>
      </c>
      <c r="P6736" s="2" t="s">
        <v>3383</v>
      </c>
      <c r="Q6736" t="s">
        <v>3383</v>
      </c>
      <c r="R6736" s="8" t="s">
        <v>3384</v>
      </c>
      <c r="S6736" t="s">
        <v>3383</v>
      </c>
      <c r="T6736" s="3">
        <v>44021</v>
      </c>
      <c r="U6736" s="3">
        <v>44021</v>
      </c>
      <c r="V6736" t="s">
        <v>295</v>
      </c>
    </row>
    <row r="6737" spans="1:22" x14ac:dyDescent="0.25">
      <c r="A6737">
        <v>2020</v>
      </c>
      <c r="B6737" s="3">
        <v>43831</v>
      </c>
      <c r="C6737" s="3">
        <v>43921</v>
      </c>
      <c r="D6737" t="s">
        <v>60</v>
      </c>
      <c r="E6737" s="5" t="s">
        <v>755</v>
      </c>
      <c r="F6737" s="5" t="s">
        <v>615</v>
      </c>
      <c r="G6737" s="5" t="s">
        <v>167</v>
      </c>
      <c r="H6737" s="6" t="s">
        <v>102</v>
      </c>
      <c r="I6737" t="s">
        <v>295</v>
      </c>
      <c r="J6737" t="s">
        <v>70</v>
      </c>
      <c r="K6737" s="7">
        <v>43871</v>
      </c>
      <c r="L6737" t="s">
        <v>96</v>
      </c>
      <c r="M6737" s="15">
        <v>15</v>
      </c>
      <c r="N6737" s="5" t="s">
        <v>3381</v>
      </c>
      <c r="O6737" s="7">
        <v>43871</v>
      </c>
      <c r="P6737" s="2" t="s">
        <v>3383</v>
      </c>
      <c r="Q6737" t="s">
        <v>3383</v>
      </c>
      <c r="R6737" s="8" t="s">
        <v>3384</v>
      </c>
      <c r="S6737" t="s">
        <v>3383</v>
      </c>
      <c r="T6737" s="3">
        <v>44021</v>
      </c>
      <c r="U6737" s="3">
        <v>44021</v>
      </c>
      <c r="V6737" t="s">
        <v>295</v>
      </c>
    </row>
    <row r="6738" spans="1:22" x14ac:dyDescent="0.25">
      <c r="A6738">
        <v>2020</v>
      </c>
      <c r="B6738" s="3">
        <v>43831</v>
      </c>
      <c r="C6738" s="3">
        <v>43921</v>
      </c>
      <c r="D6738" t="s">
        <v>60</v>
      </c>
      <c r="E6738" s="5" t="s">
        <v>755</v>
      </c>
      <c r="F6738" s="5" t="s">
        <v>615</v>
      </c>
      <c r="G6738" s="5" t="s">
        <v>167</v>
      </c>
      <c r="H6738" s="6" t="s">
        <v>102</v>
      </c>
      <c r="I6738" t="s">
        <v>295</v>
      </c>
      <c r="J6738" t="s">
        <v>70</v>
      </c>
      <c r="K6738" s="7">
        <v>43871</v>
      </c>
      <c r="L6738" t="s">
        <v>96</v>
      </c>
      <c r="M6738" s="15">
        <v>15</v>
      </c>
      <c r="N6738" s="5" t="s">
        <v>3381</v>
      </c>
      <c r="O6738" s="7">
        <v>43871</v>
      </c>
      <c r="P6738" s="2" t="s">
        <v>3383</v>
      </c>
      <c r="Q6738" t="s">
        <v>3383</v>
      </c>
      <c r="R6738" s="8" t="s">
        <v>3384</v>
      </c>
      <c r="S6738" t="s">
        <v>3383</v>
      </c>
      <c r="T6738" s="3">
        <v>44021</v>
      </c>
      <c r="U6738" s="3">
        <v>44021</v>
      </c>
      <c r="V6738" t="s">
        <v>295</v>
      </c>
    </row>
    <row r="6739" spans="1:22" x14ac:dyDescent="0.25">
      <c r="A6739">
        <v>2020</v>
      </c>
      <c r="B6739" s="3">
        <v>43831</v>
      </c>
      <c r="C6739" s="3">
        <v>43921</v>
      </c>
      <c r="D6739" t="s">
        <v>60</v>
      </c>
      <c r="E6739" s="5" t="s">
        <v>2924</v>
      </c>
      <c r="F6739" s="5" t="s">
        <v>615</v>
      </c>
      <c r="G6739" s="5" t="s">
        <v>167</v>
      </c>
      <c r="H6739" s="6" t="s">
        <v>102</v>
      </c>
      <c r="I6739" t="s">
        <v>295</v>
      </c>
      <c r="J6739" t="s">
        <v>70</v>
      </c>
      <c r="K6739" s="7">
        <v>43871</v>
      </c>
      <c r="L6739" t="s">
        <v>96</v>
      </c>
      <c r="M6739" s="15">
        <v>15</v>
      </c>
      <c r="N6739" s="5" t="s">
        <v>3381</v>
      </c>
      <c r="O6739" s="7">
        <v>43871</v>
      </c>
      <c r="P6739" s="2" t="s">
        <v>3383</v>
      </c>
      <c r="Q6739" t="s">
        <v>3383</v>
      </c>
      <c r="R6739" s="8" t="s">
        <v>3384</v>
      </c>
      <c r="S6739" t="s">
        <v>3383</v>
      </c>
      <c r="T6739" s="3">
        <v>44021</v>
      </c>
      <c r="U6739" s="3">
        <v>44021</v>
      </c>
      <c r="V6739" t="s">
        <v>295</v>
      </c>
    </row>
    <row r="6740" spans="1:22" x14ac:dyDescent="0.25">
      <c r="A6740">
        <v>2020</v>
      </c>
      <c r="B6740" s="3">
        <v>43831</v>
      </c>
      <c r="C6740" s="3">
        <v>43921</v>
      </c>
      <c r="D6740" t="s">
        <v>60</v>
      </c>
      <c r="E6740" s="5" t="s">
        <v>232</v>
      </c>
      <c r="F6740" s="5" t="s">
        <v>615</v>
      </c>
      <c r="G6740" s="5" t="s">
        <v>167</v>
      </c>
      <c r="H6740" s="6" t="s">
        <v>102</v>
      </c>
      <c r="I6740" t="s">
        <v>295</v>
      </c>
      <c r="J6740" t="s">
        <v>70</v>
      </c>
      <c r="K6740" s="7">
        <v>43871</v>
      </c>
      <c r="L6740" t="s">
        <v>96</v>
      </c>
      <c r="M6740" s="15">
        <v>15</v>
      </c>
      <c r="N6740" s="5" t="s">
        <v>3381</v>
      </c>
      <c r="O6740" s="7">
        <v>43871</v>
      </c>
      <c r="P6740" s="2" t="s">
        <v>3383</v>
      </c>
      <c r="Q6740" t="s">
        <v>3383</v>
      </c>
      <c r="R6740" s="8" t="s">
        <v>3384</v>
      </c>
      <c r="S6740" t="s">
        <v>3383</v>
      </c>
      <c r="T6740" s="3">
        <v>44021</v>
      </c>
      <c r="U6740" s="3">
        <v>44021</v>
      </c>
      <c r="V6740" t="s">
        <v>295</v>
      </c>
    </row>
    <row r="6741" spans="1:22" x14ac:dyDescent="0.25">
      <c r="A6741">
        <v>2020</v>
      </c>
      <c r="B6741" s="3">
        <v>43831</v>
      </c>
      <c r="C6741" s="3">
        <v>43921</v>
      </c>
      <c r="D6741" t="s">
        <v>60</v>
      </c>
      <c r="E6741" s="5" t="s">
        <v>2239</v>
      </c>
      <c r="F6741" s="5" t="s">
        <v>615</v>
      </c>
      <c r="G6741" s="5" t="s">
        <v>167</v>
      </c>
      <c r="H6741" s="6" t="s">
        <v>102</v>
      </c>
      <c r="I6741" t="s">
        <v>295</v>
      </c>
      <c r="J6741" t="s">
        <v>70</v>
      </c>
      <c r="K6741" s="7">
        <v>43871</v>
      </c>
      <c r="L6741" t="s">
        <v>96</v>
      </c>
      <c r="M6741" s="15">
        <v>15</v>
      </c>
      <c r="N6741" s="5" t="s">
        <v>3381</v>
      </c>
      <c r="O6741" s="7">
        <v>43871</v>
      </c>
      <c r="P6741" s="2" t="s">
        <v>3383</v>
      </c>
      <c r="Q6741" t="s">
        <v>3383</v>
      </c>
      <c r="R6741" s="8" t="s">
        <v>3384</v>
      </c>
      <c r="S6741" t="s">
        <v>3383</v>
      </c>
      <c r="T6741" s="3">
        <v>44021</v>
      </c>
      <c r="U6741" s="3">
        <v>44021</v>
      </c>
      <c r="V6741" t="s">
        <v>295</v>
      </c>
    </row>
    <row r="6742" spans="1:22" x14ac:dyDescent="0.25">
      <c r="A6742">
        <v>2020</v>
      </c>
      <c r="B6742" s="3">
        <v>43831</v>
      </c>
      <c r="C6742" s="3">
        <v>43921</v>
      </c>
      <c r="D6742" t="s">
        <v>60</v>
      </c>
      <c r="E6742" s="5" t="s">
        <v>1535</v>
      </c>
      <c r="F6742" s="5" t="s">
        <v>615</v>
      </c>
      <c r="G6742" s="5" t="s">
        <v>167</v>
      </c>
      <c r="H6742" s="6" t="s">
        <v>102</v>
      </c>
      <c r="I6742" t="s">
        <v>295</v>
      </c>
      <c r="J6742" t="s">
        <v>70</v>
      </c>
      <c r="K6742" s="7">
        <v>43872</v>
      </c>
      <c r="L6742" t="s">
        <v>96</v>
      </c>
      <c r="M6742" s="15">
        <v>15</v>
      </c>
      <c r="N6742" s="5" t="s">
        <v>3381</v>
      </c>
      <c r="O6742" s="7">
        <v>43872</v>
      </c>
      <c r="P6742" s="2" t="s">
        <v>3383</v>
      </c>
      <c r="Q6742" t="s">
        <v>3383</v>
      </c>
      <c r="R6742" s="8" t="s">
        <v>3384</v>
      </c>
      <c r="S6742" t="s">
        <v>3383</v>
      </c>
      <c r="T6742" s="3">
        <v>44021</v>
      </c>
      <c r="U6742" s="3">
        <v>44021</v>
      </c>
      <c r="V6742" t="s">
        <v>295</v>
      </c>
    </row>
    <row r="6743" spans="1:22" x14ac:dyDescent="0.25">
      <c r="A6743">
        <v>2020</v>
      </c>
      <c r="B6743" s="3">
        <v>43831</v>
      </c>
      <c r="C6743" s="3">
        <v>43921</v>
      </c>
      <c r="D6743" t="s">
        <v>60</v>
      </c>
      <c r="E6743" s="5" t="s">
        <v>2925</v>
      </c>
      <c r="F6743" s="5" t="s">
        <v>615</v>
      </c>
      <c r="G6743" s="5" t="s">
        <v>167</v>
      </c>
      <c r="H6743" s="6" t="s">
        <v>102</v>
      </c>
      <c r="I6743" t="s">
        <v>295</v>
      </c>
      <c r="J6743" t="s">
        <v>70</v>
      </c>
      <c r="K6743" s="7">
        <v>43872</v>
      </c>
      <c r="L6743" t="s">
        <v>96</v>
      </c>
      <c r="M6743" s="15">
        <v>15</v>
      </c>
      <c r="N6743" s="5" t="s">
        <v>3381</v>
      </c>
      <c r="O6743" s="7">
        <v>43872</v>
      </c>
      <c r="P6743" s="2" t="s">
        <v>3383</v>
      </c>
      <c r="Q6743" t="s">
        <v>3383</v>
      </c>
      <c r="R6743" s="8" t="s">
        <v>3384</v>
      </c>
      <c r="S6743" t="s">
        <v>3383</v>
      </c>
      <c r="T6743" s="3">
        <v>44021</v>
      </c>
      <c r="U6743" s="3">
        <v>44021</v>
      </c>
      <c r="V6743" t="s">
        <v>295</v>
      </c>
    </row>
    <row r="6744" spans="1:22" x14ac:dyDescent="0.25">
      <c r="A6744">
        <v>2020</v>
      </c>
      <c r="B6744" s="3">
        <v>43831</v>
      </c>
      <c r="C6744" s="3">
        <v>43921</v>
      </c>
      <c r="D6744" t="s">
        <v>60</v>
      </c>
      <c r="E6744" s="5" t="s">
        <v>2926</v>
      </c>
      <c r="F6744" s="5" t="s">
        <v>615</v>
      </c>
      <c r="G6744" s="5" t="s">
        <v>167</v>
      </c>
      <c r="H6744" s="6" t="s">
        <v>102</v>
      </c>
      <c r="I6744" t="s">
        <v>295</v>
      </c>
      <c r="J6744" t="s">
        <v>70</v>
      </c>
      <c r="K6744" s="7">
        <v>43872</v>
      </c>
      <c r="L6744" t="s">
        <v>96</v>
      </c>
      <c r="M6744" s="15">
        <v>15</v>
      </c>
      <c r="N6744" s="5" t="s">
        <v>3381</v>
      </c>
      <c r="O6744" s="7">
        <v>43872</v>
      </c>
      <c r="P6744" s="2" t="s">
        <v>3383</v>
      </c>
      <c r="Q6744" t="s">
        <v>3383</v>
      </c>
      <c r="R6744" s="8" t="s">
        <v>3384</v>
      </c>
      <c r="S6744" t="s">
        <v>3383</v>
      </c>
      <c r="T6744" s="3">
        <v>44021</v>
      </c>
      <c r="U6744" s="3">
        <v>44021</v>
      </c>
      <c r="V6744" t="s">
        <v>295</v>
      </c>
    </row>
    <row r="6745" spans="1:22" x14ac:dyDescent="0.25">
      <c r="A6745">
        <v>2020</v>
      </c>
      <c r="B6745" s="3">
        <v>43831</v>
      </c>
      <c r="C6745" s="3">
        <v>43921</v>
      </c>
      <c r="D6745" t="s">
        <v>60</v>
      </c>
      <c r="E6745" s="5" t="s">
        <v>627</v>
      </c>
      <c r="F6745" s="5" t="s">
        <v>2927</v>
      </c>
      <c r="G6745" s="5" t="s">
        <v>2928</v>
      </c>
      <c r="H6745" s="6" t="s">
        <v>102</v>
      </c>
      <c r="I6745" t="s">
        <v>295</v>
      </c>
      <c r="J6745" t="s">
        <v>70</v>
      </c>
      <c r="K6745" s="7">
        <v>43872</v>
      </c>
      <c r="L6745" t="s">
        <v>96</v>
      </c>
      <c r="M6745" s="15">
        <v>15</v>
      </c>
      <c r="N6745" s="5" t="s">
        <v>3381</v>
      </c>
      <c r="O6745" s="7">
        <v>43872</v>
      </c>
      <c r="P6745" s="2" t="s">
        <v>3383</v>
      </c>
      <c r="Q6745" t="s">
        <v>3383</v>
      </c>
      <c r="R6745" s="8" t="s">
        <v>3384</v>
      </c>
      <c r="S6745" t="s">
        <v>3383</v>
      </c>
      <c r="T6745" s="3">
        <v>44021</v>
      </c>
      <c r="U6745" s="3">
        <v>44021</v>
      </c>
      <c r="V6745" t="s">
        <v>295</v>
      </c>
    </row>
    <row r="6746" spans="1:22" x14ac:dyDescent="0.25">
      <c r="A6746">
        <v>2020</v>
      </c>
      <c r="B6746" s="3">
        <v>43831</v>
      </c>
      <c r="C6746" s="3">
        <v>43921</v>
      </c>
      <c r="D6746" t="s">
        <v>60</v>
      </c>
      <c r="E6746" s="5" t="s">
        <v>489</v>
      </c>
      <c r="F6746" s="5" t="s">
        <v>2929</v>
      </c>
      <c r="G6746" s="5" t="s">
        <v>2081</v>
      </c>
      <c r="H6746" s="6" t="s">
        <v>102</v>
      </c>
      <c r="I6746" t="s">
        <v>295</v>
      </c>
      <c r="J6746" t="s">
        <v>70</v>
      </c>
      <c r="K6746" s="7">
        <v>43872</v>
      </c>
      <c r="L6746" t="s">
        <v>96</v>
      </c>
      <c r="M6746" s="15">
        <v>15</v>
      </c>
      <c r="N6746" s="5" t="s">
        <v>3381</v>
      </c>
      <c r="O6746" s="7">
        <v>43872</v>
      </c>
      <c r="P6746" s="2" t="s">
        <v>3383</v>
      </c>
      <c r="Q6746" t="s">
        <v>3383</v>
      </c>
      <c r="R6746" s="8" t="s">
        <v>3384</v>
      </c>
      <c r="S6746" t="s">
        <v>3383</v>
      </c>
      <c r="T6746" s="3">
        <v>44021</v>
      </c>
      <c r="U6746" s="3">
        <v>44021</v>
      </c>
      <c r="V6746" t="s">
        <v>295</v>
      </c>
    </row>
    <row r="6747" spans="1:22" x14ac:dyDescent="0.25">
      <c r="A6747">
        <v>2020</v>
      </c>
      <c r="B6747" s="3">
        <v>43831</v>
      </c>
      <c r="C6747" s="3">
        <v>43921</v>
      </c>
      <c r="D6747" t="s">
        <v>60</v>
      </c>
      <c r="E6747" s="5" t="s">
        <v>520</v>
      </c>
      <c r="F6747" s="5" t="s">
        <v>2930</v>
      </c>
      <c r="G6747" s="5" t="s">
        <v>365</v>
      </c>
      <c r="H6747" s="6" t="s">
        <v>102</v>
      </c>
      <c r="I6747" t="s">
        <v>295</v>
      </c>
      <c r="J6747" t="s">
        <v>70</v>
      </c>
      <c r="K6747" s="7">
        <v>43872</v>
      </c>
      <c r="L6747" t="s">
        <v>96</v>
      </c>
      <c r="M6747" s="15">
        <v>15</v>
      </c>
      <c r="N6747" s="5" t="s">
        <v>3381</v>
      </c>
      <c r="O6747" s="7">
        <v>43872</v>
      </c>
      <c r="P6747" s="2" t="s">
        <v>3383</v>
      </c>
      <c r="Q6747" t="s">
        <v>3383</v>
      </c>
      <c r="R6747" s="8" t="s">
        <v>3384</v>
      </c>
      <c r="S6747" t="s">
        <v>3383</v>
      </c>
      <c r="T6747" s="3">
        <v>44021</v>
      </c>
      <c r="U6747" s="3">
        <v>44021</v>
      </c>
      <c r="V6747" t="s">
        <v>295</v>
      </c>
    </row>
    <row r="6748" spans="1:22" x14ac:dyDescent="0.25">
      <c r="A6748">
        <v>2020</v>
      </c>
      <c r="B6748" s="3">
        <v>43831</v>
      </c>
      <c r="C6748" s="3">
        <v>43921</v>
      </c>
      <c r="D6748" t="s">
        <v>60</v>
      </c>
      <c r="E6748" s="5" t="s">
        <v>640</v>
      </c>
      <c r="F6748" s="5" t="s">
        <v>285</v>
      </c>
      <c r="G6748" s="5" t="s">
        <v>141</v>
      </c>
      <c r="H6748" s="6" t="s">
        <v>102</v>
      </c>
      <c r="I6748" t="s">
        <v>295</v>
      </c>
      <c r="J6748" t="s">
        <v>70</v>
      </c>
      <c r="K6748" s="7">
        <v>43872</v>
      </c>
      <c r="L6748" t="s">
        <v>96</v>
      </c>
      <c r="M6748" s="15">
        <v>15</v>
      </c>
      <c r="N6748" s="5" t="s">
        <v>3381</v>
      </c>
      <c r="O6748" s="7">
        <v>43872</v>
      </c>
      <c r="P6748" s="2" t="s">
        <v>3383</v>
      </c>
      <c r="Q6748" t="s">
        <v>3383</v>
      </c>
      <c r="R6748" s="8" t="s">
        <v>3384</v>
      </c>
      <c r="S6748" t="s">
        <v>3383</v>
      </c>
      <c r="T6748" s="3">
        <v>44021</v>
      </c>
      <c r="U6748" s="3">
        <v>44021</v>
      </c>
      <c r="V6748" t="s">
        <v>295</v>
      </c>
    </row>
    <row r="6749" spans="1:22" x14ac:dyDescent="0.25">
      <c r="A6749">
        <v>2020</v>
      </c>
      <c r="B6749" s="3">
        <v>43831</v>
      </c>
      <c r="C6749" s="3">
        <v>43921</v>
      </c>
      <c r="D6749" t="s">
        <v>60</v>
      </c>
      <c r="E6749" s="5" t="s">
        <v>573</v>
      </c>
      <c r="F6749" s="5" t="s">
        <v>285</v>
      </c>
      <c r="G6749" s="5" t="s">
        <v>141</v>
      </c>
      <c r="H6749" s="6" t="s">
        <v>102</v>
      </c>
      <c r="I6749" t="s">
        <v>295</v>
      </c>
      <c r="J6749" t="s">
        <v>70</v>
      </c>
      <c r="K6749" s="7">
        <v>43872</v>
      </c>
      <c r="L6749" t="s">
        <v>96</v>
      </c>
      <c r="M6749" s="15">
        <v>15</v>
      </c>
      <c r="N6749" s="5" t="s">
        <v>3381</v>
      </c>
      <c r="O6749" s="7">
        <v>43872</v>
      </c>
      <c r="P6749" s="2" t="s">
        <v>3383</v>
      </c>
      <c r="Q6749" t="s">
        <v>3383</v>
      </c>
      <c r="R6749" s="8" t="s">
        <v>3384</v>
      </c>
      <c r="S6749" t="s">
        <v>3383</v>
      </c>
      <c r="T6749" s="3">
        <v>44021</v>
      </c>
      <c r="U6749" s="3">
        <v>44021</v>
      </c>
      <c r="V6749" t="s">
        <v>295</v>
      </c>
    </row>
    <row r="6750" spans="1:22" x14ac:dyDescent="0.25">
      <c r="A6750">
        <v>2020</v>
      </c>
      <c r="B6750" s="3">
        <v>43831</v>
      </c>
      <c r="C6750" s="3">
        <v>43921</v>
      </c>
      <c r="D6750" t="s">
        <v>60</v>
      </c>
      <c r="E6750" s="5" t="s">
        <v>527</v>
      </c>
      <c r="F6750" s="5" t="s">
        <v>285</v>
      </c>
      <c r="G6750" s="5" t="s">
        <v>242</v>
      </c>
      <c r="H6750" s="6" t="s">
        <v>102</v>
      </c>
      <c r="I6750" t="s">
        <v>295</v>
      </c>
      <c r="J6750" t="s">
        <v>70</v>
      </c>
      <c r="K6750" s="7">
        <v>43872</v>
      </c>
      <c r="L6750" t="s">
        <v>96</v>
      </c>
      <c r="M6750" s="15">
        <v>15</v>
      </c>
      <c r="N6750" s="5" t="s">
        <v>3381</v>
      </c>
      <c r="O6750" s="7">
        <v>43872</v>
      </c>
      <c r="P6750" s="2" t="s">
        <v>3383</v>
      </c>
      <c r="Q6750" t="s">
        <v>3383</v>
      </c>
      <c r="R6750" s="8" t="s">
        <v>3384</v>
      </c>
      <c r="S6750" t="s">
        <v>3383</v>
      </c>
      <c r="T6750" s="3">
        <v>44021</v>
      </c>
      <c r="U6750" s="3">
        <v>44021</v>
      </c>
      <c r="V6750" t="s">
        <v>295</v>
      </c>
    </row>
    <row r="6751" spans="1:22" x14ac:dyDescent="0.25">
      <c r="A6751">
        <v>2020</v>
      </c>
      <c r="B6751" s="3">
        <v>43831</v>
      </c>
      <c r="C6751" s="3">
        <v>43921</v>
      </c>
      <c r="D6751" t="s">
        <v>60</v>
      </c>
      <c r="E6751" s="5" t="s">
        <v>527</v>
      </c>
      <c r="F6751" s="5" t="s">
        <v>285</v>
      </c>
      <c r="G6751" s="5" t="s">
        <v>242</v>
      </c>
      <c r="H6751" s="6" t="s">
        <v>102</v>
      </c>
      <c r="I6751" t="s">
        <v>295</v>
      </c>
      <c r="J6751" t="s">
        <v>70</v>
      </c>
      <c r="K6751" s="7">
        <v>43872</v>
      </c>
      <c r="L6751" t="s">
        <v>96</v>
      </c>
      <c r="M6751" s="15">
        <v>15</v>
      </c>
      <c r="N6751" s="5" t="s">
        <v>3381</v>
      </c>
      <c r="O6751" s="7">
        <v>43872</v>
      </c>
      <c r="P6751" s="2" t="s">
        <v>3383</v>
      </c>
      <c r="Q6751" t="s">
        <v>3383</v>
      </c>
      <c r="R6751" s="8" t="s">
        <v>3384</v>
      </c>
      <c r="S6751" t="s">
        <v>3383</v>
      </c>
      <c r="T6751" s="3">
        <v>44021</v>
      </c>
      <c r="U6751" s="3">
        <v>44021</v>
      </c>
      <c r="V6751" t="s">
        <v>295</v>
      </c>
    </row>
    <row r="6752" spans="1:22" x14ac:dyDescent="0.25">
      <c r="A6752">
        <v>2020</v>
      </c>
      <c r="B6752" s="3">
        <v>43831</v>
      </c>
      <c r="C6752" s="3">
        <v>43921</v>
      </c>
      <c r="D6752" t="s">
        <v>60</v>
      </c>
      <c r="E6752" s="5" t="s">
        <v>163</v>
      </c>
      <c r="F6752" s="5" t="s">
        <v>285</v>
      </c>
      <c r="G6752" s="5" t="s">
        <v>242</v>
      </c>
      <c r="H6752" s="6" t="s">
        <v>102</v>
      </c>
      <c r="I6752" t="s">
        <v>295</v>
      </c>
      <c r="J6752" t="s">
        <v>70</v>
      </c>
      <c r="K6752" s="7">
        <v>43872</v>
      </c>
      <c r="L6752" t="s">
        <v>96</v>
      </c>
      <c r="M6752" s="15">
        <v>15</v>
      </c>
      <c r="N6752" s="5" t="s">
        <v>3381</v>
      </c>
      <c r="O6752" s="7">
        <v>43872</v>
      </c>
      <c r="P6752" s="2" t="s">
        <v>3383</v>
      </c>
      <c r="Q6752" t="s">
        <v>3383</v>
      </c>
      <c r="R6752" s="8" t="s">
        <v>3384</v>
      </c>
      <c r="S6752" t="s">
        <v>3383</v>
      </c>
      <c r="T6752" s="3">
        <v>44021</v>
      </c>
      <c r="U6752" s="3">
        <v>44021</v>
      </c>
      <c r="V6752" t="s">
        <v>295</v>
      </c>
    </row>
    <row r="6753" spans="1:22" x14ac:dyDescent="0.25">
      <c r="A6753">
        <v>2020</v>
      </c>
      <c r="B6753" s="3">
        <v>43831</v>
      </c>
      <c r="C6753" s="3">
        <v>43921</v>
      </c>
      <c r="D6753" t="s">
        <v>60</v>
      </c>
      <c r="E6753" s="5" t="s">
        <v>163</v>
      </c>
      <c r="F6753" s="5" t="s">
        <v>285</v>
      </c>
      <c r="G6753" s="5" t="s">
        <v>242</v>
      </c>
      <c r="H6753" s="6" t="s">
        <v>102</v>
      </c>
      <c r="I6753" t="s">
        <v>295</v>
      </c>
      <c r="J6753" t="s">
        <v>70</v>
      </c>
      <c r="K6753" s="7">
        <v>43872</v>
      </c>
      <c r="L6753" t="s">
        <v>96</v>
      </c>
      <c r="M6753" s="15">
        <v>15</v>
      </c>
      <c r="N6753" s="5" t="s">
        <v>3381</v>
      </c>
      <c r="O6753" s="7">
        <v>43872</v>
      </c>
      <c r="P6753" s="2" t="s">
        <v>3383</v>
      </c>
      <c r="Q6753" t="s">
        <v>3383</v>
      </c>
      <c r="R6753" s="8" t="s">
        <v>3384</v>
      </c>
      <c r="S6753" t="s">
        <v>3383</v>
      </c>
      <c r="T6753" s="3">
        <v>44021</v>
      </c>
      <c r="U6753" s="3">
        <v>44021</v>
      </c>
      <c r="V6753" t="s">
        <v>295</v>
      </c>
    </row>
    <row r="6754" spans="1:22" x14ac:dyDescent="0.25">
      <c r="A6754">
        <v>2020</v>
      </c>
      <c r="B6754" s="3">
        <v>43831</v>
      </c>
      <c r="C6754" s="3">
        <v>43921</v>
      </c>
      <c r="D6754" t="s">
        <v>60</v>
      </c>
      <c r="E6754" s="5" t="s">
        <v>1420</v>
      </c>
      <c r="F6754" s="5" t="s">
        <v>285</v>
      </c>
      <c r="G6754" s="5" t="s">
        <v>718</v>
      </c>
      <c r="H6754" s="6" t="s">
        <v>102</v>
      </c>
      <c r="I6754" t="s">
        <v>295</v>
      </c>
      <c r="J6754" t="s">
        <v>70</v>
      </c>
      <c r="K6754" s="7">
        <v>43872</v>
      </c>
      <c r="L6754" t="s">
        <v>96</v>
      </c>
      <c r="M6754" s="15">
        <v>15</v>
      </c>
      <c r="N6754" s="5" t="s">
        <v>3381</v>
      </c>
      <c r="O6754" s="7">
        <v>43872</v>
      </c>
      <c r="P6754" s="2" t="s">
        <v>3383</v>
      </c>
      <c r="Q6754" t="s">
        <v>3383</v>
      </c>
      <c r="R6754" s="8" t="s">
        <v>3384</v>
      </c>
      <c r="S6754" t="s">
        <v>3383</v>
      </c>
      <c r="T6754" s="3">
        <v>44021</v>
      </c>
      <c r="U6754" s="3">
        <v>44021</v>
      </c>
      <c r="V6754" t="s">
        <v>295</v>
      </c>
    </row>
    <row r="6755" spans="1:22" x14ac:dyDescent="0.25">
      <c r="A6755">
        <v>2020</v>
      </c>
      <c r="B6755" s="3">
        <v>43831</v>
      </c>
      <c r="C6755" s="3">
        <v>43921</v>
      </c>
      <c r="D6755" t="s">
        <v>60</v>
      </c>
      <c r="E6755" s="5" t="s">
        <v>2847</v>
      </c>
      <c r="F6755" s="5" t="s">
        <v>285</v>
      </c>
      <c r="G6755" s="5" t="s">
        <v>721</v>
      </c>
      <c r="H6755" s="6" t="s">
        <v>102</v>
      </c>
      <c r="I6755" t="s">
        <v>295</v>
      </c>
      <c r="J6755" t="s">
        <v>70</v>
      </c>
      <c r="K6755" s="7">
        <v>43872</v>
      </c>
      <c r="L6755" t="s">
        <v>96</v>
      </c>
      <c r="M6755" s="15">
        <v>15</v>
      </c>
      <c r="N6755" s="5" t="s">
        <v>3381</v>
      </c>
      <c r="O6755" s="7">
        <v>43872</v>
      </c>
      <c r="P6755" s="2" t="s">
        <v>3383</v>
      </c>
      <c r="Q6755" t="s">
        <v>3383</v>
      </c>
      <c r="R6755" s="8" t="s">
        <v>3384</v>
      </c>
      <c r="S6755" t="s">
        <v>3383</v>
      </c>
      <c r="T6755" s="3">
        <v>44021</v>
      </c>
      <c r="U6755" s="3">
        <v>44021</v>
      </c>
      <c r="V6755" t="s">
        <v>295</v>
      </c>
    </row>
    <row r="6756" spans="1:22" x14ac:dyDescent="0.25">
      <c r="A6756">
        <v>2020</v>
      </c>
      <c r="B6756" s="3">
        <v>43831</v>
      </c>
      <c r="C6756" s="3">
        <v>43921</v>
      </c>
      <c r="D6756" t="s">
        <v>60</v>
      </c>
      <c r="E6756" s="5" t="s">
        <v>529</v>
      </c>
      <c r="F6756" s="5" t="s">
        <v>285</v>
      </c>
      <c r="G6756" s="5" t="s">
        <v>721</v>
      </c>
      <c r="H6756" s="6" t="s">
        <v>102</v>
      </c>
      <c r="I6756" t="s">
        <v>295</v>
      </c>
      <c r="J6756" t="s">
        <v>70</v>
      </c>
      <c r="K6756" s="7">
        <v>43872</v>
      </c>
      <c r="L6756" t="s">
        <v>96</v>
      </c>
      <c r="M6756" s="15">
        <v>15</v>
      </c>
      <c r="N6756" s="5" t="s">
        <v>3381</v>
      </c>
      <c r="O6756" s="7">
        <v>43872</v>
      </c>
      <c r="P6756" s="2" t="s">
        <v>3383</v>
      </c>
      <c r="Q6756" t="s">
        <v>3383</v>
      </c>
      <c r="R6756" s="8" t="s">
        <v>3384</v>
      </c>
      <c r="S6756" t="s">
        <v>3383</v>
      </c>
      <c r="T6756" s="3">
        <v>44021</v>
      </c>
      <c r="U6756" s="3">
        <v>44021</v>
      </c>
      <c r="V6756" t="s">
        <v>295</v>
      </c>
    </row>
    <row r="6757" spans="1:22" x14ac:dyDescent="0.25">
      <c r="A6757">
        <v>2020</v>
      </c>
      <c r="B6757" s="3">
        <v>43831</v>
      </c>
      <c r="C6757" s="3">
        <v>43921</v>
      </c>
      <c r="D6757" t="s">
        <v>60</v>
      </c>
      <c r="E6757" s="5" t="s">
        <v>2394</v>
      </c>
      <c r="F6757" s="5" t="s">
        <v>285</v>
      </c>
      <c r="G6757" s="5" t="s">
        <v>721</v>
      </c>
      <c r="H6757" s="6" t="s">
        <v>102</v>
      </c>
      <c r="I6757" t="s">
        <v>295</v>
      </c>
      <c r="J6757" t="s">
        <v>70</v>
      </c>
      <c r="K6757" s="7">
        <v>43872</v>
      </c>
      <c r="L6757" t="s">
        <v>96</v>
      </c>
      <c r="M6757" s="15">
        <v>15</v>
      </c>
      <c r="N6757" s="5" t="s">
        <v>3381</v>
      </c>
      <c r="O6757" s="7">
        <v>43872</v>
      </c>
      <c r="P6757" s="2" t="s">
        <v>3383</v>
      </c>
      <c r="Q6757" t="s">
        <v>3383</v>
      </c>
      <c r="R6757" s="8" t="s">
        <v>3384</v>
      </c>
      <c r="S6757" t="s">
        <v>3383</v>
      </c>
      <c r="T6757" s="3">
        <v>44021</v>
      </c>
      <c r="U6757" s="3">
        <v>44021</v>
      </c>
      <c r="V6757" t="s">
        <v>295</v>
      </c>
    </row>
    <row r="6758" spans="1:22" x14ac:dyDescent="0.25">
      <c r="A6758">
        <v>2020</v>
      </c>
      <c r="B6758" s="3">
        <v>43831</v>
      </c>
      <c r="C6758" s="3">
        <v>43921</v>
      </c>
      <c r="D6758" t="s">
        <v>60</v>
      </c>
      <c r="E6758" s="5" t="s">
        <v>1121</v>
      </c>
      <c r="F6758" s="5" t="s">
        <v>285</v>
      </c>
      <c r="G6758" s="5" t="s">
        <v>721</v>
      </c>
      <c r="H6758" s="6" t="s">
        <v>102</v>
      </c>
      <c r="I6758" t="s">
        <v>295</v>
      </c>
      <c r="J6758" t="s">
        <v>70</v>
      </c>
      <c r="K6758" s="7">
        <v>43872</v>
      </c>
      <c r="L6758" t="s">
        <v>96</v>
      </c>
      <c r="M6758" s="15">
        <v>15</v>
      </c>
      <c r="N6758" s="5" t="s">
        <v>3381</v>
      </c>
      <c r="O6758" s="7">
        <v>43872</v>
      </c>
      <c r="P6758" s="2" t="s">
        <v>3383</v>
      </c>
      <c r="Q6758" t="s">
        <v>3383</v>
      </c>
      <c r="R6758" s="8" t="s">
        <v>3384</v>
      </c>
      <c r="S6758" t="s">
        <v>3383</v>
      </c>
      <c r="T6758" s="3">
        <v>44021</v>
      </c>
      <c r="U6758" s="3">
        <v>44021</v>
      </c>
      <c r="V6758" t="s">
        <v>295</v>
      </c>
    </row>
    <row r="6759" spans="1:22" x14ac:dyDescent="0.25">
      <c r="A6759">
        <v>2020</v>
      </c>
      <c r="B6759" s="3">
        <v>43831</v>
      </c>
      <c r="C6759" s="3">
        <v>43921</v>
      </c>
      <c r="D6759" t="s">
        <v>60</v>
      </c>
      <c r="E6759" s="5" t="s">
        <v>178</v>
      </c>
      <c r="F6759" s="5" t="s">
        <v>285</v>
      </c>
      <c r="G6759" s="5" t="s">
        <v>356</v>
      </c>
      <c r="H6759" s="6" t="s">
        <v>102</v>
      </c>
      <c r="I6759" t="s">
        <v>295</v>
      </c>
      <c r="J6759" t="s">
        <v>70</v>
      </c>
      <c r="K6759" s="7">
        <v>43872</v>
      </c>
      <c r="L6759" t="s">
        <v>96</v>
      </c>
      <c r="M6759" s="15">
        <v>15</v>
      </c>
      <c r="N6759" s="5" t="s">
        <v>3381</v>
      </c>
      <c r="O6759" s="7">
        <v>43872</v>
      </c>
      <c r="P6759" s="2" t="s">
        <v>3383</v>
      </c>
      <c r="Q6759" t="s">
        <v>3383</v>
      </c>
      <c r="R6759" s="8" t="s">
        <v>3384</v>
      </c>
      <c r="S6759" t="s">
        <v>3383</v>
      </c>
      <c r="T6759" s="3">
        <v>44021</v>
      </c>
      <c r="U6759" s="3">
        <v>44021</v>
      </c>
      <c r="V6759" t="s">
        <v>295</v>
      </c>
    </row>
    <row r="6760" spans="1:22" x14ac:dyDescent="0.25">
      <c r="A6760">
        <v>2020</v>
      </c>
      <c r="B6760" s="3">
        <v>43831</v>
      </c>
      <c r="C6760" s="3">
        <v>43921</v>
      </c>
      <c r="D6760" t="s">
        <v>60</v>
      </c>
      <c r="E6760" s="5" t="s">
        <v>2931</v>
      </c>
      <c r="F6760" s="5" t="s">
        <v>285</v>
      </c>
      <c r="G6760" s="5" t="s">
        <v>144</v>
      </c>
      <c r="H6760" s="6" t="s">
        <v>102</v>
      </c>
      <c r="I6760" t="s">
        <v>295</v>
      </c>
      <c r="J6760" t="s">
        <v>70</v>
      </c>
      <c r="K6760" s="7">
        <v>43872</v>
      </c>
      <c r="L6760" t="s">
        <v>96</v>
      </c>
      <c r="M6760" s="15">
        <v>15</v>
      </c>
      <c r="N6760" s="5" t="s">
        <v>3381</v>
      </c>
      <c r="O6760" s="7">
        <v>43872</v>
      </c>
      <c r="P6760" s="2" t="s">
        <v>3383</v>
      </c>
      <c r="Q6760" t="s">
        <v>3383</v>
      </c>
      <c r="R6760" s="8" t="s">
        <v>3384</v>
      </c>
      <c r="S6760" t="s">
        <v>3383</v>
      </c>
      <c r="T6760" s="3">
        <v>44021</v>
      </c>
      <c r="U6760" s="3">
        <v>44021</v>
      </c>
      <c r="V6760" t="s">
        <v>295</v>
      </c>
    </row>
    <row r="6761" spans="1:22" x14ac:dyDescent="0.25">
      <c r="A6761">
        <v>2020</v>
      </c>
      <c r="B6761" s="3">
        <v>43831</v>
      </c>
      <c r="C6761" s="3">
        <v>43921</v>
      </c>
      <c r="D6761" t="s">
        <v>60</v>
      </c>
      <c r="E6761" s="5" t="s">
        <v>2932</v>
      </c>
      <c r="F6761" s="5" t="s">
        <v>285</v>
      </c>
      <c r="G6761" s="5" t="s">
        <v>144</v>
      </c>
      <c r="H6761" s="6" t="s">
        <v>102</v>
      </c>
      <c r="I6761" t="s">
        <v>295</v>
      </c>
      <c r="J6761" t="s">
        <v>70</v>
      </c>
      <c r="K6761" s="7">
        <v>43872</v>
      </c>
      <c r="L6761" t="s">
        <v>96</v>
      </c>
      <c r="M6761" s="15">
        <v>15</v>
      </c>
      <c r="N6761" s="5" t="s">
        <v>3381</v>
      </c>
      <c r="O6761" s="7">
        <v>43872</v>
      </c>
      <c r="P6761" s="2" t="s">
        <v>3383</v>
      </c>
      <c r="Q6761" t="s">
        <v>3383</v>
      </c>
      <c r="R6761" s="8" t="s">
        <v>3384</v>
      </c>
      <c r="S6761" t="s">
        <v>3383</v>
      </c>
      <c r="T6761" s="3">
        <v>44021</v>
      </c>
      <c r="U6761" s="3">
        <v>44021</v>
      </c>
      <c r="V6761" t="s">
        <v>295</v>
      </c>
    </row>
    <row r="6762" spans="1:22" x14ac:dyDescent="0.25">
      <c r="A6762">
        <v>2020</v>
      </c>
      <c r="B6762" s="3">
        <v>43831</v>
      </c>
      <c r="C6762" s="3">
        <v>43921</v>
      </c>
      <c r="D6762" t="s">
        <v>60</v>
      </c>
      <c r="E6762" s="5" t="s">
        <v>2933</v>
      </c>
      <c r="F6762" s="5" t="s">
        <v>285</v>
      </c>
      <c r="G6762" s="5" t="s">
        <v>2934</v>
      </c>
      <c r="H6762" s="6" t="s">
        <v>102</v>
      </c>
      <c r="I6762" t="s">
        <v>295</v>
      </c>
      <c r="J6762" t="s">
        <v>70</v>
      </c>
      <c r="K6762" s="7">
        <v>43872</v>
      </c>
      <c r="L6762" t="s">
        <v>96</v>
      </c>
      <c r="M6762" s="15">
        <v>15</v>
      </c>
      <c r="N6762" s="5" t="s">
        <v>3381</v>
      </c>
      <c r="O6762" s="7">
        <v>43872</v>
      </c>
      <c r="P6762" s="2" t="s">
        <v>3383</v>
      </c>
      <c r="Q6762" t="s">
        <v>3383</v>
      </c>
      <c r="R6762" s="8" t="s">
        <v>3384</v>
      </c>
      <c r="S6762" t="s">
        <v>3383</v>
      </c>
      <c r="T6762" s="3">
        <v>44021</v>
      </c>
      <c r="U6762" s="3">
        <v>44021</v>
      </c>
      <c r="V6762" t="s">
        <v>295</v>
      </c>
    </row>
    <row r="6763" spans="1:22" x14ac:dyDescent="0.25">
      <c r="A6763">
        <v>2020</v>
      </c>
      <c r="B6763" s="3">
        <v>43831</v>
      </c>
      <c r="C6763" s="3">
        <v>43921</v>
      </c>
      <c r="D6763" t="s">
        <v>60</v>
      </c>
      <c r="E6763" s="5" t="s">
        <v>2935</v>
      </c>
      <c r="F6763" s="5" t="s">
        <v>285</v>
      </c>
      <c r="G6763" s="5" t="s">
        <v>2934</v>
      </c>
      <c r="H6763" s="6" t="s">
        <v>102</v>
      </c>
      <c r="I6763" t="s">
        <v>295</v>
      </c>
      <c r="J6763" t="s">
        <v>70</v>
      </c>
      <c r="K6763" s="7">
        <v>43872</v>
      </c>
      <c r="L6763" t="s">
        <v>96</v>
      </c>
      <c r="M6763" s="15">
        <v>15</v>
      </c>
      <c r="N6763" s="5" t="s">
        <v>3381</v>
      </c>
      <c r="O6763" s="7">
        <v>43872</v>
      </c>
      <c r="P6763" s="2" t="s">
        <v>3383</v>
      </c>
      <c r="Q6763" t="s">
        <v>3383</v>
      </c>
      <c r="R6763" s="8" t="s">
        <v>3384</v>
      </c>
      <c r="S6763" t="s">
        <v>3383</v>
      </c>
      <c r="T6763" s="3">
        <v>44021</v>
      </c>
      <c r="U6763" s="3">
        <v>44021</v>
      </c>
      <c r="V6763" t="s">
        <v>295</v>
      </c>
    </row>
    <row r="6764" spans="1:22" x14ac:dyDescent="0.25">
      <c r="A6764">
        <v>2020</v>
      </c>
      <c r="B6764" s="3">
        <v>43831</v>
      </c>
      <c r="C6764" s="3">
        <v>43921</v>
      </c>
      <c r="D6764" t="s">
        <v>60</v>
      </c>
      <c r="E6764" s="5" t="s">
        <v>1185</v>
      </c>
      <c r="F6764" s="5" t="s">
        <v>285</v>
      </c>
      <c r="G6764" s="5" t="s">
        <v>173</v>
      </c>
      <c r="H6764" s="6" t="s">
        <v>102</v>
      </c>
      <c r="I6764" t="s">
        <v>295</v>
      </c>
      <c r="J6764" t="s">
        <v>70</v>
      </c>
      <c r="K6764" s="7">
        <v>43872</v>
      </c>
      <c r="L6764" t="s">
        <v>96</v>
      </c>
      <c r="M6764" s="15">
        <v>15</v>
      </c>
      <c r="N6764" s="5" t="s">
        <v>3381</v>
      </c>
      <c r="O6764" s="7">
        <v>43872</v>
      </c>
      <c r="P6764" s="2" t="s">
        <v>3383</v>
      </c>
      <c r="Q6764" t="s">
        <v>3383</v>
      </c>
      <c r="R6764" s="8" t="s">
        <v>3384</v>
      </c>
      <c r="S6764" t="s">
        <v>3383</v>
      </c>
      <c r="T6764" s="3">
        <v>44021</v>
      </c>
      <c r="U6764" s="3">
        <v>44021</v>
      </c>
      <c r="V6764" t="s">
        <v>295</v>
      </c>
    </row>
    <row r="6765" spans="1:22" x14ac:dyDescent="0.25">
      <c r="A6765">
        <v>2020</v>
      </c>
      <c r="B6765" s="3">
        <v>43831</v>
      </c>
      <c r="C6765" s="3">
        <v>43921</v>
      </c>
      <c r="D6765" t="s">
        <v>60</v>
      </c>
      <c r="E6765" s="5" t="s">
        <v>317</v>
      </c>
      <c r="F6765" s="5" t="s">
        <v>285</v>
      </c>
      <c r="G6765" s="5" t="s">
        <v>704</v>
      </c>
      <c r="H6765" s="6" t="s">
        <v>102</v>
      </c>
      <c r="I6765" t="s">
        <v>295</v>
      </c>
      <c r="J6765" t="s">
        <v>70</v>
      </c>
      <c r="K6765" s="7">
        <v>43872</v>
      </c>
      <c r="L6765" t="s">
        <v>96</v>
      </c>
      <c r="M6765" s="15">
        <v>15</v>
      </c>
      <c r="N6765" s="5" t="s">
        <v>3381</v>
      </c>
      <c r="O6765" s="7">
        <v>43872</v>
      </c>
      <c r="P6765" s="2" t="s">
        <v>3383</v>
      </c>
      <c r="Q6765" t="s">
        <v>3383</v>
      </c>
      <c r="R6765" s="8" t="s">
        <v>3384</v>
      </c>
      <c r="S6765" t="s">
        <v>3383</v>
      </c>
      <c r="T6765" s="3">
        <v>44021</v>
      </c>
      <c r="U6765" s="3">
        <v>44021</v>
      </c>
      <c r="V6765" t="s">
        <v>295</v>
      </c>
    </row>
    <row r="6766" spans="1:22" x14ac:dyDescent="0.25">
      <c r="A6766">
        <v>2020</v>
      </c>
      <c r="B6766" s="3">
        <v>43831</v>
      </c>
      <c r="C6766" s="3">
        <v>43921</v>
      </c>
      <c r="D6766" t="s">
        <v>60</v>
      </c>
      <c r="E6766" s="5" t="s">
        <v>163</v>
      </c>
      <c r="F6766" s="5" t="s">
        <v>285</v>
      </c>
      <c r="G6766" s="5" t="s">
        <v>152</v>
      </c>
      <c r="H6766" s="6" t="s">
        <v>102</v>
      </c>
      <c r="I6766" t="s">
        <v>295</v>
      </c>
      <c r="J6766" t="s">
        <v>70</v>
      </c>
      <c r="K6766" s="7">
        <v>43872</v>
      </c>
      <c r="L6766" t="s">
        <v>96</v>
      </c>
      <c r="M6766" s="15">
        <v>15</v>
      </c>
      <c r="N6766" s="5" t="s">
        <v>3381</v>
      </c>
      <c r="O6766" s="7">
        <v>43872</v>
      </c>
      <c r="P6766" s="2" t="s">
        <v>3383</v>
      </c>
      <c r="Q6766" t="s">
        <v>3383</v>
      </c>
      <c r="R6766" s="8" t="s">
        <v>3384</v>
      </c>
      <c r="S6766" t="s">
        <v>3383</v>
      </c>
      <c r="T6766" s="3">
        <v>44021</v>
      </c>
      <c r="U6766" s="3">
        <v>44021</v>
      </c>
      <c r="V6766" t="s">
        <v>295</v>
      </c>
    </row>
    <row r="6767" spans="1:22" x14ac:dyDescent="0.25">
      <c r="A6767">
        <v>2020</v>
      </c>
      <c r="B6767" s="3">
        <v>43831</v>
      </c>
      <c r="C6767" s="3">
        <v>43921</v>
      </c>
      <c r="D6767" t="s">
        <v>60</v>
      </c>
      <c r="E6767" s="5" t="s">
        <v>1661</v>
      </c>
      <c r="F6767" s="5" t="s">
        <v>285</v>
      </c>
      <c r="G6767" s="5" t="s">
        <v>1317</v>
      </c>
      <c r="H6767" s="6" t="s">
        <v>102</v>
      </c>
      <c r="I6767" t="s">
        <v>295</v>
      </c>
      <c r="J6767" t="s">
        <v>70</v>
      </c>
      <c r="K6767" s="7">
        <v>43872</v>
      </c>
      <c r="L6767" t="s">
        <v>96</v>
      </c>
      <c r="M6767" s="15">
        <v>15</v>
      </c>
      <c r="N6767" s="5" t="s">
        <v>3381</v>
      </c>
      <c r="O6767" s="7">
        <v>43872</v>
      </c>
      <c r="P6767" s="2" t="s">
        <v>3383</v>
      </c>
      <c r="Q6767" t="s">
        <v>3383</v>
      </c>
      <c r="R6767" s="8" t="s">
        <v>3384</v>
      </c>
      <c r="S6767" t="s">
        <v>3383</v>
      </c>
      <c r="T6767" s="3">
        <v>44021</v>
      </c>
      <c r="U6767" s="3">
        <v>44021</v>
      </c>
      <c r="V6767" t="s">
        <v>295</v>
      </c>
    </row>
    <row r="6768" spans="1:22" x14ac:dyDescent="0.25">
      <c r="A6768">
        <v>2020</v>
      </c>
      <c r="B6768" s="3">
        <v>43831</v>
      </c>
      <c r="C6768" s="3">
        <v>43921</v>
      </c>
      <c r="D6768" t="s">
        <v>60</v>
      </c>
      <c r="E6768" s="5" t="s">
        <v>104</v>
      </c>
      <c r="F6768" s="5" t="s">
        <v>285</v>
      </c>
      <c r="G6768" s="5" t="s">
        <v>179</v>
      </c>
      <c r="H6768" s="6" t="s">
        <v>102</v>
      </c>
      <c r="I6768" t="s">
        <v>295</v>
      </c>
      <c r="J6768" t="s">
        <v>70</v>
      </c>
      <c r="K6768" s="7">
        <v>43872</v>
      </c>
      <c r="L6768" t="s">
        <v>96</v>
      </c>
      <c r="M6768" s="15">
        <v>15</v>
      </c>
      <c r="N6768" s="5" t="s">
        <v>3381</v>
      </c>
      <c r="O6768" s="7">
        <v>43872</v>
      </c>
      <c r="P6768" s="2" t="s">
        <v>3383</v>
      </c>
      <c r="Q6768" t="s">
        <v>3383</v>
      </c>
      <c r="R6768" s="8" t="s">
        <v>3384</v>
      </c>
      <c r="S6768" t="s">
        <v>3383</v>
      </c>
      <c r="T6768" s="3">
        <v>44021</v>
      </c>
      <c r="U6768" s="3">
        <v>44021</v>
      </c>
      <c r="V6768" t="s">
        <v>295</v>
      </c>
    </row>
    <row r="6769" spans="1:22" x14ac:dyDescent="0.25">
      <c r="A6769">
        <v>2020</v>
      </c>
      <c r="B6769" s="3">
        <v>43831</v>
      </c>
      <c r="C6769" s="3">
        <v>43921</v>
      </c>
      <c r="D6769" t="s">
        <v>60</v>
      </c>
      <c r="E6769" s="5" t="s">
        <v>127</v>
      </c>
      <c r="F6769" s="5" t="s">
        <v>285</v>
      </c>
      <c r="G6769" s="5" t="s">
        <v>1753</v>
      </c>
      <c r="H6769" s="6" t="s">
        <v>102</v>
      </c>
      <c r="I6769" t="s">
        <v>295</v>
      </c>
      <c r="J6769" t="s">
        <v>70</v>
      </c>
      <c r="K6769" s="7">
        <v>43872</v>
      </c>
      <c r="L6769" t="s">
        <v>96</v>
      </c>
      <c r="M6769" s="15">
        <v>15</v>
      </c>
      <c r="N6769" s="5" t="s">
        <v>3381</v>
      </c>
      <c r="O6769" s="7">
        <v>43872</v>
      </c>
      <c r="P6769" s="2" t="s">
        <v>3383</v>
      </c>
      <c r="Q6769" t="s">
        <v>3383</v>
      </c>
      <c r="R6769" s="8" t="s">
        <v>3384</v>
      </c>
      <c r="S6769" t="s">
        <v>3383</v>
      </c>
      <c r="T6769" s="3">
        <v>44021</v>
      </c>
      <c r="U6769" s="3">
        <v>44021</v>
      </c>
      <c r="V6769" t="s">
        <v>295</v>
      </c>
    </row>
    <row r="6770" spans="1:22" x14ac:dyDescent="0.25">
      <c r="A6770">
        <v>2020</v>
      </c>
      <c r="B6770" s="3">
        <v>43831</v>
      </c>
      <c r="C6770" s="3">
        <v>43921</v>
      </c>
      <c r="D6770" t="s">
        <v>60</v>
      </c>
      <c r="E6770" s="5" t="s">
        <v>1309</v>
      </c>
      <c r="F6770" s="5" t="s">
        <v>285</v>
      </c>
      <c r="G6770" s="5" t="s">
        <v>513</v>
      </c>
      <c r="H6770" s="6" t="s">
        <v>102</v>
      </c>
      <c r="I6770" t="s">
        <v>295</v>
      </c>
      <c r="J6770" t="s">
        <v>70</v>
      </c>
      <c r="K6770" s="7">
        <v>43872</v>
      </c>
      <c r="L6770" t="s">
        <v>96</v>
      </c>
      <c r="M6770" s="15">
        <v>15</v>
      </c>
      <c r="N6770" s="5" t="s">
        <v>3381</v>
      </c>
      <c r="O6770" s="7">
        <v>43872</v>
      </c>
      <c r="P6770" s="2" t="s">
        <v>3383</v>
      </c>
      <c r="Q6770" t="s">
        <v>3383</v>
      </c>
      <c r="R6770" s="8" t="s">
        <v>3384</v>
      </c>
      <c r="S6770" t="s">
        <v>3383</v>
      </c>
      <c r="T6770" s="3">
        <v>44021</v>
      </c>
      <c r="U6770" s="3">
        <v>44021</v>
      </c>
      <c r="V6770" t="s">
        <v>295</v>
      </c>
    </row>
    <row r="6771" spans="1:22" x14ac:dyDescent="0.25">
      <c r="A6771">
        <v>2020</v>
      </c>
      <c r="B6771" s="3">
        <v>43831</v>
      </c>
      <c r="C6771" s="3">
        <v>43921</v>
      </c>
      <c r="D6771" t="s">
        <v>60</v>
      </c>
      <c r="E6771" s="5" t="s">
        <v>2338</v>
      </c>
      <c r="F6771" s="5" t="s">
        <v>285</v>
      </c>
      <c r="G6771" s="5" t="s">
        <v>513</v>
      </c>
      <c r="H6771" s="6" t="s">
        <v>102</v>
      </c>
      <c r="I6771" t="s">
        <v>295</v>
      </c>
      <c r="J6771" t="s">
        <v>70</v>
      </c>
      <c r="K6771" s="7">
        <v>43872</v>
      </c>
      <c r="L6771" t="s">
        <v>96</v>
      </c>
      <c r="M6771" s="15">
        <v>15</v>
      </c>
      <c r="N6771" s="5" t="s">
        <v>3381</v>
      </c>
      <c r="O6771" s="7">
        <v>43872</v>
      </c>
      <c r="P6771" s="2" t="s">
        <v>3383</v>
      </c>
      <c r="Q6771" t="s">
        <v>3383</v>
      </c>
      <c r="R6771" s="8" t="s">
        <v>3384</v>
      </c>
      <c r="S6771" t="s">
        <v>3383</v>
      </c>
      <c r="T6771" s="3">
        <v>44021</v>
      </c>
      <c r="U6771" s="3">
        <v>44021</v>
      </c>
      <c r="V6771" t="s">
        <v>295</v>
      </c>
    </row>
    <row r="6772" spans="1:22" x14ac:dyDescent="0.25">
      <c r="A6772">
        <v>2020</v>
      </c>
      <c r="B6772" s="3">
        <v>43831</v>
      </c>
      <c r="C6772" s="3">
        <v>43921</v>
      </c>
      <c r="D6772" t="s">
        <v>60</v>
      </c>
      <c r="E6772" s="5" t="s">
        <v>1731</v>
      </c>
      <c r="F6772" s="5" t="s">
        <v>285</v>
      </c>
      <c r="G6772" s="5" t="s">
        <v>1045</v>
      </c>
      <c r="H6772" s="6" t="s">
        <v>102</v>
      </c>
      <c r="I6772" t="s">
        <v>295</v>
      </c>
      <c r="J6772" t="s">
        <v>70</v>
      </c>
      <c r="K6772" s="7">
        <v>43872</v>
      </c>
      <c r="L6772" t="s">
        <v>96</v>
      </c>
      <c r="M6772" s="15">
        <v>15</v>
      </c>
      <c r="N6772" s="5" t="s">
        <v>3381</v>
      </c>
      <c r="O6772" s="7">
        <v>43872</v>
      </c>
      <c r="P6772" s="2" t="s">
        <v>3383</v>
      </c>
      <c r="Q6772" t="s">
        <v>3383</v>
      </c>
      <c r="R6772" s="8" t="s">
        <v>3384</v>
      </c>
      <c r="S6772" t="s">
        <v>3383</v>
      </c>
      <c r="T6772" s="3">
        <v>44021</v>
      </c>
      <c r="U6772" s="3">
        <v>44021</v>
      </c>
      <c r="V6772" t="s">
        <v>295</v>
      </c>
    </row>
    <row r="6773" spans="1:22" x14ac:dyDescent="0.25">
      <c r="A6773">
        <v>2020</v>
      </c>
      <c r="B6773" s="3">
        <v>43831</v>
      </c>
      <c r="C6773" s="3">
        <v>43921</v>
      </c>
      <c r="D6773" t="s">
        <v>60</v>
      </c>
      <c r="E6773" s="5" t="s">
        <v>755</v>
      </c>
      <c r="F6773" s="5" t="s">
        <v>285</v>
      </c>
      <c r="G6773" s="5" t="s">
        <v>126</v>
      </c>
      <c r="H6773" s="6" t="s">
        <v>102</v>
      </c>
      <c r="I6773" t="s">
        <v>295</v>
      </c>
      <c r="J6773" t="s">
        <v>70</v>
      </c>
      <c r="K6773" s="7">
        <v>43872</v>
      </c>
      <c r="L6773" t="s">
        <v>96</v>
      </c>
      <c r="M6773" s="15">
        <v>15</v>
      </c>
      <c r="N6773" s="5" t="s">
        <v>3381</v>
      </c>
      <c r="O6773" s="7">
        <v>43872</v>
      </c>
      <c r="P6773" s="2" t="s">
        <v>3383</v>
      </c>
      <c r="Q6773" t="s">
        <v>3383</v>
      </c>
      <c r="R6773" s="8" t="s">
        <v>3384</v>
      </c>
      <c r="S6773" t="s">
        <v>3383</v>
      </c>
      <c r="T6773" s="3">
        <v>44021</v>
      </c>
      <c r="U6773" s="3">
        <v>44021</v>
      </c>
      <c r="V6773" t="s">
        <v>295</v>
      </c>
    </row>
    <row r="6774" spans="1:22" x14ac:dyDescent="0.25">
      <c r="A6774">
        <v>2020</v>
      </c>
      <c r="B6774" s="3">
        <v>43831</v>
      </c>
      <c r="C6774" s="3">
        <v>43921</v>
      </c>
      <c r="D6774" t="s">
        <v>60</v>
      </c>
      <c r="E6774" s="5" t="s">
        <v>204</v>
      </c>
      <c r="F6774" s="5" t="s">
        <v>285</v>
      </c>
      <c r="G6774" s="5" t="s">
        <v>108</v>
      </c>
      <c r="H6774" s="6" t="s">
        <v>102</v>
      </c>
      <c r="I6774" t="s">
        <v>295</v>
      </c>
      <c r="J6774" t="s">
        <v>70</v>
      </c>
      <c r="K6774" s="7">
        <v>43872</v>
      </c>
      <c r="L6774" t="s">
        <v>96</v>
      </c>
      <c r="M6774" s="15">
        <v>15</v>
      </c>
      <c r="N6774" s="5" t="s">
        <v>3381</v>
      </c>
      <c r="O6774" s="7">
        <v>43872</v>
      </c>
      <c r="P6774" s="2" t="s">
        <v>3383</v>
      </c>
      <c r="Q6774" t="s">
        <v>3383</v>
      </c>
      <c r="R6774" s="8" t="s">
        <v>3384</v>
      </c>
      <c r="S6774" t="s">
        <v>3383</v>
      </c>
      <c r="T6774" s="3">
        <v>44021</v>
      </c>
      <c r="U6774" s="3">
        <v>44021</v>
      </c>
      <c r="V6774" t="s">
        <v>295</v>
      </c>
    </row>
    <row r="6775" spans="1:22" x14ac:dyDescent="0.25">
      <c r="A6775">
        <v>2020</v>
      </c>
      <c r="B6775" s="3">
        <v>43831</v>
      </c>
      <c r="C6775" s="3">
        <v>43921</v>
      </c>
      <c r="D6775" t="s">
        <v>60</v>
      </c>
      <c r="E6775" s="5" t="s">
        <v>378</v>
      </c>
      <c r="F6775" s="5" t="s">
        <v>285</v>
      </c>
      <c r="G6775" s="5" t="s">
        <v>108</v>
      </c>
      <c r="H6775" s="6" t="s">
        <v>102</v>
      </c>
      <c r="I6775" t="s">
        <v>295</v>
      </c>
      <c r="J6775" t="s">
        <v>70</v>
      </c>
      <c r="K6775" s="7">
        <v>43872</v>
      </c>
      <c r="L6775" t="s">
        <v>96</v>
      </c>
      <c r="M6775" s="15">
        <v>15</v>
      </c>
      <c r="N6775" s="5" t="s">
        <v>3381</v>
      </c>
      <c r="O6775" s="7">
        <v>43872</v>
      </c>
      <c r="P6775" s="2" t="s">
        <v>3383</v>
      </c>
      <c r="Q6775" t="s">
        <v>3383</v>
      </c>
      <c r="R6775" s="8" t="s">
        <v>3384</v>
      </c>
      <c r="S6775" t="s">
        <v>3383</v>
      </c>
      <c r="T6775" s="3">
        <v>44021</v>
      </c>
      <c r="U6775" s="3">
        <v>44021</v>
      </c>
      <c r="V6775" t="s">
        <v>295</v>
      </c>
    </row>
    <row r="6776" spans="1:22" x14ac:dyDescent="0.25">
      <c r="A6776">
        <v>2020</v>
      </c>
      <c r="B6776" s="3">
        <v>43831</v>
      </c>
      <c r="C6776" s="3">
        <v>43921</v>
      </c>
      <c r="D6776" t="s">
        <v>60</v>
      </c>
      <c r="E6776" s="5" t="s">
        <v>2936</v>
      </c>
      <c r="F6776" s="5" t="s">
        <v>285</v>
      </c>
      <c r="G6776" s="5" t="s">
        <v>112</v>
      </c>
      <c r="H6776" s="6" t="s">
        <v>102</v>
      </c>
      <c r="I6776" t="s">
        <v>295</v>
      </c>
      <c r="J6776" t="s">
        <v>70</v>
      </c>
      <c r="K6776" s="7">
        <v>43872</v>
      </c>
      <c r="L6776" t="s">
        <v>96</v>
      </c>
      <c r="M6776" s="15">
        <v>15</v>
      </c>
      <c r="N6776" s="5" t="s">
        <v>3381</v>
      </c>
      <c r="O6776" s="7">
        <v>43872</v>
      </c>
      <c r="P6776" s="2" t="s">
        <v>3383</v>
      </c>
      <c r="Q6776" t="s">
        <v>3383</v>
      </c>
      <c r="R6776" s="8" t="s">
        <v>3384</v>
      </c>
      <c r="S6776" t="s">
        <v>3383</v>
      </c>
      <c r="T6776" s="3">
        <v>44021</v>
      </c>
      <c r="U6776" s="3">
        <v>44021</v>
      </c>
      <c r="V6776" t="s">
        <v>295</v>
      </c>
    </row>
    <row r="6777" spans="1:22" x14ac:dyDescent="0.25">
      <c r="A6777">
        <v>2020</v>
      </c>
      <c r="B6777" s="3">
        <v>43831</v>
      </c>
      <c r="C6777" s="3">
        <v>43921</v>
      </c>
      <c r="D6777" t="s">
        <v>60</v>
      </c>
      <c r="E6777" s="5" t="s">
        <v>2937</v>
      </c>
      <c r="F6777" s="5" t="s">
        <v>285</v>
      </c>
      <c r="G6777" s="5" t="s">
        <v>112</v>
      </c>
      <c r="H6777" s="6" t="s">
        <v>102</v>
      </c>
      <c r="I6777" t="s">
        <v>295</v>
      </c>
      <c r="J6777" t="s">
        <v>70</v>
      </c>
      <c r="K6777" s="7">
        <v>43872</v>
      </c>
      <c r="L6777" t="s">
        <v>96</v>
      </c>
      <c r="M6777" s="15">
        <v>15</v>
      </c>
      <c r="N6777" s="5" t="s">
        <v>3381</v>
      </c>
      <c r="O6777" s="7">
        <v>43872</v>
      </c>
      <c r="P6777" s="2" t="s">
        <v>3383</v>
      </c>
      <c r="Q6777" t="s">
        <v>3383</v>
      </c>
      <c r="R6777" s="8" t="s">
        <v>3384</v>
      </c>
      <c r="S6777" t="s">
        <v>3383</v>
      </c>
      <c r="T6777" s="3">
        <v>44021</v>
      </c>
      <c r="U6777" s="3">
        <v>44021</v>
      </c>
      <c r="V6777" t="s">
        <v>295</v>
      </c>
    </row>
    <row r="6778" spans="1:22" x14ac:dyDescent="0.25">
      <c r="A6778">
        <v>2020</v>
      </c>
      <c r="B6778" s="3">
        <v>43831</v>
      </c>
      <c r="C6778" s="3">
        <v>43921</v>
      </c>
      <c r="D6778" t="s">
        <v>60</v>
      </c>
      <c r="E6778" s="5" t="s">
        <v>551</v>
      </c>
      <c r="F6778" s="5" t="s">
        <v>285</v>
      </c>
      <c r="G6778" s="5" t="s">
        <v>112</v>
      </c>
      <c r="H6778" s="6" t="s">
        <v>102</v>
      </c>
      <c r="I6778" t="s">
        <v>295</v>
      </c>
      <c r="J6778" t="s">
        <v>70</v>
      </c>
      <c r="K6778" s="7">
        <v>43872</v>
      </c>
      <c r="L6778" t="s">
        <v>96</v>
      </c>
      <c r="M6778" s="15">
        <v>15</v>
      </c>
      <c r="N6778" s="5" t="s">
        <v>3381</v>
      </c>
      <c r="O6778" s="7">
        <v>43872</v>
      </c>
      <c r="P6778" s="2" t="s">
        <v>3383</v>
      </c>
      <c r="Q6778" t="s">
        <v>3383</v>
      </c>
      <c r="R6778" s="8" t="s">
        <v>3384</v>
      </c>
      <c r="S6778" t="s">
        <v>3383</v>
      </c>
      <c r="T6778" s="3">
        <v>44021</v>
      </c>
      <c r="U6778" s="3">
        <v>44021</v>
      </c>
      <c r="V6778" t="s">
        <v>295</v>
      </c>
    </row>
    <row r="6779" spans="1:22" x14ac:dyDescent="0.25">
      <c r="A6779">
        <v>2020</v>
      </c>
      <c r="B6779" s="3">
        <v>43831</v>
      </c>
      <c r="C6779" s="3">
        <v>43921</v>
      </c>
      <c r="D6779" t="s">
        <v>60</v>
      </c>
      <c r="E6779" s="5" t="s">
        <v>551</v>
      </c>
      <c r="F6779" s="5" t="s">
        <v>285</v>
      </c>
      <c r="G6779" s="5" t="s">
        <v>112</v>
      </c>
      <c r="H6779" s="6" t="s">
        <v>102</v>
      </c>
      <c r="I6779" t="s">
        <v>295</v>
      </c>
      <c r="J6779" t="s">
        <v>70</v>
      </c>
      <c r="K6779" s="7">
        <v>43872</v>
      </c>
      <c r="L6779" t="s">
        <v>96</v>
      </c>
      <c r="M6779" s="15">
        <v>15</v>
      </c>
      <c r="N6779" s="5" t="s">
        <v>3381</v>
      </c>
      <c r="O6779" s="7">
        <v>43872</v>
      </c>
      <c r="P6779" s="2" t="s">
        <v>3383</v>
      </c>
      <c r="Q6779" t="s">
        <v>3383</v>
      </c>
      <c r="R6779" s="8" t="s">
        <v>3384</v>
      </c>
      <c r="S6779" t="s">
        <v>3383</v>
      </c>
      <c r="T6779" s="3">
        <v>44021</v>
      </c>
      <c r="U6779" s="3">
        <v>44021</v>
      </c>
      <c r="V6779" t="s">
        <v>295</v>
      </c>
    </row>
    <row r="6780" spans="1:22" x14ac:dyDescent="0.25">
      <c r="A6780">
        <v>2020</v>
      </c>
      <c r="B6780" s="3">
        <v>43831</v>
      </c>
      <c r="C6780" s="3">
        <v>43921</v>
      </c>
      <c r="D6780" t="s">
        <v>60</v>
      </c>
      <c r="E6780" s="5" t="s">
        <v>1692</v>
      </c>
      <c r="F6780" s="5" t="s">
        <v>285</v>
      </c>
      <c r="G6780" s="5" t="s">
        <v>254</v>
      </c>
      <c r="H6780" s="6" t="s">
        <v>102</v>
      </c>
      <c r="I6780" t="s">
        <v>295</v>
      </c>
      <c r="J6780" t="s">
        <v>70</v>
      </c>
      <c r="K6780" s="7">
        <v>43872</v>
      </c>
      <c r="L6780" t="s">
        <v>96</v>
      </c>
      <c r="M6780" s="15">
        <v>15</v>
      </c>
      <c r="N6780" s="5" t="s">
        <v>3381</v>
      </c>
      <c r="O6780" s="7">
        <v>43872</v>
      </c>
      <c r="P6780" s="2" t="s">
        <v>3383</v>
      </c>
      <c r="Q6780" t="s">
        <v>3383</v>
      </c>
      <c r="R6780" s="8" t="s">
        <v>3384</v>
      </c>
      <c r="S6780" t="s">
        <v>3383</v>
      </c>
      <c r="T6780" s="3">
        <v>44021</v>
      </c>
      <c r="U6780" s="3">
        <v>44021</v>
      </c>
      <c r="V6780" t="s">
        <v>295</v>
      </c>
    </row>
    <row r="6781" spans="1:22" x14ac:dyDescent="0.25">
      <c r="A6781">
        <v>2020</v>
      </c>
      <c r="B6781" s="3">
        <v>43831</v>
      </c>
      <c r="C6781" s="3">
        <v>43921</v>
      </c>
      <c r="D6781" t="s">
        <v>60</v>
      </c>
      <c r="E6781" s="5" t="s">
        <v>910</v>
      </c>
      <c r="F6781" s="5" t="s">
        <v>285</v>
      </c>
      <c r="G6781" s="5" t="s">
        <v>115</v>
      </c>
      <c r="H6781" s="6" t="s">
        <v>102</v>
      </c>
      <c r="I6781" t="s">
        <v>295</v>
      </c>
      <c r="J6781" t="s">
        <v>70</v>
      </c>
      <c r="K6781" s="7">
        <v>43872</v>
      </c>
      <c r="L6781" t="s">
        <v>96</v>
      </c>
      <c r="M6781" s="15">
        <v>15</v>
      </c>
      <c r="N6781" s="5" t="s">
        <v>3381</v>
      </c>
      <c r="O6781" s="7">
        <v>43872</v>
      </c>
      <c r="P6781" s="2" t="s">
        <v>3383</v>
      </c>
      <c r="Q6781" t="s">
        <v>3383</v>
      </c>
      <c r="R6781" s="8" t="s">
        <v>3384</v>
      </c>
      <c r="S6781" t="s">
        <v>3383</v>
      </c>
      <c r="T6781" s="3">
        <v>44021</v>
      </c>
      <c r="U6781" s="3">
        <v>44021</v>
      </c>
      <c r="V6781" t="s">
        <v>295</v>
      </c>
    </row>
    <row r="6782" spans="1:22" x14ac:dyDescent="0.25">
      <c r="A6782">
        <v>2020</v>
      </c>
      <c r="B6782" s="3">
        <v>43831</v>
      </c>
      <c r="C6782" s="3">
        <v>43921</v>
      </c>
      <c r="D6782" t="s">
        <v>60</v>
      </c>
      <c r="E6782" s="5" t="s">
        <v>111</v>
      </c>
      <c r="F6782" s="5" t="s">
        <v>285</v>
      </c>
      <c r="G6782" s="5" t="s">
        <v>115</v>
      </c>
      <c r="H6782" s="6" t="s">
        <v>102</v>
      </c>
      <c r="I6782" t="s">
        <v>295</v>
      </c>
      <c r="J6782" t="s">
        <v>70</v>
      </c>
      <c r="K6782" s="7">
        <v>43872</v>
      </c>
      <c r="L6782" t="s">
        <v>96</v>
      </c>
      <c r="M6782" s="15">
        <v>15</v>
      </c>
      <c r="N6782" s="5" t="s">
        <v>3381</v>
      </c>
      <c r="O6782" s="7">
        <v>43872</v>
      </c>
      <c r="P6782" s="2" t="s">
        <v>3383</v>
      </c>
      <c r="Q6782" t="s">
        <v>3383</v>
      </c>
      <c r="R6782" s="8" t="s">
        <v>3384</v>
      </c>
      <c r="S6782" t="s">
        <v>3383</v>
      </c>
      <c r="T6782" s="3">
        <v>44021</v>
      </c>
      <c r="U6782" s="3">
        <v>44021</v>
      </c>
      <c r="V6782" t="s">
        <v>295</v>
      </c>
    </row>
    <row r="6783" spans="1:22" x14ac:dyDescent="0.25">
      <c r="A6783">
        <v>2020</v>
      </c>
      <c r="B6783" s="3">
        <v>43831</v>
      </c>
      <c r="C6783" s="3">
        <v>43921</v>
      </c>
      <c r="D6783" t="s">
        <v>60</v>
      </c>
      <c r="E6783" s="5" t="s">
        <v>135</v>
      </c>
      <c r="F6783" s="5" t="s">
        <v>285</v>
      </c>
      <c r="G6783" s="5" t="s">
        <v>115</v>
      </c>
      <c r="H6783" s="6" t="s">
        <v>102</v>
      </c>
      <c r="I6783" t="s">
        <v>295</v>
      </c>
      <c r="J6783" t="s">
        <v>70</v>
      </c>
      <c r="K6783" s="7">
        <v>43872</v>
      </c>
      <c r="L6783" t="s">
        <v>96</v>
      </c>
      <c r="M6783" s="15">
        <v>15</v>
      </c>
      <c r="N6783" s="5" t="s">
        <v>3381</v>
      </c>
      <c r="O6783" s="7">
        <v>43872</v>
      </c>
      <c r="P6783" s="2" t="s">
        <v>3383</v>
      </c>
      <c r="Q6783" t="s">
        <v>3383</v>
      </c>
      <c r="R6783" s="8" t="s">
        <v>3384</v>
      </c>
      <c r="S6783" t="s">
        <v>3383</v>
      </c>
      <c r="T6783" s="3">
        <v>44021</v>
      </c>
      <c r="U6783" s="3">
        <v>44021</v>
      </c>
      <c r="V6783" t="s">
        <v>295</v>
      </c>
    </row>
    <row r="6784" spans="1:22" x14ac:dyDescent="0.25">
      <c r="A6784">
        <v>2020</v>
      </c>
      <c r="B6784" s="3">
        <v>43831</v>
      </c>
      <c r="C6784" s="3">
        <v>43921</v>
      </c>
      <c r="D6784" t="s">
        <v>60</v>
      </c>
      <c r="E6784" s="5" t="s">
        <v>135</v>
      </c>
      <c r="F6784" s="5" t="s">
        <v>285</v>
      </c>
      <c r="G6784" s="5" t="s">
        <v>115</v>
      </c>
      <c r="H6784" s="6" t="s">
        <v>102</v>
      </c>
      <c r="I6784" t="s">
        <v>295</v>
      </c>
      <c r="J6784" t="s">
        <v>70</v>
      </c>
      <c r="K6784" s="7">
        <v>43872</v>
      </c>
      <c r="L6784" t="s">
        <v>96</v>
      </c>
      <c r="M6784" s="15">
        <v>15</v>
      </c>
      <c r="N6784" s="5" t="s">
        <v>3381</v>
      </c>
      <c r="O6784" s="7">
        <v>43872</v>
      </c>
      <c r="P6784" s="2" t="s">
        <v>3383</v>
      </c>
      <c r="Q6784" t="s">
        <v>3383</v>
      </c>
      <c r="R6784" s="8" t="s">
        <v>3384</v>
      </c>
      <c r="S6784" t="s">
        <v>3383</v>
      </c>
      <c r="T6784" s="3">
        <v>44021</v>
      </c>
      <c r="U6784" s="3">
        <v>44021</v>
      </c>
      <c r="V6784" t="s">
        <v>295</v>
      </c>
    </row>
    <row r="6785" spans="1:22" x14ac:dyDescent="0.25">
      <c r="A6785">
        <v>2020</v>
      </c>
      <c r="B6785" s="3">
        <v>43831</v>
      </c>
      <c r="C6785" s="3">
        <v>43921</v>
      </c>
      <c r="D6785" t="s">
        <v>60</v>
      </c>
      <c r="E6785" s="5" t="s">
        <v>666</v>
      </c>
      <c r="F6785" s="5" t="s">
        <v>285</v>
      </c>
      <c r="G6785" s="5" t="s">
        <v>115</v>
      </c>
      <c r="H6785" s="6" t="s">
        <v>102</v>
      </c>
      <c r="I6785" t="s">
        <v>295</v>
      </c>
      <c r="J6785" t="s">
        <v>70</v>
      </c>
      <c r="K6785" s="7">
        <v>43872</v>
      </c>
      <c r="L6785" t="s">
        <v>96</v>
      </c>
      <c r="M6785" s="15">
        <v>15</v>
      </c>
      <c r="N6785" s="5" t="s">
        <v>3381</v>
      </c>
      <c r="O6785" s="7">
        <v>43872</v>
      </c>
      <c r="P6785" s="2" t="s">
        <v>3383</v>
      </c>
      <c r="Q6785" t="s">
        <v>3383</v>
      </c>
      <c r="R6785" s="8" t="s">
        <v>3384</v>
      </c>
      <c r="S6785" t="s">
        <v>3383</v>
      </c>
      <c r="T6785" s="3">
        <v>44021</v>
      </c>
      <c r="U6785" s="3">
        <v>44021</v>
      </c>
      <c r="V6785" t="s">
        <v>295</v>
      </c>
    </row>
    <row r="6786" spans="1:22" x14ac:dyDescent="0.25">
      <c r="A6786">
        <v>2020</v>
      </c>
      <c r="B6786" s="3">
        <v>43831</v>
      </c>
      <c r="C6786" s="3">
        <v>43921</v>
      </c>
      <c r="D6786" t="s">
        <v>60</v>
      </c>
      <c r="E6786" s="5" t="s">
        <v>666</v>
      </c>
      <c r="F6786" s="5" t="s">
        <v>285</v>
      </c>
      <c r="G6786" s="5" t="s">
        <v>115</v>
      </c>
      <c r="H6786" s="6" t="s">
        <v>102</v>
      </c>
      <c r="I6786" t="s">
        <v>295</v>
      </c>
      <c r="J6786" t="s">
        <v>70</v>
      </c>
      <c r="K6786" s="7">
        <v>43872</v>
      </c>
      <c r="L6786" t="s">
        <v>96</v>
      </c>
      <c r="M6786" s="15">
        <v>15</v>
      </c>
      <c r="N6786" s="5" t="s">
        <v>3381</v>
      </c>
      <c r="O6786" s="7">
        <v>43872</v>
      </c>
      <c r="P6786" s="2" t="s">
        <v>3383</v>
      </c>
      <c r="Q6786" t="s">
        <v>3383</v>
      </c>
      <c r="R6786" s="8" t="s">
        <v>3384</v>
      </c>
      <c r="S6786" t="s">
        <v>3383</v>
      </c>
      <c r="T6786" s="3">
        <v>44021</v>
      </c>
      <c r="U6786" s="3">
        <v>44021</v>
      </c>
      <c r="V6786" t="s">
        <v>295</v>
      </c>
    </row>
    <row r="6787" spans="1:22" x14ac:dyDescent="0.25">
      <c r="A6787">
        <v>2020</v>
      </c>
      <c r="B6787" s="3">
        <v>43831</v>
      </c>
      <c r="C6787" s="3">
        <v>43921</v>
      </c>
      <c r="D6787" t="s">
        <v>60</v>
      </c>
      <c r="E6787" s="5" t="s">
        <v>379</v>
      </c>
      <c r="F6787" s="5" t="s">
        <v>285</v>
      </c>
      <c r="G6787" s="5" t="s">
        <v>365</v>
      </c>
      <c r="H6787" s="6" t="s">
        <v>102</v>
      </c>
      <c r="I6787" t="s">
        <v>295</v>
      </c>
      <c r="J6787" t="s">
        <v>70</v>
      </c>
      <c r="K6787" s="7">
        <v>43872</v>
      </c>
      <c r="L6787" t="s">
        <v>96</v>
      </c>
      <c r="M6787" s="15">
        <v>15</v>
      </c>
      <c r="N6787" s="5" t="s">
        <v>3381</v>
      </c>
      <c r="O6787" s="7">
        <v>43872</v>
      </c>
      <c r="P6787" s="2" t="s">
        <v>3383</v>
      </c>
      <c r="Q6787" t="s">
        <v>3383</v>
      </c>
      <c r="R6787" s="8" t="s">
        <v>3384</v>
      </c>
      <c r="S6787" t="s">
        <v>3383</v>
      </c>
      <c r="T6787" s="3">
        <v>44021</v>
      </c>
      <c r="U6787" s="3">
        <v>44021</v>
      </c>
      <c r="V6787" t="s">
        <v>295</v>
      </c>
    </row>
    <row r="6788" spans="1:22" x14ac:dyDescent="0.25">
      <c r="A6788">
        <v>2020</v>
      </c>
      <c r="B6788" s="3">
        <v>43831</v>
      </c>
      <c r="C6788" s="3">
        <v>43921</v>
      </c>
      <c r="D6788" t="s">
        <v>60</v>
      </c>
      <c r="E6788" s="5" t="s">
        <v>379</v>
      </c>
      <c r="F6788" s="5" t="s">
        <v>285</v>
      </c>
      <c r="G6788" s="5" t="s">
        <v>365</v>
      </c>
      <c r="H6788" s="6" t="s">
        <v>102</v>
      </c>
      <c r="I6788" t="s">
        <v>295</v>
      </c>
      <c r="J6788" t="s">
        <v>70</v>
      </c>
      <c r="K6788" s="7">
        <v>43872</v>
      </c>
      <c r="L6788" t="s">
        <v>96</v>
      </c>
      <c r="M6788" s="15">
        <v>15</v>
      </c>
      <c r="N6788" s="5" t="s">
        <v>3381</v>
      </c>
      <c r="O6788" s="7">
        <v>43872</v>
      </c>
      <c r="P6788" s="2" t="s">
        <v>3383</v>
      </c>
      <c r="Q6788" t="s">
        <v>3383</v>
      </c>
      <c r="R6788" s="8" t="s">
        <v>3384</v>
      </c>
      <c r="S6788" t="s">
        <v>3383</v>
      </c>
      <c r="T6788" s="3">
        <v>44021</v>
      </c>
      <c r="U6788" s="3">
        <v>44021</v>
      </c>
      <c r="V6788" t="s">
        <v>295</v>
      </c>
    </row>
    <row r="6789" spans="1:22" x14ac:dyDescent="0.25">
      <c r="A6789">
        <v>2020</v>
      </c>
      <c r="B6789" s="3">
        <v>43831</v>
      </c>
      <c r="C6789" s="3">
        <v>43921</v>
      </c>
      <c r="D6789" t="s">
        <v>60</v>
      </c>
      <c r="E6789" s="5" t="s">
        <v>2938</v>
      </c>
      <c r="F6789" s="5" t="s">
        <v>285</v>
      </c>
      <c r="G6789" s="5" t="s">
        <v>246</v>
      </c>
      <c r="H6789" s="6" t="s">
        <v>102</v>
      </c>
      <c r="I6789" t="s">
        <v>295</v>
      </c>
      <c r="J6789" t="s">
        <v>70</v>
      </c>
      <c r="K6789" s="7">
        <v>43872</v>
      </c>
      <c r="L6789" t="s">
        <v>96</v>
      </c>
      <c r="M6789" s="15">
        <v>15</v>
      </c>
      <c r="N6789" s="5" t="s">
        <v>3381</v>
      </c>
      <c r="O6789" s="7">
        <v>43872</v>
      </c>
      <c r="P6789" s="2" t="s">
        <v>3383</v>
      </c>
      <c r="Q6789" t="s">
        <v>3383</v>
      </c>
      <c r="R6789" s="8" t="s">
        <v>3384</v>
      </c>
      <c r="S6789" t="s">
        <v>3383</v>
      </c>
      <c r="T6789" s="3">
        <v>44021</v>
      </c>
      <c r="U6789" s="3">
        <v>44021</v>
      </c>
      <c r="V6789" t="s">
        <v>295</v>
      </c>
    </row>
    <row r="6790" spans="1:22" x14ac:dyDescent="0.25">
      <c r="A6790">
        <v>2020</v>
      </c>
      <c r="B6790" s="3">
        <v>43831</v>
      </c>
      <c r="C6790" s="3">
        <v>43921</v>
      </c>
      <c r="D6790" t="s">
        <v>60</v>
      </c>
      <c r="E6790" s="5" t="s">
        <v>350</v>
      </c>
      <c r="F6790" s="5" t="s">
        <v>285</v>
      </c>
      <c r="G6790" s="5" t="s">
        <v>219</v>
      </c>
      <c r="H6790" s="6" t="s">
        <v>102</v>
      </c>
      <c r="I6790" t="s">
        <v>295</v>
      </c>
      <c r="J6790" t="s">
        <v>70</v>
      </c>
      <c r="K6790" s="7">
        <v>43872</v>
      </c>
      <c r="L6790" t="s">
        <v>96</v>
      </c>
      <c r="M6790" s="15">
        <v>15</v>
      </c>
      <c r="N6790" s="5" t="s">
        <v>3381</v>
      </c>
      <c r="O6790" s="7">
        <v>43872</v>
      </c>
      <c r="P6790" s="2" t="s">
        <v>3383</v>
      </c>
      <c r="Q6790" t="s">
        <v>3383</v>
      </c>
      <c r="R6790" s="8" t="s">
        <v>3384</v>
      </c>
      <c r="S6790" t="s">
        <v>3383</v>
      </c>
      <c r="T6790" s="3">
        <v>44021</v>
      </c>
      <c r="U6790" s="3">
        <v>44021</v>
      </c>
      <c r="V6790" t="s">
        <v>295</v>
      </c>
    </row>
    <row r="6791" spans="1:22" x14ac:dyDescent="0.25">
      <c r="A6791">
        <v>2020</v>
      </c>
      <c r="B6791" s="3">
        <v>43831</v>
      </c>
      <c r="C6791" s="3">
        <v>43921</v>
      </c>
      <c r="D6791" t="s">
        <v>60</v>
      </c>
      <c r="E6791" s="5" t="s">
        <v>576</v>
      </c>
      <c r="F6791" s="5" t="s">
        <v>285</v>
      </c>
      <c r="G6791" s="5" t="s">
        <v>219</v>
      </c>
      <c r="H6791" s="6" t="s">
        <v>102</v>
      </c>
      <c r="I6791" t="s">
        <v>295</v>
      </c>
      <c r="J6791" t="s">
        <v>70</v>
      </c>
      <c r="K6791" s="7">
        <v>43872</v>
      </c>
      <c r="L6791" t="s">
        <v>96</v>
      </c>
      <c r="M6791" s="15">
        <v>15</v>
      </c>
      <c r="N6791" s="5" t="s">
        <v>3381</v>
      </c>
      <c r="O6791" s="7">
        <v>43872</v>
      </c>
      <c r="P6791" s="2" t="s">
        <v>3383</v>
      </c>
      <c r="Q6791" t="s">
        <v>3383</v>
      </c>
      <c r="R6791" s="8" t="s">
        <v>3384</v>
      </c>
      <c r="S6791" t="s">
        <v>3383</v>
      </c>
      <c r="T6791" s="3">
        <v>44021</v>
      </c>
      <c r="U6791" s="3">
        <v>44021</v>
      </c>
      <c r="V6791" t="s">
        <v>295</v>
      </c>
    </row>
    <row r="6792" spans="1:22" x14ac:dyDescent="0.25">
      <c r="A6792">
        <v>2020</v>
      </c>
      <c r="B6792" s="3">
        <v>43831</v>
      </c>
      <c r="C6792" s="3">
        <v>43921</v>
      </c>
      <c r="D6792" t="s">
        <v>60</v>
      </c>
      <c r="E6792" s="5" t="s">
        <v>2939</v>
      </c>
      <c r="F6792" s="5" t="s">
        <v>285</v>
      </c>
      <c r="G6792" s="5" t="s">
        <v>557</v>
      </c>
      <c r="H6792" s="6" t="s">
        <v>102</v>
      </c>
      <c r="I6792" t="s">
        <v>295</v>
      </c>
      <c r="J6792" t="s">
        <v>70</v>
      </c>
      <c r="K6792" s="7">
        <v>43872</v>
      </c>
      <c r="L6792" t="s">
        <v>96</v>
      </c>
      <c r="M6792" s="15">
        <v>15</v>
      </c>
      <c r="N6792" s="5" t="s">
        <v>3381</v>
      </c>
      <c r="O6792" s="7">
        <v>43872</v>
      </c>
      <c r="P6792" s="2" t="s">
        <v>3383</v>
      </c>
      <c r="Q6792" t="s">
        <v>3383</v>
      </c>
      <c r="R6792" s="8" t="s">
        <v>3384</v>
      </c>
      <c r="S6792" t="s">
        <v>3383</v>
      </c>
      <c r="T6792" s="3">
        <v>44021</v>
      </c>
      <c r="U6792" s="3">
        <v>44021</v>
      </c>
      <c r="V6792" t="s">
        <v>295</v>
      </c>
    </row>
    <row r="6793" spans="1:22" x14ac:dyDescent="0.25">
      <c r="A6793">
        <v>2020</v>
      </c>
      <c r="B6793" s="3">
        <v>43831</v>
      </c>
      <c r="C6793" s="3">
        <v>43921</v>
      </c>
      <c r="D6793" t="s">
        <v>60</v>
      </c>
      <c r="E6793" s="5" t="s">
        <v>215</v>
      </c>
      <c r="F6793" s="5" t="s">
        <v>285</v>
      </c>
      <c r="G6793" s="5" t="s">
        <v>133</v>
      </c>
      <c r="H6793" s="6" t="s">
        <v>102</v>
      </c>
      <c r="I6793" t="s">
        <v>295</v>
      </c>
      <c r="J6793" t="s">
        <v>70</v>
      </c>
      <c r="K6793" s="7">
        <v>43872</v>
      </c>
      <c r="L6793" t="s">
        <v>96</v>
      </c>
      <c r="M6793" s="15">
        <v>15</v>
      </c>
      <c r="N6793" s="5" t="s">
        <v>3381</v>
      </c>
      <c r="O6793" s="7">
        <v>43872</v>
      </c>
      <c r="P6793" s="2" t="s">
        <v>3383</v>
      </c>
      <c r="Q6793" t="s">
        <v>3383</v>
      </c>
      <c r="R6793" s="8" t="s">
        <v>3384</v>
      </c>
      <c r="S6793" t="s">
        <v>3383</v>
      </c>
      <c r="T6793" s="3">
        <v>44021</v>
      </c>
      <c r="U6793" s="3">
        <v>44021</v>
      </c>
      <c r="V6793" t="s">
        <v>295</v>
      </c>
    </row>
    <row r="6794" spans="1:22" x14ac:dyDescent="0.25">
      <c r="A6794">
        <v>2020</v>
      </c>
      <c r="B6794" s="3">
        <v>43831</v>
      </c>
      <c r="C6794" s="3">
        <v>43921</v>
      </c>
      <c r="D6794" t="s">
        <v>60</v>
      </c>
      <c r="E6794" s="5" t="s">
        <v>2940</v>
      </c>
      <c r="F6794" s="5" t="s">
        <v>285</v>
      </c>
      <c r="G6794" s="5" t="s">
        <v>133</v>
      </c>
      <c r="H6794" s="6" t="s">
        <v>102</v>
      </c>
      <c r="I6794" t="s">
        <v>295</v>
      </c>
      <c r="J6794" t="s">
        <v>70</v>
      </c>
      <c r="K6794" s="7">
        <v>43872</v>
      </c>
      <c r="L6794" t="s">
        <v>96</v>
      </c>
      <c r="M6794" s="15">
        <v>15</v>
      </c>
      <c r="N6794" s="5" t="s">
        <v>3381</v>
      </c>
      <c r="O6794" s="7">
        <v>43872</v>
      </c>
      <c r="P6794" s="2" t="s">
        <v>3383</v>
      </c>
      <c r="Q6794" t="s">
        <v>3383</v>
      </c>
      <c r="R6794" s="8" t="s">
        <v>3384</v>
      </c>
      <c r="S6794" t="s">
        <v>3383</v>
      </c>
      <c r="T6794" s="3">
        <v>44021</v>
      </c>
      <c r="U6794" s="3">
        <v>44021</v>
      </c>
      <c r="V6794" t="s">
        <v>295</v>
      </c>
    </row>
    <row r="6795" spans="1:22" x14ac:dyDescent="0.25">
      <c r="A6795">
        <v>2020</v>
      </c>
      <c r="B6795" s="3">
        <v>43831</v>
      </c>
      <c r="C6795" s="3">
        <v>43921</v>
      </c>
      <c r="D6795" t="s">
        <v>60</v>
      </c>
      <c r="E6795" s="5" t="s">
        <v>806</v>
      </c>
      <c r="F6795" s="5" t="s">
        <v>285</v>
      </c>
      <c r="G6795" s="5" t="s">
        <v>336</v>
      </c>
      <c r="H6795" s="6" t="s">
        <v>102</v>
      </c>
      <c r="I6795" t="s">
        <v>295</v>
      </c>
      <c r="J6795" t="s">
        <v>70</v>
      </c>
      <c r="K6795" s="7">
        <v>43872</v>
      </c>
      <c r="L6795" t="s">
        <v>96</v>
      </c>
      <c r="M6795" s="15">
        <v>15</v>
      </c>
      <c r="N6795" s="5" t="s">
        <v>3381</v>
      </c>
      <c r="O6795" s="7">
        <v>43872</v>
      </c>
      <c r="P6795" s="2" t="s">
        <v>3383</v>
      </c>
      <c r="Q6795" t="s">
        <v>3383</v>
      </c>
      <c r="R6795" s="8" t="s">
        <v>3384</v>
      </c>
      <c r="S6795" t="s">
        <v>3383</v>
      </c>
      <c r="T6795" s="3">
        <v>44021</v>
      </c>
      <c r="U6795" s="3">
        <v>44021</v>
      </c>
      <c r="V6795" t="s">
        <v>295</v>
      </c>
    </row>
    <row r="6796" spans="1:22" x14ac:dyDescent="0.25">
      <c r="A6796">
        <v>2020</v>
      </c>
      <c r="B6796" s="3">
        <v>43831</v>
      </c>
      <c r="C6796" s="3">
        <v>43921</v>
      </c>
      <c r="D6796" t="s">
        <v>60</v>
      </c>
      <c r="E6796" s="5" t="s">
        <v>2941</v>
      </c>
      <c r="F6796" s="5" t="s">
        <v>285</v>
      </c>
      <c r="G6796" s="5" t="s">
        <v>326</v>
      </c>
      <c r="H6796" s="6" t="s">
        <v>102</v>
      </c>
      <c r="I6796" t="s">
        <v>295</v>
      </c>
      <c r="J6796" t="s">
        <v>70</v>
      </c>
      <c r="K6796" s="7">
        <v>43872</v>
      </c>
      <c r="L6796" t="s">
        <v>96</v>
      </c>
      <c r="M6796" s="15">
        <v>15</v>
      </c>
      <c r="N6796" s="5" t="s">
        <v>3381</v>
      </c>
      <c r="O6796" s="7">
        <v>43872</v>
      </c>
      <c r="P6796" s="2" t="s">
        <v>3383</v>
      </c>
      <c r="Q6796" t="s">
        <v>3383</v>
      </c>
      <c r="R6796" s="8" t="s">
        <v>3384</v>
      </c>
      <c r="S6796" t="s">
        <v>3383</v>
      </c>
      <c r="T6796" s="3">
        <v>44021</v>
      </c>
      <c r="U6796" s="3">
        <v>44021</v>
      </c>
      <c r="V6796" t="s">
        <v>295</v>
      </c>
    </row>
    <row r="6797" spans="1:22" x14ac:dyDescent="0.25">
      <c r="A6797">
        <v>2020</v>
      </c>
      <c r="B6797" s="3">
        <v>43831</v>
      </c>
      <c r="C6797" s="3">
        <v>43921</v>
      </c>
      <c r="D6797" t="s">
        <v>60</v>
      </c>
      <c r="E6797" s="5" t="s">
        <v>2063</v>
      </c>
      <c r="F6797" s="5" t="s">
        <v>285</v>
      </c>
      <c r="G6797" s="5" t="s">
        <v>222</v>
      </c>
      <c r="H6797" s="6" t="s">
        <v>102</v>
      </c>
      <c r="I6797" t="s">
        <v>295</v>
      </c>
      <c r="J6797" t="s">
        <v>70</v>
      </c>
      <c r="K6797" s="7">
        <v>43872</v>
      </c>
      <c r="L6797" t="s">
        <v>96</v>
      </c>
      <c r="M6797" s="15">
        <v>15</v>
      </c>
      <c r="N6797" s="5" t="s">
        <v>3381</v>
      </c>
      <c r="O6797" s="7">
        <v>43872</v>
      </c>
      <c r="P6797" s="2" t="s">
        <v>3383</v>
      </c>
      <c r="Q6797" t="s">
        <v>3383</v>
      </c>
      <c r="R6797" s="8" t="s">
        <v>3384</v>
      </c>
      <c r="S6797" t="s">
        <v>3383</v>
      </c>
      <c r="T6797" s="3">
        <v>44021</v>
      </c>
      <c r="U6797" s="3">
        <v>44021</v>
      </c>
      <c r="V6797" t="s">
        <v>295</v>
      </c>
    </row>
    <row r="6798" spans="1:22" x14ac:dyDescent="0.25">
      <c r="A6798">
        <v>2020</v>
      </c>
      <c r="B6798" s="3">
        <v>43831</v>
      </c>
      <c r="C6798" s="3">
        <v>43921</v>
      </c>
      <c r="D6798" t="s">
        <v>60</v>
      </c>
      <c r="E6798" s="5" t="s">
        <v>104</v>
      </c>
      <c r="F6798" s="5" t="s">
        <v>285</v>
      </c>
      <c r="G6798" s="5" t="s">
        <v>222</v>
      </c>
      <c r="H6798" s="6" t="s">
        <v>102</v>
      </c>
      <c r="I6798" t="s">
        <v>295</v>
      </c>
      <c r="J6798" t="s">
        <v>70</v>
      </c>
      <c r="K6798" s="7">
        <v>43872</v>
      </c>
      <c r="L6798" t="s">
        <v>96</v>
      </c>
      <c r="M6798" s="15">
        <v>15</v>
      </c>
      <c r="N6798" s="5" t="s">
        <v>3381</v>
      </c>
      <c r="O6798" s="7">
        <v>43872</v>
      </c>
      <c r="P6798" s="2" t="s">
        <v>3383</v>
      </c>
      <c r="Q6798" t="s">
        <v>3383</v>
      </c>
      <c r="R6798" s="8" t="s">
        <v>3384</v>
      </c>
      <c r="S6798" t="s">
        <v>3383</v>
      </c>
      <c r="T6798" s="3">
        <v>44021</v>
      </c>
      <c r="U6798" s="3">
        <v>44021</v>
      </c>
      <c r="V6798" t="s">
        <v>295</v>
      </c>
    </row>
    <row r="6799" spans="1:22" x14ac:dyDescent="0.25">
      <c r="A6799">
        <v>2020</v>
      </c>
      <c r="B6799" s="3">
        <v>43831</v>
      </c>
      <c r="C6799" s="3">
        <v>43921</v>
      </c>
      <c r="D6799" t="s">
        <v>60</v>
      </c>
      <c r="E6799" s="5" t="s">
        <v>489</v>
      </c>
      <c r="F6799" s="5" t="s">
        <v>285</v>
      </c>
      <c r="G6799" s="5" t="s">
        <v>222</v>
      </c>
      <c r="H6799" s="6" t="s">
        <v>102</v>
      </c>
      <c r="I6799" t="s">
        <v>295</v>
      </c>
      <c r="J6799" t="s">
        <v>70</v>
      </c>
      <c r="K6799" s="7">
        <v>43872</v>
      </c>
      <c r="L6799" t="s">
        <v>96</v>
      </c>
      <c r="M6799" s="15">
        <v>15</v>
      </c>
      <c r="N6799" s="5" t="s">
        <v>3381</v>
      </c>
      <c r="O6799" s="7">
        <v>43872</v>
      </c>
      <c r="P6799" s="2" t="s">
        <v>3383</v>
      </c>
      <c r="Q6799" t="s">
        <v>3383</v>
      </c>
      <c r="R6799" s="8" t="s">
        <v>3384</v>
      </c>
      <c r="S6799" t="s">
        <v>3383</v>
      </c>
      <c r="T6799" s="3">
        <v>44021</v>
      </c>
      <c r="U6799" s="3">
        <v>44021</v>
      </c>
      <c r="V6799" t="s">
        <v>295</v>
      </c>
    </row>
    <row r="6800" spans="1:22" x14ac:dyDescent="0.25">
      <c r="A6800">
        <v>2020</v>
      </c>
      <c r="B6800" s="3">
        <v>43831</v>
      </c>
      <c r="C6800" s="3">
        <v>43921</v>
      </c>
      <c r="D6800" t="s">
        <v>60</v>
      </c>
      <c r="E6800" s="5" t="s">
        <v>489</v>
      </c>
      <c r="F6800" s="5" t="s">
        <v>285</v>
      </c>
      <c r="G6800" s="5" t="s">
        <v>222</v>
      </c>
      <c r="H6800" s="6" t="s">
        <v>102</v>
      </c>
      <c r="I6800" t="s">
        <v>295</v>
      </c>
      <c r="J6800" t="s">
        <v>70</v>
      </c>
      <c r="K6800" s="7">
        <v>43872</v>
      </c>
      <c r="L6800" t="s">
        <v>96</v>
      </c>
      <c r="M6800" s="15">
        <v>15</v>
      </c>
      <c r="N6800" s="5" t="s">
        <v>3381</v>
      </c>
      <c r="O6800" s="7">
        <v>43872</v>
      </c>
      <c r="P6800" s="2" t="s">
        <v>3383</v>
      </c>
      <c r="Q6800" t="s">
        <v>3383</v>
      </c>
      <c r="R6800" s="8" t="s">
        <v>3384</v>
      </c>
      <c r="S6800" t="s">
        <v>3383</v>
      </c>
      <c r="T6800" s="3">
        <v>44021</v>
      </c>
      <c r="U6800" s="3">
        <v>44021</v>
      </c>
      <c r="V6800" t="s">
        <v>295</v>
      </c>
    </row>
    <row r="6801" spans="1:22" x14ac:dyDescent="0.25">
      <c r="A6801">
        <v>2020</v>
      </c>
      <c r="B6801" s="3">
        <v>43831</v>
      </c>
      <c r="C6801" s="3">
        <v>43921</v>
      </c>
      <c r="D6801" t="s">
        <v>60</v>
      </c>
      <c r="E6801" s="5" t="s">
        <v>234</v>
      </c>
      <c r="F6801" s="5" t="s">
        <v>285</v>
      </c>
      <c r="G6801" s="5" t="s">
        <v>1028</v>
      </c>
      <c r="H6801" s="6" t="s">
        <v>102</v>
      </c>
      <c r="I6801" t="s">
        <v>295</v>
      </c>
      <c r="J6801" t="s">
        <v>70</v>
      </c>
      <c r="K6801" s="7">
        <v>43872</v>
      </c>
      <c r="L6801" t="s">
        <v>96</v>
      </c>
      <c r="M6801" s="15">
        <v>15</v>
      </c>
      <c r="N6801" s="5" t="s">
        <v>3381</v>
      </c>
      <c r="O6801" s="7">
        <v>43872</v>
      </c>
      <c r="P6801" s="2" t="s">
        <v>3383</v>
      </c>
      <c r="Q6801" t="s">
        <v>3383</v>
      </c>
      <c r="R6801" s="8" t="s">
        <v>3384</v>
      </c>
      <c r="S6801" t="s">
        <v>3383</v>
      </c>
      <c r="T6801" s="3">
        <v>44021</v>
      </c>
      <c r="U6801" s="3">
        <v>44021</v>
      </c>
      <c r="V6801" t="s">
        <v>295</v>
      </c>
    </row>
    <row r="6802" spans="1:22" x14ac:dyDescent="0.25">
      <c r="A6802">
        <v>2020</v>
      </c>
      <c r="B6802" s="3">
        <v>43831</v>
      </c>
      <c r="C6802" s="3">
        <v>43921</v>
      </c>
      <c r="D6802" t="s">
        <v>60</v>
      </c>
      <c r="E6802" s="5" t="s">
        <v>690</v>
      </c>
      <c r="F6802" s="5" t="s">
        <v>285</v>
      </c>
      <c r="G6802" s="5" t="s">
        <v>2315</v>
      </c>
      <c r="H6802" s="6" t="s">
        <v>102</v>
      </c>
      <c r="I6802" t="s">
        <v>295</v>
      </c>
      <c r="J6802" t="s">
        <v>70</v>
      </c>
      <c r="K6802" s="7">
        <v>43872</v>
      </c>
      <c r="L6802" t="s">
        <v>96</v>
      </c>
      <c r="M6802" s="15">
        <v>15</v>
      </c>
      <c r="N6802" s="5" t="s">
        <v>3381</v>
      </c>
      <c r="O6802" s="7">
        <v>43872</v>
      </c>
      <c r="P6802" s="2" t="s">
        <v>3383</v>
      </c>
      <c r="Q6802" t="s">
        <v>3383</v>
      </c>
      <c r="R6802" s="8" t="s">
        <v>3384</v>
      </c>
      <c r="S6802" t="s">
        <v>3383</v>
      </c>
      <c r="T6802" s="3">
        <v>44021</v>
      </c>
      <c r="U6802" s="3">
        <v>44021</v>
      </c>
      <c r="V6802" t="s">
        <v>295</v>
      </c>
    </row>
    <row r="6803" spans="1:22" x14ac:dyDescent="0.25">
      <c r="A6803">
        <v>2020</v>
      </c>
      <c r="B6803" s="3">
        <v>43831</v>
      </c>
      <c r="C6803" s="3">
        <v>43921</v>
      </c>
      <c r="D6803" t="s">
        <v>60</v>
      </c>
      <c r="E6803" s="5" t="s">
        <v>2942</v>
      </c>
      <c r="F6803" s="5" t="s">
        <v>285</v>
      </c>
      <c r="G6803" s="5" t="s">
        <v>2315</v>
      </c>
      <c r="H6803" s="6" t="s">
        <v>102</v>
      </c>
      <c r="I6803" t="s">
        <v>295</v>
      </c>
      <c r="J6803" t="s">
        <v>70</v>
      </c>
      <c r="K6803" s="7">
        <v>43872</v>
      </c>
      <c r="L6803" t="s">
        <v>96</v>
      </c>
      <c r="M6803" s="15">
        <v>15</v>
      </c>
      <c r="N6803" s="5" t="s">
        <v>3381</v>
      </c>
      <c r="O6803" s="7">
        <v>43872</v>
      </c>
      <c r="P6803" s="2" t="s">
        <v>3383</v>
      </c>
      <c r="Q6803" t="s">
        <v>3383</v>
      </c>
      <c r="R6803" s="8" t="s">
        <v>3384</v>
      </c>
      <c r="S6803" t="s">
        <v>3383</v>
      </c>
      <c r="T6803" s="3">
        <v>44021</v>
      </c>
      <c r="U6803" s="3">
        <v>44021</v>
      </c>
      <c r="V6803" t="s">
        <v>295</v>
      </c>
    </row>
    <row r="6804" spans="1:22" x14ac:dyDescent="0.25">
      <c r="A6804">
        <v>2020</v>
      </c>
      <c r="B6804" s="3">
        <v>43831</v>
      </c>
      <c r="C6804" s="3">
        <v>43921</v>
      </c>
      <c r="D6804" t="s">
        <v>60</v>
      </c>
      <c r="E6804" s="5" t="s">
        <v>375</v>
      </c>
      <c r="F6804" s="5" t="s">
        <v>285</v>
      </c>
      <c r="G6804" s="5" t="s">
        <v>478</v>
      </c>
      <c r="H6804" s="6" t="s">
        <v>102</v>
      </c>
      <c r="I6804" t="s">
        <v>295</v>
      </c>
      <c r="J6804" t="s">
        <v>70</v>
      </c>
      <c r="K6804" s="7">
        <v>43872</v>
      </c>
      <c r="L6804" t="s">
        <v>96</v>
      </c>
      <c r="M6804" s="15">
        <v>15</v>
      </c>
      <c r="N6804" s="5" t="s">
        <v>3381</v>
      </c>
      <c r="O6804" s="7">
        <v>43872</v>
      </c>
      <c r="P6804" s="2" t="s">
        <v>3383</v>
      </c>
      <c r="Q6804" t="s">
        <v>3383</v>
      </c>
      <c r="R6804" s="8" t="s">
        <v>3384</v>
      </c>
      <c r="S6804" t="s">
        <v>3383</v>
      </c>
      <c r="T6804" s="3">
        <v>44021</v>
      </c>
      <c r="U6804" s="3">
        <v>44021</v>
      </c>
      <c r="V6804" t="s">
        <v>295</v>
      </c>
    </row>
    <row r="6805" spans="1:22" x14ac:dyDescent="0.25">
      <c r="A6805">
        <v>2020</v>
      </c>
      <c r="B6805" s="3">
        <v>43831</v>
      </c>
      <c r="C6805" s="3">
        <v>43921</v>
      </c>
      <c r="D6805" t="s">
        <v>60</v>
      </c>
      <c r="E6805" s="5" t="s">
        <v>205</v>
      </c>
      <c r="F6805" s="5" t="s">
        <v>285</v>
      </c>
      <c r="G6805" s="5" t="s">
        <v>478</v>
      </c>
      <c r="H6805" s="6" t="s">
        <v>102</v>
      </c>
      <c r="I6805" t="s">
        <v>295</v>
      </c>
      <c r="J6805" t="s">
        <v>70</v>
      </c>
      <c r="K6805" s="7">
        <v>43872</v>
      </c>
      <c r="L6805" t="s">
        <v>96</v>
      </c>
      <c r="M6805" s="15">
        <v>15</v>
      </c>
      <c r="N6805" s="5" t="s">
        <v>3381</v>
      </c>
      <c r="O6805" s="7">
        <v>43872</v>
      </c>
      <c r="P6805" s="2" t="s">
        <v>3383</v>
      </c>
      <c r="Q6805" t="s">
        <v>3383</v>
      </c>
      <c r="R6805" s="8" t="s">
        <v>3384</v>
      </c>
      <c r="S6805" t="s">
        <v>3383</v>
      </c>
      <c r="T6805" s="3">
        <v>44021</v>
      </c>
      <c r="U6805" s="3">
        <v>44021</v>
      </c>
      <c r="V6805" t="s">
        <v>295</v>
      </c>
    </row>
    <row r="6806" spans="1:22" x14ac:dyDescent="0.25">
      <c r="A6806">
        <v>2020</v>
      </c>
      <c r="B6806" s="3">
        <v>43831</v>
      </c>
      <c r="C6806" s="3">
        <v>43921</v>
      </c>
      <c r="D6806" t="s">
        <v>60</v>
      </c>
      <c r="E6806" s="5" t="s">
        <v>985</v>
      </c>
      <c r="F6806" s="5" t="s">
        <v>285</v>
      </c>
      <c r="G6806" s="5" t="s">
        <v>2368</v>
      </c>
      <c r="H6806" s="6" t="s">
        <v>102</v>
      </c>
      <c r="I6806" t="s">
        <v>295</v>
      </c>
      <c r="J6806" t="s">
        <v>70</v>
      </c>
      <c r="K6806" s="7">
        <v>43872</v>
      </c>
      <c r="L6806" t="s">
        <v>96</v>
      </c>
      <c r="M6806" s="15">
        <v>15</v>
      </c>
      <c r="N6806" s="5" t="s">
        <v>3381</v>
      </c>
      <c r="O6806" s="7">
        <v>43872</v>
      </c>
      <c r="P6806" s="2" t="s">
        <v>3383</v>
      </c>
      <c r="Q6806" t="s">
        <v>3383</v>
      </c>
      <c r="R6806" s="8" t="s">
        <v>3384</v>
      </c>
      <c r="S6806" t="s">
        <v>3383</v>
      </c>
      <c r="T6806" s="3">
        <v>44021</v>
      </c>
      <c r="U6806" s="3">
        <v>44021</v>
      </c>
      <c r="V6806" t="s">
        <v>295</v>
      </c>
    </row>
    <row r="6807" spans="1:22" x14ac:dyDescent="0.25">
      <c r="A6807">
        <v>2020</v>
      </c>
      <c r="B6807" s="3">
        <v>43831</v>
      </c>
      <c r="C6807" s="3">
        <v>43921</v>
      </c>
      <c r="D6807" t="s">
        <v>60</v>
      </c>
      <c r="E6807" s="5" t="s">
        <v>617</v>
      </c>
      <c r="F6807" s="5" t="s">
        <v>285</v>
      </c>
      <c r="G6807" s="5" t="s">
        <v>2368</v>
      </c>
      <c r="H6807" s="6" t="s">
        <v>102</v>
      </c>
      <c r="I6807" t="s">
        <v>295</v>
      </c>
      <c r="J6807" t="s">
        <v>70</v>
      </c>
      <c r="K6807" s="7">
        <v>43872</v>
      </c>
      <c r="L6807" t="s">
        <v>96</v>
      </c>
      <c r="M6807" s="15">
        <v>15</v>
      </c>
      <c r="N6807" s="5" t="s">
        <v>3381</v>
      </c>
      <c r="O6807" s="7">
        <v>43872</v>
      </c>
      <c r="P6807" s="2" t="s">
        <v>3383</v>
      </c>
      <c r="Q6807" t="s">
        <v>3383</v>
      </c>
      <c r="R6807" s="8" t="s">
        <v>3384</v>
      </c>
      <c r="S6807" t="s">
        <v>3383</v>
      </c>
      <c r="T6807" s="3">
        <v>44021</v>
      </c>
      <c r="U6807" s="3">
        <v>44021</v>
      </c>
      <c r="V6807" t="s">
        <v>295</v>
      </c>
    </row>
    <row r="6808" spans="1:22" x14ac:dyDescent="0.25">
      <c r="A6808">
        <v>2020</v>
      </c>
      <c r="B6808" s="3">
        <v>43831</v>
      </c>
      <c r="C6808" s="3">
        <v>43921</v>
      </c>
      <c r="D6808" t="s">
        <v>60</v>
      </c>
      <c r="E6808" s="5" t="s">
        <v>1668</v>
      </c>
      <c r="F6808" s="5" t="s">
        <v>285</v>
      </c>
      <c r="G6808" s="5" t="s">
        <v>2368</v>
      </c>
      <c r="H6808" s="6" t="s">
        <v>102</v>
      </c>
      <c r="I6808" t="s">
        <v>295</v>
      </c>
      <c r="J6808" t="s">
        <v>70</v>
      </c>
      <c r="K6808" s="7">
        <v>43872</v>
      </c>
      <c r="L6808" t="s">
        <v>96</v>
      </c>
      <c r="M6808" s="15">
        <v>15</v>
      </c>
      <c r="N6808" s="5" t="s">
        <v>3381</v>
      </c>
      <c r="O6808" s="7">
        <v>43872</v>
      </c>
      <c r="P6808" s="2" t="s">
        <v>3383</v>
      </c>
      <c r="Q6808" t="s">
        <v>3383</v>
      </c>
      <c r="R6808" s="8" t="s">
        <v>3384</v>
      </c>
      <c r="S6808" t="s">
        <v>3383</v>
      </c>
      <c r="T6808" s="3">
        <v>44021</v>
      </c>
      <c r="U6808" s="3">
        <v>44021</v>
      </c>
      <c r="V6808" t="s">
        <v>295</v>
      </c>
    </row>
    <row r="6809" spans="1:22" x14ac:dyDescent="0.25">
      <c r="A6809">
        <v>2020</v>
      </c>
      <c r="B6809" s="3">
        <v>43831</v>
      </c>
      <c r="C6809" s="3">
        <v>43921</v>
      </c>
      <c r="D6809" t="s">
        <v>60</v>
      </c>
      <c r="E6809" s="5" t="s">
        <v>146</v>
      </c>
      <c r="F6809" s="5" t="s">
        <v>285</v>
      </c>
      <c r="G6809" s="5" t="s">
        <v>2368</v>
      </c>
      <c r="H6809" s="6" t="s">
        <v>102</v>
      </c>
      <c r="I6809" t="s">
        <v>295</v>
      </c>
      <c r="J6809" t="s">
        <v>70</v>
      </c>
      <c r="K6809" s="7">
        <v>43872</v>
      </c>
      <c r="L6809" t="s">
        <v>96</v>
      </c>
      <c r="M6809" s="15">
        <v>15</v>
      </c>
      <c r="N6809" s="5" t="s">
        <v>3381</v>
      </c>
      <c r="O6809" s="7">
        <v>43872</v>
      </c>
      <c r="P6809" s="2" t="s">
        <v>3383</v>
      </c>
      <c r="Q6809" t="s">
        <v>3383</v>
      </c>
      <c r="R6809" s="8" t="s">
        <v>3384</v>
      </c>
      <c r="S6809" t="s">
        <v>3383</v>
      </c>
      <c r="T6809" s="3">
        <v>44021</v>
      </c>
      <c r="U6809" s="3">
        <v>44021</v>
      </c>
      <c r="V6809" t="s">
        <v>295</v>
      </c>
    </row>
    <row r="6810" spans="1:22" x14ac:dyDescent="0.25">
      <c r="A6810">
        <v>2020</v>
      </c>
      <c r="B6810" s="3">
        <v>43831</v>
      </c>
      <c r="C6810" s="3">
        <v>43921</v>
      </c>
      <c r="D6810" t="s">
        <v>60</v>
      </c>
      <c r="E6810" s="5" t="s">
        <v>368</v>
      </c>
      <c r="F6810" s="5" t="s">
        <v>285</v>
      </c>
      <c r="G6810" s="5" t="s">
        <v>2368</v>
      </c>
      <c r="H6810" s="6" t="s">
        <v>102</v>
      </c>
      <c r="I6810" t="s">
        <v>295</v>
      </c>
      <c r="J6810" t="s">
        <v>70</v>
      </c>
      <c r="K6810" s="7">
        <v>43872</v>
      </c>
      <c r="L6810" t="s">
        <v>96</v>
      </c>
      <c r="M6810" s="15">
        <v>15</v>
      </c>
      <c r="N6810" s="5" t="s">
        <v>3381</v>
      </c>
      <c r="O6810" s="7">
        <v>43872</v>
      </c>
      <c r="P6810" s="2" t="s">
        <v>3383</v>
      </c>
      <c r="Q6810" t="s">
        <v>3383</v>
      </c>
      <c r="R6810" s="8" t="s">
        <v>3384</v>
      </c>
      <c r="S6810" t="s">
        <v>3383</v>
      </c>
      <c r="T6810" s="3">
        <v>44021</v>
      </c>
      <c r="U6810" s="3">
        <v>44021</v>
      </c>
      <c r="V6810" t="s">
        <v>295</v>
      </c>
    </row>
    <row r="6811" spans="1:22" x14ac:dyDescent="0.25">
      <c r="A6811">
        <v>2020</v>
      </c>
      <c r="B6811" s="3">
        <v>43831</v>
      </c>
      <c r="C6811" s="3">
        <v>43921</v>
      </c>
      <c r="D6811" t="s">
        <v>60</v>
      </c>
      <c r="E6811" s="5" t="s">
        <v>2943</v>
      </c>
      <c r="F6811" s="5" t="s">
        <v>285</v>
      </c>
      <c r="G6811" s="5" t="s">
        <v>262</v>
      </c>
      <c r="H6811" s="6" t="s">
        <v>102</v>
      </c>
      <c r="I6811" t="s">
        <v>295</v>
      </c>
      <c r="J6811" t="s">
        <v>70</v>
      </c>
      <c r="K6811" s="7">
        <v>43872</v>
      </c>
      <c r="L6811" t="s">
        <v>96</v>
      </c>
      <c r="M6811" s="15">
        <v>15</v>
      </c>
      <c r="N6811" s="5" t="s">
        <v>3381</v>
      </c>
      <c r="O6811" s="7">
        <v>43872</v>
      </c>
      <c r="P6811" s="2" t="s">
        <v>3383</v>
      </c>
      <c r="Q6811" t="s">
        <v>3383</v>
      </c>
      <c r="R6811" s="8" t="s">
        <v>3384</v>
      </c>
      <c r="S6811" t="s">
        <v>3383</v>
      </c>
      <c r="T6811" s="3">
        <v>44021</v>
      </c>
      <c r="U6811" s="3">
        <v>44021</v>
      </c>
      <c r="V6811" t="s">
        <v>295</v>
      </c>
    </row>
    <row r="6812" spans="1:22" x14ac:dyDescent="0.25">
      <c r="A6812">
        <v>2020</v>
      </c>
      <c r="B6812" s="3">
        <v>43831</v>
      </c>
      <c r="C6812" s="3">
        <v>43921</v>
      </c>
      <c r="D6812" t="s">
        <v>60</v>
      </c>
      <c r="E6812" s="5" t="s">
        <v>2944</v>
      </c>
      <c r="F6812" s="5" t="s">
        <v>285</v>
      </c>
      <c r="G6812" s="5" t="s">
        <v>262</v>
      </c>
      <c r="H6812" s="6" t="s">
        <v>102</v>
      </c>
      <c r="I6812" t="s">
        <v>295</v>
      </c>
      <c r="J6812" t="s">
        <v>70</v>
      </c>
      <c r="K6812" s="7">
        <v>43872</v>
      </c>
      <c r="L6812" t="s">
        <v>96</v>
      </c>
      <c r="M6812" s="15">
        <v>15</v>
      </c>
      <c r="N6812" s="5" t="s">
        <v>3381</v>
      </c>
      <c r="O6812" s="7">
        <v>43872</v>
      </c>
      <c r="P6812" s="2" t="s">
        <v>3383</v>
      </c>
      <c r="Q6812" t="s">
        <v>3383</v>
      </c>
      <c r="R6812" s="8" t="s">
        <v>3384</v>
      </c>
      <c r="S6812" t="s">
        <v>3383</v>
      </c>
      <c r="T6812" s="3">
        <v>44021</v>
      </c>
      <c r="U6812" s="3">
        <v>44021</v>
      </c>
      <c r="V6812" t="s">
        <v>295</v>
      </c>
    </row>
    <row r="6813" spans="1:22" x14ac:dyDescent="0.25">
      <c r="A6813">
        <v>2020</v>
      </c>
      <c r="B6813" s="3">
        <v>43831</v>
      </c>
      <c r="C6813" s="3">
        <v>43921</v>
      </c>
      <c r="D6813" t="s">
        <v>60</v>
      </c>
      <c r="E6813" s="5" t="s">
        <v>104</v>
      </c>
      <c r="F6813" s="5" t="s">
        <v>285</v>
      </c>
      <c r="G6813" s="5" t="s">
        <v>262</v>
      </c>
      <c r="H6813" s="6" t="s">
        <v>102</v>
      </c>
      <c r="I6813" t="s">
        <v>295</v>
      </c>
      <c r="J6813" t="s">
        <v>70</v>
      </c>
      <c r="K6813" s="7">
        <v>43872</v>
      </c>
      <c r="L6813" t="s">
        <v>96</v>
      </c>
      <c r="M6813" s="15">
        <v>15</v>
      </c>
      <c r="N6813" s="5" t="s">
        <v>3381</v>
      </c>
      <c r="O6813" s="7">
        <v>43872</v>
      </c>
      <c r="P6813" s="2" t="s">
        <v>3383</v>
      </c>
      <c r="Q6813" t="s">
        <v>3383</v>
      </c>
      <c r="R6813" s="8" t="s">
        <v>3384</v>
      </c>
      <c r="S6813" t="s">
        <v>3383</v>
      </c>
      <c r="T6813" s="3">
        <v>44021</v>
      </c>
      <c r="U6813" s="3">
        <v>44021</v>
      </c>
      <c r="V6813" t="s">
        <v>295</v>
      </c>
    </row>
    <row r="6814" spans="1:22" x14ac:dyDescent="0.25">
      <c r="A6814">
        <v>2020</v>
      </c>
      <c r="B6814" s="3">
        <v>43831</v>
      </c>
      <c r="C6814" s="3">
        <v>43921</v>
      </c>
      <c r="D6814" t="s">
        <v>60</v>
      </c>
      <c r="E6814" s="5" t="s">
        <v>760</v>
      </c>
      <c r="F6814" s="5" t="s">
        <v>285</v>
      </c>
      <c r="G6814" s="5" t="s">
        <v>262</v>
      </c>
      <c r="H6814" s="6" t="s">
        <v>102</v>
      </c>
      <c r="I6814" t="s">
        <v>295</v>
      </c>
      <c r="J6814" t="s">
        <v>70</v>
      </c>
      <c r="K6814" s="7">
        <v>43872</v>
      </c>
      <c r="L6814" t="s">
        <v>96</v>
      </c>
      <c r="M6814" s="15">
        <v>15</v>
      </c>
      <c r="N6814" s="5" t="s">
        <v>3381</v>
      </c>
      <c r="O6814" s="7">
        <v>43872</v>
      </c>
      <c r="P6814" s="2" t="s">
        <v>3383</v>
      </c>
      <c r="Q6814" t="s">
        <v>3383</v>
      </c>
      <c r="R6814" s="8" t="s">
        <v>3384</v>
      </c>
      <c r="S6814" t="s">
        <v>3383</v>
      </c>
      <c r="T6814" s="3">
        <v>44021</v>
      </c>
      <c r="U6814" s="3">
        <v>44021</v>
      </c>
      <c r="V6814" t="s">
        <v>295</v>
      </c>
    </row>
    <row r="6815" spans="1:22" x14ac:dyDescent="0.25">
      <c r="A6815">
        <v>2020</v>
      </c>
      <c r="B6815" s="3">
        <v>43831</v>
      </c>
      <c r="C6815" s="3">
        <v>43921</v>
      </c>
      <c r="D6815" t="s">
        <v>60</v>
      </c>
      <c r="E6815" s="5" t="s">
        <v>146</v>
      </c>
      <c r="F6815" s="5" t="s">
        <v>285</v>
      </c>
      <c r="G6815" s="5" t="s">
        <v>262</v>
      </c>
      <c r="H6815" s="6" t="s">
        <v>102</v>
      </c>
      <c r="I6815" t="s">
        <v>295</v>
      </c>
      <c r="J6815" t="s">
        <v>70</v>
      </c>
      <c r="K6815" s="7">
        <v>43872</v>
      </c>
      <c r="L6815" t="s">
        <v>96</v>
      </c>
      <c r="M6815" s="15">
        <v>15</v>
      </c>
      <c r="N6815" s="5" t="s">
        <v>3381</v>
      </c>
      <c r="O6815" s="7">
        <v>43872</v>
      </c>
      <c r="P6815" s="2" t="s">
        <v>3383</v>
      </c>
      <c r="Q6815" t="s">
        <v>3383</v>
      </c>
      <c r="R6815" s="8" t="s">
        <v>3384</v>
      </c>
      <c r="S6815" t="s">
        <v>3383</v>
      </c>
      <c r="T6815" s="3">
        <v>44021</v>
      </c>
      <c r="U6815" s="3">
        <v>44021</v>
      </c>
      <c r="V6815" t="s">
        <v>295</v>
      </c>
    </row>
    <row r="6816" spans="1:22" x14ac:dyDescent="0.25">
      <c r="A6816">
        <v>2020</v>
      </c>
      <c r="B6816" s="3">
        <v>43831</v>
      </c>
      <c r="C6816" s="3">
        <v>43921</v>
      </c>
      <c r="D6816" t="s">
        <v>60</v>
      </c>
      <c r="E6816" s="5" t="s">
        <v>1511</v>
      </c>
      <c r="F6816" s="5" t="s">
        <v>285</v>
      </c>
      <c r="G6816" s="5" t="s">
        <v>262</v>
      </c>
      <c r="H6816" s="6" t="s">
        <v>102</v>
      </c>
      <c r="I6816" t="s">
        <v>295</v>
      </c>
      <c r="J6816" t="s">
        <v>70</v>
      </c>
      <c r="K6816" s="7">
        <v>43872</v>
      </c>
      <c r="L6816" t="s">
        <v>96</v>
      </c>
      <c r="M6816" s="15">
        <v>15</v>
      </c>
      <c r="N6816" s="5" t="s">
        <v>3381</v>
      </c>
      <c r="O6816" s="7">
        <v>43872</v>
      </c>
      <c r="P6816" s="2" t="s">
        <v>3383</v>
      </c>
      <c r="Q6816" t="s">
        <v>3383</v>
      </c>
      <c r="R6816" s="8" t="s">
        <v>3384</v>
      </c>
      <c r="S6816" t="s">
        <v>3383</v>
      </c>
      <c r="T6816" s="3">
        <v>44021</v>
      </c>
      <c r="U6816" s="3">
        <v>44021</v>
      </c>
      <c r="V6816" t="s">
        <v>295</v>
      </c>
    </row>
    <row r="6817" spans="1:22" x14ac:dyDescent="0.25">
      <c r="A6817">
        <v>2020</v>
      </c>
      <c r="B6817" s="3">
        <v>43831</v>
      </c>
      <c r="C6817" s="3">
        <v>43921</v>
      </c>
      <c r="D6817" t="s">
        <v>60</v>
      </c>
      <c r="E6817" s="5" t="s">
        <v>2945</v>
      </c>
      <c r="F6817" s="5" t="s">
        <v>285</v>
      </c>
      <c r="G6817" s="5" t="s">
        <v>131</v>
      </c>
      <c r="H6817" s="6" t="s">
        <v>102</v>
      </c>
      <c r="I6817" t="s">
        <v>295</v>
      </c>
      <c r="J6817" t="s">
        <v>70</v>
      </c>
      <c r="K6817" s="7">
        <v>43872</v>
      </c>
      <c r="L6817" t="s">
        <v>96</v>
      </c>
      <c r="M6817" s="15">
        <v>15</v>
      </c>
      <c r="N6817" s="5" t="s">
        <v>3381</v>
      </c>
      <c r="O6817" s="7">
        <v>43872</v>
      </c>
      <c r="P6817" s="2" t="s">
        <v>3383</v>
      </c>
      <c r="Q6817" t="s">
        <v>3383</v>
      </c>
      <c r="R6817" s="8" t="s">
        <v>3384</v>
      </c>
      <c r="S6817" t="s">
        <v>3383</v>
      </c>
      <c r="T6817" s="3">
        <v>44021</v>
      </c>
      <c r="U6817" s="3">
        <v>44021</v>
      </c>
      <c r="V6817" t="s">
        <v>295</v>
      </c>
    </row>
    <row r="6818" spans="1:22" x14ac:dyDescent="0.25">
      <c r="A6818">
        <v>2020</v>
      </c>
      <c r="B6818" s="3">
        <v>43831</v>
      </c>
      <c r="C6818" s="3">
        <v>43921</v>
      </c>
      <c r="D6818" t="s">
        <v>60</v>
      </c>
      <c r="E6818" s="5" t="s">
        <v>2945</v>
      </c>
      <c r="F6818" s="5" t="s">
        <v>285</v>
      </c>
      <c r="G6818" s="5" t="s">
        <v>131</v>
      </c>
      <c r="H6818" s="6" t="s">
        <v>102</v>
      </c>
      <c r="I6818" t="s">
        <v>295</v>
      </c>
      <c r="J6818" t="s">
        <v>70</v>
      </c>
      <c r="K6818" s="7">
        <v>43872</v>
      </c>
      <c r="L6818" t="s">
        <v>96</v>
      </c>
      <c r="M6818" s="15">
        <v>15</v>
      </c>
      <c r="N6818" s="5" t="s">
        <v>3381</v>
      </c>
      <c r="O6818" s="7">
        <v>43872</v>
      </c>
      <c r="P6818" s="2" t="s">
        <v>3383</v>
      </c>
      <c r="Q6818" t="s">
        <v>3383</v>
      </c>
      <c r="R6818" s="8" t="s">
        <v>3384</v>
      </c>
      <c r="S6818" t="s">
        <v>3383</v>
      </c>
      <c r="T6818" s="3">
        <v>44021</v>
      </c>
      <c r="U6818" s="3">
        <v>44021</v>
      </c>
      <c r="V6818" t="s">
        <v>295</v>
      </c>
    </row>
    <row r="6819" spans="1:22" x14ac:dyDescent="0.25">
      <c r="A6819">
        <v>2020</v>
      </c>
      <c r="B6819" s="3">
        <v>43831</v>
      </c>
      <c r="C6819" s="3">
        <v>43921</v>
      </c>
      <c r="D6819" t="s">
        <v>60</v>
      </c>
      <c r="E6819" s="5" t="s">
        <v>2216</v>
      </c>
      <c r="F6819" s="5" t="s">
        <v>285</v>
      </c>
      <c r="G6819" s="5" t="s">
        <v>224</v>
      </c>
      <c r="H6819" s="6" t="s">
        <v>102</v>
      </c>
      <c r="I6819" t="s">
        <v>295</v>
      </c>
      <c r="J6819" t="s">
        <v>70</v>
      </c>
      <c r="K6819" s="7">
        <v>43872</v>
      </c>
      <c r="L6819" t="s">
        <v>96</v>
      </c>
      <c r="M6819" s="15">
        <v>15</v>
      </c>
      <c r="N6819" s="5" t="s">
        <v>3381</v>
      </c>
      <c r="O6819" s="7">
        <v>43872</v>
      </c>
      <c r="P6819" s="2" t="s">
        <v>3383</v>
      </c>
      <c r="Q6819" t="s">
        <v>3383</v>
      </c>
      <c r="R6819" s="8" t="s">
        <v>3384</v>
      </c>
      <c r="S6819" t="s">
        <v>3383</v>
      </c>
      <c r="T6819" s="3">
        <v>44021</v>
      </c>
      <c r="U6819" s="3">
        <v>44021</v>
      </c>
      <c r="V6819" t="s">
        <v>295</v>
      </c>
    </row>
    <row r="6820" spans="1:22" x14ac:dyDescent="0.25">
      <c r="A6820">
        <v>2020</v>
      </c>
      <c r="B6820" s="3">
        <v>43831</v>
      </c>
      <c r="C6820" s="3">
        <v>43921</v>
      </c>
      <c r="D6820" t="s">
        <v>60</v>
      </c>
      <c r="E6820" s="5" t="s">
        <v>120</v>
      </c>
      <c r="F6820" s="5" t="s">
        <v>285</v>
      </c>
      <c r="G6820" s="5" t="s">
        <v>2647</v>
      </c>
      <c r="H6820" s="6" t="s">
        <v>102</v>
      </c>
      <c r="I6820" t="s">
        <v>295</v>
      </c>
      <c r="J6820" t="s">
        <v>70</v>
      </c>
      <c r="K6820" s="7">
        <v>43873</v>
      </c>
      <c r="L6820" t="s">
        <v>96</v>
      </c>
      <c r="M6820" s="15">
        <v>15</v>
      </c>
      <c r="N6820" s="5" t="s">
        <v>3381</v>
      </c>
      <c r="O6820" s="7">
        <v>43873</v>
      </c>
      <c r="P6820" s="2" t="s">
        <v>3383</v>
      </c>
      <c r="Q6820" t="s">
        <v>3383</v>
      </c>
      <c r="R6820" s="8" t="s">
        <v>3384</v>
      </c>
      <c r="S6820" t="s">
        <v>3383</v>
      </c>
      <c r="T6820" s="3">
        <v>44021</v>
      </c>
      <c r="U6820" s="3">
        <v>44021</v>
      </c>
      <c r="V6820" t="s">
        <v>295</v>
      </c>
    </row>
    <row r="6821" spans="1:22" x14ac:dyDescent="0.25">
      <c r="A6821">
        <v>2020</v>
      </c>
      <c r="B6821" s="3">
        <v>43831</v>
      </c>
      <c r="C6821" s="3">
        <v>43921</v>
      </c>
      <c r="D6821" t="s">
        <v>60</v>
      </c>
      <c r="E6821" s="5" t="s">
        <v>120</v>
      </c>
      <c r="F6821" s="5" t="s">
        <v>285</v>
      </c>
      <c r="G6821" s="5" t="s">
        <v>2647</v>
      </c>
      <c r="H6821" s="6" t="s">
        <v>102</v>
      </c>
      <c r="I6821" t="s">
        <v>295</v>
      </c>
      <c r="J6821" t="s">
        <v>70</v>
      </c>
      <c r="K6821" s="7">
        <v>43873</v>
      </c>
      <c r="L6821" t="s">
        <v>96</v>
      </c>
      <c r="M6821" s="15">
        <v>15</v>
      </c>
      <c r="N6821" s="5" t="s">
        <v>3381</v>
      </c>
      <c r="O6821" s="7">
        <v>43873</v>
      </c>
      <c r="P6821" s="2" t="s">
        <v>3383</v>
      </c>
      <c r="Q6821" t="s">
        <v>3383</v>
      </c>
      <c r="R6821" s="8" t="s">
        <v>3384</v>
      </c>
      <c r="S6821" t="s">
        <v>3383</v>
      </c>
      <c r="T6821" s="3">
        <v>44021</v>
      </c>
      <c r="U6821" s="3">
        <v>44021</v>
      </c>
      <c r="V6821" t="s">
        <v>295</v>
      </c>
    </row>
    <row r="6822" spans="1:22" x14ac:dyDescent="0.25">
      <c r="A6822">
        <v>2020</v>
      </c>
      <c r="B6822" s="3">
        <v>43831</v>
      </c>
      <c r="C6822" s="3">
        <v>43921</v>
      </c>
      <c r="D6822" t="s">
        <v>60</v>
      </c>
      <c r="E6822" s="5" t="s">
        <v>120</v>
      </c>
      <c r="F6822" s="5" t="s">
        <v>285</v>
      </c>
      <c r="G6822" s="5" t="s">
        <v>2647</v>
      </c>
      <c r="H6822" s="6" t="s">
        <v>102</v>
      </c>
      <c r="I6822" t="s">
        <v>295</v>
      </c>
      <c r="J6822" t="s">
        <v>70</v>
      </c>
      <c r="K6822" s="7">
        <v>43873</v>
      </c>
      <c r="L6822" t="s">
        <v>96</v>
      </c>
      <c r="M6822" s="15">
        <v>15</v>
      </c>
      <c r="N6822" s="5" t="s">
        <v>3381</v>
      </c>
      <c r="O6822" s="7">
        <v>43873</v>
      </c>
      <c r="P6822" s="2" t="s">
        <v>3383</v>
      </c>
      <c r="Q6822" t="s">
        <v>3383</v>
      </c>
      <c r="R6822" s="8" t="s">
        <v>3384</v>
      </c>
      <c r="S6822" t="s">
        <v>3383</v>
      </c>
      <c r="T6822" s="3">
        <v>44021</v>
      </c>
      <c r="U6822" s="3">
        <v>44021</v>
      </c>
      <c r="V6822" t="s">
        <v>295</v>
      </c>
    </row>
    <row r="6823" spans="1:22" x14ac:dyDescent="0.25">
      <c r="A6823">
        <v>2020</v>
      </c>
      <c r="B6823" s="3">
        <v>43831</v>
      </c>
      <c r="C6823" s="3">
        <v>43921</v>
      </c>
      <c r="D6823" t="s">
        <v>60</v>
      </c>
      <c r="E6823" s="5" t="s">
        <v>120</v>
      </c>
      <c r="F6823" s="5" t="s">
        <v>285</v>
      </c>
      <c r="G6823" s="5" t="s">
        <v>2647</v>
      </c>
      <c r="H6823" s="6" t="s">
        <v>102</v>
      </c>
      <c r="I6823" t="s">
        <v>295</v>
      </c>
      <c r="J6823" t="s">
        <v>70</v>
      </c>
      <c r="K6823" s="7">
        <v>43873</v>
      </c>
      <c r="L6823" t="s">
        <v>96</v>
      </c>
      <c r="M6823" s="15">
        <v>15</v>
      </c>
      <c r="N6823" s="5" t="s">
        <v>3381</v>
      </c>
      <c r="O6823" s="7">
        <v>43873</v>
      </c>
      <c r="P6823" s="2" t="s">
        <v>3383</v>
      </c>
      <c r="Q6823" t="s">
        <v>3383</v>
      </c>
      <c r="R6823" s="8" t="s">
        <v>3384</v>
      </c>
      <c r="S6823" t="s">
        <v>3383</v>
      </c>
      <c r="T6823" s="3">
        <v>44021</v>
      </c>
      <c r="U6823" s="3">
        <v>44021</v>
      </c>
      <c r="V6823" t="s">
        <v>295</v>
      </c>
    </row>
    <row r="6824" spans="1:22" x14ac:dyDescent="0.25">
      <c r="A6824">
        <v>2020</v>
      </c>
      <c r="B6824" s="3">
        <v>43831</v>
      </c>
      <c r="C6824" s="3">
        <v>43921</v>
      </c>
      <c r="D6824" t="s">
        <v>60</v>
      </c>
      <c r="E6824" s="5" t="s">
        <v>120</v>
      </c>
      <c r="F6824" s="5" t="s">
        <v>285</v>
      </c>
      <c r="G6824" s="5" t="s">
        <v>2647</v>
      </c>
      <c r="H6824" s="6" t="s">
        <v>102</v>
      </c>
      <c r="I6824" t="s">
        <v>295</v>
      </c>
      <c r="J6824" t="s">
        <v>70</v>
      </c>
      <c r="K6824" s="7">
        <v>43873</v>
      </c>
      <c r="L6824" t="s">
        <v>96</v>
      </c>
      <c r="M6824" s="15">
        <v>15</v>
      </c>
      <c r="N6824" s="5" t="s">
        <v>3381</v>
      </c>
      <c r="O6824" s="7">
        <v>43873</v>
      </c>
      <c r="P6824" s="2" t="s">
        <v>3383</v>
      </c>
      <c r="Q6824" t="s">
        <v>3383</v>
      </c>
      <c r="R6824" s="8" t="s">
        <v>3384</v>
      </c>
      <c r="S6824" t="s">
        <v>3383</v>
      </c>
      <c r="T6824" s="3">
        <v>44021</v>
      </c>
      <c r="U6824" s="3">
        <v>44021</v>
      </c>
      <c r="V6824" t="s">
        <v>295</v>
      </c>
    </row>
    <row r="6825" spans="1:22" x14ac:dyDescent="0.25">
      <c r="A6825">
        <v>2020</v>
      </c>
      <c r="B6825" s="3">
        <v>43831</v>
      </c>
      <c r="C6825" s="3">
        <v>43921</v>
      </c>
      <c r="D6825" t="s">
        <v>60</v>
      </c>
      <c r="E6825" s="5" t="s">
        <v>120</v>
      </c>
      <c r="F6825" s="5" t="s">
        <v>285</v>
      </c>
      <c r="G6825" s="5" t="s">
        <v>2647</v>
      </c>
      <c r="H6825" s="6" t="s">
        <v>102</v>
      </c>
      <c r="I6825" t="s">
        <v>295</v>
      </c>
      <c r="J6825" t="s">
        <v>70</v>
      </c>
      <c r="K6825" s="7">
        <v>43873</v>
      </c>
      <c r="L6825" t="s">
        <v>96</v>
      </c>
      <c r="M6825" s="15">
        <v>15</v>
      </c>
      <c r="N6825" s="5" t="s">
        <v>3381</v>
      </c>
      <c r="O6825" s="7">
        <v>43873</v>
      </c>
      <c r="P6825" s="2" t="s">
        <v>3383</v>
      </c>
      <c r="Q6825" t="s">
        <v>3383</v>
      </c>
      <c r="R6825" s="8" t="s">
        <v>3384</v>
      </c>
      <c r="S6825" t="s">
        <v>3383</v>
      </c>
      <c r="T6825" s="3">
        <v>44021</v>
      </c>
      <c r="U6825" s="3">
        <v>44021</v>
      </c>
      <c r="V6825" t="s">
        <v>295</v>
      </c>
    </row>
    <row r="6826" spans="1:22" x14ac:dyDescent="0.25">
      <c r="A6826">
        <v>2020</v>
      </c>
      <c r="B6826" s="3">
        <v>43831</v>
      </c>
      <c r="C6826" s="3">
        <v>43921</v>
      </c>
      <c r="D6826" t="s">
        <v>60</v>
      </c>
      <c r="E6826" s="5" t="s">
        <v>120</v>
      </c>
      <c r="F6826" s="5" t="s">
        <v>285</v>
      </c>
      <c r="G6826" s="5" t="s">
        <v>2647</v>
      </c>
      <c r="H6826" s="6" t="s">
        <v>102</v>
      </c>
      <c r="I6826" t="s">
        <v>295</v>
      </c>
      <c r="J6826" t="s">
        <v>70</v>
      </c>
      <c r="K6826" s="7">
        <v>43873</v>
      </c>
      <c r="L6826" t="s">
        <v>96</v>
      </c>
      <c r="M6826" s="15">
        <v>15</v>
      </c>
      <c r="N6826" s="5" t="s">
        <v>3381</v>
      </c>
      <c r="O6826" s="7">
        <v>43873</v>
      </c>
      <c r="P6826" s="2" t="s">
        <v>3383</v>
      </c>
      <c r="Q6826" t="s">
        <v>3383</v>
      </c>
      <c r="R6826" s="8" t="s">
        <v>3384</v>
      </c>
      <c r="S6826" t="s">
        <v>3383</v>
      </c>
      <c r="T6826" s="3">
        <v>44021</v>
      </c>
      <c r="U6826" s="3">
        <v>44021</v>
      </c>
      <c r="V6826" t="s">
        <v>295</v>
      </c>
    </row>
    <row r="6827" spans="1:22" x14ac:dyDescent="0.25">
      <c r="A6827">
        <v>2020</v>
      </c>
      <c r="B6827" s="3">
        <v>43831</v>
      </c>
      <c r="C6827" s="3">
        <v>43921</v>
      </c>
      <c r="D6827" t="s">
        <v>60</v>
      </c>
      <c r="E6827" s="5" t="s">
        <v>120</v>
      </c>
      <c r="F6827" s="5" t="s">
        <v>285</v>
      </c>
      <c r="G6827" s="5" t="s">
        <v>2647</v>
      </c>
      <c r="H6827" s="6" t="s">
        <v>102</v>
      </c>
      <c r="I6827" t="s">
        <v>295</v>
      </c>
      <c r="J6827" t="s">
        <v>70</v>
      </c>
      <c r="K6827" s="7">
        <v>43873</v>
      </c>
      <c r="L6827" t="s">
        <v>96</v>
      </c>
      <c r="M6827" s="15">
        <v>15</v>
      </c>
      <c r="N6827" s="5" t="s">
        <v>3381</v>
      </c>
      <c r="O6827" s="7">
        <v>43873</v>
      </c>
      <c r="P6827" s="2" t="s">
        <v>3383</v>
      </c>
      <c r="Q6827" t="s">
        <v>3383</v>
      </c>
      <c r="R6827" s="8" t="s">
        <v>3384</v>
      </c>
      <c r="S6827" t="s">
        <v>3383</v>
      </c>
      <c r="T6827" s="3">
        <v>44021</v>
      </c>
      <c r="U6827" s="3">
        <v>44021</v>
      </c>
      <c r="V6827" t="s">
        <v>295</v>
      </c>
    </row>
    <row r="6828" spans="1:22" x14ac:dyDescent="0.25">
      <c r="A6828">
        <v>2020</v>
      </c>
      <c r="B6828" s="3">
        <v>43831</v>
      </c>
      <c r="C6828" s="3">
        <v>43921</v>
      </c>
      <c r="D6828" t="s">
        <v>60</v>
      </c>
      <c r="E6828" s="5" t="s">
        <v>120</v>
      </c>
      <c r="F6828" s="5" t="s">
        <v>285</v>
      </c>
      <c r="G6828" s="5" t="s">
        <v>2647</v>
      </c>
      <c r="H6828" s="6" t="s">
        <v>102</v>
      </c>
      <c r="I6828" t="s">
        <v>295</v>
      </c>
      <c r="J6828" t="s">
        <v>70</v>
      </c>
      <c r="K6828" s="7">
        <v>43873</v>
      </c>
      <c r="L6828" t="s">
        <v>96</v>
      </c>
      <c r="M6828" s="15">
        <v>15</v>
      </c>
      <c r="N6828" s="5" t="s">
        <v>3381</v>
      </c>
      <c r="O6828" s="7">
        <v>43873</v>
      </c>
      <c r="P6828" s="2" t="s">
        <v>3383</v>
      </c>
      <c r="Q6828" t="s">
        <v>3383</v>
      </c>
      <c r="R6828" s="8" t="s">
        <v>3384</v>
      </c>
      <c r="S6828" t="s">
        <v>3383</v>
      </c>
      <c r="T6828" s="3">
        <v>44021</v>
      </c>
      <c r="U6828" s="3">
        <v>44021</v>
      </c>
      <c r="V6828" t="s">
        <v>295</v>
      </c>
    </row>
    <row r="6829" spans="1:22" x14ac:dyDescent="0.25">
      <c r="A6829">
        <v>2020</v>
      </c>
      <c r="B6829" s="3">
        <v>43831</v>
      </c>
      <c r="C6829" s="3">
        <v>43921</v>
      </c>
      <c r="D6829" t="s">
        <v>60</v>
      </c>
      <c r="E6829" s="5" t="s">
        <v>1265</v>
      </c>
      <c r="F6829" s="5" t="s">
        <v>285</v>
      </c>
      <c r="G6829" s="5" t="s">
        <v>497</v>
      </c>
      <c r="H6829" s="6" t="s">
        <v>102</v>
      </c>
      <c r="I6829" t="s">
        <v>295</v>
      </c>
      <c r="J6829" t="s">
        <v>70</v>
      </c>
      <c r="K6829" s="7">
        <v>43873</v>
      </c>
      <c r="L6829" t="s">
        <v>96</v>
      </c>
      <c r="M6829" s="15">
        <v>15</v>
      </c>
      <c r="N6829" s="5" t="s">
        <v>3381</v>
      </c>
      <c r="O6829" s="7">
        <v>43873</v>
      </c>
      <c r="P6829" s="2" t="s">
        <v>3383</v>
      </c>
      <c r="Q6829" t="s">
        <v>3383</v>
      </c>
      <c r="R6829" s="8" t="s">
        <v>3384</v>
      </c>
      <c r="S6829" t="s">
        <v>3383</v>
      </c>
      <c r="T6829" s="3">
        <v>44021</v>
      </c>
      <c r="U6829" s="3">
        <v>44021</v>
      </c>
      <c r="V6829" t="s">
        <v>295</v>
      </c>
    </row>
    <row r="6830" spans="1:22" x14ac:dyDescent="0.25">
      <c r="A6830">
        <v>2020</v>
      </c>
      <c r="B6830" s="3">
        <v>43831</v>
      </c>
      <c r="C6830" s="3">
        <v>43921</v>
      </c>
      <c r="D6830" t="s">
        <v>60</v>
      </c>
      <c r="E6830" s="5" t="s">
        <v>246</v>
      </c>
      <c r="F6830" s="5" t="s">
        <v>285</v>
      </c>
      <c r="G6830" s="5" t="s">
        <v>497</v>
      </c>
      <c r="H6830" s="6" t="s">
        <v>102</v>
      </c>
      <c r="I6830" t="s">
        <v>295</v>
      </c>
      <c r="J6830" t="s">
        <v>70</v>
      </c>
      <c r="K6830" s="7">
        <v>43873</v>
      </c>
      <c r="L6830" t="s">
        <v>96</v>
      </c>
      <c r="M6830" s="15">
        <v>15</v>
      </c>
      <c r="N6830" s="5" t="s">
        <v>3381</v>
      </c>
      <c r="O6830" s="7">
        <v>43873</v>
      </c>
      <c r="P6830" s="2" t="s">
        <v>3383</v>
      </c>
      <c r="Q6830" t="s">
        <v>3383</v>
      </c>
      <c r="R6830" s="8" t="s">
        <v>3384</v>
      </c>
      <c r="S6830" t="s">
        <v>3383</v>
      </c>
      <c r="T6830" s="3">
        <v>44021</v>
      </c>
      <c r="U6830" s="3">
        <v>44021</v>
      </c>
      <c r="V6830" t="s">
        <v>295</v>
      </c>
    </row>
    <row r="6831" spans="1:22" x14ac:dyDescent="0.25">
      <c r="A6831">
        <v>2020</v>
      </c>
      <c r="B6831" s="3">
        <v>43831</v>
      </c>
      <c r="C6831" s="3">
        <v>43921</v>
      </c>
      <c r="D6831" t="s">
        <v>60</v>
      </c>
      <c r="E6831" s="5" t="s">
        <v>2168</v>
      </c>
      <c r="F6831" s="5" t="s">
        <v>285</v>
      </c>
      <c r="G6831" s="5" t="s">
        <v>431</v>
      </c>
      <c r="H6831" s="6" t="s">
        <v>102</v>
      </c>
      <c r="I6831" t="s">
        <v>295</v>
      </c>
      <c r="J6831" t="s">
        <v>70</v>
      </c>
      <c r="K6831" s="7">
        <v>43873</v>
      </c>
      <c r="L6831" t="s">
        <v>96</v>
      </c>
      <c r="M6831" s="15">
        <v>15</v>
      </c>
      <c r="N6831" s="5" t="s">
        <v>3381</v>
      </c>
      <c r="O6831" s="7">
        <v>43873</v>
      </c>
      <c r="P6831" s="2" t="s">
        <v>3383</v>
      </c>
      <c r="Q6831" t="s">
        <v>3383</v>
      </c>
      <c r="R6831" s="8" t="s">
        <v>3384</v>
      </c>
      <c r="S6831" t="s">
        <v>3383</v>
      </c>
      <c r="T6831" s="3">
        <v>44021</v>
      </c>
      <c r="U6831" s="3">
        <v>44021</v>
      </c>
      <c r="V6831" t="s">
        <v>295</v>
      </c>
    </row>
    <row r="6832" spans="1:22" x14ac:dyDescent="0.25">
      <c r="A6832">
        <v>2020</v>
      </c>
      <c r="B6832" s="3">
        <v>43831</v>
      </c>
      <c r="C6832" s="3">
        <v>43921</v>
      </c>
      <c r="D6832" t="s">
        <v>60</v>
      </c>
      <c r="E6832" s="5" t="s">
        <v>122</v>
      </c>
      <c r="F6832" s="5" t="s">
        <v>285</v>
      </c>
      <c r="G6832" s="5" t="s">
        <v>431</v>
      </c>
      <c r="H6832" s="6" t="s">
        <v>102</v>
      </c>
      <c r="I6832" t="s">
        <v>295</v>
      </c>
      <c r="J6832" t="s">
        <v>70</v>
      </c>
      <c r="K6832" s="7">
        <v>43873</v>
      </c>
      <c r="L6832" t="s">
        <v>96</v>
      </c>
      <c r="M6832" s="15">
        <v>15</v>
      </c>
      <c r="N6832" s="5" t="s">
        <v>3381</v>
      </c>
      <c r="O6832" s="7">
        <v>43873</v>
      </c>
      <c r="P6832" s="2" t="s">
        <v>3383</v>
      </c>
      <c r="Q6832" t="s">
        <v>3383</v>
      </c>
      <c r="R6832" s="8" t="s">
        <v>3384</v>
      </c>
      <c r="S6832" t="s">
        <v>3383</v>
      </c>
      <c r="T6832" s="3">
        <v>44021</v>
      </c>
      <c r="U6832" s="3">
        <v>44021</v>
      </c>
      <c r="V6832" t="s">
        <v>295</v>
      </c>
    </row>
    <row r="6833" spans="1:22" x14ac:dyDescent="0.25">
      <c r="A6833">
        <v>2020</v>
      </c>
      <c r="B6833" s="3">
        <v>43831</v>
      </c>
      <c r="C6833" s="3">
        <v>43921</v>
      </c>
      <c r="D6833" t="s">
        <v>60</v>
      </c>
      <c r="E6833" s="5" t="s">
        <v>1475</v>
      </c>
      <c r="F6833" s="5" t="s">
        <v>285</v>
      </c>
      <c r="G6833" s="5" t="s">
        <v>431</v>
      </c>
      <c r="H6833" s="6" t="s">
        <v>102</v>
      </c>
      <c r="I6833" t="s">
        <v>295</v>
      </c>
      <c r="J6833" t="s">
        <v>70</v>
      </c>
      <c r="K6833" s="7">
        <v>43873</v>
      </c>
      <c r="L6833" t="s">
        <v>96</v>
      </c>
      <c r="M6833" s="15">
        <v>15</v>
      </c>
      <c r="N6833" s="5" t="s">
        <v>3381</v>
      </c>
      <c r="O6833" s="7">
        <v>43873</v>
      </c>
      <c r="P6833" s="2" t="s">
        <v>3383</v>
      </c>
      <c r="Q6833" t="s">
        <v>3383</v>
      </c>
      <c r="R6833" s="8" t="s">
        <v>3384</v>
      </c>
      <c r="S6833" t="s">
        <v>3383</v>
      </c>
      <c r="T6833" s="3">
        <v>44021</v>
      </c>
      <c r="U6833" s="3">
        <v>44021</v>
      </c>
      <c r="V6833" t="s">
        <v>295</v>
      </c>
    </row>
    <row r="6834" spans="1:22" x14ac:dyDescent="0.25">
      <c r="A6834">
        <v>2020</v>
      </c>
      <c r="B6834" s="3">
        <v>43831</v>
      </c>
      <c r="C6834" s="3">
        <v>43921</v>
      </c>
      <c r="D6834" t="s">
        <v>60</v>
      </c>
      <c r="E6834" s="5" t="s">
        <v>1475</v>
      </c>
      <c r="F6834" s="5" t="s">
        <v>285</v>
      </c>
      <c r="G6834" s="5" t="s">
        <v>431</v>
      </c>
      <c r="H6834" s="6" t="s">
        <v>102</v>
      </c>
      <c r="I6834" t="s">
        <v>295</v>
      </c>
      <c r="J6834" t="s">
        <v>70</v>
      </c>
      <c r="K6834" s="7">
        <v>43873</v>
      </c>
      <c r="L6834" t="s">
        <v>96</v>
      </c>
      <c r="M6834" s="15">
        <v>15</v>
      </c>
      <c r="N6834" s="5" t="s">
        <v>3381</v>
      </c>
      <c r="O6834" s="7">
        <v>43873</v>
      </c>
      <c r="P6834" s="2" t="s">
        <v>3383</v>
      </c>
      <c r="Q6834" t="s">
        <v>3383</v>
      </c>
      <c r="R6834" s="8" t="s">
        <v>3384</v>
      </c>
      <c r="S6834" t="s">
        <v>3383</v>
      </c>
      <c r="T6834" s="3">
        <v>44021</v>
      </c>
      <c r="U6834" s="3">
        <v>44021</v>
      </c>
      <c r="V6834" t="s">
        <v>295</v>
      </c>
    </row>
    <row r="6835" spans="1:22" x14ac:dyDescent="0.25">
      <c r="A6835">
        <v>2020</v>
      </c>
      <c r="B6835" s="3">
        <v>43831</v>
      </c>
      <c r="C6835" s="3">
        <v>43921</v>
      </c>
      <c r="D6835" t="s">
        <v>60</v>
      </c>
      <c r="E6835" s="5" t="s">
        <v>653</v>
      </c>
      <c r="F6835" s="5" t="s">
        <v>285</v>
      </c>
      <c r="G6835" s="5" t="s">
        <v>237</v>
      </c>
      <c r="H6835" s="6" t="s">
        <v>102</v>
      </c>
      <c r="I6835" t="s">
        <v>295</v>
      </c>
      <c r="J6835" t="s">
        <v>70</v>
      </c>
      <c r="K6835" s="7">
        <v>43873</v>
      </c>
      <c r="L6835" t="s">
        <v>96</v>
      </c>
      <c r="M6835" s="15">
        <v>15</v>
      </c>
      <c r="N6835" s="5" t="s">
        <v>3381</v>
      </c>
      <c r="O6835" s="7">
        <v>43873</v>
      </c>
      <c r="P6835" s="2" t="s">
        <v>3383</v>
      </c>
      <c r="Q6835" t="s">
        <v>3383</v>
      </c>
      <c r="R6835" s="8" t="s">
        <v>3384</v>
      </c>
      <c r="S6835" t="s">
        <v>3383</v>
      </c>
      <c r="T6835" s="3">
        <v>44021</v>
      </c>
      <c r="U6835" s="3">
        <v>44021</v>
      </c>
      <c r="V6835" t="s">
        <v>295</v>
      </c>
    </row>
    <row r="6836" spans="1:22" x14ac:dyDescent="0.25">
      <c r="A6836">
        <v>2020</v>
      </c>
      <c r="B6836" s="3">
        <v>43831</v>
      </c>
      <c r="C6836" s="3">
        <v>43921</v>
      </c>
      <c r="D6836" t="s">
        <v>60</v>
      </c>
      <c r="E6836" s="5" t="s">
        <v>714</v>
      </c>
      <c r="F6836" s="5" t="s">
        <v>285</v>
      </c>
      <c r="G6836" s="5" t="s">
        <v>110</v>
      </c>
      <c r="H6836" s="6" t="s">
        <v>102</v>
      </c>
      <c r="I6836" t="s">
        <v>295</v>
      </c>
      <c r="J6836" t="s">
        <v>70</v>
      </c>
      <c r="K6836" s="7">
        <v>43873</v>
      </c>
      <c r="L6836" t="s">
        <v>96</v>
      </c>
      <c r="M6836" s="15">
        <v>15</v>
      </c>
      <c r="N6836" s="5" t="s">
        <v>3381</v>
      </c>
      <c r="O6836" s="7">
        <v>43873</v>
      </c>
      <c r="P6836" s="2" t="s">
        <v>3383</v>
      </c>
      <c r="Q6836" t="s">
        <v>3383</v>
      </c>
      <c r="R6836" s="8" t="s">
        <v>3384</v>
      </c>
      <c r="S6836" t="s">
        <v>3383</v>
      </c>
      <c r="T6836" s="3">
        <v>44021</v>
      </c>
      <c r="U6836" s="3">
        <v>44021</v>
      </c>
      <c r="V6836" t="s">
        <v>295</v>
      </c>
    </row>
    <row r="6837" spans="1:22" x14ac:dyDescent="0.25">
      <c r="A6837">
        <v>2020</v>
      </c>
      <c r="B6837" s="3">
        <v>43831</v>
      </c>
      <c r="C6837" s="3">
        <v>43921</v>
      </c>
      <c r="D6837" t="s">
        <v>60</v>
      </c>
      <c r="E6837" s="5" t="s">
        <v>482</v>
      </c>
      <c r="F6837" s="5" t="s">
        <v>285</v>
      </c>
      <c r="G6837" s="5" t="s">
        <v>110</v>
      </c>
      <c r="H6837" s="6" t="s">
        <v>102</v>
      </c>
      <c r="I6837" t="s">
        <v>295</v>
      </c>
      <c r="J6837" t="s">
        <v>70</v>
      </c>
      <c r="K6837" s="7">
        <v>43873</v>
      </c>
      <c r="L6837" t="s">
        <v>96</v>
      </c>
      <c r="M6837" s="15">
        <v>15</v>
      </c>
      <c r="N6837" s="5" t="s">
        <v>3381</v>
      </c>
      <c r="O6837" s="7">
        <v>43873</v>
      </c>
      <c r="P6837" s="2" t="s">
        <v>3383</v>
      </c>
      <c r="Q6837" t="s">
        <v>3383</v>
      </c>
      <c r="R6837" s="8" t="s">
        <v>3384</v>
      </c>
      <c r="S6837" t="s">
        <v>3383</v>
      </c>
      <c r="T6837" s="3">
        <v>44021</v>
      </c>
      <c r="U6837" s="3">
        <v>44021</v>
      </c>
      <c r="V6837" t="s">
        <v>295</v>
      </c>
    </row>
    <row r="6838" spans="1:22" x14ac:dyDescent="0.25">
      <c r="A6838">
        <v>2020</v>
      </c>
      <c r="B6838" s="3">
        <v>43831</v>
      </c>
      <c r="C6838" s="3">
        <v>43921</v>
      </c>
      <c r="D6838" t="s">
        <v>60</v>
      </c>
      <c r="E6838" s="5" t="s">
        <v>2946</v>
      </c>
      <c r="F6838" s="5" t="s">
        <v>285</v>
      </c>
      <c r="G6838" s="5" t="s">
        <v>349</v>
      </c>
      <c r="H6838" s="6" t="s">
        <v>102</v>
      </c>
      <c r="I6838" t="s">
        <v>295</v>
      </c>
      <c r="J6838" t="s">
        <v>70</v>
      </c>
      <c r="K6838" s="7">
        <v>43873</v>
      </c>
      <c r="L6838" t="s">
        <v>96</v>
      </c>
      <c r="M6838" s="15">
        <v>15</v>
      </c>
      <c r="N6838" s="5" t="s">
        <v>3381</v>
      </c>
      <c r="O6838" s="7">
        <v>43873</v>
      </c>
      <c r="P6838" s="2" t="s">
        <v>3383</v>
      </c>
      <c r="Q6838" t="s">
        <v>3383</v>
      </c>
      <c r="R6838" s="8" t="s">
        <v>3384</v>
      </c>
      <c r="S6838" t="s">
        <v>3383</v>
      </c>
      <c r="T6838" s="3">
        <v>44021</v>
      </c>
      <c r="U6838" s="3">
        <v>44021</v>
      </c>
      <c r="V6838" t="s">
        <v>295</v>
      </c>
    </row>
    <row r="6839" spans="1:22" x14ac:dyDescent="0.25">
      <c r="A6839">
        <v>2020</v>
      </c>
      <c r="B6839" s="3">
        <v>43831</v>
      </c>
      <c r="C6839" s="3">
        <v>43921</v>
      </c>
      <c r="D6839" t="s">
        <v>60</v>
      </c>
      <c r="E6839" s="5" t="s">
        <v>666</v>
      </c>
      <c r="F6839" s="5" t="s">
        <v>285</v>
      </c>
      <c r="G6839" s="5" t="s">
        <v>349</v>
      </c>
      <c r="H6839" s="6" t="s">
        <v>102</v>
      </c>
      <c r="I6839" t="s">
        <v>295</v>
      </c>
      <c r="J6839" t="s">
        <v>70</v>
      </c>
      <c r="K6839" s="7">
        <v>43873</v>
      </c>
      <c r="L6839" t="s">
        <v>96</v>
      </c>
      <c r="M6839" s="15">
        <v>15</v>
      </c>
      <c r="N6839" s="5" t="s">
        <v>3381</v>
      </c>
      <c r="O6839" s="7">
        <v>43873</v>
      </c>
      <c r="P6839" s="2" t="s">
        <v>3383</v>
      </c>
      <c r="Q6839" t="s">
        <v>3383</v>
      </c>
      <c r="R6839" s="8" t="s">
        <v>3384</v>
      </c>
      <c r="S6839" t="s">
        <v>3383</v>
      </c>
      <c r="T6839" s="3">
        <v>44021</v>
      </c>
      <c r="U6839" s="3">
        <v>44021</v>
      </c>
      <c r="V6839" t="s">
        <v>295</v>
      </c>
    </row>
    <row r="6840" spans="1:22" x14ac:dyDescent="0.25">
      <c r="A6840">
        <v>2020</v>
      </c>
      <c r="B6840" s="3">
        <v>43831</v>
      </c>
      <c r="C6840" s="3">
        <v>43921</v>
      </c>
      <c r="D6840" t="s">
        <v>60</v>
      </c>
      <c r="E6840" s="5" t="s">
        <v>666</v>
      </c>
      <c r="F6840" s="5" t="s">
        <v>285</v>
      </c>
      <c r="G6840" s="5" t="s">
        <v>349</v>
      </c>
      <c r="H6840" s="6" t="s">
        <v>102</v>
      </c>
      <c r="I6840" t="s">
        <v>295</v>
      </c>
      <c r="J6840" t="s">
        <v>70</v>
      </c>
      <c r="K6840" s="7">
        <v>43873</v>
      </c>
      <c r="L6840" t="s">
        <v>96</v>
      </c>
      <c r="M6840" s="15">
        <v>15</v>
      </c>
      <c r="N6840" s="5" t="s">
        <v>3381</v>
      </c>
      <c r="O6840" s="7">
        <v>43873</v>
      </c>
      <c r="P6840" s="2" t="s">
        <v>3383</v>
      </c>
      <c r="Q6840" t="s">
        <v>3383</v>
      </c>
      <c r="R6840" s="8" t="s">
        <v>3384</v>
      </c>
      <c r="S6840" t="s">
        <v>3383</v>
      </c>
      <c r="T6840" s="3">
        <v>44021</v>
      </c>
      <c r="U6840" s="3">
        <v>44021</v>
      </c>
      <c r="V6840" t="s">
        <v>295</v>
      </c>
    </row>
    <row r="6841" spans="1:22" x14ac:dyDescent="0.25">
      <c r="A6841">
        <v>2020</v>
      </c>
      <c r="B6841" s="3">
        <v>43831</v>
      </c>
      <c r="C6841" s="3">
        <v>43921</v>
      </c>
      <c r="D6841" t="s">
        <v>60</v>
      </c>
      <c r="E6841" s="5" t="s">
        <v>666</v>
      </c>
      <c r="F6841" s="5" t="s">
        <v>285</v>
      </c>
      <c r="G6841" s="5" t="s">
        <v>349</v>
      </c>
      <c r="H6841" s="6" t="s">
        <v>102</v>
      </c>
      <c r="I6841" t="s">
        <v>295</v>
      </c>
      <c r="J6841" t="s">
        <v>70</v>
      </c>
      <c r="K6841" s="7">
        <v>43873</v>
      </c>
      <c r="L6841" t="s">
        <v>96</v>
      </c>
      <c r="M6841" s="15">
        <v>15</v>
      </c>
      <c r="N6841" s="5" t="s">
        <v>3381</v>
      </c>
      <c r="O6841" s="7">
        <v>43873</v>
      </c>
      <c r="P6841" s="2" t="s">
        <v>3383</v>
      </c>
      <c r="Q6841" t="s">
        <v>3383</v>
      </c>
      <c r="R6841" s="8" t="s">
        <v>3384</v>
      </c>
      <c r="S6841" t="s">
        <v>3383</v>
      </c>
      <c r="T6841" s="3">
        <v>44021</v>
      </c>
      <c r="U6841" s="3">
        <v>44021</v>
      </c>
      <c r="V6841" t="s">
        <v>295</v>
      </c>
    </row>
    <row r="6842" spans="1:22" x14ac:dyDescent="0.25">
      <c r="A6842">
        <v>2020</v>
      </c>
      <c r="B6842" s="3">
        <v>43831</v>
      </c>
      <c r="C6842" s="3">
        <v>43921</v>
      </c>
      <c r="D6842" t="s">
        <v>60</v>
      </c>
      <c r="E6842" s="5" t="s">
        <v>666</v>
      </c>
      <c r="F6842" s="5" t="s">
        <v>285</v>
      </c>
      <c r="G6842" s="5" t="s">
        <v>193</v>
      </c>
      <c r="H6842" s="6" t="s">
        <v>102</v>
      </c>
      <c r="I6842" t="s">
        <v>295</v>
      </c>
      <c r="J6842" t="s">
        <v>70</v>
      </c>
      <c r="K6842" s="7">
        <v>43873</v>
      </c>
      <c r="L6842" t="s">
        <v>96</v>
      </c>
      <c r="M6842" s="15">
        <v>15</v>
      </c>
      <c r="N6842" s="5" t="s">
        <v>3381</v>
      </c>
      <c r="O6842" s="7">
        <v>43873</v>
      </c>
      <c r="P6842" s="2" t="s">
        <v>3383</v>
      </c>
      <c r="Q6842" t="s">
        <v>3383</v>
      </c>
      <c r="R6842" s="8" t="s">
        <v>3384</v>
      </c>
      <c r="S6842" t="s">
        <v>3383</v>
      </c>
      <c r="T6842" s="3">
        <v>44021</v>
      </c>
      <c r="U6842" s="3">
        <v>44021</v>
      </c>
      <c r="V6842" t="s">
        <v>295</v>
      </c>
    </row>
    <row r="6843" spans="1:22" x14ac:dyDescent="0.25">
      <c r="A6843">
        <v>2020</v>
      </c>
      <c r="B6843" s="3">
        <v>43831</v>
      </c>
      <c r="C6843" s="3">
        <v>43921</v>
      </c>
      <c r="D6843" t="s">
        <v>60</v>
      </c>
      <c r="E6843" s="5" t="s">
        <v>2947</v>
      </c>
      <c r="F6843" s="5" t="s">
        <v>285</v>
      </c>
      <c r="G6843" s="5" t="s">
        <v>272</v>
      </c>
      <c r="H6843" s="6" t="s">
        <v>102</v>
      </c>
      <c r="I6843" t="s">
        <v>295</v>
      </c>
      <c r="J6843" t="s">
        <v>70</v>
      </c>
      <c r="K6843" s="7">
        <v>43873</v>
      </c>
      <c r="L6843" t="s">
        <v>96</v>
      </c>
      <c r="M6843" s="15">
        <v>15</v>
      </c>
      <c r="N6843" s="5" t="s">
        <v>3381</v>
      </c>
      <c r="O6843" s="7">
        <v>43873</v>
      </c>
      <c r="P6843" s="2" t="s">
        <v>3383</v>
      </c>
      <c r="Q6843" t="s">
        <v>3383</v>
      </c>
      <c r="R6843" s="8" t="s">
        <v>3384</v>
      </c>
      <c r="S6843" t="s">
        <v>3383</v>
      </c>
      <c r="T6843" s="3">
        <v>44021</v>
      </c>
      <c r="U6843" s="3">
        <v>44021</v>
      </c>
      <c r="V6843" t="s">
        <v>295</v>
      </c>
    </row>
    <row r="6844" spans="1:22" x14ac:dyDescent="0.25">
      <c r="A6844">
        <v>2020</v>
      </c>
      <c r="B6844" s="3">
        <v>43831</v>
      </c>
      <c r="C6844" s="3">
        <v>43921</v>
      </c>
      <c r="D6844" t="s">
        <v>60</v>
      </c>
      <c r="E6844" s="5" t="s">
        <v>2948</v>
      </c>
      <c r="F6844" s="5" t="s">
        <v>285</v>
      </c>
      <c r="G6844" s="5" t="s">
        <v>233</v>
      </c>
      <c r="H6844" s="6" t="s">
        <v>102</v>
      </c>
      <c r="I6844" t="s">
        <v>295</v>
      </c>
      <c r="J6844" t="s">
        <v>70</v>
      </c>
      <c r="K6844" s="7">
        <v>43873</v>
      </c>
      <c r="L6844" t="s">
        <v>96</v>
      </c>
      <c r="M6844" s="15">
        <v>15</v>
      </c>
      <c r="N6844" s="5" t="s">
        <v>3381</v>
      </c>
      <c r="O6844" s="7">
        <v>43873</v>
      </c>
      <c r="P6844" s="2" t="s">
        <v>3383</v>
      </c>
      <c r="Q6844" t="s">
        <v>3383</v>
      </c>
      <c r="R6844" s="8" t="s">
        <v>3384</v>
      </c>
      <c r="S6844" t="s">
        <v>3383</v>
      </c>
      <c r="T6844" s="3">
        <v>44021</v>
      </c>
      <c r="U6844" s="3">
        <v>44021</v>
      </c>
      <c r="V6844" t="s">
        <v>295</v>
      </c>
    </row>
    <row r="6845" spans="1:22" x14ac:dyDescent="0.25">
      <c r="A6845">
        <v>2020</v>
      </c>
      <c r="B6845" s="3">
        <v>43831</v>
      </c>
      <c r="C6845" s="3">
        <v>43921</v>
      </c>
      <c r="D6845" t="s">
        <v>60</v>
      </c>
      <c r="E6845" s="5" t="s">
        <v>2949</v>
      </c>
      <c r="F6845" s="5" t="s">
        <v>285</v>
      </c>
      <c r="G6845" s="5" t="s">
        <v>285</v>
      </c>
      <c r="H6845" s="6" t="s">
        <v>102</v>
      </c>
      <c r="I6845" t="s">
        <v>295</v>
      </c>
      <c r="J6845" t="s">
        <v>70</v>
      </c>
      <c r="K6845" s="7">
        <v>43873</v>
      </c>
      <c r="L6845" t="s">
        <v>96</v>
      </c>
      <c r="M6845" s="15">
        <v>15</v>
      </c>
      <c r="N6845" s="5" t="s">
        <v>3381</v>
      </c>
      <c r="O6845" s="7">
        <v>43873</v>
      </c>
      <c r="P6845" s="2" t="s">
        <v>3383</v>
      </c>
      <c r="Q6845" t="s">
        <v>3383</v>
      </c>
      <c r="R6845" s="8" t="s">
        <v>3384</v>
      </c>
      <c r="S6845" t="s">
        <v>3383</v>
      </c>
      <c r="T6845" s="3">
        <v>44021</v>
      </c>
      <c r="U6845" s="3">
        <v>44021</v>
      </c>
      <c r="V6845" t="s">
        <v>295</v>
      </c>
    </row>
    <row r="6846" spans="1:22" x14ac:dyDescent="0.25">
      <c r="A6846">
        <v>2020</v>
      </c>
      <c r="B6846" s="3">
        <v>43831</v>
      </c>
      <c r="C6846" s="3">
        <v>43921</v>
      </c>
      <c r="D6846" t="s">
        <v>60</v>
      </c>
      <c r="E6846" s="5" t="s">
        <v>2949</v>
      </c>
      <c r="F6846" s="5" t="s">
        <v>285</v>
      </c>
      <c r="G6846" s="5" t="s">
        <v>285</v>
      </c>
      <c r="H6846" s="6" t="s">
        <v>102</v>
      </c>
      <c r="I6846" t="s">
        <v>295</v>
      </c>
      <c r="J6846" t="s">
        <v>70</v>
      </c>
      <c r="K6846" s="7">
        <v>43873</v>
      </c>
      <c r="L6846" t="s">
        <v>96</v>
      </c>
      <c r="M6846" s="15">
        <v>15</v>
      </c>
      <c r="N6846" s="5" t="s">
        <v>3381</v>
      </c>
      <c r="O6846" s="7">
        <v>43873</v>
      </c>
      <c r="P6846" s="2" t="s">
        <v>3383</v>
      </c>
      <c r="Q6846" t="s">
        <v>3383</v>
      </c>
      <c r="R6846" s="8" t="s">
        <v>3384</v>
      </c>
      <c r="S6846" t="s">
        <v>3383</v>
      </c>
      <c r="T6846" s="3">
        <v>44021</v>
      </c>
      <c r="U6846" s="3">
        <v>44021</v>
      </c>
      <c r="V6846" t="s">
        <v>295</v>
      </c>
    </row>
    <row r="6847" spans="1:22" x14ac:dyDescent="0.25">
      <c r="A6847">
        <v>2020</v>
      </c>
      <c r="B6847" s="3">
        <v>43831</v>
      </c>
      <c r="C6847" s="3">
        <v>43921</v>
      </c>
      <c r="D6847" t="s">
        <v>60</v>
      </c>
      <c r="E6847" s="5" t="s">
        <v>986</v>
      </c>
      <c r="F6847" s="5" t="s">
        <v>285</v>
      </c>
      <c r="G6847" s="5" t="s">
        <v>2950</v>
      </c>
      <c r="H6847" s="6" t="s">
        <v>102</v>
      </c>
      <c r="I6847" t="s">
        <v>295</v>
      </c>
      <c r="J6847" t="s">
        <v>70</v>
      </c>
      <c r="K6847" s="7">
        <v>43873</v>
      </c>
      <c r="L6847" t="s">
        <v>96</v>
      </c>
      <c r="M6847" s="15">
        <v>15</v>
      </c>
      <c r="N6847" s="5" t="s">
        <v>3381</v>
      </c>
      <c r="O6847" s="7">
        <v>43873</v>
      </c>
      <c r="P6847" s="2" t="s">
        <v>3383</v>
      </c>
      <c r="Q6847" t="s">
        <v>3383</v>
      </c>
      <c r="R6847" s="8" t="s">
        <v>3384</v>
      </c>
      <c r="S6847" t="s">
        <v>3383</v>
      </c>
      <c r="T6847" s="3">
        <v>44021</v>
      </c>
      <c r="U6847" s="3">
        <v>44021</v>
      </c>
      <c r="V6847" t="s">
        <v>295</v>
      </c>
    </row>
    <row r="6848" spans="1:22" x14ac:dyDescent="0.25">
      <c r="A6848">
        <v>2020</v>
      </c>
      <c r="B6848" s="3">
        <v>43831</v>
      </c>
      <c r="C6848" s="3">
        <v>43921</v>
      </c>
      <c r="D6848" t="s">
        <v>60</v>
      </c>
      <c r="E6848" s="5" t="s">
        <v>450</v>
      </c>
      <c r="F6848" s="5" t="s">
        <v>285</v>
      </c>
      <c r="G6848" s="5" t="s">
        <v>256</v>
      </c>
      <c r="H6848" s="6" t="s">
        <v>102</v>
      </c>
      <c r="I6848" t="s">
        <v>295</v>
      </c>
      <c r="J6848" t="s">
        <v>70</v>
      </c>
      <c r="K6848" s="7">
        <v>43873</v>
      </c>
      <c r="L6848" t="s">
        <v>96</v>
      </c>
      <c r="M6848" s="15">
        <v>15</v>
      </c>
      <c r="N6848" s="5" t="s">
        <v>3381</v>
      </c>
      <c r="O6848" s="7">
        <v>43873</v>
      </c>
      <c r="P6848" s="2" t="s">
        <v>3383</v>
      </c>
      <c r="Q6848" t="s">
        <v>3383</v>
      </c>
      <c r="R6848" s="8" t="s">
        <v>3384</v>
      </c>
      <c r="S6848" t="s">
        <v>3383</v>
      </c>
      <c r="T6848" s="3">
        <v>44021</v>
      </c>
      <c r="U6848" s="3">
        <v>44021</v>
      </c>
      <c r="V6848" t="s">
        <v>295</v>
      </c>
    </row>
    <row r="6849" spans="1:22" x14ac:dyDescent="0.25">
      <c r="A6849">
        <v>2020</v>
      </c>
      <c r="B6849" s="3">
        <v>43831</v>
      </c>
      <c r="C6849" s="3">
        <v>43921</v>
      </c>
      <c r="D6849" t="s">
        <v>60</v>
      </c>
      <c r="E6849" s="5" t="s">
        <v>2951</v>
      </c>
      <c r="F6849" s="5" t="s">
        <v>285</v>
      </c>
      <c r="G6849" s="5" t="s">
        <v>256</v>
      </c>
      <c r="H6849" s="6" t="s">
        <v>102</v>
      </c>
      <c r="I6849" t="s">
        <v>295</v>
      </c>
      <c r="J6849" t="s">
        <v>70</v>
      </c>
      <c r="K6849" s="7">
        <v>43873</v>
      </c>
      <c r="L6849" t="s">
        <v>96</v>
      </c>
      <c r="M6849" s="15">
        <v>15</v>
      </c>
      <c r="N6849" s="5" t="s">
        <v>3381</v>
      </c>
      <c r="O6849" s="7">
        <v>43873</v>
      </c>
      <c r="P6849" s="2" t="s">
        <v>3383</v>
      </c>
      <c r="Q6849" t="s">
        <v>3383</v>
      </c>
      <c r="R6849" s="8" t="s">
        <v>3384</v>
      </c>
      <c r="S6849" t="s">
        <v>3383</v>
      </c>
      <c r="T6849" s="3">
        <v>44021</v>
      </c>
      <c r="U6849" s="3">
        <v>44021</v>
      </c>
      <c r="V6849" t="s">
        <v>295</v>
      </c>
    </row>
    <row r="6850" spans="1:22" x14ac:dyDescent="0.25">
      <c r="A6850">
        <v>2020</v>
      </c>
      <c r="B6850" s="3">
        <v>43831</v>
      </c>
      <c r="C6850" s="3">
        <v>43921</v>
      </c>
      <c r="D6850" t="s">
        <v>60</v>
      </c>
      <c r="E6850" s="5" t="s">
        <v>1351</v>
      </c>
      <c r="F6850" s="5" t="s">
        <v>285</v>
      </c>
      <c r="G6850" s="5" t="s">
        <v>256</v>
      </c>
      <c r="H6850" s="6" t="s">
        <v>102</v>
      </c>
      <c r="I6850" t="s">
        <v>295</v>
      </c>
      <c r="J6850" t="s">
        <v>70</v>
      </c>
      <c r="K6850" s="7">
        <v>43873</v>
      </c>
      <c r="L6850" t="s">
        <v>96</v>
      </c>
      <c r="M6850" s="15">
        <v>15</v>
      </c>
      <c r="N6850" s="5" t="s">
        <v>3381</v>
      </c>
      <c r="O6850" s="7">
        <v>43873</v>
      </c>
      <c r="P6850" s="2" t="s">
        <v>3383</v>
      </c>
      <c r="Q6850" t="s">
        <v>3383</v>
      </c>
      <c r="R6850" s="8" t="s">
        <v>3384</v>
      </c>
      <c r="S6850" t="s">
        <v>3383</v>
      </c>
      <c r="T6850" s="3">
        <v>44021</v>
      </c>
      <c r="U6850" s="3">
        <v>44021</v>
      </c>
      <c r="V6850" t="s">
        <v>295</v>
      </c>
    </row>
    <row r="6851" spans="1:22" x14ac:dyDescent="0.25">
      <c r="A6851">
        <v>2020</v>
      </c>
      <c r="B6851" s="3">
        <v>43831</v>
      </c>
      <c r="C6851" s="3">
        <v>43921</v>
      </c>
      <c r="D6851" t="s">
        <v>60</v>
      </c>
      <c r="E6851" s="5" t="s">
        <v>1620</v>
      </c>
      <c r="F6851" s="5" t="s">
        <v>285</v>
      </c>
      <c r="G6851" s="5" t="s">
        <v>256</v>
      </c>
      <c r="H6851" s="6" t="s">
        <v>102</v>
      </c>
      <c r="I6851" t="s">
        <v>295</v>
      </c>
      <c r="J6851" t="s">
        <v>70</v>
      </c>
      <c r="K6851" s="7">
        <v>43873</v>
      </c>
      <c r="L6851" t="s">
        <v>96</v>
      </c>
      <c r="M6851" s="15">
        <v>15</v>
      </c>
      <c r="N6851" s="5" t="s">
        <v>3381</v>
      </c>
      <c r="O6851" s="7">
        <v>43873</v>
      </c>
      <c r="P6851" s="2" t="s">
        <v>3383</v>
      </c>
      <c r="Q6851" t="s">
        <v>3383</v>
      </c>
      <c r="R6851" s="8" t="s">
        <v>3384</v>
      </c>
      <c r="S6851" t="s">
        <v>3383</v>
      </c>
      <c r="T6851" s="3">
        <v>44021</v>
      </c>
      <c r="U6851" s="3">
        <v>44021</v>
      </c>
      <c r="V6851" t="s">
        <v>295</v>
      </c>
    </row>
    <row r="6852" spans="1:22" x14ac:dyDescent="0.25">
      <c r="A6852">
        <v>2020</v>
      </c>
      <c r="B6852" s="3">
        <v>43831</v>
      </c>
      <c r="C6852" s="3">
        <v>43921</v>
      </c>
      <c r="D6852" t="s">
        <v>60</v>
      </c>
      <c r="E6852" s="5" t="s">
        <v>1531</v>
      </c>
      <c r="F6852" s="5" t="s">
        <v>285</v>
      </c>
      <c r="G6852" s="5" t="s">
        <v>270</v>
      </c>
      <c r="H6852" s="6" t="s">
        <v>102</v>
      </c>
      <c r="I6852" t="s">
        <v>295</v>
      </c>
      <c r="J6852" t="s">
        <v>70</v>
      </c>
      <c r="K6852" s="7">
        <v>43873</v>
      </c>
      <c r="L6852" t="s">
        <v>96</v>
      </c>
      <c r="M6852" s="15">
        <v>15</v>
      </c>
      <c r="N6852" s="5" t="s">
        <v>3381</v>
      </c>
      <c r="O6852" s="7">
        <v>43873</v>
      </c>
      <c r="P6852" s="2" t="s">
        <v>3383</v>
      </c>
      <c r="Q6852" t="s">
        <v>3383</v>
      </c>
      <c r="R6852" s="8" t="s">
        <v>3384</v>
      </c>
      <c r="S6852" t="s">
        <v>3383</v>
      </c>
      <c r="T6852" s="3">
        <v>44021</v>
      </c>
      <c r="U6852" s="3">
        <v>44021</v>
      </c>
      <c r="V6852" t="s">
        <v>295</v>
      </c>
    </row>
    <row r="6853" spans="1:22" x14ac:dyDescent="0.25">
      <c r="A6853">
        <v>2020</v>
      </c>
      <c r="B6853" s="3">
        <v>43831</v>
      </c>
      <c r="C6853" s="3">
        <v>43921</v>
      </c>
      <c r="D6853" t="s">
        <v>60</v>
      </c>
      <c r="E6853" s="5" t="s">
        <v>1531</v>
      </c>
      <c r="F6853" s="5" t="s">
        <v>285</v>
      </c>
      <c r="G6853" s="5" t="s">
        <v>619</v>
      </c>
      <c r="H6853" s="6" t="s">
        <v>102</v>
      </c>
      <c r="I6853" t="s">
        <v>295</v>
      </c>
      <c r="J6853" t="s">
        <v>70</v>
      </c>
      <c r="K6853" s="7">
        <v>43873</v>
      </c>
      <c r="L6853" t="s">
        <v>96</v>
      </c>
      <c r="M6853" s="15">
        <v>15</v>
      </c>
      <c r="N6853" s="5" t="s">
        <v>3381</v>
      </c>
      <c r="O6853" s="7">
        <v>43873</v>
      </c>
      <c r="P6853" s="2" t="s">
        <v>3383</v>
      </c>
      <c r="Q6853" t="s">
        <v>3383</v>
      </c>
      <c r="R6853" s="8" t="s">
        <v>3384</v>
      </c>
      <c r="S6853" t="s">
        <v>3383</v>
      </c>
      <c r="T6853" s="3">
        <v>44021</v>
      </c>
      <c r="U6853" s="3">
        <v>44021</v>
      </c>
      <c r="V6853" t="s">
        <v>295</v>
      </c>
    </row>
    <row r="6854" spans="1:22" x14ac:dyDescent="0.25">
      <c r="A6854">
        <v>2020</v>
      </c>
      <c r="B6854" s="3">
        <v>43831</v>
      </c>
      <c r="C6854" s="3">
        <v>43921</v>
      </c>
      <c r="D6854" t="s">
        <v>60</v>
      </c>
      <c r="E6854" s="5" t="s">
        <v>2952</v>
      </c>
      <c r="F6854" s="5" t="s">
        <v>285</v>
      </c>
      <c r="G6854" s="5" t="s">
        <v>226</v>
      </c>
      <c r="H6854" s="6" t="s">
        <v>102</v>
      </c>
      <c r="I6854" t="s">
        <v>295</v>
      </c>
      <c r="J6854" t="s">
        <v>70</v>
      </c>
      <c r="K6854" s="7">
        <v>43873</v>
      </c>
      <c r="L6854" t="s">
        <v>96</v>
      </c>
      <c r="M6854" s="15">
        <v>15</v>
      </c>
      <c r="N6854" s="5" t="s">
        <v>3381</v>
      </c>
      <c r="O6854" s="7">
        <v>43873</v>
      </c>
      <c r="P6854" s="2" t="s">
        <v>3383</v>
      </c>
      <c r="Q6854" t="s">
        <v>3383</v>
      </c>
      <c r="R6854" s="8" t="s">
        <v>3384</v>
      </c>
      <c r="S6854" t="s">
        <v>3383</v>
      </c>
      <c r="T6854" s="3">
        <v>44021</v>
      </c>
      <c r="U6854" s="3">
        <v>44021</v>
      </c>
      <c r="V6854" t="s">
        <v>295</v>
      </c>
    </row>
    <row r="6855" spans="1:22" x14ac:dyDescent="0.25">
      <c r="A6855">
        <v>2020</v>
      </c>
      <c r="B6855" s="3">
        <v>43831</v>
      </c>
      <c r="C6855" s="3">
        <v>43921</v>
      </c>
      <c r="D6855" t="s">
        <v>60</v>
      </c>
      <c r="E6855" s="5" t="s">
        <v>2953</v>
      </c>
      <c r="F6855" s="5" t="s">
        <v>285</v>
      </c>
      <c r="G6855" s="5" t="s">
        <v>371</v>
      </c>
      <c r="H6855" s="6" t="s">
        <v>102</v>
      </c>
      <c r="I6855" t="s">
        <v>295</v>
      </c>
      <c r="J6855" t="s">
        <v>70</v>
      </c>
      <c r="K6855" s="7">
        <v>43873</v>
      </c>
      <c r="L6855" t="s">
        <v>96</v>
      </c>
      <c r="M6855" s="15">
        <v>15</v>
      </c>
      <c r="N6855" s="5" t="s">
        <v>3381</v>
      </c>
      <c r="O6855" s="7">
        <v>43873</v>
      </c>
      <c r="P6855" s="2" t="s">
        <v>3383</v>
      </c>
      <c r="Q6855" t="s">
        <v>3383</v>
      </c>
      <c r="R6855" s="8" t="s">
        <v>3384</v>
      </c>
      <c r="S6855" t="s">
        <v>3383</v>
      </c>
      <c r="T6855" s="3">
        <v>44021</v>
      </c>
      <c r="U6855" s="3">
        <v>44021</v>
      </c>
      <c r="V6855" t="s">
        <v>295</v>
      </c>
    </row>
    <row r="6856" spans="1:22" x14ac:dyDescent="0.25">
      <c r="A6856">
        <v>2020</v>
      </c>
      <c r="B6856" s="3">
        <v>43831</v>
      </c>
      <c r="C6856" s="3">
        <v>43921</v>
      </c>
      <c r="D6856" t="s">
        <v>60</v>
      </c>
      <c r="E6856" s="5" t="s">
        <v>2954</v>
      </c>
      <c r="F6856" s="5" t="s">
        <v>285</v>
      </c>
      <c r="G6856" s="5" t="s">
        <v>700</v>
      </c>
      <c r="H6856" s="6" t="s">
        <v>102</v>
      </c>
      <c r="I6856" t="s">
        <v>295</v>
      </c>
      <c r="J6856" t="s">
        <v>70</v>
      </c>
      <c r="K6856" s="7">
        <v>43873</v>
      </c>
      <c r="L6856" t="s">
        <v>96</v>
      </c>
      <c r="M6856" s="15">
        <v>15</v>
      </c>
      <c r="N6856" s="5" t="s">
        <v>3381</v>
      </c>
      <c r="O6856" s="7">
        <v>43873</v>
      </c>
      <c r="P6856" s="2" t="s">
        <v>3383</v>
      </c>
      <c r="Q6856" t="s">
        <v>3383</v>
      </c>
      <c r="R6856" s="8" t="s">
        <v>3384</v>
      </c>
      <c r="S6856" t="s">
        <v>3383</v>
      </c>
      <c r="T6856" s="3">
        <v>44021</v>
      </c>
      <c r="U6856" s="3">
        <v>44021</v>
      </c>
      <c r="V6856" t="s">
        <v>295</v>
      </c>
    </row>
    <row r="6857" spans="1:22" x14ac:dyDescent="0.25">
      <c r="A6857">
        <v>2020</v>
      </c>
      <c r="B6857" s="3">
        <v>43831</v>
      </c>
      <c r="C6857" s="3">
        <v>43921</v>
      </c>
      <c r="D6857" t="s">
        <v>60</v>
      </c>
      <c r="E6857" s="5" t="s">
        <v>872</v>
      </c>
      <c r="F6857" s="5" t="s">
        <v>285</v>
      </c>
      <c r="G6857" s="5" t="s">
        <v>475</v>
      </c>
      <c r="H6857" s="6" t="s">
        <v>102</v>
      </c>
      <c r="I6857" t="s">
        <v>295</v>
      </c>
      <c r="J6857" t="s">
        <v>70</v>
      </c>
      <c r="K6857" s="7">
        <v>43873</v>
      </c>
      <c r="L6857" t="s">
        <v>96</v>
      </c>
      <c r="M6857" s="15">
        <v>15</v>
      </c>
      <c r="N6857" s="5" t="s">
        <v>3381</v>
      </c>
      <c r="O6857" s="7">
        <v>43873</v>
      </c>
      <c r="P6857" s="2" t="s">
        <v>3383</v>
      </c>
      <c r="Q6857" t="s">
        <v>3383</v>
      </c>
      <c r="R6857" s="8" t="s">
        <v>3384</v>
      </c>
      <c r="S6857" t="s">
        <v>3383</v>
      </c>
      <c r="T6857" s="3">
        <v>44021</v>
      </c>
      <c r="U6857" s="3">
        <v>44021</v>
      </c>
      <c r="V6857" t="s">
        <v>295</v>
      </c>
    </row>
    <row r="6858" spans="1:22" x14ac:dyDescent="0.25">
      <c r="A6858">
        <v>2020</v>
      </c>
      <c r="B6858" s="3">
        <v>43831</v>
      </c>
      <c r="C6858" s="3">
        <v>43921</v>
      </c>
      <c r="D6858" t="s">
        <v>60</v>
      </c>
      <c r="E6858" s="5" t="s">
        <v>2955</v>
      </c>
      <c r="F6858" s="5" t="s">
        <v>285</v>
      </c>
      <c r="G6858" s="5" t="s">
        <v>475</v>
      </c>
      <c r="H6858" s="6" t="s">
        <v>102</v>
      </c>
      <c r="I6858" t="s">
        <v>295</v>
      </c>
      <c r="J6858" t="s">
        <v>70</v>
      </c>
      <c r="K6858" s="7">
        <v>43873</v>
      </c>
      <c r="L6858" t="s">
        <v>96</v>
      </c>
      <c r="M6858" s="15">
        <v>15</v>
      </c>
      <c r="N6858" s="5" t="s">
        <v>3381</v>
      </c>
      <c r="O6858" s="7">
        <v>43873</v>
      </c>
      <c r="P6858" s="2" t="s">
        <v>3383</v>
      </c>
      <c r="Q6858" t="s">
        <v>3383</v>
      </c>
      <c r="R6858" s="8" t="s">
        <v>3384</v>
      </c>
      <c r="S6858" t="s">
        <v>3383</v>
      </c>
      <c r="T6858" s="3">
        <v>44021</v>
      </c>
      <c r="U6858" s="3">
        <v>44021</v>
      </c>
      <c r="V6858" t="s">
        <v>295</v>
      </c>
    </row>
    <row r="6859" spans="1:22" x14ac:dyDescent="0.25">
      <c r="A6859">
        <v>2020</v>
      </c>
      <c r="B6859" s="3">
        <v>43831</v>
      </c>
      <c r="C6859" s="3">
        <v>43921</v>
      </c>
      <c r="D6859" t="s">
        <v>60</v>
      </c>
      <c r="E6859" s="5" t="s">
        <v>727</v>
      </c>
      <c r="F6859" s="5" t="s">
        <v>285</v>
      </c>
      <c r="G6859" s="5" t="s">
        <v>174</v>
      </c>
      <c r="H6859" s="6" t="s">
        <v>102</v>
      </c>
      <c r="I6859" t="s">
        <v>295</v>
      </c>
      <c r="J6859" t="s">
        <v>70</v>
      </c>
      <c r="K6859" s="7">
        <v>43873</v>
      </c>
      <c r="L6859" t="s">
        <v>96</v>
      </c>
      <c r="M6859" s="15">
        <v>15</v>
      </c>
      <c r="N6859" s="5" t="s">
        <v>3381</v>
      </c>
      <c r="O6859" s="7">
        <v>43873</v>
      </c>
      <c r="P6859" s="2" t="s">
        <v>3383</v>
      </c>
      <c r="Q6859" t="s">
        <v>3383</v>
      </c>
      <c r="R6859" s="8" t="s">
        <v>3384</v>
      </c>
      <c r="S6859" t="s">
        <v>3383</v>
      </c>
      <c r="T6859" s="3">
        <v>44021</v>
      </c>
      <c r="U6859" s="3">
        <v>44021</v>
      </c>
      <c r="V6859" t="s">
        <v>295</v>
      </c>
    </row>
    <row r="6860" spans="1:22" x14ac:dyDescent="0.25">
      <c r="A6860">
        <v>2020</v>
      </c>
      <c r="B6860" s="3">
        <v>43831</v>
      </c>
      <c r="C6860" s="3">
        <v>43921</v>
      </c>
      <c r="D6860" t="s">
        <v>60</v>
      </c>
      <c r="E6860" s="5" t="s">
        <v>1535</v>
      </c>
      <c r="F6860" s="5" t="s">
        <v>285</v>
      </c>
      <c r="G6860" s="5" t="s">
        <v>174</v>
      </c>
      <c r="H6860" s="6" t="s">
        <v>102</v>
      </c>
      <c r="I6860" t="s">
        <v>295</v>
      </c>
      <c r="J6860" t="s">
        <v>70</v>
      </c>
      <c r="K6860" s="7">
        <v>43873</v>
      </c>
      <c r="L6860" t="s">
        <v>96</v>
      </c>
      <c r="M6860" s="15">
        <v>15</v>
      </c>
      <c r="N6860" s="5" t="s">
        <v>3381</v>
      </c>
      <c r="O6860" s="7">
        <v>43873</v>
      </c>
      <c r="P6860" s="2" t="s">
        <v>3383</v>
      </c>
      <c r="Q6860" t="s">
        <v>3383</v>
      </c>
      <c r="R6860" s="8" t="s">
        <v>3384</v>
      </c>
      <c r="S6860" t="s">
        <v>3383</v>
      </c>
      <c r="T6860" s="3">
        <v>44021</v>
      </c>
      <c r="U6860" s="3">
        <v>44021</v>
      </c>
      <c r="V6860" t="s">
        <v>295</v>
      </c>
    </row>
    <row r="6861" spans="1:22" x14ac:dyDescent="0.25">
      <c r="A6861">
        <v>2020</v>
      </c>
      <c r="B6861" s="3">
        <v>43831</v>
      </c>
      <c r="C6861" s="3">
        <v>43921</v>
      </c>
      <c r="D6861" t="s">
        <v>60</v>
      </c>
      <c r="E6861" s="5" t="s">
        <v>758</v>
      </c>
      <c r="F6861" s="5" t="s">
        <v>285</v>
      </c>
      <c r="G6861" s="5" t="s">
        <v>174</v>
      </c>
      <c r="H6861" s="6" t="s">
        <v>102</v>
      </c>
      <c r="I6861" t="s">
        <v>295</v>
      </c>
      <c r="J6861" t="s">
        <v>70</v>
      </c>
      <c r="K6861" s="7">
        <v>43873</v>
      </c>
      <c r="L6861" t="s">
        <v>96</v>
      </c>
      <c r="M6861" s="15">
        <v>15</v>
      </c>
      <c r="N6861" s="5" t="s">
        <v>3381</v>
      </c>
      <c r="O6861" s="7">
        <v>43873</v>
      </c>
      <c r="P6861" s="2" t="s">
        <v>3383</v>
      </c>
      <c r="Q6861" t="s">
        <v>3383</v>
      </c>
      <c r="R6861" s="8" t="s">
        <v>3384</v>
      </c>
      <c r="S6861" t="s">
        <v>3383</v>
      </c>
      <c r="T6861" s="3">
        <v>44021</v>
      </c>
      <c r="U6861" s="3">
        <v>44021</v>
      </c>
      <c r="V6861" t="s">
        <v>295</v>
      </c>
    </row>
    <row r="6862" spans="1:22" x14ac:dyDescent="0.25">
      <c r="A6862">
        <v>2020</v>
      </c>
      <c r="B6862" s="3">
        <v>43831</v>
      </c>
      <c r="C6862" s="3">
        <v>43921</v>
      </c>
      <c r="D6862" t="s">
        <v>60</v>
      </c>
      <c r="E6862" s="5" t="s">
        <v>613</v>
      </c>
      <c r="F6862" s="5" t="s">
        <v>285</v>
      </c>
      <c r="G6862" s="5" t="s">
        <v>174</v>
      </c>
      <c r="H6862" s="6" t="s">
        <v>102</v>
      </c>
      <c r="I6862" t="s">
        <v>295</v>
      </c>
      <c r="J6862" t="s">
        <v>70</v>
      </c>
      <c r="K6862" s="7">
        <v>43873</v>
      </c>
      <c r="L6862" t="s">
        <v>96</v>
      </c>
      <c r="M6862" s="15">
        <v>15</v>
      </c>
      <c r="N6862" s="5" t="s">
        <v>3381</v>
      </c>
      <c r="O6862" s="7">
        <v>43873</v>
      </c>
      <c r="P6862" s="2" t="s">
        <v>3383</v>
      </c>
      <c r="Q6862" t="s">
        <v>3383</v>
      </c>
      <c r="R6862" s="8" t="s">
        <v>3384</v>
      </c>
      <c r="S6862" t="s">
        <v>3383</v>
      </c>
      <c r="T6862" s="3">
        <v>44021</v>
      </c>
      <c r="U6862" s="3">
        <v>44021</v>
      </c>
      <c r="V6862" t="s">
        <v>295</v>
      </c>
    </row>
    <row r="6863" spans="1:22" x14ac:dyDescent="0.25">
      <c r="A6863">
        <v>2020</v>
      </c>
      <c r="B6863" s="3">
        <v>43831</v>
      </c>
      <c r="C6863" s="3">
        <v>43921</v>
      </c>
      <c r="D6863" t="s">
        <v>60</v>
      </c>
      <c r="E6863" s="5" t="s">
        <v>1356</v>
      </c>
      <c r="F6863" s="5" t="s">
        <v>285</v>
      </c>
      <c r="G6863" s="5" t="s">
        <v>174</v>
      </c>
      <c r="H6863" s="6" t="s">
        <v>102</v>
      </c>
      <c r="I6863" t="s">
        <v>295</v>
      </c>
      <c r="J6863" t="s">
        <v>70</v>
      </c>
      <c r="K6863" s="7">
        <v>43873</v>
      </c>
      <c r="L6863" t="s">
        <v>96</v>
      </c>
      <c r="M6863" s="15">
        <v>15</v>
      </c>
      <c r="N6863" s="5" t="s">
        <v>3381</v>
      </c>
      <c r="O6863" s="7">
        <v>43873</v>
      </c>
      <c r="P6863" s="2" t="s">
        <v>3383</v>
      </c>
      <c r="Q6863" t="s">
        <v>3383</v>
      </c>
      <c r="R6863" s="8" t="s">
        <v>3384</v>
      </c>
      <c r="S6863" t="s">
        <v>3383</v>
      </c>
      <c r="T6863" s="3">
        <v>44021</v>
      </c>
      <c r="U6863" s="3">
        <v>44021</v>
      </c>
      <c r="V6863" t="s">
        <v>295</v>
      </c>
    </row>
    <row r="6864" spans="1:22" x14ac:dyDescent="0.25">
      <c r="A6864">
        <v>2020</v>
      </c>
      <c r="B6864" s="3">
        <v>43831</v>
      </c>
      <c r="C6864" s="3">
        <v>43921</v>
      </c>
      <c r="D6864" t="s">
        <v>60</v>
      </c>
      <c r="E6864" s="5" t="s">
        <v>415</v>
      </c>
      <c r="F6864" s="5" t="s">
        <v>285</v>
      </c>
      <c r="G6864" s="5" t="s">
        <v>167</v>
      </c>
      <c r="H6864" s="6" t="s">
        <v>102</v>
      </c>
      <c r="I6864" t="s">
        <v>295</v>
      </c>
      <c r="J6864" t="s">
        <v>70</v>
      </c>
      <c r="K6864" s="7">
        <v>43873</v>
      </c>
      <c r="L6864" t="s">
        <v>96</v>
      </c>
      <c r="M6864" s="15">
        <v>15</v>
      </c>
      <c r="N6864" s="5" t="s">
        <v>3381</v>
      </c>
      <c r="O6864" s="7">
        <v>43873</v>
      </c>
      <c r="P6864" s="2" t="s">
        <v>3383</v>
      </c>
      <c r="Q6864" t="s">
        <v>3383</v>
      </c>
      <c r="R6864" s="8" t="s">
        <v>3384</v>
      </c>
      <c r="S6864" t="s">
        <v>3383</v>
      </c>
      <c r="T6864" s="3">
        <v>44021</v>
      </c>
      <c r="U6864" s="3">
        <v>44021</v>
      </c>
      <c r="V6864" t="s">
        <v>295</v>
      </c>
    </row>
    <row r="6865" spans="1:22" x14ac:dyDescent="0.25">
      <c r="A6865">
        <v>2020</v>
      </c>
      <c r="B6865" s="3">
        <v>43831</v>
      </c>
      <c r="C6865" s="3">
        <v>43921</v>
      </c>
      <c r="D6865" t="s">
        <v>60</v>
      </c>
      <c r="E6865" s="5" t="s">
        <v>2956</v>
      </c>
      <c r="F6865" s="5" t="s">
        <v>285</v>
      </c>
      <c r="G6865" s="5" t="s">
        <v>412</v>
      </c>
      <c r="H6865" s="6" t="s">
        <v>102</v>
      </c>
      <c r="I6865" t="s">
        <v>295</v>
      </c>
      <c r="J6865" t="s">
        <v>70</v>
      </c>
      <c r="K6865" s="7">
        <v>43873</v>
      </c>
      <c r="L6865" t="s">
        <v>96</v>
      </c>
      <c r="M6865" s="15">
        <v>15</v>
      </c>
      <c r="N6865" s="5" t="s">
        <v>3381</v>
      </c>
      <c r="O6865" s="7">
        <v>43873</v>
      </c>
      <c r="P6865" s="2" t="s">
        <v>3383</v>
      </c>
      <c r="Q6865" t="s">
        <v>3383</v>
      </c>
      <c r="R6865" s="8" t="s">
        <v>3384</v>
      </c>
      <c r="S6865" t="s">
        <v>3383</v>
      </c>
      <c r="T6865" s="3">
        <v>44021</v>
      </c>
      <c r="U6865" s="3">
        <v>44021</v>
      </c>
      <c r="V6865" t="s">
        <v>295</v>
      </c>
    </row>
    <row r="6866" spans="1:22" x14ac:dyDescent="0.25">
      <c r="A6866">
        <v>2020</v>
      </c>
      <c r="B6866" s="3">
        <v>43831</v>
      </c>
      <c r="C6866" s="3">
        <v>43921</v>
      </c>
      <c r="D6866" t="s">
        <v>60</v>
      </c>
      <c r="E6866" s="5" t="s">
        <v>2957</v>
      </c>
      <c r="F6866" s="5" t="s">
        <v>285</v>
      </c>
      <c r="G6866" s="5" t="s">
        <v>412</v>
      </c>
      <c r="H6866" s="6" t="s">
        <v>102</v>
      </c>
      <c r="I6866" t="s">
        <v>295</v>
      </c>
      <c r="J6866" t="s">
        <v>70</v>
      </c>
      <c r="K6866" s="7">
        <v>43873</v>
      </c>
      <c r="L6866" t="s">
        <v>96</v>
      </c>
      <c r="M6866" s="15">
        <v>15</v>
      </c>
      <c r="N6866" s="5" t="s">
        <v>3381</v>
      </c>
      <c r="O6866" s="7">
        <v>43873</v>
      </c>
      <c r="P6866" s="2" t="s">
        <v>3383</v>
      </c>
      <c r="Q6866" t="s">
        <v>3383</v>
      </c>
      <c r="R6866" s="8" t="s">
        <v>3384</v>
      </c>
      <c r="S6866" t="s">
        <v>3383</v>
      </c>
      <c r="T6866" s="3">
        <v>44021</v>
      </c>
      <c r="U6866" s="3">
        <v>44021</v>
      </c>
      <c r="V6866" t="s">
        <v>295</v>
      </c>
    </row>
    <row r="6867" spans="1:22" x14ac:dyDescent="0.25">
      <c r="A6867">
        <v>2020</v>
      </c>
      <c r="B6867" s="3">
        <v>43831</v>
      </c>
      <c r="C6867" s="3">
        <v>43921</v>
      </c>
      <c r="D6867" t="s">
        <v>60</v>
      </c>
      <c r="E6867" s="5" t="s">
        <v>190</v>
      </c>
      <c r="F6867" s="5" t="s">
        <v>265</v>
      </c>
      <c r="G6867" s="5" t="s">
        <v>1311</v>
      </c>
      <c r="H6867" s="6" t="s">
        <v>102</v>
      </c>
      <c r="I6867" t="s">
        <v>295</v>
      </c>
      <c r="J6867" t="s">
        <v>70</v>
      </c>
      <c r="K6867" s="7">
        <v>43873</v>
      </c>
      <c r="L6867" t="s">
        <v>96</v>
      </c>
      <c r="M6867" s="15">
        <v>15</v>
      </c>
      <c r="N6867" s="5" t="s">
        <v>3381</v>
      </c>
      <c r="O6867" s="7">
        <v>43873</v>
      </c>
      <c r="P6867" s="2" t="s">
        <v>3383</v>
      </c>
      <c r="Q6867" t="s">
        <v>3383</v>
      </c>
      <c r="R6867" s="8" t="s">
        <v>3384</v>
      </c>
      <c r="S6867" t="s">
        <v>3383</v>
      </c>
      <c r="T6867" s="3">
        <v>44021</v>
      </c>
      <c r="U6867" s="3">
        <v>44021</v>
      </c>
      <c r="V6867" t="s">
        <v>295</v>
      </c>
    </row>
    <row r="6868" spans="1:22" x14ac:dyDescent="0.25">
      <c r="A6868">
        <v>2020</v>
      </c>
      <c r="B6868" s="3">
        <v>43831</v>
      </c>
      <c r="C6868" s="3">
        <v>43921</v>
      </c>
      <c r="D6868" t="s">
        <v>60</v>
      </c>
      <c r="E6868" s="5" t="s">
        <v>829</v>
      </c>
      <c r="F6868" s="5" t="s">
        <v>265</v>
      </c>
      <c r="G6868" s="5" t="s">
        <v>126</v>
      </c>
      <c r="H6868" s="6" t="s">
        <v>102</v>
      </c>
      <c r="I6868" t="s">
        <v>295</v>
      </c>
      <c r="J6868" t="s">
        <v>70</v>
      </c>
      <c r="K6868" s="7">
        <v>43873</v>
      </c>
      <c r="L6868" t="s">
        <v>96</v>
      </c>
      <c r="M6868" s="15">
        <v>15</v>
      </c>
      <c r="N6868" s="5" t="s">
        <v>3381</v>
      </c>
      <c r="O6868" s="7">
        <v>43873</v>
      </c>
      <c r="P6868" s="2" t="s">
        <v>3383</v>
      </c>
      <c r="Q6868" t="s">
        <v>3383</v>
      </c>
      <c r="R6868" s="8" t="s">
        <v>3384</v>
      </c>
      <c r="S6868" t="s">
        <v>3383</v>
      </c>
      <c r="T6868" s="3">
        <v>44021</v>
      </c>
      <c r="U6868" s="3">
        <v>44021</v>
      </c>
      <c r="V6868" t="s">
        <v>295</v>
      </c>
    </row>
    <row r="6869" spans="1:22" x14ac:dyDescent="0.25">
      <c r="A6869">
        <v>2020</v>
      </c>
      <c r="B6869" s="3">
        <v>43831</v>
      </c>
      <c r="C6869" s="3">
        <v>43921</v>
      </c>
      <c r="D6869" t="s">
        <v>60</v>
      </c>
      <c r="E6869" s="5" t="s">
        <v>829</v>
      </c>
      <c r="F6869" s="5" t="s">
        <v>265</v>
      </c>
      <c r="G6869" s="5" t="s">
        <v>126</v>
      </c>
      <c r="H6869" s="6" t="s">
        <v>102</v>
      </c>
      <c r="I6869" t="s">
        <v>295</v>
      </c>
      <c r="J6869" t="s">
        <v>70</v>
      </c>
      <c r="K6869" s="7">
        <v>43873</v>
      </c>
      <c r="L6869" t="s">
        <v>96</v>
      </c>
      <c r="M6869" s="15">
        <v>15</v>
      </c>
      <c r="N6869" s="5" t="s">
        <v>3381</v>
      </c>
      <c r="O6869" s="7">
        <v>43873</v>
      </c>
      <c r="P6869" s="2" t="s">
        <v>3383</v>
      </c>
      <c r="Q6869" t="s">
        <v>3383</v>
      </c>
      <c r="R6869" s="8" t="s">
        <v>3384</v>
      </c>
      <c r="S6869" t="s">
        <v>3383</v>
      </c>
      <c r="T6869" s="3">
        <v>44021</v>
      </c>
      <c r="U6869" s="3">
        <v>44021</v>
      </c>
      <c r="V6869" t="s">
        <v>295</v>
      </c>
    </row>
    <row r="6870" spans="1:22" x14ac:dyDescent="0.25">
      <c r="A6870">
        <v>2020</v>
      </c>
      <c r="B6870" s="3">
        <v>43831</v>
      </c>
      <c r="C6870" s="3">
        <v>43921</v>
      </c>
      <c r="D6870" t="s">
        <v>60</v>
      </c>
      <c r="E6870" s="5" t="s">
        <v>829</v>
      </c>
      <c r="F6870" s="5" t="s">
        <v>265</v>
      </c>
      <c r="G6870" s="5" t="s">
        <v>126</v>
      </c>
      <c r="H6870" s="6" t="s">
        <v>102</v>
      </c>
      <c r="I6870" t="s">
        <v>295</v>
      </c>
      <c r="J6870" t="s">
        <v>70</v>
      </c>
      <c r="K6870" s="7">
        <v>43873</v>
      </c>
      <c r="L6870" t="s">
        <v>96</v>
      </c>
      <c r="M6870" s="15">
        <v>15</v>
      </c>
      <c r="N6870" s="5" t="s">
        <v>3381</v>
      </c>
      <c r="O6870" s="7">
        <v>43873</v>
      </c>
      <c r="P6870" s="2" t="s">
        <v>3383</v>
      </c>
      <c r="Q6870" t="s">
        <v>3383</v>
      </c>
      <c r="R6870" s="8" t="s">
        <v>3384</v>
      </c>
      <c r="S6870" t="s">
        <v>3383</v>
      </c>
      <c r="T6870" s="3">
        <v>44021</v>
      </c>
      <c r="U6870" s="3">
        <v>44021</v>
      </c>
      <c r="V6870" t="s">
        <v>295</v>
      </c>
    </row>
    <row r="6871" spans="1:22" x14ac:dyDescent="0.25">
      <c r="A6871">
        <v>2020</v>
      </c>
      <c r="B6871" s="3">
        <v>43831</v>
      </c>
      <c r="C6871" s="3">
        <v>43921</v>
      </c>
      <c r="D6871" t="s">
        <v>60</v>
      </c>
      <c r="E6871" s="5" t="s">
        <v>817</v>
      </c>
      <c r="F6871" s="5" t="s">
        <v>265</v>
      </c>
      <c r="G6871" s="5" t="s">
        <v>126</v>
      </c>
      <c r="H6871" s="6" t="s">
        <v>102</v>
      </c>
      <c r="I6871" t="s">
        <v>295</v>
      </c>
      <c r="J6871" t="s">
        <v>70</v>
      </c>
      <c r="K6871" s="7">
        <v>43874</v>
      </c>
      <c r="L6871" t="s">
        <v>96</v>
      </c>
      <c r="M6871" s="15">
        <v>15</v>
      </c>
      <c r="N6871" s="5" t="s">
        <v>3381</v>
      </c>
      <c r="O6871" s="7">
        <v>43874</v>
      </c>
      <c r="P6871" s="2" t="s">
        <v>3383</v>
      </c>
      <c r="Q6871" t="s">
        <v>3383</v>
      </c>
      <c r="R6871" s="8" t="s">
        <v>3384</v>
      </c>
      <c r="S6871" t="s">
        <v>3383</v>
      </c>
      <c r="T6871" s="3">
        <v>44021</v>
      </c>
      <c r="U6871" s="3">
        <v>44021</v>
      </c>
      <c r="V6871" t="s">
        <v>295</v>
      </c>
    </row>
    <row r="6872" spans="1:22" x14ac:dyDescent="0.25">
      <c r="A6872">
        <v>2020</v>
      </c>
      <c r="B6872" s="3">
        <v>43831</v>
      </c>
      <c r="C6872" s="3">
        <v>43921</v>
      </c>
      <c r="D6872" t="s">
        <v>60</v>
      </c>
      <c r="E6872" s="5" t="s">
        <v>817</v>
      </c>
      <c r="F6872" s="5" t="s">
        <v>265</v>
      </c>
      <c r="G6872" s="5" t="s">
        <v>126</v>
      </c>
      <c r="H6872" s="6" t="s">
        <v>102</v>
      </c>
      <c r="I6872" t="s">
        <v>295</v>
      </c>
      <c r="J6872" t="s">
        <v>70</v>
      </c>
      <c r="K6872" s="7">
        <v>43874</v>
      </c>
      <c r="L6872" t="s">
        <v>96</v>
      </c>
      <c r="M6872" s="15">
        <v>15</v>
      </c>
      <c r="N6872" s="5" t="s">
        <v>3381</v>
      </c>
      <c r="O6872" s="7">
        <v>43874</v>
      </c>
      <c r="P6872" s="2" t="s">
        <v>3383</v>
      </c>
      <c r="Q6872" t="s">
        <v>3383</v>
      </c>
      <c r="R6872" s="8" t="s">
        <v>3384</v>
      </c>
      <c r="S6872" t="s">
        <v>3383</v>
      </c>
      <c r="T6872" s="3">
        <v>44021</v>
      </c>
      <c r="U6872" s="3">
        <v>44021</v>
      </c>
      <c r="V6872" t="s">
        <v>295</v>
      </c>
    </row>
    <row r="6873" spans="1:22" x14ac:dyDescent="0.25">
      <c r="A6873">
        <v>2020</v>
      </c>
      <c r="B6873" s="3">
        <v>43831</v>
      </c>
      <c r="C6873" s="3">
        <v>43921</v>
      </c>
      <c r="D6873" t="s">
        <v>60</v>
      </c>
      <c r="E6873" s="5" t="s">
        <v>526</v>
      </c>
      <c r="F6873" s="5" t="s">
        <v>265</v>
      </c>
      <c r="G6873" s="5" t="s">
        <v>126</v>
      </c>
      <c r="H6873" s="6" t="s">
        <v>102</v>
      </c>
      <c r="I6873" t="s">
        <v>295</v>
      </c>
      <c r="J6873" t="s">
        <v>70</v>
      </c>
      <c r="K6873" s="7">
        <v>43874</v>
      </c>
      <c r="L6873" t="s">
        <v>96</v>
      </c>
      <c r="M6873" s="15">
        <v>15</v>
      </c>
      <c r="N6873" s="5" t="s">
        <v>3381</v>
      </c>
      <c r="O6873" s="7">
        <v>43874</v>
      </c>
      <c r="P6873" s="2" t="s">
        <v>3383</v>
      </c>
      <c r="Q6873" t="s">
        <v>3383</v>
      </c>
      <c r="R6873" s="8" t="s">
        <v>3384</v>
      </c>
      <c r="S6873" t="s">
        <v>3383</v>
      </c>
      <c r="T6873" s="3">
        <v>44021</v>
      </c>
      <c r="U6873" s="3">
        <v>44021</v>
      </c>
      <c r="V6873" t="s">
        <v>295</v>
      </c>
    </row>
    <row r="6874" spans="1:22" x14ac:dyDescent="0.25">
      <c r="A6874">
        <v>2020</v>
      </c>
      <c r="B6874" s="3">
        <v>43831</v>
      </c>
      <c r="C6874" s="3">
        <v>43921</v>
      </c>
      <c r="D6874" t="s">
        <v>60</v>
      </c>
      <c r="E6874" s="5" t="s">
        <v>2958</v>
      </c>
      <c r="F6874" s="5" t="s">
        <v>265</v>
      </c>
      <c r="G6874" s="5" t="s">
        <v>365</v>
      </c>
      <c r="H6874" s="6" t="s">
        <v>102</v>
      </c>
      <c r="I6874" t="s">
        <v>295</v>
      </c>
      <c r="J6874" t="s">
        <v>70</v>
      </c>
      <c r="K6874" s="7">
        <v>43874</v>
      </c>
      <c r="L6874" t="s">
        <v>96</v>
      </c>
      <c r="M6874" s="15">
        <v>15</v>
      </c>
      <c r="N6874" s="5" t="s">
        <v>3381</v>
      </c>
      <c r="O6874" s="7">
        <v>43874</v>
      </c>
      <c r="P6874" s="2" t="s">
        <v>3383</v>
      </c>
      <c r="Q6874" t="s">
        <v>3383</v>
      </c>
      <c r="R6874" s="8" t="s">
        <v>3384</v>
      </c>
      <c r="S6874" t="s">
        <v>3383</v>
      </c>
      <c r="T6874" s="3">
        <v>44021</v>
      </c>
      <c r="U6874" s="3">
        <v>44021</v>
      </c>
      <c r="V6874" t="s">
        <v>295</v>
      </c>
    </row>
    <row r="6875" spans="1:22" x14ac:dyDescent="0.25">
      <c r="A6875">
        <v>2020</v>
      </c>
      <c r="B6875" s="3">
        <v>43831</v>
      </c>
      <c r="C6875" s="3">
        <v>43921</v>
      </c>
      <c r="D6875" t="s">
        <v>60</v>
      </c>
      <c r="E6875" s="5" t="s">
        <v>723</v>
      </c>
      <c r="F6875" s="5" t="s">
        <v>265</v>
      </c>
      <c r="G6875" s="5" t="s">
        <v>365</v>
      </c>
      <c r="H6875" s="6" t="s">
        <v>102</v>
      </c>
      <c r="I6875" t="s">
        <v>295</v>
      </c>
      <c r="J6875" t="s">
        <v>70</v>
      </c>
      <c r="K6875" s="7">
        <v>43874</v>
      </c>
      <c r="L6875" t="s">
        <v>96</v>
      </c>
      <c r="M6875" s="15">
        <v>15</v>
      </c>
      <c r="N6875" s="5" t="s">
        <v>3381</v>
      </c>
      <c r="O6875" s="7">
        <v>43874</v>
      </c>
      <c r="P6875" s="2" t="s">
        <v>3383</v>
      </c>
      <c r="Q6875" t="s">
        <v>3383</v>
      </c>
      <c r="R6875" s="8" t="s">
        <v>3384</v>
      </c>
      <c r="S6875" t="s">
        <v>3383</v>
      </c>
      <c r="T6875" s="3">
        <v>44021</v>
      </c>
      <c r="U6875" s="3">
        <v>44021</v>
      </c>
      <c r="V6875" t="s">
        <v>295</v>
      </c>
    </row>
    <row r="6876" spans="1:22" x14ac:dyDescent="0.25">
      <c r="A6876">
        <v>2020</v>
      </c>
      <c r="B6876" s="3">
        <v>43831</v>
      </c>
      <c r="C6876" s="3">
        <v>43921</v>
      </c>
      <c r="D6876" t="s">
        <v>60</v>
      </c>
      <c r="E6876" s="5" t="s">
        <v>2959</v>
      </c>
      <c r="F6876" s="5" t="s">
        <v>265</v>
      </c>
      <c r="G6876" s="5" t="s">
        <v>365</v>
      </c>
      <c r="H6876" s="6" t="s">
        <v>102</v>
      </c>
      <c r="I6876" t="s">
        <v>295</v>
      </c>
      <c r="J6876" t="s">
        <v>70</v>
      </c>
      <c r="K6876" s="7">
        <v>43874</v>
      </c>
      <c r="L6876" t="s">
        <v>96</v>
      </c>
      <c r="M6876" s="15">
        <v>15</v>
      </c>
      <c r="N6876" s="5" t="s">
        <v>3381</v>
      </c>
      <c r="O6876" s="7">
        <v>43874</v>
      </c>
      <c r="P6876" s="2" t="s">
        <v>3383</v>
      </c>
      <c r="Q6876" t="s">
        <v>3383</v>
      </c>
      <c r="R6876" s="8" t="s">
        <v>3384</v>
      </c>
      <c r="S6876" t="s">
        <v>3383</v>
      </c>
      <c r="T6876" s="3">
        <v>44021</v>
      </c>
      <c r="U6876" s="3">
        <v>44021</v>
      </c>
      <c r="V6876" t="s">
        <v>295</v>
      </c>
    </row>
    <row r="6877" spans="1:22" x14ac:dyDescent="0.25">
      <c r="A6877">
        <v>2020</v>
      </c>
      <c r="B6877" s="3">
        <v>43831</v>
      </c>
      <c r="C6877" s="3">
        <v>43921</v>
      </c>
      <c r="D6877" t="s">
        <v>60</v>
      </c>
      <c r="E6877" s="5" t="s">
        <v>2960</v>
      </c>
      <c r="F6877" s="5" t="s">
        <v>265</v>
      </c>
      <c r="G6877" s="5" t="s">
        <v>2961</v>
      </c>
      <c r="H6877" s="6" t="s">
        <v>102</v>
      </c>
      <c r="I6877" t="s">
        <v>295</v>
      </c>
      <c r="J6877" t="s">
        <v>70</v>
      </c>
      <c r="K6877" s="7">
        <v>43874</v>
      </c>
      <c r="L6877" t="s">
        <v>96</v>
      </c>
      <c r="M6877" s="15">
        <v>15</v>
      </c>
      <c r="N6877" s="5" t="s">
        <v>3381</v>
      </c>
      <c r="O6877" s="7">
        <v>43874</v>
      </c>
      <c r="P6877" s="2" t="s">
        <v>3383</v>
      </c>
      <c r="Q6877" t="s">
        <v>3383</v>
      </c>
      <c r="R6877" s="8" t="s">
        <v>3384</v>
      </c>
      <c r="S6877" t="s">
        <v>3383</v>
      </c>
      <c r="T6877" s="3">
        <v>44021</v>
      </c>
      <c r="U6877" s="3">
        <v>44021</v>
      </c>
      <c r="V6877" t="s">
        <v>295</v>
      </c>
    </row>
    <row r="6878" spans="1:22" x14ac:dyDescent="0.25">
      <c r="A6878">
        <v>2020</v>
      </c>
      <c r="B6878" s="3">
        <v>43831</v>
      </c>
      <c r="C6878" s="3">
        <v>43921</v>
      </c>
      <c r="D6878" t="s">
        <v>60</v>
      </c>
      <c r="E6878" s="5" t="s">
        <v>2962</v>
      </c>
      <c r="F6878" s="5" t="s">
        <v>265</v>
      </c>
      <c r="G6878" s="5" t="s">
        <v>133</v>
      </c>
      <c r="H6878" s="6" t="s">
        <v>102</v>
      </c>
      <c r="I6878" t="s">
        <v>295</v>
      </c>
      <c r="J6878" t="s">
        <v>70</v>
      </c>
      <c r="K6878" s="7">
        <v>43874</v>
      </c>
      <c r="L6878" t="s">
        <v>96</v>
      </c>
      <c r="M6878" s="15">
        <v>15</v>
      </c>
      <c r="N6878" s="5" t="s">
        <v>3381</v>
      </c>
      <c r="O6878" s="7">
        <v>43874</v>
      </c>
      <c r="P6878" s="2" t="s">
        <v>3383</v>
      </c>
      <c r="Q6878" t="s">
        <v>3383</v>
      </c>
      <c r="R6878" s="8" t="s">
        <v>3384</v>
      </c>
      <c r="S6878" t="s">
        <v>3383</v>
      </c>
      <c r="T6878" s="3">
        <v>44021</v>
      </c>
      <c r="U6878" s="3">
        <v>44021</v>
      </c>
      <c r="V6878" t="s">
        <v>295</v>
      </c>
    </row>
    <row r="6879" spans="1:22" x14ac:dyDescent="0.25">
      <c r="A6879">
        <v>2020</v>
      </c>
      <c r="B6879" s="3">
        <v>43831</v>
      </c>
      <c r="C6879" s="3">
        <v>43921</v>
      </c>
      <c r="D6879" t="s">
        <v>60</v>
      </c>
      <c r="E6879" s="5" t="s">
        <v>1326</v>
      </c>
      <c r="F6879" s="5" t="s">
        <v>265</v>
      </c>
      <c r="G6879" s="5" t="s">
        <v>164</v>
      </c>
      <c r="H6879" s="6" t="s">
        <v>102</v>
      </c>
      <c r="I6879" t="s">
        <v>295</v>
      </c>
      <c r="J6879" t="s">
        <v>70</v>
      </c>
      <c r="K6879" s="7">
        <v>43874</v>
      </c>
      <c r="L6879" t="s">
        <v>96</v>
      </c>
      <c r="M6879" s="15">
        <v>15</v>
      </c>
      <c r="N6879" s="5" t="s">
        <v>3381</v>
      </c>
      <c r="O6879" s="7">
        <v>43874</v>
      </c>
      <c r="P6879" s="2" t="s">
        <v>3383</v>
      </c>
      <c r="Q6879" t="s">
        <v>3383</v>
      </c>
      <c r="R6879" s="8" t="s">
        <v>3384</v>
      </c>
      <c r="S6879" t="s">
        <v>3383</v>
      </c>
      <c r="T6879" s="3">
        <v>44021</v>
      </c>
      <c r="U6879" s="3">
        <v>44021</v>
      </c>
      <c r="V6879" t="s">
        <v>295</v>
      </c>
    </row>
    <row r="6880" spans="1:22" x14ac:dyDescent="0.25">
      <c r="A6880">
        <v>2020</v>
      </c>
      <c r="B6880" s="3">
        <v>43831</v>
      </c>
      <c r="C6880" s="3">
        <v>43921</v>
      </c>
      <c r="D6880" t="s">
        <v>60</v>
      </c>
      <c r="E6880" s="5" t="s">
        <v>907</v>
      </c>
      <c r="F6880" s="5" t="s">
        <v>265</v>
      </c>
      <c r="G6880" s="5" t="s">
        <v>110</v>
      </c>
      <c r="H6880" s="6" t="s">
        <v>102</v>
      </c>
      <c r="I6880" t="s">
        <v>295</v>
      </c>
      <c r="J6880" t="s">
        <v>70</v>
      </c>
      <c r="K6880" s="7">
        <v>43874</v>
      </c>
      <c r="L6880" t="s">
        <v>96</v>
      </c>
      <c r="M6880" s="15">
        <v>15</v>
      </c>
      <c r="N6880" s="5" t="s">
        <v>3381</v>
      </c>
      <c r="O6880" s="7">
        <v>43874</v>
      </c>
      <c r="P6880" s="2" t="s">
        <v>3383</v>
      </c>
      <c r="Q6880" t="s">
        <v>3383</v>
      </c>
      <c r="R6880" s="8" t="s">
        <v>3384</v>
      </c>
      <c r="S6880" t="s">
        <v>3383</v>
      </c>
      <c r="T6880" s="3">
        <v>44021</v>
      </c>
      <c r="U6880" s="3">
        <v>44021</v>
      </c>
      <c r="V6880" t="s">
        <v>295</v>
      </c>
    </row>
    <row r="6881" spans="1:22" x14ac:dyDescent="0.25">
      <c r="A6881">
        <v>2020</v>
      </c>
      <c r="B6881" s="3">
        <v>43831</v>
      </c>
      <c r="C6881" s="3">
        <v>43921</v>
      </c>
      <c r="D6881" t="s">
        <v>60</v>
      </c>
      <c r="E6881" s="5" t="s">
        <v>109</v>
      </c>
      <c r="F6881" s="5" t="s">
        <v>265</v>
      </c>
      <c r="G6881" s="5" t="s">
        <v>110</v>
      </c>
      <c r="H6881" s="6" t="s">
        <v>102</v>
      </c>
      <c r="I6881" t="s">
        <v>295</v>
      </c>
      <c r="J6881" t="s">
        <v>70</v>
      </c>
      <c r="K6881" s="7">
        <v>43874</v>
      </c>
      <c r="L6881" t="s">
        <v>96</v>
      </c>
      <c r="M6881" s="15">
        <v>15</v>
      </c>
      <c r="N6881" s="5" t="s">
        <v>3381</v>
      </c>
      <c r="O6881" s="7">
        <v>43874</v>
      </c>
      <c r="P6881" s="2" t="s">
        <v>3383</v>
      </c>
      <c r="Q6881" t="s">
        <v>3383</v>
      </c>
      <c r="R6881" s="8" t="s">
        <v>3384</v>
      </c>
      <c r="S6881" t="s">
        <v>3383</v>
      </c>
      <c r="T6881" s="3">
        <v>44021</v>
      </c>
      <c r="U6881" s="3">
        <v>44021</v>
      </c>
      <c r="V6881" t="s">
        <v>295</v>
      </c>
    </row>
    <row r="6882" spans="1:22" x14ac:dyDescent="0.25">
      <c r="A6882">
        <v>2020</v>
      </c>
      <c r="B6882" s="3">
        <v>43831</v>
      </c>
      <c r="C6882" s="3">
        <v>43921</v>
      </c>
      <c r="D6882" t="s">
        <v>60</v>
      </c>
      <c r="E6882" s="5" t="s">
        <v>263</v>
      </c>
      <c r="F6882" s="5" t="s">
        <v>265</v>
      </c>
      <c r="G6882" s="5" t="s">
        <v>110</v>
      </c>
      <c r="H6882" s="6" t="s">
        <v>102</v>
      </c>
      <c r="I6882" t="s">
        <v>295</v>
      </c>
      <c r="J6882" t="s">
        <v>70</v>
      </c>
      <c r="K6882" s="7">
        <v>43874</v>
      </c>
      <c r="L6882" t="s">
        <v>96</v>
      </c>
      <c r="M6882" s="15">
        <v>15</v>
      </c>
      <c r="N6882" s="5" t="s">
        <v>3381</v>
      </c>
      <c r="O6882" s="7">
        <v>43874</v>
      </c>
      <c r="P6882" s="2" t="s">
        <v>3383</v>
      </c>
      <c r="Q6882" t="s">
        <v>3383</v>
      </c>
      <c r="R6882" s="8" t="s">
        <v>3384</v>
      </c>
      <c r="S6882" t="s">
        <v>3383</v>
      </c>
      <c r="T6882" s="3">
        <v>44021</v>
      </c>
      <c r="U6882" s="3">
        <v>44021</v>
      </c>
      <c r="V6882" t="s">
        <v>295</v>
      </c>
    </row>
    <row r="6883" spans="1:22" x14ac:dyDescent="0.25">
      <c r="A6883">
        <v>2020</v>
      </c>
      <c r="B6883" s="3">
        <v>43831</v>
      </c>
      <c r="C6883" s="3">
        <v>43921</v>
      </c>
      <c r="D6883" t="s">
        <v>60</v>
      </c>
      <c r="E6883" s="5" t="s">
        <v>2963</v>
      </c>
      <c r="F6883" s="5" t="s">
        <v>265</v>
      </c>
      <c r="G6883" s="5" t="s">
        <v>226</v>
      </c>
      <c r="H6883" s="6" t="s">
        <v>102</v>
      </c>
      <c r="I6883" t="s">
        <v>295</v>
      </c>
      <c r="J6883" t="s">
        <v>70</v>
      </c>
      <c r="K6883" s="7">
        <v>43874</v>
      </c>
      <c r="L6883" t="s">
        <v>96</v>
      </c>
      <c r="M6883" s="15">
        <v>15</v>
      </c>
      <c r="N6883" s="5" t="s">
        <v>3381</v>
      </c>
      <c r="O6883" s="7">
        <v>43874</v>
      </c>
      <c r="P6883" s="2" t="s">
        <v>3383</v>
      </c>
      <c r="Q6883" t="s">
        <v>3383</v>
      </c>
      <c r="R6883" s="8" t="s">
        <v>3384</v>
      </c>
      <c r="S6883" t="s">
        <v>3383</v>
      </c>
      <c r="T6883" s="3">
        <v>44021</v>
      </c>
      <c r="U6883" s="3">
        <v>44021</v>
      </c>
      <c r="V6883" t="s">
        <v>295</v>
      </c>
    </row>
    <row r="6884" spans="1:22" x14ac:dyDescent="0.25">
      <c r="A6884">
        <v>2020</v>
      </c>
      <c r="B6884" s="3">
        <v>43831</v>
      </c>
      <c r="C6884" s="3">
        <v>43921</v>
      </c>
      <c r="D6884" t="s">
        <v>60</v>
      </c>
      <c r="E6884" s="5" t="s">
        <v>377</v>
      </c>
      <c r="F6884" s="5" t="s">
        <v>265</v>
      </c>
      <c r="G6884" s="5" t="s">
        <v>136</v>
      </c>
      <c r="H6884" s="6" t="s">
        <v>102</v>
      </c>
      <c r="I6884" t="s">
        <v>295</v>
      </c>
      <c r="J6884" t="s">
        <v>70</v>
      </c>
      <c r="K6884" s="7">
        <v>43874</v>
      </c>
      <c r="L6884" t="s">
        <v>96</v>
      </c>
      <c r="M6884" s="15">
        <v>15</v>
      </c>
      <c r="N6884" s="5" t="s">
        <v>3381</v>
      </c>
      <c r="O6884" s="7">
        <v>43874</v>
      </c>
      <c r="P6884" s="2" t="s">
        <v>3383</v>
      </c>
      <c r="Q6884" t="s">
        <v>3383</v>
      </c>
      <c r="R6884" s="8" t="s">
        <v>3384</v>
      </c>
      <c r="S6884" t="s">
        <v>3383</v>
      </c>
      <c r="T6884" s="3">
        <v>44021</v>
      </c>
      <c r="U6884" s="3">
        <v>44021</v>
      </c>
      <c r="V6884" t="s">
        <v>295</v>
      </c>
    </row>
    <row r="6885" spans="1:22" x14ac:dyDescent="0.25">
      <c r="A6885">
        <v>2020</v>
      </c>
      <c r="B6885" s="3">
        <v>43831</v>
      </c>
      <c r="C6885" s="3">
        <v>43921</v>
      </c>
      <c r="D6885" t="s">
        <v>60</v>
      </c>
      <c r="E6885" s="5" t="s">
        <v>1113</v>
      </c>
      <c r="F6885" s="5" t="s">
        <v>265</v>
      </c>
      <c r="G6885" s="5" t="s">
        <v>136</v>
      </c>
      <c r="H6885" s="6" t="s">
        <v>102</v>
      </c>
      <c r="I6885" t="s">
        <v>295</v>
      </c>
      <c r="J6885" t="s">
        <v>70</v>
      </c>
      <c r="K6885" s="7">
        <v>43874</v>
      </c>
      <c r="L6885" t="s">
        <v>96</v>
      </c>
      <c r="M6885" s="15">
        <v>15</v>
      </c>
      <c r="N6885" s="5" t="s">
        <v>3381</v>
      </c>
      <c r="O6885" s="7">
        <v>43874</v>
      </c>
      <c r="P6885" s="2" t="s">
        <v>3383</v>
      </c>
      <c r="Q6885" t="s">
        <v>3383</v>
      </c>
      <c r="R6885" s="8" t="s">
        <v>3384</v>
      </c>
      <c r="S6885" t="s">
        <v>3383</v>
      </c>
      <c r="T6885" s="3">
        <v>44021</v>
      </c>
      <c r="U6885" s="3">
        <v>44021</v>
      </c>
      <c r="V6885" t="s">
        <v>295</v>
      </c>
    </row>
    <row r="6886" spans="1:22" x14ac:dyDescent="0.25">
      <c r="A6886">
        <v>2020</v>
      </c>
      <c r="B6886" s="3">
        <v>43831</v>
      </c>
      <c r="C6886" s="3">
        <v>43921</v>
      </c>
      <c r="D6886" t="s">
        <v>60</v>
      </c>
      <c r="E6886" s="5" t="s">
        <v>1113</v>
      </c>
      <c r="F6886" s="5" t="s">
        <v>265</v>
      </c>
      <c r="G6886" s="5" t="s">
        <v>136</v>
      </c>
      <c r="H6886" s="6" t="s">
        <v>102</v>
      </c>
      <c r="I6886" t="s">
        <v>295</v>
      </c>
      <c r="J6886" t="s">
        <v>70</v>
      </c>
      <c r="K6886" s="7">
        <v>43874</v>
      </c>
      <c r="L6886" t="s">
        <v>96</v>
      </c>
      <c r="M6886" s="15">
        <v>15</v>
      </c>
      <c r="N6886" s="5" t="s">
        <v>3381</v>
      </c>
      <c r="O6886" s="7">
        <v>43874</v>
      </c>
      <c r="P6886" s="2" t="s">
        <v>3383</v>
      </c>
      <c r="Q6886" t="s">
        <v>3383</v>
      </c>
      <c r="R6886" s="8" t="s">
        <v>3384</v>
      </c>
      <c r="S6886" t="s">
        <v>3383</v>
      </c>
      <c r="T6886" s="3">
        <v>44021</v>
      </c>
      <c r="U6886" s="3">
        <v>44021</v>
      </c>
      <c r="V6886" t="s">
        <v>295</v>
      </c>
    </row>
    <row r="6887" spans="1:22" x14ac:dyDescent="0.25">
      <c r="A6887">
        <v>2020</v>
      </c>
      <c r="B6887" s="3">
        <v>43831</v>
      </c>
      <c r="C6887" s="3">
        <v>43921</v>
      </c>
      <c r="D6887" t="s">
        <v>60</v>
      </c>
      <c r="E6887" s="5" t="s">
        <v>2152</v>
      </c>
      <c r="F6887" s="5" t="s">
        <v>265</v>
      </c>
      <c r="G6887" s="5" t="s">
        <v>136</v>
      </c>
      <c r="H6887" s="6" t="s">
        <v>102</v>
      </c>
      <c r="I6887" t="s">
        <v>295</v>
      </c>
      <c r="J6887" t="s">
        <v>70</v>
      </c>
      <c r="K6887" s="7">
        <v>43874</v>
      </c>
      <c r="L6887" t="s">
        <v>96</v>
      </c>
      <c r="M6887" s="15">
        <v>15</v>
      </c>
      <c r="N6887" s="5" t="s">
        <v>3381</v>
      </c>
      <c r="O6887" s="7">
        <v>43874</v>
      </c>
      <c r="P6887" s="2" t="s">
        <v>3383</v>
      </c>
      <c r="Q6887" t="s">
        <v>3383</v>
      </c>
      <c r="R6887" s="8" t="s">
        <v>3384</v>
      </c>
      <c r="S6887" t="s">
        <v>3383</v>
      </c>
      <c r="T6887" s="3">
        <v>44021</v>
      </c>
      <c r="U6887" s="3">
        <v>44021</v>
      </c>
      <c r="V6887" t="s">
        <v>295</v>
      </c>
    </row>
    <row r="6888" spans="1:22" x14ac:dyDescent="0.25">
      <c r="A6888">
        <v>2020</v>
      </c>
      <c r="B6888" s="3">
        <v>43831</v>
      </c>
      <c r="C6888" s="3">
        <v>43921</v>
      </c>
      <c r="D6888" t="s">
        <v>60</v>
      </c>
      <c r="E6888" s="5" t="s">
        <v>156</v>
      </c>
      <c r="F6888" s="5" t="s">
        <v>265</v>
      </c>
      <c r="G6888" s="5" t="s">
        <v>136</v>
      </c>
      <c r="H6888" s="6" t="s">
        <v>102</v>
      </c>
      <c r="I6888" t="s">
        <v>295</v>
      </c>
      <c r="J6888" t="s">
        <v>70</v>
      </c>
      <c r="K6888" s="7">
        <v>43874</v>
      </c>
      <c r="L6888" t="s">
        <v>96</v>
      </c>
      <c r="M6888" s="15">
        <v>15</v>
      </c>
      <c r="N6888" s="5" t="s">
        <v>3381</v>
      </c>
      <c r="O6888" s="7">
        <v>43874</v>
      </c>
      <c r="P6888" s="2" t="s">
        <v>3383</v>
      </c>
      <c r="Q6888" t="s">
        <v>3383</v>
      </c>
      <c r="R6888" s="8" t="s">
        <v>3384</v>
      </c>
      <c r="S6888" t="s">
        <v>3383</v>
      </c>
      <c r="T6888" s="3">
        <v>44021</v>
      </c>
      <c r="U6888" s="3">
        <v>44021</v>
      </c>
      <c r="V6888" t="s">
        <v>295</v>
      </c>
    </row>
    <row r="6889" spans="1:22" x14ac:dyDescent="0.25">
      <c r="A6889">
        <v>2020</v>
      </c>
      <c r="B6889" s="3">
        <v>43831</v>
      </c>
      <c r="C6889" s="3">
        <v>43921</v>
      </c>
      <c r="D6889" t="s">
        <v>60</v>
      </c>
      <c r="E6889" s="5" t="s">
        <v>2964</v>
      </c>
      <c r="F6889" s="5" t="s">
        <v>265</v>
      </c>
      <c r="G6889" s="5" t="s">
        <v>136</v>
      </c>
      <c r="H6889" s="6" t="s">
        <v>102</v>
      </c>
      <c r="I6889" t="s">
        <v>295</v>
      </c>
      <c r="J6889" t="s">
        <v>70</v>
      </c>
      <c r="K6889" s="7">
        <v>43874</v>
      </c>
      <c r="L6889" t="s">
        <v>96</v>
      </c>
      <c r="M6889" s="15">
        <v>15</v>
      </c>
      <c r="N6889" s="5" t="s">
        <v>3381</v>
      </c>
      <c r="O6889" s="7">
        <v>43874</v>
      </c>
      <c r="P6889" s="2" t="s">
        <v>3383</v>
      </c>
      <c r="Q6889" t="s">
        <v>3383</v>
      </c>
      <c r="R6889" s="8" t="s">
        <v>3384</v>
      </c>
      <c r="S6889" t="s">
        <v>3383</v>
      </c>
      <c r="T6889" s="3">
        <v>44021</v>
      </c>
      <c r="U6889" s="3">
        <v>44021</v>
      </c>
      <c r="V6889" t="s">
        <v>295</v>
      </c>
    </row>
    <row r="6890" spans="1:22" x14ac:dyDescent="0.25">
      <c r="A6890">
        <v>2020</v>
      </c>
      <c r="B6890" s="3">
        <v>43831</v>
      </c>
      <c r="C6890" s="3">
        <v>43921</v>
      </c>
      <c r="D6890" t="s">
        <v>60</v>
      </c>
      <c r="E6890" s="5" t="s">
        <v>2964</v>
      </c>
      <c r="F6890" s="5" t="s">
        <v>265</v>
      </c>
      <c r="G6890" s="5" t="s">
        <v>136</v>
      </c>
      <c r="H6890" s="6" t="s">
        <v>102</v>
      </c>
      <c r="I6890" t="s">
        <v>295</v>
      </c>
      <c r="J6890" t="s">
        <v>70</v>
      </c>
      <c r="K6890" s="7">
        <v>43874</v>
      </c>
      <c r="L6890" t="s">
        <v>96</v>
      </c>
      <c r="M6890" s="15">
        <v>15</v>
      </c>
      <c r="N6890" s="5" t="s">
        <v>3381</v>
      </c>
      <c r="O6890" s="7">
        <v>43874</v>
      </c>
      <c r="P6890" s="2" t="s">
        <v>3383</v>
      </c>
      <c r="Q6890" t="s">
        <v>3383</v>
      </c>
      <c r="R6890" s="8" t="s">
        <v>3384</v>
      </c>
      <c r="S6890" t="s">
        <v>3383</v>
      </c>
      <c r="T6890" s="3">
        <v>44021</v>
      </c>
      <c r="U6890" s="3">
        <v>44021</v>
      </c>
      <c r="V6890" t="s">
        <v>295</v>
      </c>
    </row>
    <row r="6891" spans="1:22" x14ac:dyDescent="0.25">
      <c r="A6891">
        <v>2020</v>
      </c>
      <c r="B6891" s="3">
        <v>43831</v>
      </c>
      <c r="C6891" s="3">
        <v>43921</v>
      </c>
      <c r="D6891" t="s">
        <v>60</v>
      </c>
      <c r="E6891" s="5" t="s">
        <v>111</v>
      </c>
      <c r="F6891" s="5" t="s">
        <v>265</v>
      </c>
      <c r="G6891" s="5" t="s">
        <v>101</v>
      </c>
      <c r="H6891" s="6" t="s">
        <v>102</v>
      </c>
      <c r="I6891" t="s">
        <v>295</v>
      </c>
      <c r="J6891" t="s">
        <v>70</v>
      </c>
      <c r="K6891" s="7">
        <v>43874</v>
      </c>
      <c r="L6891" t="s">
        <v>96</v>
      </c>
      <c r="M6891" s="15">
        <v>15</v>
      </c>
      <c r="N6891" s="5" t="s">
        <v>3381</v>
      </c>
      <c r="O6891" s="7">
        <v>43874</v>
      </c>
      <c r="P6891" s="2" t="s">
        <v>3383</v>
      </c>
      <c r="Q6891" t="s">
        <v>3383</v>
      </c>
      <c r="R6891" s="8" t="s">
        <v>3384</v>
      </c>
      <c r="S6891" t="s">
        <v>3383</v>
      </c>
      <c r="T6891" s="3">
        <v>44021</v>
      </c>
      <c r="U6891" s="3">
        <v>44021</v>
      </c>
      <c r="V6891" t="s">
        <v>295</v>
      </c>
    </row>
    <row r="6892" spans="1:22" x14ac:dyDescent="0.25">
      <c r="A6892">
        <v>2020</v>
      </c>
      <c r="B6892" s="3">
        <v>43831</v>
      </c>
      <c r="C6892" s="3">
        <v>43921</v>
      </c>
      <c r="D6892" t="s">
        <v>60</v>
      </c>
      <c r="E6892" s="5" t="s">
        <v>322</v>
      </c>
      <c r="F6892" s="5" t="s">
        <v>265</v>
      </c>
      <c r="G6892" s="5" t="s">
        <v>174</v>
      </c>
      <c r="H6892" s="6" t="s">
        <v>102</v>
      </c>
      <c r="I6892" t="s">
        <v>295</v>
      </c>
      <c r="J6892" t="s">
        <v>70</v>
      </c>
      <c r="K6892" s="7">
        <v>43874</v>
      </c>
      <c r="L6892" t="s">
        <v>96</v>
      </c>
      <c r="M6892" s="15">
        <v>15</v>
      </c>
      <c r="N6892" s="5" t="s">
        <v>3381</v>
      </c>
      <c r="O6892" s="7">
        <v>43874</v>
      </c>
      <c r="P6892" s="2" t="s">
        <v>3383</v>
      </c>
      <c r="Q6892" t="s">
        <v>3383</v>
      </c>
      <c r="R6892" s="8" t="s">
        <v>3384</v>
      </c>
      <c r="S6892" t="s">
        <v>3383</v>
      </c>
      <c r="T6892" s="3">
        <v>44021</v>
      </c>
      <c r="U6892" s="3">
        <v>44021</v>
      </c>
      <c r="V6892" t="s">
        <v>295</v>
      </c>
    </row>
    <row r="6893" spans="1:22" x14ac:dyDescent="0.25">
      <c r="A6893">
        <v>2020</v>
      </c>
      <c r="B6893" s="3">
        <v>43831</v>
      </c>
      <c r="C6893" s="3">
        <v>43921</v>
      </c>
      <c r="D6893" t="s">
        <v>60</v>
      </c>
      <c r="E6893" s="5" t="s">
        <v>289</v>
      </c>
      <c r="F6893" s="5" t="s">
        <v>265</v>
      </c>
      <c r="G6893" s="5" t="s">
        <v>2965</v>
      </c>
      <c r="H6893" s="6" t="s">
        <v>102</v>
      </c>
      <c r="I6893" t="s">
        <v>295</v>
      </c>
      <c r="J6893" t="s">
        <v>70</v>
      </c>
      <c r="K6893" s="7">
        <v>43874</v>
      </c>
      <c r="L6893" t="s">
        <v>96</v>
      </c>
      <c r="M6893" s="15">
        <v>15</v>
      </c>
      <c r="N6893" s="5" t="s">
        <v>3381</v>
      </c>
      <c r="O6893" s="7">
        <v>43874</v>
      </c>
      <c r="P6893" s="2" t="s">
        <v>3383</v>
      </c>
      <c r="Q6893" t="s">
        <v>3383</v>
      </c>
      <c r="R6893" s="8" t="s">
        <v>3384</v>
      </c>
      <c r="S6893" t="s">
        <v>3383</v>
      </c>
      <c r="T6893" s="3">
        <v>44021</v>
      </c>
      <c r="U6893" s="3">
        <v>44021</v>
      </c>
      <c r="V6893" t="s">
        <v>295</v>
      </c>
    </row>
    <row r="6894" spans="1:22" x14ac:dyDescent="0.25">
      <c r="A6894">
        <v>2020</v>
      </c>
      <c r="B6894" s="3">
        <v>43831</v>
      </c>
      <c r="C6894" s="3">
        <v>43921</v>
      </c>
      <c r="D6894" t="s">
        <v>60</v>
      </c>
      <c r="E6894" s="5" t="s">
        <v>2966</v>
      </c>
      <c r="F6894" s="5" t="s">
        <v>265</v>
      </c>
      <c r="G6894" s="5" t="s">
        <v>2965</v>
      </c>
      <c r="H6894" s="6" t="s">
        <v>102</v>
      </c>
      <c r="I6894" t="s">
        <v>295</v>
      </c>
      <c r="J6894" t="s">
        <v>70</v>
      </c>
      <c r="K6894" s="7">
        <v>43874</v>
      </c>
      <c r="L6894" t="s">
        <v>96</v>
      </c>
      <c r="M6894" s="15">
        <v>15</v>
      </c>
      <c r="N6894" s="5" t="s">
        <v>3381</v>
      </c>
      <c r="O6894" s="7">
        <v>43874</v>
      </c>
      <c r="P6894" s="2" t="s">
        <v>3383</v>
      </c>
      <c r="Q6894" t="s">
        <v>3383</v>
      </c>
      <c r="R6894" s="8" t="s">
        <v>3384</v>
      </c>
      <c r="S6894" t="s">
        <v>3383</v>
      </c>
      <c r="T6894" s="3">
        <v>44021</v>
      </c>
      <c r="U6894" s="3">
        <v>44021</v>
      </c>
      <c r="V6894" t="s">
        <v>295</v>
      </c>
    </row>
    <row r="6895" spans="1:22" x14ac:dyDescent="0.25">
      <c r="A6895">
        <v>2020</v>
      </c>
      <c r="B6895" s="3">
        <v>43831</v>
      </c>
      <c r="C6895" s="3">
        <v>43921</v>
      </c>
      <c r="D6895" t="s">
        <v>60</v>
      </c>
      <c r="E6895" s="5" t="s">
        <v>181</v>
      </c>
      <c r="F6895" s="5" t="s">
        <v>2967</v>
      </c>
      <c r="G6895" s="5" t="s">
        <v>139</v>
      </c>
      <c r="H6895" s="6" t="s">
        <v>102</v>
      </c>
      <c r="I6895" t="s">
        <v>295</v>
      </c>
      <c r="J6895" t="s">
        <v>70</v>
      </c>
      <c r="K6895" s="7">
        <v>43874</v>
      </c>
      <c r="L6895" t="s">
        <v>96</v>
      </c>
      <c r="M6895" s="15">
        <v>15</v>
      </c>
      <c r="N6895" s="5" t="s">
        <v>3381</v>
      </c>
      <c r="O6895" s="7">
        <v>43874</v>
      </c>
      <c r="P6895" s="2" t="s">
        <v>3383</v>
      </c>
      <c r="Q6895" t="s">
        <v>3383</v>
      </c>
      <c r="R6895" s="8" t="s">
        <v>3384</v>
      </c>
      <c r="S6895" t="s">
        <v>3383</v>
      </c>
      <c r="T6895" s="3">
        <v>44021</v>
      </c>
      <c r="U6895" s="3">
        <v>44021</v>
      </c>
      <c r="V6895" t="s">
        <v>295</v>
      </c>
    </row>
    <row r="6896" spans="1:22" x14ac:dyDescent="0.25">
      <c r="A6896">
        <v>2020</v>
      </c>
      <c r="B6896" s="3">
        <v>43831</v>
      </c>
      <c r="C6896" s="3">
        <v>43921</v>
      </c>
      <c r="D6896" t="s">
        <v>60</v>
      </c>
      <c r="E6896" s="5" t="s">
        <v>592</v>
      </c>
      <c r="F6896" s="5" t="s">
        <v>368</v>
      </c>
      <c r="G6896" s="5" t="s">
        <v>947</v>
      </c>
      <c r="H6896" s="6" t="s">
        <v>102</v>
      </c>
      <c r="I6896" t="s">
        <v>295</v>
      </c>
      <c r="J6896" t="s">
        <v>70</v>
      </c>
      <c r="K6896" s="7">
        <v>43874</v>
      </c>
      <c r="L6896" t="s">
        <v>96</v>
      </c>
      <c r="M6896" s="15">
        <v>15</v>
      </c>
      <c r="N6896" s="5" t="s">
        <v>3381</v>
      </c>
      <c r="O6896" s="7">
        <v>43874</v>
      </c>
      <c r="P6896" s="2" t="s">
        <v>3383</v>
      </c>
      <c r="Q6896" t="s">
        <v>3383</v>
      </c>
      <c r="R6896" s="8" t="s">
        <v>3384</v>
      </c>
      <c r="S6896" t="s">
        <v>3383</v>
      </c>
      <c r="T6896" s="3">
        <v>44021</v>
      </c>
      <c r="U6896" s="3">
        <v>44021</v>
      </c>
      <c r="V6896" t="s">
        <v>295</v>
      </c>
    </row>
    <row r="6897" spans="1:22" x14ac:dyDescent="0.25">
      <c r="A6897">
        <v>2020</v>
      </c>
      <c r="B6897" s="3">
        <v>43831</v>
      </c>
      <c r="C6897" s="3">
        <v>43921</v>
      </c>
      <c r="D6897" t="s">
        <v>60</v>
      </c>
      <c r="E6897" s="5" t="s">
        <v>2968</v>
      </c>
      <c r="F6897" s="5" t="s">
        <v>368</v>
      </c>
      <c r="G6897" s="5" t="s">
        <v>947</v>
      </c>
      <c r="H6897" s="6" t="s">
        <v>102</v>
      </c>
      <c r="I6897" t="s">
        <v>295</v>
      </c>
      <c r="J6897" t="s">
        <v>70</v>
      </c>
      <c r="K6897" s="7">
        <v>43874</v>
      </c>
      <c r="L6897" t="s">
        <v>96</v>
      </c>
      <c r="M6897" s="15">
        <v>15</v>
      </c>
      <c r="N6897" s="5" t="s">
        <v>3381</v>
      </c>
      <c r="O6897" s="7">
        <v>43874</v>
      </c>
      <c r="P6897" s="2" t="s">
        <v>3383</v>
      </c>
      <c r="Q6897" t="s">
        <v>3383</v>
      </c>
      <c r="R6897" s="8" t="s">
        <v>3384</v>
      </c>
      <c r="S6897" t="s">
        <v>3383</v>
      </c>
      <c r="T6897" s="3">
        <v>44021</v>
      </c>
      <c r="U6897" s="3">
        <v>44021</v>
      </c>
      <c r="V6897" t="s">
        <v>295</v>
      </c>
    </row>
    <row r="6898" spans="1:22" x14ac:dyDescent="0.25">
      <c r="A6898">
        <v>2020</v>
      </c>
      <c r="B6898" s="3">
        <v>43831</v>
      </c>
      <c r="C6898" s="3">
        <v>43921</v>
      </c>
      <c r="D6898" t="s">
        <v>60</v>
      </c>
      <c r="E6898" s="5" t="s">
        <v>2969</v>
      </c>
      <c r="F6898" s="5" t="s">
        <v>368</v>
      </c>
      <c r="G6898" s="5" t="s">
        <v>947</v>
      </c>
      <c r="H6898" s="6" t="s">
        <v>102</v>
      </c>
      <c r="I6898" t="s">
        <v>295</v>
      </c>
      <c r="J6898" t="s">
        <v>70</v>
      </c>
      <c r="K6898" s="7">
        <v>43874</v>
      </c>
      <c r="L6898" t="s">
        <v>96</v>
      </c>
      <c r="M6898" s="15">
        <v>15</v>
      </c>
      <c r="N6898" s="5" t="s">
        <v>3381</v>
      </c>
      <c r="O6898" s="7">
        <v>43874</v>
      </c>
      <c r="P6898" s="2" t="s">
        <v>3383</v>
      </c>
      <c r="Q6898" t="s">
        <v>3383</v>
      </c>
      <c r="R6898" s="8" t="s">
        <v>3384</v>
      </c>
      <c r="S6898" t="s">
        <v>3383</v>
      </c>
      <c r="T6898" s="3">
        <v>44021</v>
      </c>
      <c r="U6898" s="3">
        <v>44021</v>
      </c>
      <c r="V6898" t="s">
        <v>295</v>
      </c>
    </row>
    <row r="6899" spans="1:22" x14ac:dyDescent="0.25">
      <c r="A6899">
        <v>2020</v>
      </c>
      <c r="B6899" s="3">
        <v>43831</v>
      </c>
      <c r="C6899" s="3">
        <v>43921</v>
      </c>
      <c r="D6899" t="s">
        <v>60</v>
      </c>
      <c r="E6899" s="5" t="s">
        <v>2966</v>
      </c>
      <c r="F6899" s="5" t="s">
        <v>2970</v>
      </c>
      <c r="G6899" s="5" t="s">
        <v>133</v>
      </c>
      <c r="H6899" s="6" t="s">
        <v>102</v>
      </c>
      <c r="I6899" t="s">
        <v>295</v>
      </c>
      <c r="J6899" t="s">
        <v>70</v>
      </c>
      <c r="K6899" s="7">
        <v>43874</v>
      </c>
      <c r="L6899" t="s">
        <v>96</v>
      </c>
      <c r="M6899" s="15">
        <v>15</v>
      </c>
      <c r="N6899" s="5" t="s">
        <v>3381</v>
      </c>
      <c r="O6899" s="7">
        <v>43874</v>
      </c>
      <c r="P6899" s="2" t="s">
        <v>3383</v>
      </c>
      <c r="Q6899" t="s">
        <v>3383</v>
      </c>
      <c r="R6899" s="8" t="s">
        <v>3384</v>
      </c>
      <c r="S6899" t="s">
        <v>3383</v>
      </c>
      <c r="T6899" s="3">
        <v>44021</v>
      </c>
      <c r="U6899" s="3">
        <v>44021</v>
      </c>
      <c r="V6899" t="s">
        <v>295</v>
      </c>
    </row>
    <row r="6900" spans="1:22" x14ac:dyDescent="0.25">
      <c r="A6900">
        <v>2020</v>
      </c>
      <c r="B6900" s="3">
        <v>43831</v>
      </c>
      <c r="C6900" s="3">
        <v>43921</v>
      </c>
      <c r="D6900" t="s">
        <v>60</v>
      </c>
      <c r="E6900" s="5" t="s">
        <v>127</v>
      </c>
      <c r="F6900" s="5" t="s">
        <v>1349</v>
      </c>
      <c r="G6900" s="5" t="s">
        <v>443</v>
      </c>
      <c r="H6900" s="6" t="s">
        <v>102</v>
      </c>
      <c r="I6900" t="s">
        <v>295</v>
      </c>
      <c r="J6900" t="s">
        <v>70</v>
      </c>
      <c r="K6900" s="7">
        <v>43874</v>
      </c>
      <c r="L6900" t="s">
        <v>96</v>
      </c>
      <c r="M6900" s="15">
        <v>15</v>
      </c>
      <c r="N6900" s="5" t="s">
        <v>3381</v>
      </c>
      <c r="O6900" s="7">
        <v>43874</v>
      </c>
      <c r="P6900" s="2" t="s">
        <v>3383</v>
      </c>
      <c r="Q6900" t="s">
        <v>3383</v>
      </c>
      <c r="R6900" s="8" t="s">
        <v>3384</v>
      </c>
      <c r="S6900" t="s">
        <v>3383</v>
      </c>
      <c r="T6900" s="3">
        <v>44021</v>
      </c>
      <c r="U6900" s="3">
        <v>44021</v>
      </c>
      <c r="V6900" t="s">
        <v>295</v>
      </c>
    </row>
    <row r="6901" spans="1:22" x14ac:dyDescent="0.25">
      <c r="A6901">
        <v>2020</v>
      </c>
      <c r="B6901" s="3">
        <v>43831</v>
      </c>
      <c r="C6901" s="3">
        <v>43921</v>
      </c>
      <c r="D6901" t="s">
        <v>60</v>
      </c>
      <c r="E6901" s="5" t="s">
        <v>163</v>
      </c>
      <c r="F6901" s="5" t="s">
        <v>452</v>
      </c>
      <c r="G6901" s="5" t="s">
        <v>262</v>
      </c>
      <c r="H6901" s="6" t="s">
        <v>102</v>
      </c>
      <c r="I6901" t="s">
        <v>295</v>
      </c>
      <c r="J6901" t="s">
        <v>70</v>
      </c>
      <c r="K6901" s="7">
        <v>43874</v>
      </c>
      <c r="L6901" t="s">
        <v>96</v>
      </c>
      <c r="M6901" s="15">
        <v>15</v>
      </c>
      <c r="N6901" s="5" t="s">
        <v>3381</v>
      </c>
      <c r="O6901" s="7">
        <v>43874</v>
      </c>
      <c r="P6901" s="2" t="s">
        <v>3383</v>
      </c>
      <c r="Q6901" t="s">
        <v>3383</v>
      </c>
      <c r="R6901" s="8" t="s">
        <v>3384</v>
      </c>
      <c r="S6901" t="s">
        <v>3383</v>
      </c>
      <c r="T6901" s="3">
        <v>44021</v>
      </c>
      <c r="U6901" s="3">
        <v>44021</v>
      </c>
      <c r="V6901" t="s">
        <v>295</v>
      </c>
    </row>
    <row r="6902" spans="1:22" x14ac:dyDescent="0.25">
      <c r="A6902">
        <v>2020</v>
      </c>
      <c r="B6902" s="3">
        <v>43831</v>
      </c>
      <c r="C6902" s="3">
        <v>43921</v>
      </c>
      <c r="D6902" t="s">
        <v>60</v>
      </c>
      <c r="E6902" s="5" t="s">
        <v>829</v>
      </c>
      <c r="F6902" s="5" t="s">
        <v>452</v>
      </c>
      <c r="G6902" s="5" t="s">
        <v>119</v>
      </c>
      <c r="H6902" s="6" t="s">
        <v>102</v>
      </c>
      <c r="I6902" t="s">
        <v>295</v>
      </c>
      <c r="J6902" t="s">
        <v>70</v>
      </c>
      <c r="K6902" s="7">
        <v>43874</v>
      </c>
      <c r="L6902" t="s">
        <v>96</v>
      </c>
      <c r="M6902" s="15">
        <v>15</v>
      </c>
      <c r="N6902" s="5" t="s">
        <v>3381</v>
      </c>
      <c r="O6902" s="7">
        <v>43874</v>
      </c>
      <c r="P6902" s="2" t="s">
        <v>3383</v>
      </c>
      <c r="Q6902" t="s">
        <v>3383</v>
      </c>
      <c r="R6902" s="8" t="s">
        <v>3384</v>
      </c>
      <c r="S6902" t="s">
        <v>3383</v>
      </c>
      <c r="T6902" s="3">
        <v>44021</v>
      </c>
      <c r="U6902" s="3">
        <v>44021</v>
      </c>
      <c r="V6902" t="s">
        <v>295</v>
      </c>
    </row>
    <row r="6903" spans="1:22" x14ac:dyDescent="0.25">
      <c r="A6903">
        <v>2020</v>
      </c>
      <c r="B6903" s="3">
        <v>43831</v>
      </c>
      <c r="C6903" s="3">
        <v>43921</v>
      </c>
      <c r="D6903" t="s">
        <v>60</v>
      </c>
      <c r="E6903" s="5" t="s">
        <v>2971</v>
      </c>
      <c r="F6903" s="5" t="s">
        <v>452</v>
      </c>
      <c r="G6903" s="5" t="s">
        <v>185</v>
      </c>
      <c r="H6903" s="6" t="s">
        <v>102</v>
      </c>
      <c r="I6903" t="s">
        <v>295</v>
      </c>
      <c r="J6903" t="s">
        <v>70</v>
      </c>
      <c r="K6903" s="7">
        <v>43874</v>
      </c>
      <c r="L6903" t="s">
        <v>96</v>
      </c>
      <c r="M6903" s="15">
        <v>15</v>
      </c>
      <c r="N6903" s="5" t="s">
        <v>3381</v>
      </c>
      <c r="O6903" s="7">
        <v>43874</v>
      </c>
      <c r="P6903" s="2" t="s">
        <v>3383</v>
      </c>
      <c r="Q6903" t="s">
        <v>3383</v>
      </c>
      <c r="R6903" s="8" t="s">
        <v>3384</v>
      </c>
      <c r="S6903" t="s">
        <v>3383</v>
      </c>
      <c r="T6903" s="3">
        <v>44021</v>
      </c>
      <c r="U6903" s="3">
        <v>44021</v>
      </c>
      <c r="V6903" t="s">
        <v>295</v>
      </c>
    </row>
    <row r="6904" spans="1:22" x14ac:dyDescent="0.25">
      <c r="A6904">
        <v>2020</v>
      </c>
      <c r="B6904" s="3">
        <v>43831</v>
      </c>
      <c r="C6904" s="3">
        <v>43921</v>
      </c>
      <c r="D6904" t="s">
        <v>60</v>
      </c>
      <c r="E6904" s="5" t="s">
        <v>317</v>
      </c>
      <c r="F6904" s="5" t="s">
        <v>452</v>
      </c>
      <c r="G6904" s="5" t="s">
        <v>185</v>
      </c>
      <c r="H6904" s="6" t="s">
        <v>102</v>
      </c>
      <c r="I6904" t="s">
        <v>295</v>
      </c>
      <c r="J6904" t="s">
        <v>70</v>
      </c>
      <c r="K6904" s="7">
        <v>43874</v>
      </c>
      <c r="L6904" t="s">
        <v>96</v>
      </c>
      <c r="M6904" s="15">
        <v>15</v>
      </c>
      <c r="N6904" s="5" t="s">
        <v>3381</v>
      </c>
      <c r="O6904" s="7">
        <v>43874</v>
      </c>
      <c r="P6904" s="2" t="s">
        <v>3383</v>
      </c>
      <c r="Q6904" t="s">
        <v>3383</v>
      </c>
      <c r="R6904" s="8" t="s">
        <v>3384</v>
      </c>
      <c r="S6904" t="s">
        <v>3383</v>
      </c>
      <c r="T6904" s="3">
        <v>44021</v>
      </c>
      <c r="U6904" s="3">
        <v>44021</v>
      </c>
      <c r="V6904" t="s">
        <v>295</v>
      </c>
    </row>
    <row r="6905" spans="1:22" x14ac:dyDescent="0.25">
      <c r="A6905">
        <v>2020</v>
      </c>
      <c r="B6905" s="3">
        <v>43831</v>
      </c>
      <c r="C6905" s="3">
        <v>43921</v>
      </c>
      <c r="D6905" t="s">
        <v>60</v>
      </c>
      <c r="E6905" s="5" t="s">
        <v>317</v>
      </c>
      <c r="F6905" s="5" t="s">
        <v>452</v>
      </c>
      <c r="G6905" s="5" t="s">
        <v>185</v>
      </c>
      <c r="H6905" s="6" t="s">
        <v>102</v>
      </c>
      <c r="I6905" t="s">
        <v>295</v>
      </c>
      <c r="J6905" t="s">
        <v>70</v>
      </c>
      <c r="K6905" s="7">
        <v>43874</v>
      </c>
      <c r="L6905" t="s">
        <v>96</v>
      </c>
      <c r="M6905" s="15">
        <v>15</v>
      </c>
      <c r="N6905" s="5" t="s">
        <v>3381</v>
      </c>
      <c r="O6905" s="7">
        <v>43874</v>
      </c>
      <c r="P6905" s="2" t="s">
        <v>3383</v>
      </c>
      <c r="Q6905" t="s">
        <v>3383</v>
      </c>
      <c r="R6905" s="8" t="s">
        <v>3384</v>
      </c>
      <c r="S6905" t="s">
        <v>3383</v>
      </c>
      <c r="T6905" s="3">
        <v>44021</v>
      </c>
      <c r="U6905" s="3">
        <v>44021</v>
      </c>
      <c r="V6905" t="s">
        <v>295</v>
      </c>
    </row>
    <row r="6906" spans="1:22" x14ac:dyDescent="0.25">
      <c r="A6906">
        <v>2020</v>
      </c>
      <c r="B6906" s="3">
        <v>43831</v>
      </c>
      <c r="C6906" s="3">
        <v>43921</v>
      </c>
      <c r="D6906" t="s">
        <v>60</v>
      </c>
      <c r="E6906" s="5" t="s">
        <v>715</v>
      </c>
      <c r="F6906" s="5" t="s">
        <v>2857</v>
      </c>
      <c r="G6906" s="5" t="s">
        <v>211</v>
      </c>
      <c r="H6906" s="6" t="s">
        <v>102</v>
      </c>
      <c r="I6906" t="s">
        <v>295</v>
      </c>
      <c r="J6906" t="s">
        <v>70</v>
      </c>
      <c r="K6906" s="7">
        <v>43874</v>
      </c>
      <c r="L6906" t="s">
        <v>96</v>
      </c>
      <c r="M6906" s="15">
        <v>15</v>
      </c>
      <c r="N6906" s="5" t="s">
        <v>3381</v>
      </c>
      <c r="O6906" s="7">
        <v>43874</v>
      </c>
      <c r="P6906" s="2" t="s">
        <v>3383</v>
      </c>
      <c r="Q6906" t="s">
        <v>3383</v>
      </c>
      <c r="R6906" s="8" t="s">
        <v>3384</v>
      </c>
      <c r="S6906" t="s">
        <v>3383</v>
      </c>
      <c r="T6906" s="3">
        <v>44021</v>
      </c>
      <c r="U6906" s="3">
        <v>44021</v>
      </c>
      <c r="V6906" t="s">
        <v>295</v>
      </c>
    </row>
    <row r="6907" spans="1:22" x14ac:dyDescent="0.25">
      <c r="A6907">
        <v>2020</v>
      </c>
      <c r="B6907" s="3">
        <v>43831</v>
      </c>
      <c r="C6907" s="3">
        <v>43921</v>
      </c>
      <c r="D6907" t="s">
        <v>60</v>
      </c>
      <c r="E6907" s="5" t="s">
        <v>611</v>
      </c>
      <c r="F6907" s="5" t="s">
        <v>2857</v>
      </c>
      <c r="G6907" s="5" t="s">
        <v>2806</v>
      </c>
      <c r="H6907" s="6" t="s">
        <v>102</v>
      </c>
      <c r="I6907" t="s">
        <v>295</v>
      </c>
      <c r="J6907" t="s">
        <v>70</v>
      </c>
      <c r="K6907" s="7">
        <v>43874</v>
      </c>
      <c r="L6907" t="s">
        <v>96</v>
      </c>
      <c r="M6907" s="15">
        <v>15</v>
      </c>
      <c r="N6907" s="5" t="s">
        <v>3381</v>
      </c>
      <c r="O6907" s="7">
        <v>43874</v>
      </c>
      <c r="P6907" s="2" t="s">
        <v>3383</v>
      </c>
      <c r="Q6907" t="s">
        <v>3383</v>
      </c>
      <c r="R6907" s="8" t="s">
        <v>3384</v>
      </c>
      <c r="S6907" t="s">
        <v>3383</v>
      </c>
      <c r="T6907" s="3">
        <v>44021</v>
      </c>
      <c r="U6907" s="3">
        <v>44021</v>
      </c>
      <c r="V6907" t="s">
        <v>295</v>
      </c>
    </row>
    <row r="6908" spans="1:22" x14ac:dyDescent="0.25">
      <c r="A6908">
        <v>2020</v>
      </c>
      <c r="B6908" s="3">
        <v>43831</v>
      </c>
      <c r="C6908" s="3">
        <v>43921</v>
      </c>
      <c r="D6908" t="s">
        <v>60</v>
      </c>
      <c r="E6908" s="5" t="s">
        <v>611</v>
      </c>
      <c r="F6908" s="5" t="s">
        <v>2857</v>
      </c>
      <c r="G6908" s="5" t="s">
        <v>2806</v>
      </c>
      <c r="H6908" s="6" t="s">
        <v>102</v>
      </c>
      <c r="I6908" t="s">
        <v>295</v>
      </c>
      <c r="J6908" t="s">
        <v>70</v>
      </c>
      <c r="K6908" s="7">
        <v>43874</v>
      </c>
      <c r="L6908" t="s">
        <v>96</v>
      </c>
      <c r="M6908" s="15">
        <v>15</v>
      </c>
      <c r="N6908" s="5" t="s">
        <v>3381</v>
      </c>
      <c r="O6908" s="7">
        <v>43874</v>
      </c>
      <c r="P6908" s="2" t="s">
        <v>3383</v>
      </c>
      <c r="Q6908" t="s">
        <v>3383</v>
      </c>
      <c r="R6908" s="8" t="s">
        <v>3384</v>
      </c>
      <c r="S6908" t="s">
        <v>3383</v>
      </c>
      <c r="T6908" s="3">
        <v>44021</v>
      </c>
      <c r="U6908" s="3">
        <v>44021</v>
      </c>
      <c r="V6908" t="s">
        <v>295</v>
      </c>
    </row>
    <row r="6909" spans="1:22" x14ac:dyDescent="0.25">
      <c r="A6909">
        <v>2020</v>
      </c>
      <c r="B6909" s="3">
        <v>43831</v>
      </c>
      <c r="C6909" s="3">
        <v>43921</v>
      </c>
      <c r="D6909" t="s">
        <v>60</v>
      </c>
      <c r="E6909" s="5" t="s">
        <v>415</v>
      </c>
      <c r="F6909" s="5" t="s">
        <v>2919</v>
      </c>
      <c r="G6909" s="5" t="s">
        <v>800</v>
      </c>
      <c r="H6909" s="6" t="s">
        <v>102</v>
      </c>
      <c r="I6909" t="s">
        <v>295</v>
      </c>
      <c r="J6909" t="s">
        <v>70</v>
      </c>
      <c r="K6909" s="7">
        <v>43874</v>
      </c>
      <c r="L6909" t="s">
        <v>96</v>
      </c>
      <c r="M6909" s="15">
        <v>15</v>
      </c>
      <c r="N6909" s="5" t="s">
        <v>3381</v>
      </c>
      <c r="O6909" s="7">
        <v>43874</v>
      </c>
      <c r="P6909" s="2" t="s">
        <v>3383</v>
      </c>
      <c r="Q6909" t="s">
        <v>3383</v>
      </c>
      <c r="R6909" s="8" t="s">
        <v>3384</v>
      </c>
      <c r="S6909" t="s">
        <v>3383</v>
      </c>
      <c r="T6909" s="3">
        <v>44021</v>
      </c>
      <c r="U6909" s="3">
        <v>44021</v>
      </c>
      <c r="V6909" t="s">
        <v>295</v>
      </c>
    </row>
    <row r="6910" spans="1:22" x14ac:dyDescent="0.25">
      <c r="A6910">
        <v>2020</v>
      </c>
      <c r="B6910" s="3">
        <v>43831</v>
      </c>
      <c r="C6910" s="3">
        <v>43921</v>
      </c>
      <c r="D6910" t="s">
        <v>60</v>
      </c>
      <c r="E6910" s="5" t="s">
        <v>163</v>
      </c>
      <c r="F6910" s="5" t="s">
        <v>2919</v>
      </c>
      <c r="G6910" s="5" t="s">
        <v>2919</v>
      </c>
      <c r="H6910" s="6" t="s">
        <v>102</v>
      </c>
      <c r="I6910" t="s">
        <v>295</v>
      </c>
      <c r="J6910" t="s">
        <v>70</v>
      </c>
      <c r="K6910" s="7">
        <v>43874</v>
      </c>
      <c r="L6910" t="s">
        <v>96</v>
      </c>
      <c r="M6910" s="15">
        <v>15</v>
      </c>
      <c r="N6910" s="5" t="s">
        <v>3381</v>
      </c>
      <c r="O6910" s="7">
        <v>43874</v>
      </c>
      <c r="P6910" s="2" t="s">
        <v>3383</v>
      </c>
      <c r="Q6910" t="s">
        <v>3383</v>
      </c>
      <c r="R6910" s="8" t="s">
        <v>3384</v>
      </c>
      <c r="S6910" t="s">
        <v>3383</v>
      </c>
      <c r="T6910" s="3">
        <v>44021</v>
      </c>
      <c r="U6910" s="3">
        <v>44021</v>
      </c>
      <c r="V6910" t="s">
        <v>295</v>
      </c>
    </row>
    <row r="6911" spans="1:22" x14ac:dyDescent="0.25">
      <c r="A6911">
        <v>2020</v>
      </c>
      <c r="B6911" s="3">
        <v>43831</v>
      </c>
      <c r="C6911" s="3">
        <v>43921</v>
      </c>
      <c r="D6911" t="s">
        <v>60</v>
      </c>
      <c r="E6911" s="5" t="s">
        <v>2972</v>
      </c>
      <c r="F6911" s="5" t="s">
        <v>231</v>
      </c>
      <c r="G6911" s="5" t="s">
        <v>144</v>
      </c>
      <c r="H6911" s="6" t="s">
        <v>102</v>
      </c>
      <c r="I6911" t="s">
        <v>295</v>
      </c>
      <c r="J6911" t="s">
        <v>70</v>
      </c>
      <c r="K6911" s="7">
        <v>43874</v>
      </c>
      <c r="L6911" t="s">
        <v>96</v>
      </c>
      <c r="M6911" s="15">
        <v>15</v>
      </c>
      <c r="N6911" s="5" t="s">
        <v>3381</v>
      </c>
      <c r="O6911" s="7">
        <v>43874</v>
      </c>
      <c r="P6911" s="2" t="s">
        <v>3383</v>
      </c>
      <c r="Q6911" t="s">
        <v>3383</v>
      </c>
      <c r="R6911" s="8" t="s">
        <v>3384</v>
      </c>
      <c r="S6911" t="s">
        <v>3383</v>
      </c>
      <c r="T6911" s="3">
        <v>44021</v>
      </c>
      <c r="U6911" s="3">
        <v>44021</v>
      </c>
      <c r="V6911" t="s">
        <v>295</v>
      </c>
    </row>
    <row r="6912" spans="1:22" x14ac:dyDescent="0.25">
      <c r="A6912">
        <v>2020</v>
      </c>
      <c r="B6912" s="3">
        <v>43831</v>
      </c>
      <c r="C6912" s="3">
        <v>43921</v>
      </c>
      <c r="D6912" t="s">
        <v>60</v>
      </c>
      <c r="E6912" s="5" t="s">
        <v>682</v>
      </c>
      <c r="F6912" s="5" t="s">
        <v>231</v>
      </c>
      <c r="G6912" s="5" t="s">
        <v>128</v>
      </c>
      <c r="H6912" s="6" t="s">
        <v>102</v>
      </c>
      <c r="I6912" t="s">
        <v>295</v>
      </c>
      <c r="J6912" t="s">
        <v>70</v>
      </c>
      <c r="K6912" s="7">
        <v>43874</v>
      </c>
      <c r="L6912" t="s">
        <v>96</v>
      </c>
      <c r="M6912" s="15">
        <v>15</v>
      </c>
      <c r="N6912" s="5" t="s">
        <v>3381</v>
      </c>
      <c r="O6912" s="7">
        <v>43874</v>
      </c>
      <c r="P6912" s="2" t="s">
        <v>3383</v>
      </c>
      <c r="Q6912" t="s">
        <v>3383</v>
      </c>
      <c r="R6912" s="8" t="s">
        <v>3384</v>
      </c>
      <c r="S6912" t="s">
        <v>3383</v>
      </c>
      <c r="T6912" s="3">
        <v>44021</v>
      </c>
      <c r="U6912" s="3">
        <v>44021</v>
      </c>
      <c r="V6912" t="s">
        <v>295</v>
      </c>
    </row>
    <row r="6913" spans="1:22" x14ac:dyDescent="0.25">
      <c r="A6913">
        <v>2020</v>
      </c>
      <c r="B6913" s="3">
        <v>43831</v>
      </c>
      <c r="C6913" s="3">
        <v>43921</v>
      </c>
      <c r="D6913" t="s">
        <v>60</v>
      </c>
      <c r="E6913" s="5" t="s">
        <v>2973</v>
      </c>
      <c r="F6913" s="5" t="s">
        <v>231</v>
      </c>
      <c r="G6913" s="5" t="s">
        <v>128</v>
      </c>
      <c r="H6913" s="6" t="s">
        <v>102</v>
      </c>
      <c r="I6913" t="s">
        <v>295</v>
      </c>
      <c r="J6913" t="s">
        <v>70</v>
      </c>
      <c r="K6913" s="7">
        <v>43874</v>
      </c>
      <c r="L6913" t="s">
        <v>96</v>
      </c>
      <c r="M6913" s="15">
        <v>15</v>
      </c>
      <c r="N6913" s="5" t="s">
        <v>3381</v>
      </c>
      <c r="O6913" s="7">
        <v>43874</v>
      </c>
      <c r="P6913" s="2" t="s">
        <v>3383</v>
      </c>
      <c r="Q6913" t="s">
        <v>3383</v>
      </c>
      <c r="R6913" s="8" t="s">
        <v>3384</v>
      </c>
      <c r="S6913" t="s">
        <v>3383</v>
      </c>
      <c r="T6913" s="3">
        <v>44021</v>
      </c>
      <c r="U6913" s="3">
        <v>44021</v>
      </c>
      <c r="V6913" t="s">
        <v>295</v>
      </c>
    </row>
    <row r="6914" spans="1:22" x14ac:dyDescent="0.25">
      <c r="A6914">
        <v>2020</v>
      </c>
      <c r="B6914" s="3">
        <v>43831</v>
      </c>
      <c r="C6914" s="3">
        <v>43921</v>
      </c>
      <c r="D6914" t="s">
        <v>60</v>
      </c>
      <c r="E6914" s="5" t="s">
        <v>2974</v>
      </c>
      <c r="F6914" s="5" t="s">
        <v>231</v>
      </c>
      <c r="G6914" s="5" t="s">
        <v>128</v>
      </c>
      <c r="H6914" s="6" t="s">
        <v>102</v>
      </c>
      <c r="I6914" t="s">
        <v>295</v>
      </c>
      <c r="J6914" t="s">
        <v>70</v>
      </c>
      <c r="K6914" s="7">
        <v>43874</v>
      </c>
      <c r="L6914" t="s">
        <v>96</v>
      </c>
      <c r="M6914" s="15">
        <v>15</v>
      </c>
      <c r="N6914" s="5" t="s">
        <v>3381</v>
      </c>
      <c r="O6914" s="7">
        <v>43874</v>
      </c>
      <c r="P6914" s="2" t="s">
        <v>3383</v>
      </c>
      <c r="Q6914" t="s">
        <v>3383</v>
      </c>
      <c r="R6914" s="8" t="s">
        <v>3384</v>
      </c>
      <c r="S6914" t="s">
        <v>3383</v>
      </c>
      <c r="T6914" s="3">
        <v>44021</v>
      </c>
      <c r="U6914" s="3">
        <v>44021</v>
      </c>
      <c r="V6914" t="s">
        <v>295</v>
      </c>
    </row>
    <row r="6915" spans="1:22" x14ac:dyDescent="0.25">
      <c r="A6915">
        <v>2020</v>
      </c>
      <c r="B6915" s="3">
        <v>43831</v>
      </c>
      <c r="C6915" s="3">
        <v>43921</v>
      </c>
      <c r="D6915" t="s">
        <v>60</v>
      </c>
      <c r="E6915" s="5" t="s">
        <v>181</v>
      </c>
      <c r="F6915" s="5" t="s">
        <v>231</v>
      </c>
      <c r="G6915" s="5" t="s">
        <v>1003</v>
      </c>
      <c r="H6915" s="6" t="s">
        <v>102</v>
      </c>
      <c r="I6915" t="s">
        <v>295</v>
      </c>
      <c r="J6915" t="s">
        <v>70</v>
      </c>
      <c r="K6915" s="7">
        <v>43874</v>
      </c>
      <c r="L6915" t="s">
        <v>96</v>
      </c>
      <c r="M6915" s="15">
        <v>15</v>
      </c>
      <c r="N6915" s="5" t="s">
        <v>3381</v>
      </c>
      <c r="O6915" s="7">
        <v>43874</v>
      </c>
      <c r="P6915" s="2" t="s">
        <v>3383</v>
      </c>
      <c r="Q6915" t="s">
        <v>3383</v>
      </c>
      <c r="R6915" s="8" t="s">
        <v>3384</v>
      </c>
      <c r="S6915" t="s">
        <v>3383</v>
      </c>
      <c r="T6915" s="3">
        <v>44021</v>
      </c>
      <c r="U6915" s="3">
        <v>44021</v>
      </c>
      <c r="V6915" t="s">
        <v>295</v>
      </c>
    </row>
    <row r="6916" spans="1:22" x14ac:dyDescent="0.25">
      <c r="A6916">
        <v>2020</v>
      </c>
      <c r="B6916" s="3">
        <v>43831</v>
      </c>
      <c r="C6916" s="3">
        <v>43921</v>
      </c>
      <c r="D6916" t="s">
        <v>60</v>
      </c>
      <c r="E6916" s="5" t="s">
        <v>489</v>
      </c>
      <c r="F6916" s="5" t="s">
        <v>231</v>
      </c>
      <c r="G6916" s="5" t="s">
        <v>454</v>
      </c>
      <c r="H6916" s="6" t="s">
        <v>102</v>
      </c>
      <c r="I6916" t="s">
        <v>295</v>
      </c>
      <c r="J6916" t="s">
        <v>70</v>
      </c>
      <c r="K6916" s="7">
        <v>43874</v>
      </c>
      <c r="L6916" t="s">
        <v>96</v>
      </c>
      <c r="M6916" s="15">
        <v>15</v>
      </c>
      <c r="N6916" s="5" t="s">
        <v>3381</v>
      </c>
      <c r="O6916" s="7">
        <v>43874</v>
      </c>
      <c r="P6916" s="2" t="s">
        <v>3383</v>
      </c>
      <c r="Q6916" t="s">
        <v>3383</v>
      </c>
      <c r="R6916" s="8" t="s">
        <v>3384</v>
      </c>
      <c r="S6916" t="s">
        <v>3383</v>
      </c>
      <c r="T6916" s="3">
        <v>44021</v>
      </c>
      <c r="U6916" s="3">
        <v>44021</v>
      </c>
      <c r="V6916" t="s">
        <v>295</v>
      </c>
    </row>
    <row r="6917" spans="1:22" x14ac:dyDescent="0.25">
      <c r="A6917">
        <v>2020</v>
      </c>
      <c r="B6917" s="3">
        <v>43831</v>
      </c>
      <c r="C6917" s="3">
        <v>43921</v>
      </c>
      <c r="D6917" t="s">
        <v>60</v>
      </c>
      <c r="E6917" s="5" t="s">
        <v>1535</v>
      </c>
      <c r="F6917" s="5" t="s">
        <v>231</v>
      </c>
      <c r="G6917" s="5" t="s">
        <v>2975</v>
      </c>
      <c r="H6917" s="6" t="s">
        <v>102</v>
      </c>
      <c r="I6917" t="s">
        <v>295</v>
      </c>
      <c r="J6917" t="s">
        <v>70</v>
      </c>
      <c r="K6917" s="7">
        <v>43874</v>
      </c>
      <c r="L6917" t="s">
        <v>96</v>
      </c>
      <c r="M6917" s="15">
        <v>15</v>
      </c>
      <c r="N6917" s="5" t="s">
        <v>3381</v>
      </c>
      <c r="O6917" s="7">
        <v>43874</v>
      </c>
      <c r="P6917" s="2" t="s">
        <v>3383</v>
      </c>
      <c r="Q6917" t="s">
        <v>3383</v>
      </c>
      <c r="R6917" s="8" t="s">
        <v>3384</v>
      </c>
      <c r="S6917" t="s">
        <v>3383</v>
      </c>
      <c r="T6917" s="3">
        <v>44021</v>
      </c>
      <c r="U6917" s="3">
        <v>44021</v>
      </c>
      <c r="V6917" t="s">
        <v>295</v>
      </c>
    </row>
    <row r="6918" spans="1:22" x14ac:dyDescent="0.25">
      <c r="A6918">
        <v>2020</v>
      </c>
      <c r="B6918" s="3">
        <v>43831</v>
      </c>
      <c r="C6918" s="3">
        <v>43921</v>
      </c>
      <c r="D6918" t="s">
        <v>60</v>
      </c>
      <c r="E6918" s="5" t="s">
        <v>1462</v>
      </c>
      <c r="F6918" s="5" t="s">
        <v>231</v>
      </c>
      <c r="G6918" s="5" t="s">
        <v>1599</v>
      </c>
      <c r="H6918" s="6" t="s">
        <v>102</v>
      </c>
      <c r="I6918" t="s">
        <v>295</v>
      </c>
      <c r="J6918" t="s">
        <v>70</v>
      </c>
      <c r="K6918" s="7">
        <v>43874</v>
      </c>
      <c r="L6918" t="s">
        <v>96</v>
      </c>
      <c r="M6918" s="15">
        <v>15</v>
      </c>
      <c r="N6918" s="5" t="s">
        <v>3381</v>
      </c>
      <c r="O6918" s="7">
        <v>43874</v>
      </c>
      <c r="P6918" s="2" t="s">
        <v>3383</v>
      </c>
      <c r="Q6918" t="s">
        <v>3383</v>
      </c>
      <c r="R6918" s="8" t="s">
        <v>3384</v>
      </c>
      <c r="S6918" t="s">
        <v>3383</v>
      </c>
      <c r="T6918" s="3">
        <v>44021</v>
      </c>
      <c r="U6918" s="3">
        <v>44021</v>
      </c>
      <c r="V6918" t="s">
        <v>295</v>
      </c>
    </row>
    <row r="6919" spans="1:22" x14ac:dyDescent="0.25">
      <c r="A6919">
        <v>2020</v>
      </c>
      <c r="B6919" s="3">
        <v>43831</v>
      </c>
      <c r="C6919" s="3">
        <v>43921</v>
      </c>
      <c r="D6919" t="s">
        <v>60</v>
      </c>
      <c r="E6919" s="5" t="s">
        <v>1284</v>
      </c>
      <c r="F6919" s="5" t="s">
        <v>231</v>
      </c>
      <c r="G6919" s="5" t="s">
        <v>1599</v>
      </c>
      <c r="H6919" s="6" t="s">
        <v>102</v>
      </c>
      <c r="I6919" t="s">
        <v>295</v>
      </c>
      <c r="J6919" t="s">
        <v>70</v>
      </c>
      <c r="K6919" s="7">
        <v>43874</v>
      </c>
      <c r="L6919" t="s">
        <v>96</v>
      </c>
      <c r="M6919" s="15">
        <v>15</v>
      </c>
      <c r="N6919" s="5" t="s">
        <v>3381</v>
      </c>
      <c r="O6919" s="7">
        <v>43874</v>
      </c>
      <c r="P6919" s="2" t="s">
        <v>3383</v>
      </c>
      <c r="Q6919" t="s">
        <v>3383</v>
      </c>
      <c r="R6919" s="8" t="s">
        <v>3384</v>
      </c>
      <c r="S6919" t="s">
        <v>3383</v>
      </c>
      <c r="T6919" s="3">
        <v>44021</v>
      </c>
      <c r="U6919" s="3">
        <v>44021</v>
      </c>
      <c r="V6919" t="s">
        <v>295</v>
      </c>
    </row>
    <row r="6920" spans="1:22" x14ac:dyDescent="0.25">
      <c r="A6920">
        <v>2020</v>
      </c>
      <c r="B6920" s="3">
        <v>43831</v>
      </c>
      <c r="C6920" s="3">
        <v>43921</v>
      </c>
      <c r="D6920" t="s">
        <v>60</v>
      </c>
      <c r="E6920" s="5" t="s">
        <v>642</v>
      </c>
      <c r="F6920" s="5" t="s">
        <v>231</v>
      </c>
      <c r="G6920" s="5" t="s">
        <v>108</v>
      </c>
      <c r="H6920" s="6" t="s">
        <v>102</v>
      </c>
      <c r="I6920" t="s">
        <v>295</v>
      </c>
      <c r="J6920" t="s">
        <v>70</v>
      </c>
      <c r="K6920" s="7">
        <v>43874</v>
      </c>
      <c r="L6920" t="s">
        <v>96</v>
      </c>
      <c r="M6920" s="15">
        <v>15</v>
      </c>
      <c r="N6920" s="5" t="s">
        <v>3381</v>
      </c>
      <c r="O6920" s="7">
        <v>43874</v>
      </c>
      <c r="P6920" s="2" t="s">
        <v>3383</v>
      </c>
      <c r="Q6920" t="s">
        <v>3383</v>
      </c>
      <c r="R6920" s="8" t="s">
        <v>3384</v>
      </c>
      <c r="S6920" t="s">
        <v>3383</v>
      </c>
      <c r="T6920" s="3">
        <v>44021</v>
      </c>
      <c r="U6920" s="3">
        <v>44021</v>
      </c>
      <c r="V6920" t="s">
        <v>295</v>
      </c>
    </row>
    <row r="6921" spans="1:22" x14ac:dyDescent="0.25">
      <c r="A6921">
        <v>2020</v>
      </c>
      <c r="B6921" s="3">
        <v>43831</v>
      </c>
      <c r="C6921" s="3">
        <v>43921</v>
      </c>
      <c r="D6921" t="s">
        <v>60</v>
      </c>
      <c r="E6921" s="5" t="s">
        <v>642</v>
      </c>
      <c r="F6921" s="5" t="s">
        <v>231</v>
      </c>
      <c r="G6921" s="5" t="s">
        <v>108</v>
      </c>
      <c r="H6921" s="6" t="s">
        <v>102</v>
      </c>
      <c r="I6921" t="s">
        <v>295</v>
      </c>
      <c r="J6921" t="s">
        <v>70</v>
      </c>
      <c r="K6921" s="7">
        <v>43874</v>
      </c>
      <c r="L6921" t="s">
        <v>96</v>
      </c>
      <c r="M6921" s="15">
        <v>15</v>
      </c>
      <c r="N6921" s="5" t="s">
        <v>3381</v>
      </c>
      <c r="O6921" s="7">
        <v>43874</v>
      </c>
      <c r="P6921" s="2" t="s">
        <v>3383</v>
      </c>
      <c r="Q6921" t="s">
        <v>3383</v>
      </c>
      <c r="R6921" s="8" t="s">
        <v>3384</v>
      </c>
      <c r="S6921" t="s">
        <v>3383</v>
      </c>
      <c r="T6921" s="3">
        <v>44021</v>
      </c>
      <c r="U6921" s="3">
        <v>44021</v>
      </c>
      <c r="V6921" t="s">
        <v>295</v>
      </c>
    </row>
    <row r="6922" spans="1:22" x14ac:dyDescent="0.25">
      <c r="A6922">
        <v>2020</v>
      </c>
      <c r="B6922" s="3">
        <v>43831</v>
      </c>
      <c r="C6922" s="3">
        <v>43921</v>
      </c>
      <c r="D6922" t="s">
        <v>60</v>
      </c>
      <c r="E6922" s="5" t="s">
        <v>253</v>
      </c>
      <c r="F6922" s="5" t="s">
        <v>231</v>
      </c>
      <c r="G6922" s="5" t="s">
        <v>254</v>
      </c>
      <c r="H6922" s="6" t="s">
        <v>102</v>
      </c>
      <c r="I6922" t="s">
        <v>295</v>
      </c>
      <c r="J6922" t="s">
        <v>70</v>
      </c>
      <c r="K6922" s="7">
        <v>43874</v>
      </c>
      <c r="L6922" t="s">
        <v>96</v>
      </c>
      <c r="M6922" s="15">
        <v>15</v>
      </c>
      <c r="N6922" s="5" t="s">
        <v>3381</v>
      </c>
      <c r="O6922" s="7">
        <v>43874</v>
      </c>
      <c r="P6922" s="2" t="s">
        <v>3383</v>
      </c>
      <c r="Q6922" t="s">
        <v>3383</v>
      </c>
      <c r="R6922" s="8" t="s">
        <v>3384</v>
      </c>
      <c r="S6922" t="s">
        <v>3383</v>
      </c>
      <c r="T6922" s="3">
        <v>44021</v>
      </c>
      <c r="U6922" s="3">
        <v>44021</v>
      </c>
      <c r="V6922" t="s">
        <v>295</v>
      </c>
    </row>
    <row r="6923" spans="1:22" x14ac:dyDescent="0.25">
      <c r="A6923">
        <v>2020</v>
      </c>
      <c r="B6923" s="3">
        <v>43831</v>
      </c>
      <c r="C6923" s="3">
        <v>43921</v>
      </c>
      <c r="D6923" t="s">
        <v>60</v>
      </c>
      <c r="E6923" s="5" t="s">
        <v>2976</v>
      </c>
      <c r="F6923" s="5" t="s">
        <v>231</v>
      </c>
      <c r="G6923" s="5" t="s">
        <v>254</v>
      </c>
      <c r="H6923" s="6" t="s">
        <v>102</v>
      </c>
      <c r="I6923" t="s">
        <v>295</v>
      </c>
      <c r="J6923" t="s">
        <v>70</v>
      </c>
      <c r="K6923" s="7">
        <v>43874</v>
      </c>
      <c r="L6923" t="s">
        <v>96</v>
      </c>
      <c r="M6923" s="15">
        <v>15</v>
      </c>
      <c r="N6923" s="5" t="s">
        <v>3381</v>
      </c>
      <c r="O6923" s="7">
        <v>43874</v>
      </c>
      <c r="P6923" s="2" t="s">
        <v>3383</v>
      </c>
      <c r="Q6923" t="s">
        <v>3383</v>
      </c>
      <c r="R6923" s="8" t="s">
        <v>3384</v>
      </c>
      <c r="S6923" t="s">
        <v>3383</v>
      </c>
      <c r="T6923" s="3">
        <v>44021</v>
      </c>
      <c r="U6923" s="3">
        <v>44021</v>
      </c>
      <c r="V6923" t="s">
        <v>295</v>
      </c>
    </row>
    <row r="6924" spans="1:22" x14ac:dyDescent="0.25">
      <c r="A6924">
        <v>2020</v>
      </c>
      <c r="B6924" s="3">
        <v>43831</v>
      </c>
      <c r="C6924" s="3">
        <v>43921</v>
      </c>
      <c r="D6924" t="s">
        <v>60</v>
      </c>
      <c r="E6924" s="5" t="s">
        <v>632</v>
      </c>
      <c r="F6924" s="5" t="s">
        <v>231</v>
      </c>
      <c r="G6924" s="5" t="s">
        <v>254</v>
      </c>
      <c r="H6924" s="6" t="s">
        <v>102</v>
      </c>
      <c r="I6924" t="s">
        <v>295</v>
      </c>
      <c r="J6924" t="s">
        <v>70</v>
      </c>
      <c r="K6924" s="7">
        <v>43874</v>
      </c>
      <c r="L6924" t="s">
        <v>96</v>
      </c>
      <c r="M6924" s="15">
        <v>15</v>
      </c>
      <c r="N6924" s="5" t="s">
        <v>3381</v>
      </c>
      <c r="O6924" s="7">
        <v>43874</v>
      </c>
      <c r="P6924" s="2" t="s">
        <v>3383</v>
      </c>
      <c r="Q6924" t="s">
        <v>3383</v>
      </c>
      <c r="R6924" s="8" t="s">
        <v>3384</v>
      </c>
      <c r="S6924" t="s">
        <v>3383</v>
      </c>
      <c r="T6924" s="3">
        <v>44021</v>
      </c>
      <c r="U6924" s="3">
        <v>44021</v>
      </c>
      <c r="V6924" t="s">
        <v>295</v>
      </c>
    </row>
    <row r="6925" spans="1:22" x14ac:dyDescent="0.25">
      <c r="A6925">
        <v>2020</v>
      </c>
      <c r="B6925" s="3">
        <v>43831</v>
      </c>
      <c r="C6925" s="3">
        <v>43921</v>
      </c>
      <c r="D6925" t="s">
        <v>60</v>
      </c>
      <c r="E6925" s="5" t="s">
        <v>148</v>
      </c>
      <c r="F6925" s="5" t="s">
        <v>231</v>
      </c>
      <c r="G6925" s="5" t="s">
        <v>254</v>
      </c>
      <c r="H6925" s="6" t="s">
        <v>102</v>
      </c>
      <c r="I6925" t="s">
        <v>295</v>
      </c>
      <c r="J6925" t="s">
        <v>70</v>
      </c>
      <c r="K6925" s="7">
        <v>43874</v>
      </c>
      <c r="L6925" t="s">
        <v>96</v>
      </c>
      <c r="M6925" s="15">
        <v>15</v>
      </c>
      <c r="N6925" s="5" t="s">
        <v>3381</v>
      </c>
      <c r="O6925" s="7">
        <v>43874</v>
      </c>
      <c r="P6925" s="2" t="s">
        <v>3383</v>
      </c>
      <c r="Q6925" t="s">
        <v>3383</v>
      </c>
      <c r="R6925" s="8" t="s">
        <v>3384</v>
      </c>
      <c r="S6925" t="s">
        <v>3383</v>
      </c>
      <c r="T6925" s="3">
        <v>44021</v>
      </c>
      <c r="U6925" s="3">
        <v>44021</v>
      </c>
      <c r="V6925" t="s">
        <v>295</v>
      </c>
    </row>
    <row r="6926" spans="1:22" x14ac:dyDescent="0.25">
      <c r="A6926">
        <v>2020</v>
      </c>
      <c r="B6926" s="3">
        <v>43831</v>
      </c>
      <c r="C6926" s="3">
        <v>43921</v>
      </c>
      <c r="D6926" t="s">
        <v>60</v>
      </c>
      <c r="E6926" s="5" t="s">
        <v>526</v>
      </c>
      <c r="F6926" s="5" t="s">
        <v>231</v>
      </c>
      <c r="G6926" s="5" t="s">
        <v>254</v>
      </c>
      <c r="H6926" s="6" t="s">
        <v>102</v>
      </c>
      <c r="I6926" t="s">
        <v>295</v>
      </c>
      <c r="J6926" t="s">
        <v>70</v>
      </c>
      <c r="K6926" s="7">
        <v>43874</v>
      </c>
      <c r="L6926" t="s">
        <v>96</v>
      </c>
      <c r="M6926" s="15">
        <v>15</v>
      </c>
      <c r="N6926" s="5" t="s">
        <v>3381</v>
      </c>
      <c r="O6926" s="7">
        <v>43874</v>
      </c>
      <c r="P6926" s="2" t="s">
        <v>3383</v>
      </c>
      <c r="Q6926" t="s">
        <v>3383</v>
      </c>
      <c r="R6926" s="8" t="s">
        <v>3384</v>
      </c>
      <c r="S6926" t="s">
        <v>3383</v>
      </c>
      <c r="T6926" s="3">
        <v>44021</v>
      </c>
      <c r="U6926" s="3">
        <v>44021</v>
      </c>
      <c r="V6926" t="s">
        <v>295</v>
      </c>
    </row>
    <row r="6927" spans="1:22" x14ac:dyDescent="0.25">
      <c r="A6927">
        <v>2020</v>
      </c>
      <c r="B6927" s="3">
        <v>43831</v>
      </c>
      <c r="C6927" s="3">
        <v>43921</v>
      </c>
      <c r="D6927" t="s">
        <v>60</v>
      </c>
      <c r="E6927" s="5" t="s">
        <v>526</v>
      </c>
      <c r="F6927" s="5" t="s">
        <v>231</v>
      </c>
      <c r="G6927" s="5" t="s">
        <v>254</v>
      </c>
      <c r="H6927" s="6" t="s">
        <v>102</v>
      </c>
      <c r="I6927" t="s">
        <v>295</v>
      </c>
      <c r="J6927" t="s">
        <v>70</v>
      </c>
      <c r="K6927" s="7">
        <v>43874</v>
      </c>
      <c r="L6927" t="s">
        <v>96</v>
      </c>
      <c r="M6927" s="15">
        <v>15</v>
      </c>
      <c r="N6927" s="5" t="s">
        <v>3381</v>
      </c>
      <c r="O6927" s="7">
        <v>43874</v>
      </c>
      <c r="P6927" s="2" t="s">
        <v>3383</v>
      </c>
      <c r="Q6927" t="s">
        <v>3383</v>
      </c>
      <c r="R6927" s="8" t="s">
        <v>3384</v>
      </c>
      <c r="S6927" t="s">
        <v>3383</v>
      </c>
      <c r="T6927" s="3">
        <v>44021</v>
      </c>
      <c r="U6927" s="3">
        <v>44021</v>
      </c>
      <c r="V6927" t="s">
        <v>295</v>
      </c>
    </row>
    <row r="6928" spans="1:22" x14ac:dyDescent="0.25">
      <c r="A6928">
        <v>2020</v>
      </c>
      <c r="B6928" s="3">
        <v>43831</v>
      </c>
      <c r="C6928" s="3">
        <v>43921</v>
      </c>
      <c r="D6928" t="s">
        <v>60</v>
      </c>
      <c r="E6928" s="5" t="s">
        <v>526</v>
      </c>
      <c r="F6928" s="5" t="s">
        <v>231</v>
      </c>
      <c r="G6928" s="5" t="s">
        <v>254</v>
      </c>
      <c r="H6928" s="6" t="s">
        <v>102</v>
      </c>
      <c r="I6928" t="s">
        <v>295</v>
      </c>
      <c r="J6928" t="s">
        <v>70</v>
      </c>
      <c r="K6928" s="7">
        <v>43874</v>
      </c>
      <c r="L6928" t="s">
        <v>96</v>
      </c>
      <c r="M6928" s="15">
        <v>15</v>
      </c>
      <c r="N6928" s="5" t="s">
        <v>3381</v>
      </c>
      <c r="O6928" s="7">
        <v>43874</v>
      </c>
      <c r="P6928" s="2" t="s">
        <v>3383</v>
      </c>
      <c r="Q6928" t="s">
        <v>3383</v>
      </c>
      <c r="R6928" s="8" t="s">
        <v>3384</v>
      </c>
      <c r="S6928" t="s">
        <v>3383</v>
      </c>
      <c r="T6928" s="3">
        <v>44021</v>
      </c>
      <c r="U6928" s="3">
        <v>44021</v>
      </c>
      <c r="V6928" t="s">
        <v>295</v>
      </c>
    </row>
    <row r="6929" spans="1:22" x14ac:dyDescent="0.25">
      <c r="A6929">
        <v>2020</v>
      </c>
      <c r="B6929" s="3">
        <v>43831</v>
      </c>
      <c r="C6929" s="3">
        <v>43921</v>
      </c>
      <c r="D6929" t="s">
        <v>60</v>
      </c>
      <c r="E6929" s="5" t="s">
        <v>526</v>
      </c>
      <c r="F6929" s="5" t="s">
        <v>231</v>
      </c>
      <c r="G6929" s="5" t="s">
        <v>254</v>
      </c>
      <c r="H6929" s="6" t="s">
        <v>102</v>
      </c>
      <c r="I6929" t="s">
        <v>295</v>
      </c>
      <c r="J6929" t="s">
        <v>70</v>
      </c>
      <c r="K6929" s="7">
        <v>43874</v>
      </c>
      <c r="L6929" t="s">
        <v>96</v>
      </c>
      <c r="M6929" s="15">
        <v>15</v>
      </c>
      <c r="N6929" s="5" t="s">
        <v>3381</v>
      </c>
      <c r="O6929" s="7">
        <v>43874</v>
      </c>
      <c r="P6929" s="2" t="s">
        <v>3383</v>
      </c>
      <c r="Q6929" t="s">
        <v>3383</v>
      </c>
      <c r="R6929" s="8" t="s">
        <v>3384</v>
      </c>
      <c r="S6929" t="s">
        <v>3383</v>
      </c>
      <c r="T6929" s="3">
        <v>44021</v>
      </c>
      <c r="U6929" s="3">
        <v>44021</v>
      </c>
      <c r="V6929" t="s">
        <v>295</v>
      </c>
    </row>
    <row r="6930" spans="1:22" x14ac:dyDescent="0.25">
      <c r="A6930">
        <v>2020</v>
      </c>
      <c r="B6930" s="3">
        <v>43831</v>
      </c>
      <c r="C6930" s="3">
        <v>43921</v>
      </c>
      <c r="D6930" t="s">
        <v>60</v>
      </c>
      <c r="E6930" s="5" t="s">
        <v>146</v>
      </c>
      <c r="F6930" s="5" t="s">
        <v>231</v>
      </c>
      <c r="G6930" s="5" t="s">
        <v>1713</v>
      </c>
      <c r="H6930" s="6" t="s">
        <v>102</v>
      </c>
      <c r="I6930" t="s">
        <v>295</v>
      </c>
      <c r="J6930" t="s">
        <v>70</v>
      </c>
      <c r="K6930" s="7">
        <v>43874</v>
      </c>
      <c r="L6930" t="s">
        <v>96</v>
      </c>
      <c r="M6930" s="15">
        <v>15</v>
      </c>
      <c r="N6930" s="5" t="s">
        <v>3381</v>
      </c>
      <c r="O6930" s="7">
        <v>43874</v>
      </c>
      <c r="P6930" s="2" t="s">
        <v>3383</v>
      </c>
      <c r="Q6930" t="s">
        <v>3383</v>
      </c>
      <c r="R6930" s="8" t="s">
        <v>3384</v>
      </c>
      <c r="S6930" t="s">
        <v>3383</v>
      </c>
      <c r="T6930" s="3">
        <v>44021</v>
      </c>
      <c r="U6930" s="3">
        <v>44021</v>
      </c>
      <c r="V6930" t="s">
        <v>295</v>
      </c>
    </row>
    <row r="6931" spans="1:22" x14ac:dyDescent="0.25">
      <c r="A6931">
        <v>2020</v>
      </c>
      <c r="B6931" s="3">
        <v>43831</v>
      </c>
      <c r="C6931" s="3">
        <v>43921</v>
      </c>
      <c r="D6931" t="s">
        <v>60</v>
      </c>
      <c r="E6931" s="5" t="s">
        <v>747</v>
      </c>
      <c r="F6931" s="5" t="s">
        <v>231</v>
      </c>
      <c r="G6931" s="5" t="s">
        <v>219</v>
      </c>
      <c r="H6931" s="6" t="s">
        <v>102</v>
      </c>
      <c r="I6931" t="s">
        <v>295</v>
      </c>
      <c r="J6931" t="s">
        <v>70</v>
      </c>
      <c r="K6931" s="7">
        <v>43874</v>
      </c>
      <c r="L6931" t="s">
        <v>96</v>
      </c>
      <c r="M6931" s="15">
        <v>15</v>
      </c>
      <c r="N6931" s="5" t="s">
        <v>3381</v>
      </c>
      <c r="O6931" s="7">
        <v>43874</v>
      </c>
      <c r="P6931" s="2" t="s">
        <v>3383</v>
      </c>
      <c r="Q6931" t="s">
        <v>3383</v>
      </c>
      <c r="R6931" s="8" t="s">
        <v>3384</v>
      </c>
      <c r="S6931" t="s">
        <v>3383</v>
      </c>
      <c r="T6931" s="3">
        <v>44021</v>
      </c>
      <c r="U6931" s="3">
        <v>44021</v>
      </c>
      <c r="V6931" t="s">
        <v>295</v>
      </c>
    </row>
    <row r="6932" spans="1:22" x14ac:dyDescent="0.25">
      <c r="A6932">
        <v>2020</v>
      </c>
      <c r="B6932" s="3">
        <v>43831</v>
      </c>
      <c r="C6932" s="3">
        <v>43921</v>
      </c>
      <c r="D6932" t="s">
        <v>60</v>
      </c>
      <c r="E6932" s="5" t="s">
        <v>1057</v>
      </c>
      <c r="F6932" s="5" t="s">
        <v>231</v>
      </c>
      <c r="G6932" s="5" t="s">
        <v>219</v>
      </c>
      <c r="H6932" s="6" t="s">
        <v>102</v>
      </c>
      <c r="I6932" t="s">
        <v>295</v>
      </c>
      <c r="J6932" t="s">
        <v>70</v>
      </c>
      <c r="K6932" s="7">
        <v>43874</v>
      </c>
      <c r="L6932" t="s">
        <v>96</v>
      </c>
      <c r="M6932" s="15">
        <v>15</v>
      </c>
      <c r="N6932" s="5" t="s">
        <v>3381</v>
      </c>
      <c r="O6932" s="7">
        <v>43874</v>
      </c>
      <c r="P6932" s="2" t="s">
        <v>3383</v>
      </c>
      <c r="Q6932" t="s">
        <v>3383</v>
      </c>
      <c r="R6932" s="8" t="s">
        <v>3384</v>
      </c>
      <c r="S6932" t="s">
        <v>3383</v>
      </c>
      <c r="T6932" s="3">
        <v>44021</v>
      </c>
      <c r="U6932" s="3">
        <v>44021</v>
      </c>
      <c r="V6932" t="s">
        <v>295</v>
      </c>
    </row>
    <row r="6933" spans="1:22" x14ac:dyDescent="0.25">
      <c r="A6933">
        <v>2020</v>
      </c>
      <c r="B6933" s="3">
        <v>43831</v>
      </c>
      <c r="C6933" s="3">
        <v>43921</v>
      </c>
      <c r="D6933" t="s">
        <v>60</v>
      </c>
      <c r="E6933" s="5" t="s">
        <v>731</v>
      </c>
      <c r="F6933" s="5" t="s">
        <v>231</v>
      </c>
      <c r="G6933" s="5" t="s">
        <v>262</v>
      </c>
      <c r="H6933" s="6" t="s">
        <v>102</v>
      </c>
      <c r="I6933" t="s">
        <v>295</v>
      </c>
      <c r="J6933" t="s">
        <v>70</v>
      </c>
      <c r="K6933" s="7">
        <v>43874</v>
      </c>
      <c r="L6933" t="s">
        <v>96</v>
      </c>
      <c r="M6933" s="15">
        <v>15</v>
      </c>
      <c r="N6933" s="5" t="s">
        <v>3381</v>
      </c>
      <c r="O6933" s="7">
        <v>43874</v>
      </c>
      <c r="P6933" s="2" t="s">
        <v>3383</v>
      </c>
      <c r="Q6933" t="s">
        <v>3383</v>
      </c>
      <c r="R6933" s="8" t="s">
        <v>3384</v>
      </c>
      <c r="S6933" t="s">
        <v>3383</v>
      </c>
      <c r="T6933" s="3">
        <v>44021</v>
      </c>
      <c r="U6933" s="3">
        <v>44021</v>
      </c>
      <c r="V6933" t="s">
        <v>295</v>
      </c>
    </row>
    <row r="6934" spans="1:22" x14ac:dyDescent="0.25">
      <c r="A6934">
        <v>2020</v>
      </c>
      <c r="B6934" s="3">
        <v>43831</v>
      </c>
      <c r="C6934" s="3">
        <v>43921</v>
      </c>
      <c r="D6934" t="s">
        <v>60</v>
      </c>
      <c r="E6934" s="5" t="s">
        <v>2700</v>
      </c>
      <c r="F6934" s="5" t="s">
        <v>231</v>
      </c>
      <c r="G6934" s="5" t="s">
        <v>262</v>
      </c>
      <c r="H6934" s="6" t="s">
        <v>102</v>
      </c>
      <c r="I6934" t="s">
        <v>295</v>
      </c>
      <c r="J6934" t="s">
        <v>70</v>
      </c>
      <c r="K6934" s="7">
        <v>43874</v>
      </c>
      <c r="L6934" t="s">
        <v>96</v>
      </c>
      <c r="M6934" s="15">
        <v>15</v>
      </c>
      <c r="N6934" s="5" t="s">
        <v>3381</v>
      </c>
      <c r="O6934" s="7">
        <v>43874</v>
      </c>
      <c r="P6934" s="2" t="s">
        <v>3383</v>
      </c>
      <c r="Q6934" t="s">
        <v>3383</v>
      </c>
      <c r="R6934" s="8" t="s">
        <v>3384</v>
      </c>
      <c r="S6934" t="s">
        <v>3383</v>
      </c>
      <c r="T6934" s="3">
        <v>44021</v>
      </c>
      <c r="U6934" s="3">
        <v>44021</v>
      </c>
      <c r="V6934" t="s">
        <v>295</v>
      </c>
    </row>
    <row r="6935" spans="1:22" x14ac:dyDescent="0.25">
      <c r="A6935">
        <v>2020</v>
      </c>
      <c r="B6935" s="3">
        <v>43831</v>
      </c>
      <c r="C6935" s="3">
        <v>43921</v>
      </c>
      <c r="D6935" t="s">
        <v>60</v>
      </c>
      <c r="E6935" s="5" t="s">
        <v>596</v>
      </c>
      <c r="F6935" s="5" t="s">
        <v>231</v>
      </c>
      <c r="G6935" s="5" t="s">
        <v>131</v>
      </c>
      <c r="H6935" s="6" t="s">
        <v>102</v>
      </c>
      <c r="I6935" t="s">
        <v>295</v>
      </c>
      <c r="J6935" t="s">
        <v>70</v>
      </c>
      <c r="K6935" s="7">
        <v>43874</v>
      </c>
      <c r="L6935" t="s">
        <v>96</v>
      </c>
      <c r="M6935" s="15">
        <v>15</v>
      </c>
      <c r="N6935" s="5" t="s">
        <v>3381</v>
      </c>
      <c r="O6935" s="7">
        <v>43874</v>
      </c>
      <c r="P6935" s="2" t="s">
        <v>3383</v>
      </c>
      <c r="Q6935" t="s">
        <v>3383</v>
      </c>
      <c r="R6935" s="8" t="s">
        <v>3384</v>
      </c>
      <c r="S6935" t="s">
        <v>3383</v>
      </c>
      <c r="T6935" s="3">
        <v>44021</v>
      </c>
      <c r="U6935" s="3">
        <v>44021</v>
      </c>
      <c r="V6935" t="s">
        <v>295</v>
      </c>
    </row>
    <row r="6936" spans="1:22" x14ac:dyDescent="0.25">
      <c r="A6936">
        <v>2020</v>
      </c>
      <c r="B6936" s="3">
        <v>43831</v>
      </c>
      <c r="C6936" s="3">
        <v>43921</v>
      </c>
      <c r="D6936" t="s">
        <v>60</v>
      </c>
      <c r="E6936" s="5" t="s">
        <v>1351</v>
      </c>
      <c r="F6936" s="5" t="s">
        <v>231</v>
      </c>
      <c r="G6936" s="5" t="s">
        <v>131</v>
      </c>
      <c r="H6936" s="6" t="s">
        <v>102</v>
      </c>
      <c r="I6936" t="s">
        <v>295</v>
      </c>
      <c r="J6936" t="s">
        <v>70</v>
      </c>
      <c r="K6936" s="7">
        <v>43874</v>
      </c>
      <c r="L6936" t="s">
        <v>96</v>
      </c>
      <c r="M6936" s="15">
        <v>15</v>
      </c>
      <c r="N6936" s="5" t="s">
        <v>3381</v>
      </c>
      <c r="O6936" s="7">
        <v>43874</v>
      </c>
      <c r="P6936" s="2" t="s">
        <v>3383</v>
      </c>
      <c r="Q6936" t="s">
        <v>3383</v>
      </c>
      <c r="R6936" s="8" t="s">
        <v>3384</v>
      </c>
      <c r="S6936" t="s">
        <v>3383</v>
      </c>
      <c r="T6936" s="3">
        <v>44021</v>
      </c>
      <c r="U6936" s="3">
        <v>44021</v>
      </c>
      <c r="V6936" t="s">
        <v>295</v>
      </c>
    </row>
    <row r="6937" spans="1:22" x14ac:dyDescent="0.25">
      <c r="A6937">
        <v>2020</v>
      </c>
      <c r="B6937" s="3">
        <v>43831</v>
      </c>
      <c r="C6937" s="3">
        <v>43921</v>
      </c>
      <c r="D6937" t="s">
        <v>60</v>
      </c>
      <c r="E6937" s="5" t="s">
        <v>357</v>
      </c>
      <c r="F6937" s="5" t="s">
        <v>231</v>
      </c>
      <c r="G6937" s="5" t="s">
        <v>237</v>
      </c>
      <c r="H6937" s="6" t="s">
        <v>102</v>
      </c>
      <c r="I6937" t="s">
        <v>295</v>
      </c>
      <c r="J6937" t="s">
        <v>70</v>
      </c>
      <c r="K6937" s="7">
        <v>43874</v>
      </c>
      <c r="L6937" t="s">
        <v>96</v>
      </c>
      <c r="M6937" s="15">
        <v>15</v>
      </c>
      <c r="N6937" s="5" t="s">
        <v>3381</v>
      </c>
      <c r="O6937" s="7">
        <v>43874</v>
      </c>
      <c r="P6937" s="2" t="s">
        <v>3383</v>
      </c>
      <c r="Q6937" t="s">
        <v>3383</v>
      </c>
      <c r="R6937" s="8" t="s">
        <v>3384</v>
      </c>
      <c r="S6937" t="s">
        <v>3383</v>
      </c>
      <c r="T6937" s="3">
        <v>44021</v>
      </c>
      <c r="U6937" s="3">
        <v>44021</v>
      </c>
      <c r="V6937" t="s">
        <v>295</v>
      </c>
    </row>
    <row r="6938" spans="1:22" x14ac:dyDescent="0.25">
      <c r="A6938">
        <v>2020</v>
      </c>
      <c r="B6938" s="3">
        <v>43831</v>
      </c>
      <c r="C6938" s="3">
        <v>43921</v>
      </c>
      <c r="D6938" t="s">
        <v>60</v>
      </c>
      <c r="E6938" s="5" t="s">
        <v>584</v>
      </c>
      <c r="F6938" s="5" t="s">
        <v>231</v>
      </c>
      <c r="G6938" s="5" t="s">
        <v>110</v>
      </c>
      <c r="H6938" s="6" t="s">
        <v>102</v>
      </c>
      <c r="I6938" t="s">
        <v>295</v>
      </c>
      <c r="J6938" t="s">
        <v>70</v>
      </c>
      <c r="K6938" s="7">
        <v>43874</v>
      </c>
      <c r="L6938" t="s">
        <v>96</v>
      </c>
      <c r="M6938" s="15">
        <v>15</v>
      </c>
      <c r="N6938" s="5" t="s">
        <v>3381</v>
      </c>
      <c r="O6938" s="7">
        <v>43874</v>
      </c>
      <c r="P6938" s="2" t="s">
        <v>3383</v>
      </c>
      <c r="Q6938" t="s">
        <v>3383</v>
      </c>
      <c r="R6938" s="8" t="s">
        <v>3384</v>
      </c>
      <c r="S6938" t="s">
        <v>3383</v>
      </c>
      <c r="T6938" s="3">
        <v>44021</v>
      </c>
      <c r="U6938" s="3">
        <v>44021</v>
      </c>
      <c r="V6938" t="s">
        <v>295</v>
      </c>
    </row>
    <row r="6939" spans="1:22" x14ac:dyDescent="0.25">
      <c r="A6939">
        <v>2020</v>
      </c>
      <c r="B6939" s="3">
        <v>43831</v>
      </c>
      <c r="C6939" s="3">
        <v>43921</v>
      </c>
      <c r="D6939" t="s">
        <v>60</v>
      </c>
      <c r="E6939" s="5" t="s">
        <v>2884</v>
      </c>
      <c r="F6939" s="5" t="s">
        <v>231</v>
      </c>
      <c r="G6939" s="5" t="s">
        <v>110</v>
      </c>
      <c r="H6939" s="6" t="s">
        <v>102</v>
      </c>
      <c r="I6939" t="s">
        <v>295</v>
      </c>
      <c r="J6939" t="s">
        <v>70</v>
      </c>
      <c r="K6939" s="7">
        <v>43874</v>
      </c>
      <c r="L6939" t="s">
        <v>96</v>
      </c>
      <c r="M6939" s="15">
        <v>15</v>
      </c>
      <c r="N6939" s="5" t="s">
        <v>3381</v>
      </c>
      <c r="O6939" s="7">
        <v>43874</v>
      </c>
      <c r="P6939" s="2" t="s">
        <v>3383</v>
      </c>
      <c r="Q6939" t="s">
        <v>3383</v>
      </c>
      <c r="R6939" s="8" t="s">
        <v>3384</v>
      </c>
      <c r="S6939" t="s">
        <v>3383</v>
      </c>
      <c r="T6939" s="3">
        <v>44021</v>
      </c>
      <c r="U6939" s="3">
        <v>44021</v>
      </c>
      <c r="V6939" t="s">
        <v>295</v>
      </c>
    </row>
    <row r="6940" spans="1:22" x14ac:dyDescent="0.25">
      <c r="A6940">
        <v>2020</v>
      </c>
      <c r="B6940" s="3">
        <v>43831</v>
      </c>
      <c r="C6940" s="3">
        <v>43921</v>
      </c>
      <c r="D6940" t="s">
        <v>60</v>
      </c>
      <c r="E6940" s="5" t="s">
        <v>2977</v>
      </c>
      <c r="F6940" s="5" t="s">
        <v>231</v>
      </c>
      <c r="G6940" s="5" t="s">
        <v>110</v>
      </c>
      <c r="H6940" s="6" t="s">
        <v>102</v>
      </c>
      <c r="I6940" t="s">
        <v>295</v>
      </c>
      <c r="J6940" t="s">
        <v>70</v>
      </c>
      <c r="K6940" s="7">
        <v>43874</v>
      </c>
      <c r="L6940" t="s">
        <v>96</v>
      </c>
      <c r="M6940" s="15">
        <v>15</v>
      </c>
      <c r="N6940" s="5" t="s">
        <v>3381</v>
      </c>
      <c r="O6940" s="7">
        <v>43874</v>
      </c>
      <c r="P6940" s="2" t="s">
        <v>3383</v>
      </c>
      <c r="Q6940" t="s">
        <v>3383</v>
      </c>
      <c r="R6940" s="8" t="s">
        <v>3384</v>
      </c>
      <c r="S6940" t="s">
        <v>3383</v>
      </c>
      <c r="T6940" s="3">
        <v>44021</v>
      </c>
      <c r="U6940" s="3">
        <v>44021</v>
      </c>
      <c r="V6940" t="s">
        <v>295</v>
      </c>
    </row>
    <row r="6941" spans="1:22" x14ac:dyDescent="0.25">
      <c r="A6941">
        <v>2020</v>
      </c>
      <c r="B6941" s="3">
        <v>43831</v>
      </c>
      <c r="C6941" s="3">
        <v>43921</v>
      </c>
      <c r="D6941" t="s">
        <v>60</v>
      </c>
      <c r="E6941" s="5" t="s">
        <v>714</v>
      </c>
      <c r="F6941" s="5" t="s">
        <v>231</v>
      </c>
      <c r="G6941" s="5" t="s">
        <v>110</v>
      </c>
      <c r="H6941" s="6" t="s">
        <v>102</v>
      </c>
      <c r="I6941" t="s">
        <v>295</v>
      </c>
      <c r="J6941" t="s">
        <v>70</v>
      </c>
      <c r="K6941" s="7">
        <v>43874</v>
      </c>
      <c r="L6941" t="s">
        <v>96</v>
      </c>
      <c r="M6941" s="15">
        <v>15</v>
      </c>
      <c r="N6941" s="5" t="s">
        <v>3381</v>
      </c>
      <c r="O6941" s="7">
        <v>43874</v>
      </c>
      <c r="P6941" s="2" t="s">
        <v>3383</v>
      </c>
      <c r="Q6941" t="s">
        <v>3383</v>
      </c>
      <c r="R6941" s="8" t="s">
        <v>3384</v>
      </c>
      <c r="S6941" t="s">
        <v>3383</v>
      </c>
      <c r="T6941" s="3">
        <v>44021</v>
      </c>
      <c r="U6941" s="3">
        <v>44021</v>
      </c>
      <c r="V6941" t="s">
        <v>295</v>
      </c>
    </row>
    <row r="6942" spans="1:22" x14ac:dyDescent="0.25">
      <c r="A6942">
        <v>2020</v>
      </c>
      <c r="B6942" s="3">
        <v>43831</v>
      </c>
      <c r="C6942" s="3">
        <v>43921</v>
      </c>
      <c r="D6942" t="s">
        <v>60</v>
      </c>
      <c r="E6942" s="5" t="s">
        <v>2321</v>
      </c>
      <c r="F6942" s="5" t="s">
        <v>231</v>
      </c>
      <c r="G6942" s="5" t="s">
        <v>110</v>
      </c>
      <c r="H6942" s="6" t="s">
        <v>102</v>
      </c>
      <c r="I6942" t="s">
        <v>295</v>
      </c>
      <c r="J6942" t="s">
        <v>70</v>
      </c>
      <c r="K6942" s="7">
        <v>43874</v>
      </c>
      <c r="L6942" t="s">
        <v>96</v>
      </c>
      <c r="M6942" s="15">
        <v>15</v>
      </c>
      <c r="N6942" s="5" t="s">
        <v>3381</v>
      </c>
      <c r="O6942" s="7">
        <v>43874</v>
      </c>
      <c r="P6942" s="2" t="s">
        <v>3383</v>
      </c>
      <c r="Q6942" t="s">
        <v>3383</v>
      </c>
      <c r="R6942" s="8" t="s">
        <v>3384</v>
      </c>
      <c r="S6942" t="s">
        <v>3383</v>
      </c>
      <c r="T6942" s="3">
        <v>44021</v>
      </c>
      <c r="U6942" s="3">
        <v>44021</v>
      </c>
      <c r="V6942" t="s">
        <v>295</v>
      </c>
    </row>
    <row r="6943" spans="1:22" x14ac:dyDescent="0.25">
      <c r="A6943">
        <v>2020</v>
      </c>
      <c r="B6943" s="3">
        <v>43831</v>
      </c>
      <c r="C6943" s="3">
        <v>43921</v>
      </c>
      <c r="D6943" t="s">
        <v>60</v>
      </c>
      <c r="E6943" s="5" t="s">
        <v>320</v>
      </c>
      <c r="F6943" s="5" t="s">
        <v>231</v>
      </c>
      <c r="G6943" s="5" t="s">
        <v>668</v>
      </c>
      <c r="H6943" s="6" t="s">
        <v>102</v>
      </c>
      <c r="I6943" t="s">
        <v>295</v>
      </c>
      <c r="J6943" t="s">
        <v>70</v>
      </c>
      <c r="K6943" s="7">
        <v>43874</v>
      </c>
      <c r="L6943" t="s">
        <v>96</v>
      </c>
      <c r="M6943" s="15">
        <v>15</v>
      </c>
      <c r="N6943" s="5" t="s">
        <v>3381</v>
      </c>
      <c r="O6943" s="7">
        <v>43874</v>
      </c>
      <c r="P6943" s="2" t="s">
        <v>3383</v>
      </c>
      <c r="Q6943" t="s">
        <v>3383</v>
      </c>
      <c r="R6943" s="8" t="s">
        <v>3384</v>
      </c>
      <c r="S6943" t="s">
        <v>3383</v>
      </c>
      <c r="T6943" s="3">
        <v>44021</v>
      </c>
      <c r="U6943" s="3">
        <v>44021</v>
      </c>
      <c r="V6943" t="s">
        <v>295</v>
      </c>
    </row>
    <row r="6944" spans="1:22" x14ac:dyDescent="0.25">
      <c r="A6944">
        <v>2020</v>
      </c>
      <c r="B6944" s="3">
        <v>43831</v>
      </c>
      <c r="C6944" s="3">
        <v>43921</v>
      </c>
      <c r="D6944" t="s">
        <v>60</v>
      </c>
      <c r="E6944" s="5" t="s">
        <v>239</v>
      </c>
      <c r="F6944" s="5" t="s">
        <v>231</v>
      </c>
      <c r="G6944" s="5" t="s">
        <v>240</v>
      </c>
      <c r="H6944" s="6" t="s">
        <v>102</v>
      </c>
      <c r="I6944" t="s">
        <v>295</v>
      </c>
      <c r="J6944" t="s">
        <v>70</v>
      </c>
      <c r="K6944" s="7">
        <v>43874</v>
      </c>
      <c r="L6944" t="s">
        <v>96</v>
      </c>
      <c r="M6944" s="15">
        <v>15</v>
      </c>
      <c r="N6944" s="5" t="s">
        <v>3381</v>
      </c>
      <c r="O6944" s="7">
        <v>43874</v>
      </c>
      <c r="P6944" s="2" t="s">
        <v>3383</v>
      </c>
      <c r="Q6944" t="s">
        <v>3383</v>
      </c>
      <c r="R6944" s="8" t="s">
        <v>3384</v>
      </c>
      <c r="S6944" t="s">
        <v>3383</v>
      </c>
      <c r="T6944" s="3">
        <v>44021</v>
      </c>
      <c r="U6944" s="3">
        <v>44021</v>
      </c>
      <c r="V6944" t="s">
        <v>295</v>
      </c>
    </row>
    <row r="6945" spans="1:22" x14ac:dyDescent="0.25">
      <c r="A6945">
        <v>2020</v>
      </c>
      <c r="B6945" s="3">
        <v>43831</v>
      </c>
      <c r="C6945" s="3">
        <v>43921</v>
      </c>
      <c r="D6945" t="s">
        <v>60</v>
      </c>
      <c r="E6945" s="5" t="s">
        <v>604</v>
      </c>
      <c r="F6945" s="5" t="s">
        <v>231</v>
      </c>
      <c r="G6945" s="5" t="s">
        <v>362</v>
      </c>
      <c r="H6945" s="6" t="s">
        <v>102</v>
      </c>
      <c r="I6945" t="s">
        <v>295</v>
      </c>
      <c r="J6945" t="s">
        <v>70</v>
      </c>
      <c r="K6945" s="7">
        <v>43874</v>
      </c>
      <c r="L6945" t="s">
        <v>96</v>
      </c>
      <c r="M6945" s="15">
        <v>15</v>
      </c>
      <c r="N6945" s="5" t="s">
        <v>3381</v>
      </c>
      <c r="O6945" s="7">
        <v>43874</v>
      </c>
      <c r="P6945" s="2" t="s">
        <v>3383</v>
      </c>
      <c r="Q6945" t="s">
        <v>3383</v>
      </c>
      <c r="R6945" s="8" t="s">
        <v>3384</v>
      </c>
      <c r="S6945" t="s">
        <v>3383</v>
      </c>
      <c r="T6945" s="3">
        <v>44021</v>
      </c>
      <c r="U6945" s="3">
        <v>44021</v>
      </c>
      <c r="V6945" t="s">
        <v>295</v>
      </c>
    </row>
    <row r="6946" spans="1:22" x14ac:dyDescent="0.25">
      <c r="A6946">
        <v>2020</v>
      </c>
      <c r="B6946" s="3">
        <v>43831</v>
      </c>
      <c r="C6946" s="3">
        <v>43921</v>
      </c>
      <c r="D6946" t="s">
        <v>60</v>
      </c>
      <c r="E6946" s="5" t="s">
        <v>526</v>
      </c>
      <c r="F6946" s="5" t="s">
        <v>231</v>
      </c>
      <c r="G6946" s="5" t="s">
        <v>362</v>
      </c>
      <c r="H6946" s="6" t="s">
        <v>102</v>
      </c>
      <c r="I6946" t="s">
        <v>295</v>
      </c>
      <c r="J6946" t="s">
        <v>70</v>
      </c>
      <c r="K6946" s="7">
        <v>43874</v>
      </c>
      <c r="L6946" t="s">
        <v>96</v>
      </c>
      <c r="M6946" s="15">
        <v>15</v>
      </c>
      <c r="N6946" s="5" t="s">
        <v>3381</v>
      </c>
      <c r="O6946" s="7">
        <v>43874</v>
      </c>
      <c r="P6946" s="2" t="s">
        <v>3383</v>
      </c>
      <c r="Q6946" t="s">
        <v>3383</v>
      </c>
      <c r="R6946" s="8" t="s">
        <v>3384</v>
      </c>
      <c r="S6946" t="s">
        <v>3383</v>
      </c>
      <c r="T6946" s="3">
        <v>44021</v>
      </c>
      <c r="U6946" s="3">
        <v>44021</v>
      </c>
      <c r="V6946" t="s">
        <v>295</v>
      </c>
    </row>
    <row r="6947" spans="1:22" x14ac:dyDescent="0.25">
      <c r="A6947">
        <v>2020</v>
      </c>
      <c r="B6947" s="3">
        <v>43831</v>
      </c>
      <c r="C6947" s="3">
        <v>43921</v>
      </c>
      <c r="D6947" t="s">
        <v>60</v>
      </c>
      <c r="E6947" s="5" t="s">
        <v>2978</v>
      </c>
      <c r="F6947" s="5" t="s">
        <v>231</v>
      </c>
      <c r="G6947" s="5" t="s">
        <v>226</v>
      </c>
      <c r="H6947" s="6" t="s">
        <v>102</v>
      </c>
      <c r="I6947" t="s">
        <v>295</v>
      </c>
      <c r="J6947" t="s">
        <v>70</v>
      </c>
      <c r="K6947" s="7">
        <v>43874</v>
      </c>
      <c r="L6947" t="s">
        <v>96</v>
      </c>
      <c r="M6947" s="15">
        <v>15</v>
      </c>
      <c r="N6947" s="5" t="s">
        <v>3381</v>
      </c>
      <c r="O6947" s="7">
        <v>43874</v>
      </c>
      <c r="P6947" s="2" t="s">
        <v>3383</v>
      </c>
      <c r="Q6947" t="s">
        <v>3383</v>
      </c>
      <c r="R6947" s="8" t="s">
        <v>3384</v>
      </c>
      <c r="S6947" t="s">
        <v>3383</v>
      </c>
      <c r="T6947" s="3">
        <v>44021</v>
      </c>
      <c r="U6947" s="3">
        <v>44021</v>
      </c>
      <c r="V6947" t="s">
        <v>295</v>
      </c>
    </row>
    <row r="6948" spans="1:22" x14ac:dyDescent="0.25">
      <c r="A6948">
        <v>2020</v>
      </c>
      <c r="B6948" s="3">
        <v>43831</v>
      </c>
      <c r="C6948" s="3">
        <v>43921</v>
      </c>
      <c r="D6948" t="s">
        <v>60</v>
      </c>
      <c r="E6948" s="5" t="s">
        <v>437</v>
      </c>
      <c r="F6948" s="5" t="s">
        <v>231</v>
      </c>
      <c r="G6948" s="5" t="s">
        <v>136</v>
      </c>
      <c r="H6948" s="6" t="s">
        <v>102</v>
      </c>
      <c r="I6948" t="s">
        <v>295</v>
      </c>
      <c r="J6948" t="s">
        <v>70</v>
      </c>
      <c r="K6948" s="7">
        <v>43874</v>
      </c>
      <c r="L6948" t="s">
        <v>96</v>
      </c>
      <c r="M6948" s="15">
        <v>15</v>
      </c>
      <c r="N6948" s="5" t="s">
        <v>3381</v>
      </c>
      <c r="O6948" s="7">
        <v>43874</v>
      </c>
      <c r="P6948" s="2" t="s">
        <v>3383</v>
      </c>
      <c r="Q6948" t="s">
        <v>3383</v>
      </c>
      <c r="R6948" s="8" t="s">
        <v>3384</v>
      </c>
      <c r="S6948" t="s">
        <v>3383</v>
      </c>
      <c r="T6948" s="3">
        <v>44021</v>
      </c>
      <c r="U6948" s="3">
        <v>44021</v>
      </c>
      <c r="V6948" t="s">
        <v>295</v>
      </c>
    </row>
    <row r="6949" spans="1:22" x14ac:dyDescent="0.25">
      <c r="A6949">
        <v>2020</v>
      </c>
      <c r="B6949" s="3">
        <v>43831</v>
      </c>
      <c r="C6949" s="3">
        <v>43921</v>
      </c>
      <c r="D6949" t="s">
        <v>60</v>
      </c>
      <c r="E6949" s="5" t="s">
        <v>516</v>
      </c>
      <c r="F6949" s="5" t="s">
        <v>231</v>
      </c>
      <c r="G6949" s="5" t="s">
        <v>475</v>
      </c>
      <c r="H6949" s="6" t="s">
        <v>102</v>
      </c>
      <c r="I6949" t="s">
        <v>295</v>
      </c>
      <c r="J6949" t="s">
        <v>70</v>
      </c>
      <c r="K6949" s="7">
        <v>43874</v>
      </c>
      <c r="L6949" t="s">
        <v>96</v>
      </c>
      <c r="M6949" s="15">
        <v>15</v>
      </c>
      <c r="N6949" s="5" t="s">
        <v>3381</v>
      </c>
      <c r="O6949" s="7">
        <v>43874</v>
      </c>
      <c r="P6949" s="2" t="s">
        <v>3383</v>
      </c>
      <c r="Q6949" t="s">
        <v>3383</v>
      </c>
      <c r="R6949" s="8" t="s">
        <v>3384</v>
      </c>
      <c r="S6949" t="s">
        <v>3383</v>
      </c>
      <c r="T6949" s="3">
        <v>44021</v>
      </c>
      <c r="U6949" s="3">
        <v>44021</v>
      </c>
      <c r="V6949" t="s">
        <v>295</v>
      </c>
    </row>
    <row r="6950" spans="1:22" x14ac:dyDescent="0.25">
      <c r="A6950">
        <v>2020</v>
      </c>
      <c r="B6950" s="3">
        <v>43831</v>
      </c>
      <c r="C6950" s="3">
        <v>43921</v>
      </c>
      <c r="D6950" t="s">
        <v>60</v>
      </c>
      <c r="E6950" s="5" t="s">
        <v>2063</v>
      </c>
      <c r="F6950" s="5" t="s">
        <v>231</v>
      </c>
      <c r="G6950" s="5" t="s">
        <v>101</v>
      </c>
      <c r="H6950" s="6" t="s">
        <v>102</v>
      </c>
      <c r="I6950" t="s">
        <v>295</v>
      </c>
      <c r="J6950" t="s">
        <v>70</v>
      </c>
      <c r="K6950" s="7">
        <v>43874</v>
      </c>
      <c r="L6950" t="s">
        <v>96</v>
      </c>
      <c r="M6950" s="15">
        <v>15</v>
      </c>
      <c r="N6950" s="5" t="s">
        <v>3381</v>
      </c>
      <c r="O6950" s="7">
        <v>43874</v>
      </c>
      <c r="P6950" s="2" t="s">
        <v>3383</v>
      </c>
      <c r="Q6950" t="s">
        <v>3383</v>
      </c>
      <c r="R6950" s="8" t="s">
        <v>3384</v>
      </c>
      <c r="S6950" t="s">
        <v>3383</v>
      </c>
      <c r="T6950" s="3">
        <v>44021</v>
      </c>
      <c r="U6950" s="3">
        <v>44021</v>
      </c>
      <c r="V6950" t="s">
        <v>295</v>
      </c>
    </row>
    <row r="6951" spans="1:22" x14ac:dyDescent="0.25">
      <c r="A6951">
        <v>2020</v>
      </c>
      <c r="B6951" s="3">
        <v>43831</v>
      </c>
      <c r="C6951" s="3">
        <v>43921</v>
      </c>
      <c r="D6951" t="s">
        <v>60</v>
      </c>
      <c r="E6951" s="5" t="s">
        <v>132</v>
      </c>
      <c r="F6951" s="5" t="s">
        <v>231</v>
      </c>
      <c r="G6951" s="5" t="s">
        <v>101</v>
      </c>
      <c r="H6951" s="6" t="s">
        <v>102</v>
      </c>
      <c r="I6951" t="s">
        <v>295</v>
      </c>
      <c r="J6951" t="s">
        <v>70</v>
      </c>
      <c r="K6951" s="7">
        <v>43874</v>
      </c>
      <c r="L6951" t="s">
        <v>96</v>
      </c>
      <c r="M6951" s="15">
        <v>15</v>
      </c>
      <c r="N6951" s="5" t="s">
        <v>3381</v>
      </c>
      <c r="O6951" s="7">
        <v>43874</v>
      </c>
      <c r="P6951" s="2" t="s">
        <v>3383</v>
      </c>
      <c r="Q6951" t="s">
        <v>3383</v>
      </c>
      <c r="R6951" s="8" t="s">
        <v>3384</v>
      </c>
      <c r="S6951" t="s">
        <v>3383</v>
      </c>
      <c r="T6951" s="3">
        <v>44021</v>
      </c>
      <c r="U6951" s="3">
        <v>44021</v>
      </c>
      <c r="V6951" t="s">
        <v>295</v>
      </c>
    </row>
    <row r="6952" spans="1:22" x14ac:dyDescent="0.25">
      <c r="A6952">
        <v>2020</v>
      </c>
      <c r="B6952" s="3">
        <v>43831</v>
      </c>
      <c r="C6952" s="3">
        <v>43921</v>
      </c>
      <c r="D6952" t="s">
        <v>60</v>
      </c>
      <c r="E6952" s="5" t="s">
        <v>246</v>
      </c>
      <c r="F6952" s="5" t="s">
        <v>231</v>
      </c>
      <c r="G6952" s="5" t="s">
        <v>101</v>
      </c>
      <c r="H6952" s="6" t="s">
        <v>102</v>
      </c>
      <c r="I6952" t="s">
        <v>295</v>
      </c>
      <c r="J6952" t="s">
        <v>70</v>
      </c>
      <c r="K6952" s="7">
        <v>43874</v>
      </c>
      <c r="L6952" t="s">
        <v>96</v>
      </c>
      <c r="M6952" s="15">
        <v>15</v>
      </c>
      <c r="N6952" s="5" t="s">
        <v>3381</v>
      </c>
      <c r="O6952" s="7">
        <v>43874</v>
      </c>
      <c r="P6952" s="2" t="s">
        <v>3383</v>
      </c>
      <c r="Q6952" t="s">
        <v>3383</v>
      </c>
      <c r="R6952" s="8" t="s">
        <v>3384</v>
      </c>
      <c r="S6952" t="s">
        <v>3383</v>
      </c>
      <c r="T6952" s="3">
        <v>44021</v>
      </c>
      <c r="U6952" s="3">
        <v>44021</v>
      </c>
      <c r="V6952" t="s">
        <v>295</v>
      </c>
    </row>
    <row r="6953" spans="1:22" x14ac:dyDescent="0.25">
      <c r="A6953">
        <v>2020</v>
      </c>
      <c r="B6953" s="3">
        <v>43831</v>
      </c>
      <c r="C6953" s="3">
        <v>43921</v>
      </c>
      <c r="D6953" t="s">
        <v>60</v>
      </c>
      <c r="E6953" s="5" t="s">
        <v>2979</v>
      </c>
      <c r="F6953" s="5" t="s">
        <v>231</v>
      </c>
      <c r="G6953" s="5" t="s">
        <v>101</v>
      </c>
      <c r="H6953" s="6" t="s">
        <v>102</v>
      </c>
      <c r="I6953" t="s">
        <v>295</v>
      </c>
      <c r="J6953" t="s">
        <v>70</v>
      </c>
      <c r="K6953" s="7">
        <v>43874</v>
      </c>
      <c r="L6953" t="s">
        <v>96</v>
      </c>
      <c r="M6953" s="15">
        <v>15</v>
      </c>
      <c r="N6953" s="5" t="s">
        <v>3381</v>
      </c>
      <c r="O6953" s="7">
        <v>43874</v>
      </c>
      <c r="P6953" s="2" t="s">
        <v>3383</v>
      </c>
      <c r="Q6953" t="s">
        <v>3383</v>
      </c>
      <c r="R6953" s="8" t="s">
        <v>3384</v>
      </c>
      <c r="S6953" t="s">
        <v>3383</v>
      </c>
      <c r="T6953" s="3">
        <v>44021</v>
      </c>
      <c r="U6953" s="3">
        <v>44021</v>
      </c>
      <c r="V6953" t="s">
        <v>295</v>
      </c>
    </row>
    <row r="6954" spans="1:22" x14ac:dyDescent="0.25">
      <c r="A6954">
        <v>2020</v>
      </c>
      <c r="B6954" s="3">
        <v>43831</v>
      </c>
      <c r="C6954" s="3">
        <v>43921</v>
      </c>
      <c r="D6954" t="s">
        <v>60</v>
      </c>
      <c r="E6954" s="5" t="s">
        <v>969</v>
      </c>
      <c r="F6954" s="5" t="s">
        <v>231</v>
      </c>
      <c r="G6954" s="5" t="s">
        <v>101</v>
      </c>
      <c r="H6954" s="6" t="s">
        <v>102</v>
      </c>
      <c r="I6954" t="s">
        <v>295</v>
      </c>
      <c r="J6954" t="s">
        <v>70</v>
      </c>
      <c r="K6954" s="7">
        <v>43874</v>
      </c>
      <c r="L6954" t="s">
        <v>96</v>
      </c>
      <c r="M6954" s="15">
        <v>15</v>
      </c>
      <c r="N6954" s="5" t="s">
        <v>3381</v>
      </c>
      <c r="O6954" s="7">
        <v>43874</v>
      </c>
      <c r="P6954" s="2" t="s">
        <v>3383</v>
      </c>
      <c r="Q6954" t="s">
        <v>3383</v>
      </c>
      <c r="R6954" s="8" t="s">
        <v>3384</v>
      </c>
      <c r="S6954" t="s">
        <v>3383</v>
      </c>
      <c r="T6954" s="3">
        <v>44021</v>
      </c>
      <c r="U6954" s="3">
        <v>44021</v>
      </c>
      <c r="V6954" t="s">
        <v>295</v>
      </c>
    </row>
    <row r="6955" spans="1:22" x14ac:dyDescent="0.25">
      <c r="A6955">
        <v>2020</v>
      </c>
      <c r="B6955" s="3">
        <v>43831</v>
      </c>
      <c r="C6955" s="3">
        <v>43921</v>
      </c>
      <c r="D6955" t="s">
        <v>60</v>
      </c>
      <c r="E6955" s="5" t="s">
        <v>146</v>
      </c>
      <c r="F6955" s="5" t="s">
        <v>231</v>
      </c>
      <c r="G6955" s="5" t="s">
        <v>101</v>
      </c>
      <c r="H6955" s="6" t="s">
        <v>102</v>
      </c>
      <c r="I6955" t="s">
        <v>295</v>
      </c>
      <c r="J6955" t="s">
        <v>70</v>
      </c>
      <c r="K6955" s="7">
        <v>43874</v>
      </c>
      <c r="L6955" t="s">
        <v>96</v>
      </c>
      <c r="M6955" s="15">
        <v>15</v>
      </c>
      <c r="N6955" s="5" t="s">
        <v>3381</v>
      </c>
      <c r="O6955" s="7">
        <v>43874</v>
      </c>
      <c r="P6955" s="2" t="s">
        <v>3383</v>
      </c>
      <c r="Q6955" t="s">
        <v>3383</v>
      </c>
      <c r="R6955" s="8" t="s">
        <v>3384</v>
      </c>
      <c r="S6955" t="s">
        <v>3383</v>
      </c>
      <c r="T6955" s="3">
        <v>44021</v>
      </c>
      <c r="U6955" s="3">
        <v>44021</v>
      </c>
      <c r="V6955" t="s">
        <v>295</v>
      </c>
    </row>
    <row r="6956" spans="1:22" x14ac:dyDescent="0.25">
      <c r="A6956">
        <v>2020</v>
      </c>
      <c r="B6956" s="3">
        <v>43831</v>
      </c>
      <c r="C6956" s="3">
        <v>43921</v>
      </c>
      <c r="D6956" t="s">
        <v>60</v>
      </c>
      <c r="E6956" s="5" t="s">
        <v>146</v>
      </c>
      <c r="F6956" s="5" t="s">
        <v>231</v>
      </c>
      <c r="G6956" s="5" t="s">
        <v>101</v>
      </c>
      <c r="H6956" s="6" t="s">
        <v>102</v>
      </c>
      <c r="I6956" t="s">
        <v>295</v>
      </c>
      <c r="J6956" t="s">
        <v>70</v>
      </c>
      <c r="K6956" s="7">
        <v>43874</v>
      </c>
      <c r="L6956" t="s">
        <v>96</v>
      </c>
      <c r="M6956" s="15">
        <v>15</v>
      </c>
      <c r="N6956" s="5" t="s">
        <v>3381</v>
      </c>
      <c r="O6956" s="7">
        <v>43874</v>
      </c>
      <c r="P6956" s="2" t="s">
        <v>3383</v>
      </c>
      <c r="Q6956" t="s">
        <v>3383</v>
      </c>
      <c r="R6956" s="8" t="s">
        <v>3384</v>
      </c>
      <c r="S6956" t="s">
        <v>3383</v>
      </c>
      <c r="T6956" s="3">
        <v>44021</v>
      </c>
      <c r="U6956" s="3">
        <v>44021</v>
      </c>
      <c r="V6956" t="s">
        <v>295</v>
      </c>
    </row>
    <row r="6957" spans="1:22" x14ac:dyDescent="0.25">
      <c r="A6957">
        <v>2020</v>
      </c>
      <c r="B6957" s="3">
        <v>43831</v>
      </c>
      <c r="C6957" s="3">
        <v>43921</v>
      </c>
      <c r="D6957" t="s">
        <v>60</v>
      </c>
      <c r="E6957" s="5" t="s">
        <v>178</v>
      </c>
      <c r="F6957" s="5" t="s">
        <v>231</v>
      </c>
      <c r="G6957" s="5" t="s">
        <v>101</v>
      </c>
      <c r="H6957" s="6" t="s">
        <v>102</v>
      </c>
      <c r="I6957" t="s">
        <v>295</v>
      </c>
      <c r="J6957" t="s">
        <v>70</v>
      </c>
      <c r="K6957" s="7">
        <v>43874</v>
      </c>
      <c r="L6957" t="s">
        <v>96</v>
      </c>
      <c r="M6957" s="15">
        <v>15</v>
      </c>
      <c r="N6957" s="5" t="s">
        <v>3381</v>
      </c>
      <c r="O6957" s="7">
        <v>43874</v>
      </c>
      <c r="P6957" s="2" t="s">
        <v>3383</v>
      </c>
      <c r="Q6957" t="s">
        <v>3383</v>
      </c>
      <c r="R6957" s="8" t="s">
        <v>3384</v>
      </c>
      <c r="S6957" t="s">
        <v>3383</v>
      </c>
      <c r="T6957" s="3">
        <v>44021</v>
      </c>
      <c r="U6957" s="3">
        <v>44021</v>
      </c>
      <c r="V6957" t="s">
        <v>295</v>
      </c>
    </row>
    <row r="6958" spans="1:22" x14ac:dyDescent="0.25">
      <c r="A6958">
        <v>2020</v>
      </c>
      <c r="B6958" s="3">
        <v>43831</v>
      </c>
      <c r="C6958" s="3">
        <v>43921</v>
      </c>
      <c r="D6958" t="s">
        <v>60</v>
      </c>
      <c r="E6958" s="5" t="s">
        <v>178</v>
      </c>
      <c r="F6958" s="5" t="s">
        <v>231</v>
      </c>
      <c r="G6958" s="5" t="s">
        <v>101</v>
      </c>
      <c r="H6958" s="6" t="s">
        <v>102</v>
      </c>
      <c r="I6958" t="s">
        <v>295</v>
      </c>
      <c r="J6958" t="s">
        <v>70</v>
      </c>
      <c r="K6958" s="7">
        <v>43874</v>
      </c>
      <c r="L6958" t="s">
        <v>96</v>
      </c>
      <c r="M6958" s="15">
        <v>15</v>
      </c>
      <c r="N6958" s="5" t="s">
        <v>3381</v>
      </c>
      <c r="O6958" s="7">
        <v>43874</v>
      </c>
      <c r="P6958" s="2" t="s">
        <v>3383</v>
      </c>
      <c r="Q6958" t="s">
        <v>3383</v>
      </c>
      <c r="R6958" s="8" t="s">
        <v>3384</v>
      </c>
      <c r="S6958" t="s">
        <v>3383</v>
      </c>
      <c r="T6958" s="3">
        <v>44021</v>
      </c>
      <c r="U6958" s="3">
        <v>44021</v>
      </c>
      <c r="V6958" t="s">
        <v>295</v>
      </c>
    </row>
    <row r="6959" spans="1:22" x14ac:dyDescent="0.25">
      <c r="A6959">
        <v>2020</v>
      </c>
      <c r="B6959" s="3">
        <v>43831</v>
      </c>
      <c r="C6959" s="3">
        <v>43921</v>
      </c>
      <c r="D6959" t="s">
        <v>60</v>
      </c>
      <c r="E6959" s="5" t="s">
        <v>1113</v>
      </c>
      <c r="F6959" s="5" t="s">
        <v>231</v>
      </c>
      <c r="G6959" s="5" t="s">
        <v>167</v>
      </c>
      <c r="H6959" s="6" t="s">
        <v>102</v>
      </c>
      <c r="I6959" t="s">
        <v>295</v>
      </c>
      <c r="J6959" t="s">
        <v>70</v>
      </c>
      <c r="K6959" s="7">
        <v>43874</v>
      </c>
      <c r="L6959" t="s">
        <v>96</v>
      </c>
      <c r="M6959" s="15">
        <v>15</v>
      </c>
      <c r="N6959" s="5" t="s">
        <v>3381</v>
      </c>
      <c r="O6959" s="7">
        <v>43874</v>
      </c>
      <c r="P6959" s="2" t="s">
        <v>3383</v>
      </c>
      <c r="Q6959" t="s">
        <v>3383</v>
      </c>
      <c r="R6959" s="8" t="s">
        <v>3384</v>
      </c>
      <c r="S6959" t="s">
        <v>3383</v>
      </c>
      <c r="T6959" s="3">
        <v>44021</v>
      </c>
      <c r="U6959" s="3">
        <v>44021</v>
      </c>
      <c r="V6959" t="s">
        <v>295</v>
      </c>
    </row>
    <row r="6960" spans="1:22" x14ac:dyDescent="0.25">
      <c r="A6960">
        <v>2020</v>
      </c>
      <c r="B6960" s="3">
        <v>43831</v>
      </c>
      <c r="C6960" s="3">
        <v>43921</v>
      </c>
      <c r="D6960" t="s">
        <v>60</v>
      </c>
      <c r="E6960" s="5" t="s">
        <v>2980</v>
      </c>
      <c r="F6960" s="5" t="s">
        <v>231</v>
      </c>
      <c r="G6960" s="5" t="s">
        <v>167</v>
      </c>
      <c r="H6960" s="6" t="s">
        <v>102</v>
      </c>
      <c r="I6960" t="s">
        <v>295</v>
      </c>
      <c r="J6960" t="s">
        <v>70</v>
      </c>
      <c r="K6960" s="7">
        <v>43874</v>
      </c>
      <c r="L6960" t="s">
        <v>96</v>
      </c>
      <c r="M6960" s="15">
        <v>15</v>
      </c>
      <c r="N6960" s="5" t="s">
        <v>3381</v>
      </c>
      <c r="O6960" s="7">
        <v>43874</v>
      </c>
      <c r="P6960" s="2" t="s">
        <v>3383</v>
      </c>
      <c r="Q6960" t="s">
        <v>3383</v>
      </c>
      <c r="R6960" s="8" t="s">
        <v>3384</v>
      </c>
      <c r="S6960" t="s">
        <v>3383</v>
      </c>
      <c r="T6960" s="3">
        <v>44021</v>
      </c>
      <c r="U6960" s="3">
        <v>44021</v>
      </c>
      <c r="V6960" t="s">
        <v>295</v>
      </c>
    </row>
    <row r="6961" spans="1:22" x14ac:dyDescent="0.25">
      <c r="A6961">
        <v>2020</v>
      </c>
      <c r="B6961" s="3">
        <v>43831</v>
      </c>
      <c r="C6961" s="3">
        <v>43921</v>
      </c>
      <c r="D6961" t="s">
        <v>60</v>
      </c>
      <c r="E6961" s="5" t="s">
        <v>2980</v>
      </c>
      <c r="F6961" s="5" t="s">
        <v>231</v>
      </c>
      <c r="G6961" s="5" t="s">
        <v>167</v>
      </c>
      <c r="H6961" s="6" t="s">
        <v>102</v>
      </c>
      <c r="I6961" t="s">
        <v>295</v>
      </c>
      <c r="J6961" t="s">
        <v>70</v>
      </c>
      <c r="K6961" s="7">
        <v>43874</v>
      </c>
      <c r="L6961" t="s">
        <v>96</v>
      </c>
      <c r="M6961" s="15">
        <v>15</v>
      </c>
      <c r="N6961" s="5" t="s">
        <v>3381</v>
      </c>
      <c r="O6961" s="7">
        <v>43874</v>
      </c>
      <c r="P6961" s="2" t="s">
        <v>3383</v>
      </c>
      <c r="Q6961" t="s">
        <v>3383</v>
      </c>
      <c r="R6961" s="8" t="s">
        <v>3384</v>
      </c>
      <c r="S6961" t="s">
        <v>3383</v>
      </c>
      <c r="T6961" s="3">
        <v>44021</v>
      </c>
      <c r="U6961" s="3">
        <v>44021</v>
      </c>
      <c r="V6961" t="s">
        <v>295</v>
      </c>
    </row>
    <row r="6962" spans="1:22" x14ac:dyDescent="0.25">
      <c r="A6962">
        <v>2020</v>
      </c>
      <c r="B6962" s="3">
        <v>43831</v>
      </c>
      <c r="C6962" s="3">
        <v>43921</v>
      </c>
      <c r="D6962" t="s">
        <v>60</v>
      </c>
      <c r="E6962" s="5" t="s">
        <v>2981</v>
      </c>
      <c r="F6962" s="5" t="s">
        <v>2982</v>
      </c>
      <c r="G6962" s="5" t="s">
        <v>151</v>
      </c>
      <c r="H6962" s="6" t="s">
        <v>102</v>
      </c>
      <c r="I6962" t="s">
        <v>295</v>
      </c>
      <c r="J6962" t="s">
        <v>70</v>
      </c>
      <c r="K6962" s="7">
        <v>43874</v>
      </c>
      <c r="L6962" t="s">
        <v>96</v>
      </c>
      <c r="M6962" s="15">
        <v>15</v>
      </c>
      <c r="N6962" s="5" t="s">
        <v>3381</v>
      </c>
      <c r="O6962" s="7">
        <v>43874</v>
      </c>
      <c r="P6962" s="2" t="s">
        <v>3383</v>
      </c>
      <c r="Q6962" t="s">
        <v>3383</v>
      </c>
      <c r="R6962" s="8" t="s">
        <v>3384</v>
      </c>
      <c r="S6962" t="s">
        <v>3383</v>
      </c>
      <c r="T6962" s="3">
        <v>44021</v>
      </c>
      <c r="U6962" s="3">
        <v>44021</v>
      </c>
      <c r="V6962" t="s">
        <v>295</v>
      </c>
    </row>
    <row r="6963" spans="1:22" x14ac:dyDescent="0.25">
      <c r="A6963">
        <v>2020</v>
      </c>
      <c r="B6963" s="3">
        <v>43831</v>
      </c>
      <c r="C6963" s="3">
        <v>43921</v>
      </c>
      <c r="D6963" t="s">
        <v>60</v>
      </c>
      <c r="E6963" s="5" t="s">
        <v>2983</v>
      </c>
      <c r="F6963" s="5" t="s">
        <v>2806</v>
      </c>
      <c r="G6963" s="5" t="s">
        <v>528</v>
      </c>
      <c r="H6963" s="6" t="s">
        <v>102</v>
      </c>
      <c r="I6963" t="s">
        <v>295</v>
      </c>
      <c r="J6963" t="s">
        <v>70</v>
      </c>
      <c r="K6963" s="7">
        <v>43874</v>
      </c>
      <c r="L6963" t="s">
        <v>96</v>
      </c>
      <c r="M6963" s="15">
        <v>15</v>
      </c>
      <c r="N6963" s="5" t="s">
        <v>3381</v>
      </c>
      <c r="O6963" s="7">
        <v>43874</v>
      </c>
      <c r="P6963" s="2" t="s">
        <v>3383</v>
      </c>
      <c r="Q6963" t="s">
        <v>3383</v>
      </c>
      <c r="R6963" s="8" t="s">
        <v>3384</v>
      </c>
      <c r="S6963" t="s">
        <v>3383</v>
      </c>
      <c r="T6963" s="3">
        <v>44021</v>
      </c>
      <c r="U6963" s="3">
        <v>44021</v>
      </c>
      <c r="V6963" t="s">
        <v>295</v>
      </c>
    </row>
    <row r="6964" spans="1:22" x14ac:dyDescent="0.25">
      <c r="A6964">
        <v>2020</v>
      </c>
      <c r="B6964" s="3">
        <v>43831</v>
      </c>
      <c r="C6964" s="3">
        <v>43921</v>
      </c>
      <c r="D6964" t="s">
        <v>60</v>
      </c>
      <c r="E6964" s="5" t="s">
        <v>312</v>
      </c>
      <c r="F6964" s="5" t="s">
        <v>2806</v>
      </c>
      <c r="G6964" s="5" t="s">
        <v>1056</v>
      </c>
      <c r="H6964" s="6" t="s">
        <v>102</v>
      </c>
      <c r="I6964" t="s">
        <v>295</v>
      </c>
      <c r="J6964" t="s">
        <v>70</v>
      </c>
      <c r="K6964" s="7">
        <v>43874</v>
      </c>
      <c r="L6964" t="s">
        <v>96</v>
      </c>
      <c r="M6964" s="15">
        <v>15</v>
      </c>
      <c r="N6964" s="5" t="s">
        <v>3381</v>
      </c>
      <c r="O6964" s="7">
        <v>43874</v>
      </c>
      <c r="P6964" s="2" t="s">
        <v>3383</v>
      </c>
      <c r="Q6964" t="s">
        <v>3383</v>
      </c>
      <c r="R6964" s="8" t="s">
        <v>3384</v>
      </c>
      <c r="S6964" t="s">
        <v>3383</v>
      </c>
      <c r="T6964" s="3">
        <v>44021</v>
      </c>
      <c r="U6964" s="3">
        <v>44021</v>
      </c>
      <c r="V6964" t="s">
        <v>295</v>
      </c>
    </row>
    <row r="6965" spans="1:22" x14ac:dyDescent="0.25">
      <c r="A6965">
        <v>2020</v>
      </c>
      <c r="B6965" s="3">
        <v>43831</v>
      </c>
      <c r="C6965" s="3">
        <v>43921</v>
      </c>
      <c r="D6965" t="s">
        <v>60</v>
      </c>
      <c r="E6965" s="5" t="s">
        <v>312</v>
      </c>
      <c r="F6965" s="5" t="s">
        <v>2806</v>
      </c>
      <c r="G6965" s="5" t="s">
        <v>1056</v>
      </c>
      <c r="H6965" s="6" t="s">
        <v>102</v>
      </c>
      <c r="I6965" t="s">
        <v>295</v>
      </c>
      <c r="J6965" t="s">
        <v>70</v>
      </c>
      <c r="K6965" s="7">
        <v>43874</v>
      </c>
      <c r="L6965" t="s">
        <v>96</v>
      </c>
      <c r="M6965" s="15">
        <v>15</v>
      </c>
      <c r="N6965" s="5" t="s">
        <v>3381</v>
      </c>
      <c r="O6965" s="7">
        <v>43874</v>
      </c>
      <c r="P6965" s="2" t="s">
        <v>3383</v>
      </c>
      <c r="Q6965" t="s">
        <v>3383</v>
      </c>
      <c r="R6965" s="8" t="s">
        <v>3384</v>
      </c>
      <c r="S6965" t="s">
        <v>3383</v>
      </c>
      <c r="T6965" s="3">
        <v>44021</v>
      </c>
      <c r="U6965" s="3">
        <v>44021</v>
      </c>
      <c r="V6965" t="s">
        <v>295</v>
      </c>
    </row>
    <row r="6966" spans="1:22" x14ac:dyDescent="0.25">
      <c r="A6966">
        <v>2020</v>
      </c>
      <c r="B6966" s="3">
        <v>43831</v>
      </c>
      <c r="C6966" s="3">
        <v>43921</v>
      </c>
      <c r="D6966" t="s">
        <v>60</v>
      </c>
      <c r="E6966" s="5" t="s">
        <v>1200</v>
      </c>
      <c r="F6966" s="5" t="s">
        <v>256</v>
      </c>
      <c r="G6966" s="5" t="s">
        <v>1200</v>
      </c>
      <c r="H6966" s="6" t="s">
        <v>102</v>
      </c>
      <c r="I6966" t="s">
        <v>295</v>
      </c>
      <c r="J6966" t="s">
        <v>70</v>
      </c>
      <c r="K6966" s="7">
        <v>43874</v>
      </c>
      <c r="L6966" t="s">
        <v>96</v>
      </c>
      <c r="M6966" s="15">
        <v>15</v>
      </c>
      <c r="N6966" s="5" t="s">
        <v>3381</v>
      </c>
      <c r="O6966" s="7">
        <v>43874</v>
      </c>
      <c r="P6966" s="2" t="s">
        <v>3383</v>
      </c>
      <c r="Q6966" t="s">
        <v>3383</v>
      </c>
      <c r="R6966" s="8" t="s">
        <v>3384</v>
      </c>
      <c r="S6966" t="s">
        <v>3383</v>
      </c>
      <c r="T6966" s="3">
        <v>44021</v>
      </c>
      <c r="U6966" s="3">
        <v>44021</v>
      </c>
      <c r="V6966" t="s">
        <v>295</v>
      </c>
    </row>
    <row r="6967" spans="1:22" x14ac:dyDescent="0.25">
      <c r="A6967">
        <v>2020</v>
      </c>
      <c r="B6967" s="3">
        <v>43831</v>
      </c>
      <c r="C6967" s="3">
        <v>43921</v>
      </c>
      <c r="D6967" t="s">
        <v>60</v>
      </c>
      <c r="E6967" s="5" t="s">
        <v>377</v>
      </c>
      <c r="F6967" s="5" t="s">
        <v>256</v>
      </c>
      <c r="G6967" s="5" t="s">
        <v>421</v>
      </c>
      <c r="H6967" s="6" t="s">
        <v>102</v>
      </c>
      <c r="I6967" t="s">
        <v>295</v>
      </c>
      <c r="J6967" t="s">
        <v>70</v>
      </c>
      <c r="K6967" s="7">
        <v>43874</v>
      </c>
      <c r="L6967" t="s">
        <v>96</v>
      </c>
      <c r="M6967" s="15">
        <v>15</v>
      </c>
      <c r="N6967" s="5" t="s">
        <v>3381</v>
      </c>
      <c r="O6967" s="7">
        <v>43874</v>
      </c>
      <c r="P6967" s="2" t="s">
        <v>3383</v>
      </c>
      <c r="Q6967" t="s">
        <v>3383</v>
      </c>
      <c r="R6967" s="8" t="s">
        <v>3384</v>
      </c>
      <c r="S6967" t="s">
        <v>3383</v>
      </c>
      <c r="T6967" s="3">
        <v>44021</v>
      </c>
      <c r="U6967" s="3">
        <v>44021</v>
      </c>
      <c r="V6967" t="s">
        <v>295</v>
      </c>
    </row>
    <row r="6968" spans="1:22" x14ac:dyDescent="0.25">
      <c r="A6968">
        <v>2020</v>
      </c>
      <c r="B6968" s="3">
        <v>43831</v>
      </c>
      <c r="C6968" s="3">
        <v>43921</v>
      </c>
      <c r="D6968" t="s">
        <v>60</v>
      </c>
      <c r="E6968" s="5" t="s">
        <v>2984</v>
      </c>
      <c r="F6968" s="5" t="s">
        <v>256</v>
      </c>
      <c r="G6968" s="5" t="s">
        <v>421</v>
      </c>
      <c r="H6968" s="6" t="s">
        <v>102</v>
      </c>
      <c r="I6968" t="s">
        <v>295</v>
      </c>
      <c r="J6968" t="s">
        <v>70</v>
      </c>
      <c r="K6968" s="7">
        <v>43874</v>
      </c>
      <c r="L6968" t="s">
        <v>96</v>
      </c>
      <c r="M6968" s="15">
        <v>15</v>
      </c>
      <c r="N6968" s="5" t="s">
        <v>3381</v>
      </c>
      <c r="O6968" s="7">
        <v>43874</v>
      </c>
      <c r="P6968" s="2" t="s">
        <v>3383</v>
      </c>
      <c r="Q6968" t="s">
        <v>3383</v>
      </c>
      <c r="R6968" s="8" t="s">
        <v>3384</v>
      </c>
      <c r="S6968" t="s">
        <v>3383</v>
      </c>
      <c r="T6968" s="3">
        <v>44021</v>
      </c>
      <c r="U6968" s="3">
        <v>44021</v>
      </c>
      <c r="V6968" t="s">
        <v>295</v>
      </c>
    </row>
    <row r="6969" spans="1:22" x14ac:dyDescent="0.25">
      <c r="A6969">
        <v>2020</v>
      </c>
      <c r="B6969" s="3">
        <v>43831</v>
      </c>
      <c r="C6969" s="3">
        <v>43921</v>
      </c>
      <c r="D6969" t="s">
        <v>60</v>
      </c>
      <c r="E6969" s="5" t="s">
        <v>169</v>
      </c>
      <c r="F6969" s="5" t="s">
        <v>256</v>
      </c>
      <c r="G6969" s="5" t="s">
        <v>113</v>
      </c>
      <c r="H6969" s="6" t="s">
        <v>102</v>
      </c>
      <c r="I6969" t="s">
        <v>295</v>
      </c>
      <c r="J6969" t="s">
        <v>70</v>
      </c>
      <c r="K6969" s="7">
        <v>43874</v>
      </c>
      <c r="L6969" t="s">
        <v>96</v>
      </c>
      <c r="M6969" s="15">
        <v>15</v>
      </c>
      <c r="N6969" s="5" t="s">
        <v>3381</v>
      </c>
      <c r="O6969" s="7">
        <v>43874</v>
      </c>
      <c r="P6969" s="2" t="s">
        <v>3383</v>
      </c>
      <c r="Q6969" t="s">
        <v>3383</v>
      </c>
      <c r="R6969" s="8" t="s">
        <v>3384</v>
      </c>
      <c r="S6969" t="s">
        <v>3383</v>
      </c>
      <c r="T6969" s="3">
        <v>44021</v>
      </c>
      <c r="U6969" s="3">
        <v>44021</v>
      </c>
      <c r="V6969" t="s">
        <v>295</v>
      </c>
    </row>
    <row r="6970" spans="1:22" x14ac:dyDescent="0.25">
      <c r="A6970">
        <v>2020</v>
      </c>
      <c r="B6970" s="3">
        <v>43831</v>
      </c>
      <c r="C6970" s="3">
        <v>43921</v>
      </c>
      <c r="D6970" t="s">
        <v>60</v>
      </c>
      <c r="E6970" s="5" t="s">
        <v>871</v>
      </c>
      <c r="F6970" s="5" t="s">
        <v>256</v>
      </c>
      <c r="G6970" s="5" t="s">
        <v>113</v>
      </c>
      <c r="H6970" s="6" t="s">
        <v>102</v>
      </c>
      <c r="I6970" t="s">
        <v>295</v>
      </c>
      <c r="J6970" t="s">
        <v>70</v>
      </c>
      <c r="K6970" s="7">
        <v>43874</v>
      </c>
      <c r="L6970" t="s">
        <v>96</v>
      </c>
      <c r="M6970" s="15">
        <v>15</v>
      </c>
      <c r="N6970" s="5" t="s">
        <v>3381</v>
      </c>
      <c r="O6970" s="7">
        <v>43874</v>
      </c>
      <c r="P6970" s="2" t="s">
        <v>3383</v>
      </c>
      <c r="Q6970" t="s">
        <v>3383</v>
      </c>
      <c r="R6970" s="8" t="s">
        <v>3384</v>
      </c>
      <c r="S6970" t="s">
        <v>3383</v>
      </c>
      <c r="T6970" s="3">
        <v>44021</v>
      </c>
      <c r="U6970" s="3">
        <v>44021</v>
      </c>
      <c r="V6970" t="s">
        <v>295</v>
      </c>
    </row>
    <row r="6971" spans="1:22" x14ac:dyDescent="0.25">
      <c r="A6971">
        <v>2020</v>
      </c>
      <c r="B6971" s="3">
        <v>43831</v>
      </c>
      <c r="C6971" s="3">
        <v>43921</v>
      </c>
      <c r="D6971" t="s">
        <v>60</v>
      </c>
      <c r="E6971" s="5" t="s">
        <v>204</v>
      </c>
      <c r="F6971" s="5" t="s">
        <v>256</v>
      </c>
      <c r="G6971" s="5" t="s">
        <v>1447</v>
      </c>
      <c r="H6971" s="6" t="s">
        <v>102</v>
      </c>
      <c r="I6971" t="s">
        <v>295</v>
      </c>
      <c r="J6971" t="s">
        <v>70</v>
      </c>
      <c r="K6971" s="7">
        <v>43874</v>
      </c>
      <c r="L6971" t="s">
        <v>96</v>
      </c>
      <c r="M6971" s="15">
        <v>15</v>
      </c>
      <c r="N6971" s="5" t="s">
        <v>3381</v>
      </c>
      <c r="O6971" s="7">
        <v>43874</v>
      </c>
      <c r="P6971" s="2" t="s">
        <v>3383</v>
      </c>
      <c r="Q6971" t="s">
        <v>3383</v>
      </c>
      <c r="R6971" s="8" t="s">
        <v>3384</v>
      </c>
      <c r="S6971" t="s">
        <v>3383</v>
      </c>
      <c r="T6971" s="3">
        <v>44021</v>
      </c>
      <c r="U6971" s="3">
        <v>44021</v>
      </c>
      <c r="V6971" t="s">
        <v>295</v>
      </c>
    </row>
    <row r="6972" spans="1:22" x14ac:dyDescent="0.25">
      <c r="A6972">
        <v>2020</v>
      </c>
      <c r="B6972" s="3">
        <v>43831</v>
      </c>
      <c r="C6972" s="3">
        <v>43921</v>
      </c>
      <c r="D6972" t="s">
        <v>60</v>
      </c>
      <c r="E6972" s="5" t="s">
        <v>2985</v>
      </c>
      <c r="F6972" s="5" t="s">
        <v>256</v>
      </c>
      <c r="G6972" s="5" t="s">
        <v>435</v>
      </c>
      <c r="H6972" s="6" t="s">
        <v>102</v>
      </c>
      <c r="I6972" t="s">
        <v>295</v>
      </c>
      <c r="J6972" t="s">
        <v>70</v>
      </c>
      <c r="K6972" s="7">
        <v>43874</v>
      </c>
      <c r="L6972" t="s">
        <v>96</v>
      </c>
      <c r="M6972" s="15">
        <v>15</v>
      </c>
      <c r="N6972" s="5" t="s">
        <v>3381</v>
      </c>
      <c r="O6972" s="7">
        <v>43874</v>
      </c>
      <c r="P6972" s="2" t="s">
        <v>3383</v>
      </c>
      <c r="Q6972" t="s">
        <v>3383</v>
      </c>
      <c r="R6972" s="8" t="s">
        <v>3384</v>
      </c>
      <c r="S6972" t="s">
        <v>3383</v>
      </c>
      <c r="T6972" s="3">
        <v>44021</v>
      </c>
      <c r="U6972" s="3">
        <v>44021</v>
      </c>
      <c r="V6972" t="s">
        <v>295</v>
      </c>
    </row>
    <row r="6973" spans="1:22" x14ac:dyDescent="0.25">
      <c r="A6973">
        <v>2020</v>
      </c>
      <c r="B6973" s="3">
        <v>43831</v>
      </c>
      <c r="C6973" s="3">
        <v>43921</v>
      </c>
      <c r="D6973" t="s">
        <v>60</v>
      </c>
      <c r="E6973" s="5" t="s">
        <v>316</v>
      </c>
      <c r="F6973" s="5" t="s">
        <v>256</v>
      </c>
      <c r="G6973" s="5" t="s">
        <v>133</v>
      </c>
      <c r="H6973" s="6" t="s">
        <v>102</v>
      </c>
      <c r="I6973" t="s">
        <v>295</v>
      </c>
      <c r="J6973" t="s">
        <v>70</v>
      </c>
      <c r="K6973" s="7">
        <v>43874</v>
      </c>
      <c r="L6973" t="s">
        <v>96</v>
      </c>
      <c r="M6973" s="15">
        <v>15</v>
      </c>
      <c r="N6973" s="5" t="s">
        <v>3381</v>
      </c>
      <c r="O6973" s="7">
        <v>43874</v>
      </c>
      <c r="P6973" s="2" t="s">
        <v>3383</v>
      </c>
      <c r="Q6973" t="s">
        <v>3383</v>
      </c>
      <c r="R6973" s="8" t="s">
        <v>3384</v>
      </c>
      <c r="S6973" t="s">
        <v>3383</v>
      </c>
      <c r="T6973" s="3">
        <v>44021</v>
      </c>
      <c r="U6973" s="3">
        <v>44021</v>
      </c>
      <c r="V6973" t="s">
        <v>295</v>
      </c>
    </row>
    <row r="6974" spans="1:22" x14ac:dyDescent="0.25">
      <c r="A6974">
        <v>2020</v>
      </c>
      <c r="B6974" s="3">
        <v>43831</v>
      </c>
      <c r="C6974" s="3">
        <v>43921</v>
      </c>
      <c r="D6974" t="s">
        <v>60</v>
      </c>
      <c r="E6974" s="5" t="s">
        <v>246</v>
      </c>
      <c r="F6974" s="5" t="s">
        <v>256</v>
      </c>
      <c r="G6974" s="5" t="s">
        <v>133</v>
      </c>
      <c r="H6974" s="6" t="s">
        <v>102</v>
      </c>
      <c r="I6974" t="s">
        <v>295</v>
      </c>
      <c r="J6974" t="s">
        <v>70</v>
      </c>
      <c r="K6974" s="7">
        <v>43874</v>
      </c>
      <c r="L6974" t="s">
        <v>96</v>
      </c>
      <c r="M6974" s="15">
        <v>15</v>
      </c>
      <c r="N6974" s="5" t="s">
        <v>3381</v>
      </c>
      <c r="O6974" s="7">
        <v>43874</v>
      </c>
      <c r="P6974" s="2" t="s">
        <v>3383</v>
      </c>
      <c r="Q6974" t="s">
        <v>3383</v>
      </c>
      <c r="R6974" s="8" t="s">
        <v>3384</v>
      </c>
      <c r="S6974" t="s">
        <v>3383</v>
      </c>
      <c r="T6974" s="3">
        <v>44021</v>
      </c>
      <c r="U6974" s="3">
        <v>44021</v>
      </c>
      <c r="V6974" t="s">
        <v>295</v>
      </c>
    </row>
    <row r="6975" spans="1:22" x14ac:dyDescent="0.25">
      <c r="A6975">
        <v>2020</v>
      </c>
      <c r="B6975" s="3">
        <v>43831</v>
      </c>
      <c r="C6975" s="3">
        <v>43921</v>
      </c>
      <c r="D6975" t="s">
        <v>60</v>
      </c>
      <c r="E6975" s="5" t="s">
        <v>2986</v>
      </c>
      <c r="F6975" s="5" t="s">
        <v>256</v>
      </c>
      <c r="G6975" s="5" t="s">
        <v>133</v>
      </c>
      <c r="H6975" s="6" t="s">
        <v>102</v>
      </c>
      <c r="I6975" t="s">
        <v>295</v>
      </c>
      <c r="J6975" t="s">
        <v>70</v>
      </c>
      <c r="K6975" s="7">
        <v>43874</v>
      </c>
      <c r="L6975" t="s">
        <v>96</v>
      </c>
      <c r="M6975" s="15">
        <v>15</v>
      </c>
      <c r="N6975" s="5" t="s">
        <v>3381</v>
      </c>
      <c r="O6975" s="7">
        <v>43874</v>
      </c>
      <c r="P6975" s="2" t="s">
        <v>3383</v>
      </c>
      <c r="Q6975" t="s">
        <v>3383</v>
      </c>
      <c r="R6975" s="8" t="s">
        <v>3384</v>
      </c>
      <c r="S6975" t="s">
        <v>3383</v>
      </c>
      <c r="T6975" s="3">
        <v>44021</v>
      </c>
      <c r="U6975" s="3">
        <v>44021</v>
      </c>
      <c r="V6975" t="s">
        <v>295</v>
      </c>
    </row>
    <row r="6976" spans="1:22" x14ac:dyDescent="0.25">
      <c r="A6976">
        <v>2020</v>
      </c>
      <c r="B6976" s="3">
        <v>43831</v>
      </c>
      <c r="C6976" s="3">
        <v>43921</v>
      </c>
      <c r="D6976" t="s">
        <v>60</v>
      </c>
      <c r="E6976" s="5" t="s">
        <v>255</v>
      </c>
      <c r="F6976" s="5" t="s">
        <v>256</v>
      </c>
      <c r="G6976" s="5" t="s">
        <v>151</v>
      </c>
      <c r="H6976" s="6" t="s">
        <v>102</v>
      </c>
      <c r="I6976" t="s">
        <v>295</v>
      </c>
      <c r="J6976" t="s">
        <v>70</v>
      </c>
      <c r="K6976" s="7">
        <v>43874</v>
      </c>
      <c r="L6976" t="s">
        <v>96</v>
      </c>
      <c r="M6976" s="15">
        <v>15</v>
      </c>
      <c r="N6976" s="5" t="s">
        <v>3381</v>
      </c>
      <c r="O6976" s="7">
        <v>43874</v>
      </c>
      <c r="P6976" s="2" t="s">
        <v>3383</v>
      </c>
      <c r="Q6976" t="s">
        <v>3383</v>
      </c>
      <c r="R6976" s="8" t="s">
        <v>3384</v>
      </c>
      <c r="S6976" t="s">
        <v>3383</v>
      </c>
      <c r="T6976" s="3">
        <v>44021</v>
      </c>
      <c r="U6976" s="3">
        <v>44021</v>
      </c>
      <c r="V6976" t="s">
        <v>295</v>
      </c>
    </row>
    <row r="6977" spans="1:22" x14ac:dyDescent="0.25">
      <c r="A6977">
        <v>2020</v>
      </c>
      <c r="B6977" s="3">
        <v>43831</v>
      </c>
      <c r="C6977" s="3">
        <v>43921</v>
      </c>
      <c r="D6977" t="s">
        <v>60</v>
      </c>
      <c r="E6977" s="5" t="s">
        <v>2987</v>
      </c>
      <c r="F6977" s="5" t="s">
        <v>256</v>
      </c>
      <c r="G6977" s="5" t="s">
        <v>119</v>
      </c>
      <c r="H6977" s="6" t="s">
        <v>102</v>
      </c>
      <c r="I6977" t="s">
        <v>295</v>
      </c>
      <c r="J6977" t="s">
        <v>70</v>
      </c>
      <c r="K6977" s="7">
        <v>43874</v>
      </c>
      <c r="L6977" t="s">
        <v>96</v>
      </c>
      <c r="M6977" s="15">
        <v>15</v>
      </c>
      <c r="N6977" s="5" t="s">
        <v>3381</v>
      </c>
      <c r="O6977" s="7">
        <v>43874</v>
      </c>
      <c r="P6977" s="2" t="s">
        <v>3383</v>
      </c>
      <c r="Q6977" t="s">
        <v>3383</v>
      </c>
      <c r="R6977" s="8" t="s">
        <v>3384</v>
      </c>
      <c r="S6977" t="s">
        <v>3383</v>
      </c>
      <c r="T6977" s="3">
        <v>44021</v>
      </c>
      <c r="U6977" s="3">
        <v>44021</v>
      </c>
      <c r="V6977" t="s">
        <v>295</v>
      </c>
    </row>
    <row r="6978" spans="1:22" x14ac:dyDescent="0.25">
      <c r="A6978">
        <v>2020</v>
      </c>
      <c r="B6978" s="3">
        <v>43831</v>
      </c>
      <c r="C6978" s="3">
        <v>43921</v>
      </c>
      <c r="D6978" t="s">
        <v>60</v>
      </c>
      <c r="E6978" s="5" t="s">
        <v>1333</v>
      </c>
      <c r="F6978" s="5" t="s">
        <v>256</v>
      </c>
      <c r="G6978" s="5" t="s">
        <v>378</v>
      </c>
      <c r="H6978" s="6" t="s">
        <v>102</v>
      </c>
      <c r="I6978" t="s">
        <v>295</v>
      </c>
      <c r="J6978" t="s">
        <v>70</v>
      </c>
      <c r="K6978" s="7">
        <v>43874</v>
      </c>
      <c r="L6978" t="s">
        <v>96</v>
      </c>
      <c r="M6978" s="15">
        <v>15</v>
      </c>
      <c r="N6978" s="5" t="s">
        <v>3381</v>
      </c>
      <c r="O6978" s="7">
        <v>43874</v>
      </c>
      <c r="P6978" s="2" t="s">
        <v>3383</v>
      </c>
      <c r="Q6978" t="s">
        <v>3383</v>
      </c>
      <c r="R6978" s="8" t="s">
        <v>3384</v>
      </c>
      <c r="S6978" t="s">
        <v>3383</v>
      </c>
      <c r="T6978" s="3">
        <v>44021</v>
      </c>
      <c r="U6978" s="3">
        <v>44021</v>
      </c>
      <c r="V6978" t="s">
        <v>295</v>
      </c>
    </row>
    <row r="6979" spans="1:22" x14ac:dyDescent="0.25">
      <c r="A6979">
        <v>2020</v>
      </c>
      <c r="B6979" s="3">
        <v>43831</v>
      </c>
      <c r="C6979" s="3">
        <v>43921</v>
      </c>
      <c r="D6979" t="s">
        <v>60</v>
      </c>
      <c r="E6979" s="5" t="s">
        <v>622</v>
      </c>
      <c r="F6979" s="5" t="s">
        <v>256</v>
      </c>
      <c r="G6979" s="5" t="s">
        <v>145</v>
      </c>
      <c r="H6979" s="6" t="s">
        <v>102</v>
      </c>
      <c r="I6979" t="s">
        <v>295</v>
      </c>
      <c r="J6979" t="s">
        <v>70</v>
      </c>
      <c r="K6979" s="7">
        <v>43874</v>
      </c>
      <c r="L6979" t="s">
        <v>96</v>
      </c>
      <c r="M6979" s="15">
        <v>15</v>
      </c>
      <c r="N6979" s="5" t="s">
        <v>3381</v>
      </c>
      <c r="O6979" s="7">
        <v>43874</v>
      </c>
      <c r="P6979" s="2" t="s">
        <v>3383</v>
      </c>
      <c r="Q6979" t="s">
        <v>3383</v>
      </c>
      <c r="R6979" s="8" t="s">
        <v>3384</v>
      </c>
      <c r="S6979" t="s">
        <v>3383</v>
      </c>
      <c r="T6979" s="3">
        <v>44021</v>
      </c>
      <c r="U6979" s="3">
        <v>44021</v>
      </c>
      <c r="V6979" t="s">
        <v>295</v>
      </c>
    </row>
    <row r="6980" spans="1:22" x14ac:dyDescent="0.25">
      <c r="A6980">
        <v>2020</v>
      </c>
      <c r="B6980" s="3">
        <v>43831</v>
      </c>
      <c r="C6980" s="3">
        <v>43921</v>
      </c>
      <c r="D6980" t="s">
        <v>60</v>
      </c>
      <c r="E6980" s="5" t="s">
        <v>622</v>
      </c>
      <c r="F6980" s="5" t="s">
        <v>256</v>
      </c>
      <c r="G6980" s="5" t="s">
        <v>145</v>
      </c>
      <c r="H6980" s="6" t="s">
        <v>102</v>
      </c>
      <c r="I6980" t="s">
        <v>295</v>
      </c>
      <c r="J6980" t="s">
        <v>70</v>
      </c>
      <c r="K6980" s="7">
        <v>43874</v>
      </c>
      <c r="L6980" t="s">
        <v>96</v>
      </c>
      <c r="M6980" s="15">
        <v>15</v>
      </c>
      <c r="N6980" s="5" t="s">
        <v>3381</v>
      </c>
      <c r="O6980" s="7">
        <v>43874</v>
      </c>
      <c r="P6980" s="2" t="s">
        <v>3383</v>
      </c>
      <c r="Q6980" t="s">
        <v>3383</v>
      </c>
      <c r="R6980" s="8" t="s">
        <v>3384</v>
      </c>
      <c r="S6980" t="s">
        <v>3383</v>
      </c>
      <c r="T6980" s="3">
        <v>44021</v>
      </c>
      <c r="U6980" s="3">
        <v>44021</v>
      </c>
      <c r="V6980" t="s">
        <v>295</v>
      </c>
    </row>
    <row r="6981" spans="1:22" x14ac:dyDescent="0.25">
      <c r="A6981">
        <v>2020</v>
      </c>
      <c r="B6981" s="3">
        <v>43831</v>
      </c>
      <c r="C6981" s="3">
        <v>43921</v>
      </c>
      <c r="D6981" t="s">
        <v>60</v>
      </c>
      <c r="E6981" s="5" t="s">
        <v>924</v>
      </c>
      <c r="F6981" s="5" t="s">
        <v>256</v>
      </c>
      <c r="G6981" s="5" t="s">
        <v>145</v>
      </c>
      <c r="H6981" s="6" t="s">
        <v>102</v>
      </c>
      <c r="I6981" t="s">
        <v>295</v>
      </c>
      <c r="J6981" t="s">
        <v>70</v>
      </c>
      <c r="K6981" s="7">
        <v>43874</v>
      </c>
      <c r="L6981" t="s">
        <v>96</v>
      </c>
      <c r="M6981" s="15">
        <v>15</v>
      </c>
      <c r="N6981" s="5" t="s">
        <v>3381</v>
      </c>
      <c r="O6981" s="7">
        <v>43874</v>
      </c>
      <c r="P6981" s="2" t="s">
        <v>3383</v>
      </c>
      <c r="Q6981" t="s">
        <v>3383</v>
      </c>
      <c r="R6981" s="8" t="s">
        <v>3384</v>
      </c>
      <c r="S6981" t="s">
        <v>3383</v>
      </c>
      <c r="T6981" s="3">
        <v>44021</v>
      </c>
      <c r="U6981" s="3">
        <v>44021</v>
      </c>
      <c r="V6981" t="s">
        <v>295</v>
      </c>
    </row>
    <row r="6982" spans="1:22" x14ac:dyDescent="0.25">
      <c r="A6982">
        <v>2020</v>
      </c>
      <c r="B6982" s="3">
        <v>43831</v>
      </c>
      <c r="C6982" s="3">
        <v>43921</v>
      </c>
      <c r="D6982" t="s">
        <v>60</v>
      </c>
      <c r="E6982" s="5" t="s">
        <v>235</v>
      </c>
      <c r="F6982" s="5" t="s">
        <v>256</v>
      </c>
      <c r="G6982" s="5" t="s">
        <v>2020</v>
      </c>
      <c r="H6982" s="6" t="s">
        <v>102</v>
      </c>
      <c r="I6982" t="s">
        <v>295</v>
      </c>
      <c r="J6982" t="s">
        <v>70</v>
      </c>
      <c r="K6982" s="7">
        <v>43874</v>
      </c>
      <c r="L6982" t="s">
        <v>96</v>
      </c>
      <c r="M6982" s="15">
        <v>15</v>
      </c>
      <c r="N6982" s="5" t="s">
        <v>3381</v>
      </c>
      <c r="O6982" s="7">
        <v>43874</v>
      </c>
      <c r="P6982" s="2" t="s">
        <v>3383</v>
      </c>
      <c r="Q6982" t="s">
        <v>3383</v>
      </c>
      <c r="R6982" s="8" t="s">
        <v>3384</v>
      </c>
      <c r="S6982" t="s">
        <v>3383</v>
      </c>
      <c r="T6982" s="3">
        <v>44021</v>
      </c>
      <c r="U6982" s="3">
        <v>44021</v>
      </c>
      <c r="V6982" t="s">
        <v>295</v>
      </c>
    </row>
    <row r="6983" spans="1:22" x14ac:dyDescent="0.25">
      <c r="A6983">
        <v>2020</v>
      </c>
      <c r="B6983" s="3">
        <v>43831</v>
      </c>
      <c r="C6983" s="3">
        <v>43921</v>
      </c>
      <c r="D6983" t="s">
        <v>60</v>
      </c>
      <c r="E6983" s="5" t="s">
        <v>2988</v>
      </c>
      <c r="F6983" s="5" t="s">
        <v>256</v>
      </c>
      <c r="G6983" s="5" t="s">
        <v>185</v>
      </c>
      <c r="H6983" s="6" t="s">
        <v>102</v>
      </c>
      <c r="I6983" t="s">
        <v>295</v>
      </c>
      <c r="J6983" t="s">
        <v>70</v>
      </c>
      <c r="K6983" s="7">
        <v>43874</v>
      </c>
      <c r="L6983" t="s">
        <v>96</v>
      </c>
      <c r="M6983" s="15">
        <v>15</v>
      </c>
      <c r="N6983" s="5" t="s">
        <v>3381</v>
      </c>
      <c r="O6983" s="7">
        <v>43874</v>
      </c>
      <c r="P6983" s="2" t="s">
        <v>3383</v>
      </c>
      <c r="Q6983" t="s">
        <v>3383</v>
      </c>
      <c r="R6983" s="8" t="s">
        <v>3384</v>
      </c>
      <c r="S6983" t="s">
        <v>3383</v>
      </c>
      <c r="T6983" s="3">
        <v>44021</v>
      </c>
      <c r="U6983" s="3">
        <v>44021</v>
      </c>
      <c r="V6983" t="s">
        <v>295</v>
      </c>
    </row>
    <row r="6984" spans="1:22" x14ac:dyDescent="0.25">
      <c r="A6984">
        <v>2020</v>
      </c>
      <c r="B6984" s="3">
        <v>43831</v>
      </c>
      <c r="C6984" s="3">
        <v>43921</v>
      </c>
      <c r="D6984" t="s">
        <v>60</v>
      </c>
      <c r="E6984" s="5" t="s">
        <v>2988</v>
      </c>
      <c r="F6984" s="5" t="s">
        <v>256</v>
      </c>
      <c r="G6984" s="5" t="s">
        <v>185</v>
      </c>
      <c r="H6984" s="6" t="s">
        <v>102</v>
      </c>
      <c r="I6984" t="s">
        <v>295</v>
      </c>
      <c r="J6984" t="s">
        <v>70</v>
      </c>
      <c r="K6984" s="7">
        <v>43874</v>
      </c>
      <c r="L6984" t="s">
        <v>96</v>
      </c>
      <c r="M6984" s="15">
        <v>15</v>
      </c>
      <c r="N6984" s="5" t="s">
        <v>3381</v>
      </c>
      <c r="O6984" s="7">
        <v>43874</v>
      </c>
      <c r="P6984" s="2" t="s">
        <v>3383</v>
      </c>
      <c r="Q6984" t="s">
        <v>3383</v>
      </c>
      <c r="R6984" s="8" t="s">
        <v>3384</v>
      </c>
      <c r="S6984" t="s">
        <v>3383</v>
      </c>
      <c r="T6984" s="3">
        <v>44021</v>
      </c>
      <c r="U6984" s="3">
        <v>44021</v>
      </c>
      <c r="V6984" t="s">
        <v>295</v>
      </c>
    </row>
    <row r="6985" spans="1:22" x14ac:dyDescent="0.25">
      <c r="A6985">
        <v>2020</v>
      </c>
      <c r="B6985" s="3">
        <v>43831</v>
      </c>
      <c r="C6985" s="3">
        <v>43921</v>
      </c>
      <c r="D6985" t="s">
        <v>60</v>
      </c>
      <c r="E6985" s="5" t="s">
        <v>271</v>
      </c>
      <c r="F6985" s="5" t="s">
        <v>256</v>
      </c>
      <c r="G6985" s="5" t="s">
        <v>272</v>
      </c>
      <c r="H6985" s="6" t="s">
        <v>102</v>
      </c>
      <c r="I6985" t="s">
        <v>295</v>
      </c>
      <c r="J6985" t="s">
        <v>70</v>
      </c>
      <c r="K6985" s="7">
        <v>43874</v>
      </c>
      <c r="L6985" t="s">
        <v>96</v>
      </c>
      <c r="M6985" s="15">
        <v>15</v>
      </c>
      <c r="N6985" s="5" t="s">
        <v>3381</v>
      </c>
      <c r="O6985" s="7">
        <v>43874</v>
      </c>
      <c r="P6985" s="2" t="s">
        <v>3383</v>
      </c>
      <c r="Q6985" t="s">
        <v>3383</v>
      </c>
      <c r="R6985" s="8" t="s">
        <v>3384</v>
      </c>
      <c r="S6985" t="s">
        <v>3383</v>
      </c>
      <c r="T6985" s="3">
        <v>44021</v>
      </c>
      <c r="U6985" s="3">
        <v>44021</v>
      </c>
      <c r="V6985" t="s">
        <v>295</v>
      </c>
    </row>
    <row r="6986" spans="1:22" x14ac:dyDescent="0.25">
      <c r="A6986">
        <v>2020</v>
      </c>
      <c r="B6986" s="3">
        <v>43831</v>
      </c>
      <c r="C6986" s="3">
        <v>43921</v>
      </c>
      <c r="D6986" t="s">
        <v>60</v>
      </c>
      <c r="E6986" s="5" t="s">
        <v>1462</v>
      </c>
      <c r="F6986" s="5" t="s">
        <v>256</v>
      </c>
      <c r="G6986" s="5" t="s">
        <v>101</v>
      </c>
      <c r="H6986" s="6" t="s">
        <v>102</v>
      </c>
      <c r="I6986" t="s">
        <v>295</v>
      </c>
      <c r="J6986" t="s">
        <v>70</v>
      </c>
      <c r="K6986" s="7">
        <v>43874</v>
      </c>
      <c r="L6986" t="s">
        <v>96</v>
      </c>
      <c r="M6986" s="15">
        <v>15</v>
      </c>
      <c r="N6986" s="5" t="s">
        <v>3381</v>
      </c>
      <c r="O6986" s="7">
        <v>43874</v>
      </c>
      <c r="P6986" s="2" t="s">
        <v>3383</v>
      </c>
      <c r="Q6986" t="s">
        <v>3383</v>
      </c>
      <c r="R6986" s="8" t="s">
        <v>3384</v>
      </c>
      <c r="S6986" t="s">
        <v>3383</v>
      </c>
      <c r="T6986" s="3">
        <v>44021</v>
      </c>
      <c r="U6986" s="3">
        <v>44021</v>
      </c>
      <c r="V6986" t="s">
        <v>295</v>
      </c>
    </row>
    <row r="6987" spans="1:22" x14ac:dyDescent="0.25">
      <c r="A6987">
        <v>2020</v>
      </c>
      <c r="B6987" s="3">
        <v>43831</v>
      </c>
      <c r="C6987" s="3">
        <v>43921</v>
      </c>
      <c r="D6987" t="s">
        <v>60</v>
      </c>
      <c r="E6987" s="5" t="s">
        <v>492</v>
      </c>
      <c r="F6987" s="5" t="s">
        <v>256</v>
      </c>
      <c r="G6987" s="5" t="s">
        <v>101</v>
      </c>
      <c r="H6987" s="6" t="s">
        <v>102</v>
      </c>
      <c r="I6987" t="s">
        <v>295</v>
      </c>
      <c r="J6987" t="s">
        <v>70</v>
      </c>
      <c r="K6987" s="7">
        <v>43874</v>
      </c>
      <c r="L6987" t="s">
        <v>96</v>
      </c>
      <c r="M6987" s="15">
        <v>15</v>
      </c>
      <c r="N6987" s="5" t="s">
        <v>3381</v>
      </c>
      <c r="O6987" s="7">
        <v>43874</v>
      </c>
      <c r="P6987" s="2" t="s">
        <v>3383</v>
      </c>
      <c r="Q6987" t="s">
        <v>3383</v>
      </c>
      <c r="R6987" s="8" t="s">
        <v>3384</v>
      </c>
      <c r="S6987" t="s">
        <v>3383</v>
      </c>
      <c r="T6987" s="3">
        <v>44021</v>
      </c>
      <c r="U6987" s="3">
        <v>44021</v>
      </c>
      <c r="V6987" t="s">
        <v>295</v>
      </c>
    </row>
    <row r="6988" spans="1:22" x14ac:dyDescent="0.25">
      <c r="A6988">
        <v>2020</v>
      </c>
      <c r="B6988" s="3">
        <v>43831</v>
      </c>
      <c r="C6988" s="3">
        <v>43921</v>
      </c>
      <c r="D6988" t="s">
        <v>60</v>
      </c>
      <c r="E6988" s="5" t="s">
        <v>2989</v>
      </c>
      <c r="F6988" s="5" t="s">
        <v>256</v>
      </c>
      <c r="G6988" s="5" t="s">
        <v>101</v>
      </c>
      <c r="H6988" s="6" t="s">
        <v>102</v>
      </c>
      <c r="I6988" t="s">
        <v>295</v>
      </c>
      <c r="J6988" t="s">
        <v>70</v>
      </c>
      <c r="K6988" s="7">
        <v>43874</v>
      </c>
      <c r="L6988" t="s">
        <v>96</v>
      </c>
      <c r="M6988" s="15">
        <v>15</v>
      </c>
      <c r="N6988" s="5" t="s">
        <v>3381</v>
      </c>
      <c r="O6988" s="7">
        <v>43874</v>
      </c>
      <c r="P6988" s="2" t="s">
        <v>3383</v>
      </c>
      <c r="Q6988" t="s">
        <v>3383</v>
      </c>
      <c r="R6988" s="8" t="s">
        <v>3384</v>
      </c>
      <c r="S6988" t="s">
        <v>3383</v>
      </c>
      <c r="T6988" s="3">
        <v>44021</v>
      </c>
      <c r="U6988" s="3">
        <v>44021</v>
      </c>
      <c r="V6988" t="s">
        <v>295</v>
      </c>
    </row>
    <row r="6989" spans="1:22" x14ac:dyDescent="0.25">
      <c r="A6989">
        <v>2020</v>
      </c>
      <c r="B6989" s="3">
        <v>43831</v>
      </c>
      <c r="C6989" s="3">
        <v>43921</v>
      </c>
      <c r="D6989" t="s">
        <v>60</v>
      </c>
      <c r="E6989" s="5" t="s">
        <v>232</v>
      </c>
      <c r="F6989" s="5" t="s">
        <v>256</v>
      </c>
      <c r="G6989" s="5" t="s">
        <v>247</v>
      </c>
      <c r="H6989" s="6" t="s">
        <v>102</v>
      </c>
      <c r="I6989" t="s">
        <v>295</v>
      </c>
      <c r="J6989" t="s">
        <v>70</v>
      </c>
      <c r="K6989" s="7">
        <v>43874</v>
      </c>
      <c r="L6989" t="s">
        <v>96</v>
      </c>
      <c r="M6989" s="15">
        <v>15</v>
      </c>
      <c r="N6989" s="5" t="s">
        <v>3381</v>
      </c>
      <c r="O6989" s="7">
        <v>43874</v>
      </c>
      <c r="P6989" s="2" t="s">
        <v>3383</v>
      </c>
      <c r="Q6989" t="s">
        <v>3383</v>
      </c>
      <c r="R6989" s="8" t="s">
        <v>3384</v>
      </c>
      <c r="S6989" t="s">
        <v>3383</v>
      </c>
      <c r="T6989" s="3">
        <v>44021</v>
      </c>
      <c r="U6989" s="3">
        <v>44021</v>
      </c>
      <c r="V6989" t="s">
        <v>295</v>
      </c>
    </row>
    <row r="6990" spans="1:22" x14ac:dyDescent="0.25">
      <c r="A6990">
        <v>2020</v>
      </c>
      <c r="B6990" s="3">
        <v>43831</v>
      </c>
      <c r="C6990" s="3">
        <v>43921</v>
      </c>
      <c r="D6990" t="s">
        <v>60</v>
      </c>
      <c r="E6990" s="5" t="s">
        <v>390</v>
      </c>
      <c r="F6990" s="5" t="s">
        <v>391</v>
      </c>
      <c r="G6990" s="5" t="s">
        <v>295</v>
      </c>
      <c r="H6990" s="6" t="s">
        <v>102</v>
      </c>
      <c r="I6990" t="s">
        <v>295</v>
      </c>
      <c r="J6990" t="s">
        <v>70</v>
      </c>
      <c r="K6990" s="7">
        <v>43874</v>
      </c>
      <c r="L6990" t="s">
        <v>96</v>
      </c>
      <c r="M6990" s="15">
        <v>15</v>
      </c>
      <c r="N6990" s="5" t="s">
        <v>3381</v>
      </c>
      <c r="O6990" s="7">
        <v>43874</v>
      </c>
      <c r="P6990" s="2" t="s">
        <v>3383</v>
      </c>
      <c r="Q6990" t="s">
        <v>3383</v>
      </c>
      <c r="R6990" s="8" t="s">
        <v>3384</v>
      </c>
      <c r="S6990" t="s">
        <v>3383</v>
      </c>
      <c r="T6990" s="3">
        <v>44021</v>
      </c>
      <c r="U6990" s="3">
        <v>44021</v>
      </c>
      <c r="V6990" t="s">
        <v>295</v>
      </c>
    </row>
    <row r="6991" spans="1:22" x14ac:dyDescent="0.25">
      <c r="A6991">
        <v>2020</v>
      </c>
      <c r="B6991" s="3">
        <v>43831</v>
      </c>
      <c r="C6991" s="3">
        <v>43921</v>
      </c>
      <c r="D6991" t="s">
        <v>60</v>
      </c>
      <c r="E6991" s="5" t="s">
        <v>171</v>
      </c>
      <c r="F6991" s="5" t="s">
        <v>1070</v>
      </c>
      <c r="G6991" s="5" t="s">
        <v>295</v>
      </c>
      <c r="H6991" s="6" t="s">
        <v>102</v>
      </c>
      <c r="I6991" t="s">
        <v>295</v>
      </c>
      <c r="J6991" t="s">
        <v>70</v>
      </c>
      <c r="K6991" s="7">
        <v>43874</v>
      </c>
      <c r="L6991" t="s">
        <v>96</v>
      </c>
      <c r="M6991" s="15">
        <v>15</v>
      </c>
      <c r="N6991" s="5" t="s">
        <v>3381</v>
      </c>
      <c r="O6991" s="7">
        <v>43874</v>
      </c>
      <c r="P6991" s="2" t="s">
        <v>3383</v>
      </c>
      <c r="Q6991" t="s">
        <v>3383</v>
      </c>
      <c r="R6991" s="8" t="s">
        <v>3384</v>
      </c>
      <c r="S6991" t="s">
        <v>3383</v>
      </c>
      <c r="T6991" s="3">
        <v>44021</v>
      </c>
      <c r="U6991" s="3">
        <v>44021</v>
      </c>
      <c r="V6991" t="s">
        <v>295</v>
      </c>
    </row>
    <row r="6992" spans="1:22" x14ac:dyDescent="0.25">
      <c r="A6992">
        <v>2020</v>
      </c>
      <c r="B6992" s="3">
        <v>43831</v>
      </c>
      <c r="C6992" s="3">
        <v>43921</v>
      </c>
      <c r="D6992" t="s">
        <v>60</v>
      </c>
      <c r="E6992" s="5" t="s">
        <v>171</v>
      </c>
      <c r="F6992" s="5" t="s">
        <v>1070</v>
      </c>
      <c r="G6992" s="5" t="s">
        <v>831</v>
      </c>
      <c r="H6992" s="6" t="s">
        <v>102</v>
      </c>
      <c r="I6992" t="s">
        <v>295</v>
      </c>
      <c r="J6992" t="s">
        <v>70</v>
      </c>
      <c r="K6992" s="7">
        <v>43874</v>
      </c>
      <c r="L6992" t="s">
        <v>96</v>
      </c>
      <c r="M6992" s="15">
        <v>15</v>
      </c>
      <c r="N6992" s="5" t="s">
        <v>3381</v>
      </c>
      <c r="O6992" s="7">
        <v>43874</v>
      </c>
      <c r="P6992" s="2" t="s">
        <v>3383</v>
      </c>
      <c r="Q6992" t="s">
        <v>3383</v>
      </c>
      <c r="R6992" s="8" t="s">
        <v>3384</v>
      </c>
      <c r="S6992" t="s">
        <v>3383</v>
      </c>
      <c r="T6992" s="3">
        <v>44021</v>
      </c>
      <c r="U6992" s="3">
        <v>44021</v>
      </c>
      <c r="V6992" t="s">
        <v>295</v>
      </c>
    </row>
    <row r="6993" spans="1:22" x14ac:dyDescent="0.25">
      <c r="A6993">
        <v>2020</v>
      </c>
      <c r="B6993" s="3">
        <v>43831</v>
      </c>
      <c r="C6993" s="3">
        <v>43921</v>
      </c>
      <c r="D6993" t="s">
        <v>60</v>
      </c>
      <c r="E6993" s="5" t="s">
        <v>804</v>
      </c>
      <c r="F6993" s="5" t="s">
        <v>1070</v>
      </c>
      <c r="G6993" s="5" t="s">
        <v>831</v>
      </c>
      <c r="H6993" s="6" t="s">
        <v>102</v>
      </c>
      <c r="I6993" t="s">
        <v>295</v>
      </c>
      <c r="J6993" t="s">
        <v>70</v>
      </c>
      <c r="K6993" s="7">
        <v>43874</v>
      </c>
      <c r="L6993" t="s">
        <v>96</v>
      </c>
      <c r="M6993" s="15">
        <v>15</v>
      </c>
      <c r="N6993" s="5" t="s">
        <v>3381</v>
      </c>
      <c r="O6993" s="7">
        <v>43874</v>
      </c>
      <c r="P6993" s="2" t="s">
        <v>3383</v>
      </c>
      <c r="Q6993" t="s">
        <v>3383</v>
      </c>
      <c r="R6993" s="8" t="s">
        <v>3384</v>
      </c>
      <c r="S6993" t="s">
        <v>3383</v>
      </c>
      <c r="T6993" s="3">
        <v>44021</v>
      </c>
      <c r="U6993" s="3">
        <v>44021</v>
      </c>
      <c r="V6993" t="s">
        <v>295</v>
      </c>
    </row>
    <row r="6994" spans="1:22" x14ac:dyDescent="0.25">
      <c r="A6994">
        <v>2020</v>
      </c>
      <c r="B6994" s="3">
        <v>43831</v>
      </c>
      <c r="C6994" s="3">
        <v>43921</v>
      </c>
      <c r="D6994" t="s">
        <v>60</v>
      </c>
      <c r="E6994" s="5" t="s">
        <v>567</v>
      </c>
      <c r="F6994" s="5" t="s">
        <v>206</v>
      </c>
      <c r="G6994" s="5" t="s">
        <v>295</v>
      </c>
      <c r="H6994" s="6" t="s">
        <v>102</v>
      </c>
      <c r="I6994" t="s">
        <v>295</v>
      </c>
      <c r="J6994" t="s">
        <v>70</v>
      </c>
      <c r="K6994" s="7">
        <v>43874</v>
      </c>
      <c r="L6994" t="s">
        <v>96</v>
      </c>
      <c r="M6994" s="15">
        <v>15</v>
      </c>
      <c r="N6994" s="5" t="s">
        <v>3381</v>
      </c>
      <c r="O6994" s="7">
        <v>43874</v>
      </c>
      <c r="P6994" s="2" t="s">
        <v>3383</v>
      </c>
      <c r="Q6994" t="s">
        <v>3383</v>
      </c>
      <c r="R6994" s="8" t="s">
        <v>3384</v>
      </c>
      <c r="S6994" t="s">
        <v>3383</v>
      </c>
      <c r="T6994" s="3">
        <v>44021</v>
      </c>
      <c r="U6994" s="3">
        <v>44021</v>
      </c>
      <c r="V6994" t="s">
        <v>295</v>
      </c>
    </row>
    <row r="6995" spans="1:22" x14ac:dyDescent="0.25">
      <c r="A6995">
        <v>2020</v>
      </c>
      <c r="B6995" s="3">
        <v>43831</v>
      </c>
      <c r="C6995" s="3">
        <v>43921</v>
      </c>
      <c r="D6995" t="s">
        <v>60</v>
      </c>
      <c r="E6995" s="5" t="s">
        <v>1806</v>
      </c>
      <c r="F6995" s="5" t="s">
        <v>206</v>
      </c>
      <c r="G6995" s="5" t="s">
        <v>110</v>
      </c>
      <c r="H6995" s="6" t="s">
        <v>102</v>
      </c>
      <c r="I6995" t="s">
        <v>295</v>
      </c>
      <c r="J6995" t="s">
        <v>70</v>
      </c>
      <c r="K6995" s="7">
        <v>43874</v>
      </c>
      <c r="L6995" t="s">
        <v>96</v>
      </c>
      <c r="M6995" s="15">
        <v>15</v>
      </c>
      <c r="N6995" s="5" t="s">
        <v>3381</v>
      </c>
      <c r="O6995" s="7">
        <v>43874</v>
      </c>
      <c r="P6995" s="2" t="s">
        <v>3383</v>
      </c>
      <c r="Q6995" t="s">
        <v>3383</v>
      </c>
      <c r="R6995" s="8" t="s">
        <v>3384</v>
      </c>
      <c r="S6995" t="s">
        <v>3383</v>
      </c>
      <c r="T6995" s="3">
        <v>44021</v>
      </c>
      <c r="U6995" s="3">
        <v>44021</v>
      </c>
      <c r="V6995" t="s">
        <v>295</v>
      </c>
    </row>
    <row r="6996" spans="1:22" x14ac:dyDescent="0.25">
      <c r="A6996">
        <v>2020</v>
      </c>
      <c r="B6996" s="3">
        <v>43831</v>
      </c>
      <c r="C6996" s="3">
        <v>43921</v>
      </c>
      <c r="D6996" t="s">
        <v>60</v>
      </c>
      <c r="E6996" s="5" t="s">
        <v>563</v>
      </c>
      <c r="F6996" s="5" t="s">
        <v>206</v>
      </c>
      <c r="G6996" s="5" t="s">
        <v>1554</v>
      </c>
      <c r="H6996" s="6" t="s">
        <v>102</v>
      </c>
      <c r="I6996" t="s">
        <v>295</v>
      </c>
      <c r="J6996" t="s">
        <v>70</v>
      </c>
      <c r="K6996" s="7">
        <v>43874</v>
      </c>
      <c r="L6996" t="s">
        <v>96</v>
      </c>
      <c r="M6996" s="15">
        <v>15</v>
      </c>
      <c r="N6996" s="5" t="s">
        <v>3381</v>
      </c>
      <c r="O6996" s="7">
        <v>43874</v>
      </c>
      <c r="P6996" s="2" t="s">
        <v>3383</v>
      </c>
      <c r="Q6996" t="s">
        <v>3383</v>
      </c>
      <c r="R6996" s="8" t="s">
        <v>3384</v>
      </c>
      <c r="S6996" t="s">
        <v>3383</v>
      </c>
      <c r="T6996" s="3">
        <v>44021</v>
      </c>
      <c r="U6996" s="3">
        <v>44021</v>
      </c>
      <c r="V6996" t="s">
        <v>295</v>
      </c>
    </row>
    <row r="6997" spans="1:22" x14ac:dyDescent="0.25">
      <c r="A6997">
        <v>2020</v>
      </c>
      <c r="B6997" s="3">
        <v>43831</v>
      </c>
      <c r="C6997" s="3">
        <v>43921</v>
      </c>
      <c r="D6997" t="s">
        <v>60</v>
      </c>
      <c r="E6997" s="5" t="s">
        <v>746</v>
      </c>
      <c r="F6997" s="5" t="s">
        <v>195</v>
      </c>
      <c r="G6997" s="5" t="s">
        <v>2990</v>
      </c>
      <c r="H6997" s="6" t="s">
        <v>102</v>
      </c>
      <c r="I6997" t="s">
        <v>295</v>
      </c>
      <c r="J6997" t="s">
        <v>70</v>
      </c>
      <c r="K6997" s="7">
        <v>43874</v>
      </c>
      <c r="L6997" t="s">
        <v>96</v>
      </c>
      <c r="M6997" s="15">
        <v>15</v>
      </c>
      <c r="N6997" s="5" t="s">
        <v>3381</v>
      </c>
      <c r="O6997" s="7">
        <v>43874</v>
      </c>
      <c r="P6997" s="2" t="s">
        <v>3383</v>
      </c>
      <c r="Q6997" t="s">
        <v>3383</v>
      </c>
      <c r="R6997" s="8" t="s">
        <v>3384</v>
      </c>
      <c r="S6997" t="s">
        <v>3383</v>
      </c>
      <c r="T6997" s="3">
        <v>44021</v>
      </c>
      <c r="U6997" s="3">
        <v>44021</v>
      </c>
      <c r="V6997" t="s">
        <v>295</v>
      </c>
    </row>
    <row r="6998" spans="1:22" x14ac:dyDescent="0.25">
      <c r="A6998">
        <v>2020</v>
      </c>
      <c r="B6998" s="3">
        <v>43831</v>
      </c>
      <c r="C6998" s="3">
        <v>43921</v>
      </c>
      <c r="D6998" t="s">
        <v>60</v>
      </c>
      <c r="E6998" s="5" t="s">
        <v>2991</v>
      </c>
      <c r="F6998" s="5" t="s">
        <v>195</v>
      </c>
      <c r="G6998" s="5" t="s">
        <v>680</v>
      </c>
      <c r="H6998" s="6" t="s">
        <v>102</v>
      </c>
      <c r="I6998" t="s">
        <v>295</v>
      </c>
      <c r="J6998" t="s">
        <v>70</v>
      </c>
      <c r="K6998" s="7">
        <v>43874</v>
      </c>
      <c r="L6998" t="s">
        <v>96</v>
      </c>
      <c r="M6998" s="15">
        <v>15</v>
      </c>
      <c r="N6998" s="5" t="s">
        <v>3381</v>
      </c>
      <c r="O6998" s="7">
        <v>43874</v>
      </c>
      <c r="P6998" s="2" t="s">
        <v>3383</v>
      </c>
      <c r="Q6998" t="s">
        <v>3383</v>
      </c>
      <c r="R6998" s="8" t="s">
        <v>3384</v>
      </c>
      <c r="S6998" t="s">
        <v>3383</v>
      </c>
      <c r="T6998" s="3">
        <v>44021</v>
      </c>
      <c r="U6998" s="3">
        <v>44021</v>
      </c>
      <c r="V6998" t="s">
        <v>295</v>
      </c>
    </row>
    <row r="6999" spans="1:22" x14ac:dyDescent="0.25">
      <c r="A6999">
        <v>2020</v>
      </c>
      <c r="B6999" s="3">
        <v>43831</v>
      </c>
      <c r="C6999" s="3">
        <v>43921</v>
      </c>
      <c r="D6999" t="s">
        <v>60</v>
      </c>
      <c r="E6999" s="5" t="s">
        <v>649</v>
      </c>
      <c r="F6999" s="5" t="s">
        <v>195</v>
      </c>
      <c r="G6999" s="5" t="s">
        <v>262</v>
      </c>
      <c r="H6999" s="6" t="s">
        <v>102</v>
      </c>
      <c r="I6999" t="s">
        <v>295</v>
      </c>
      <c r="J6999" t="s">
        <v>70</v>
      </c>
      <c r="K6999" s="7">
        <v>43874</v>
      </c>
      <c r="L6999" t="s">
        <v>96</v>
      </c>
      <c r="M6999" s="15">
        <v>15</v>
      </c>
      <c r="N6999" s="5" t="s">
        <v>3381</v>
      </c>
      <c r="O6999" s="7">
        <v>43874</v>
      </c>
      <c r="P6999" s="2" t="s">
        <v>3383</v>
      </c>
      <c r="Q6999" t="s">
        <v>3383</v>
      </c>
      <c r="R6999" s="8" t="s">
        <v>3384</v>
      </c>
      <c r="S6999" t="s">
        <v>3383</v>
      </c>
      <c r="T6999" s="3">
        <v>44021</v>
      </c>
      <c r="U6999" s="3">
        <v>44021</v>
      </c>
      <c r="V6999" t="s">
        <v>295</v>
      </c>
    </row>
    <row r="7000" spans="1:22" x14ac:dyDescent="0.25">
      <c r="A7000">
        <v>2020</v>
      </c>
      <c r="B7000" s="3">
        <v>43831</v>
      </c>
      <c r="C7000" s="3">
        <v>43921</v>
      </c>
      <c r="D7000" t="s">
        <v>60</v>
      </c>
      <c r="E7000" s="5" t="s">
        <v>2992</v>
      </c>
      <c r="F7000" s="5" t="s">
        <v>195</v>
      </c>
      <c r="G7000" s="5" t="s">
        <v>342</v>
      </c>
      <c r="H7000" s="6" t="s">
        <v>102</v>
      </c>
      <c r="I7000" t="s">
        <v>295</v>
      </c>
      <c r="J7000" t="s">
        <v>70</v>
      </c>
      <c r="K7000" s="7">
        <v>43874</v>
      </c>
      <c r="L7000" t="s">
        <v>96</v>
      </c>
      <c r="M7000" s="15">
        <v>15</v>
      </c>
      <c r="N7000" s="5" t="s">
        <v>3381</v>
      </c>
      <c r="O7000" s="7">
        <v>43874</v>
      </c>
      <c r="P7000" s="2" t="s">
        <v>3383</v>
      </c>
      <c r="Q7000" t="s">
        <v>3383</v>
      </c>
      <c r="R7000" s="8" t="s">
        <v>3384</v>
      </c>
      <c r="S7000" t="s">
        <v>3383</v>
      </c>
      <c r="T7000" s="3">
        <v>44021</v>
      </c>
      <c r="U7000" s="3">
        <v>44021</v>
      </c>
      <c r="V7000" t="s">
        <v>295</v>
      </c>
    </row>
    <row r="7001" spans="1:22" x14ac:dyDescent="0.25">
      <c r="A7001">
        <v>2020</v>
      </c>
      <c r="B7001" s="3">
        <v>43831</v>
      </c>
      <c r="C7001" s="3">
        <v>43921</v>
      </c>
      <c r="D7001" t="s">
        <v>60</v>
      </c>
      <c r="E7001" s="5" t="s">
        <v>266</v>
      </c>
      <c r="F7001" s="5" t="s">
        <v>195</v>
      </c>
      <c r="G7001" s="5" t="s">
        <v>164</v>
      </c>
      <c r="H7001" s="6" t="s">
        <v>102</v>
      </c>
      <c r="I7001" t="s">
        <v>295</v>
      </c>
      <c r="J7001" t="s">
        <v>70</v>
      </c>
      <c r="K7001" s="7">
        <v>43874</v>
      </c>
      <c r="L7001" t="s">
        <v>96</v>
      </c>
      <c r="M7001" s="15">
        <v>15</v>
      </c>
      <c r="N7001" s="5" t="s">
        <v>3381</v>
      </c>
      <c r="O7001" s="7">
        <v>43874</v>
      </c>
      <c r="P7001" s="2" t="s">
        <v>3383</v>
      </c>
      <c r="Q7001" t="s">
        <v>3383</v>
      </c>
      <c r="R7001" s="8" t="s">
        <v>3384</v>
      </c>
      <c r="S7001" t="s">
        <v>3383</v>
      </c>
      <c r="T7001" s="3">
        <v>44021</v>
      </c>
      <c r="U7001" s="3">
        <v>44021</v>
      </c>
      <c r="V7001" t="s">
        <v>295</v>
      </c>
    </row>
    <row r="7002" spans="1:22" x14ac:dyDescent="0.25">
      <c r="A7002">
        <v>2020</v>
      </c>
      <c r="B7002" s="3">
        <v>43831</v>
      </c>
      <c r="C7002" s="3">
        <v>43921</v>
      </c>
      <c r="D7002" t="s">
        <v>60</v>
      </c>
      <c r="E7002" s="5" t="s">
        <v>120</v>
      </c>
      <c r="F7002" s="5" t="s">
        <v>195</v>
      </c>
      <c r="G7002" s="5" t="s">
        <v>110</v>
      </c>
      <c r="H7002" s="6" t="s">
        <v>102</v>
      </c>
      <c r="I7002" t="s">
        <v>295</v>
      </c>
      <c r="J7002" t="s">
        <v>70</v>
      </c>
      <c r="K7002" s="7">
        <v>43874</v>
      </c>
      <c r="L7002" t="s">
        <v>96</v>
      </c>
      <c r="M7002" s="15">
        <v>15</v>
      </c>
      <c r="N7002" s="5" t="s">
        <v>3381</v>
      </c>
      <c r="O7002" s="7">
        <v>43874</v>
      </c>
      <c r="P7002" s="2" t="s">
        <v>3383</v>
      </c>
      <c r="Q7002" t="s">
        <v>3383</v>
      </c>
      <c r="R7002" s="8" t="s">
        <v>3384</v>
      </c>
      <c r="S7002" t="s">
        <v>3383</v>
      </c>
      <c r="T7002" s="3">
        <v>44021</v>
      </c>
      <c r="U7002" s="3">
        <v>44021</v>
      </c>
      <c r="V7002" t="s">
        <v>295</v>
      </c>
    </row>
    <row r="7003" spans="1:22" x14ac:dyDescent="0.25">
      <c r="A7003">
        <v>2020</v>
      </c>
      <c r="B7003" s="3">
        <v>43831</v>
      </c>
      <c r="C7003" s="3">
        <v>43921</v>
      </c>
      <c r="D7003" t="s">
        <v>60</v>
      </c>
      <c r="E7003" s="5" t="s">
        <v>135</v>
      </c>
      <c r="F7003" s="5" t="s">
        <v>195</v>
      </c>
      <c r="G7003" s="5" t="s">
        <v>110</v>
      </c>
      <c r="H7003" s="6" t="s">
        <v>102</v>
      </c>
      <c r="I7003" t="s">
        <v>295</v>
      </c>
      <c r="J7003" t="s">
        <v>70</v>
      </c>
      <c r="K7003" s="7">
        <v>43875</v>
      </c>
      <c r="L7003" t="s">
        <v>96</v>
      </c>
      <c r="M7003" s="15">
        <v>15</v>
      </c>
      <c r="N7003" s="5" t="s">
        <v>3381</v>
      </c>
      <c r="O7003" s="7">
        <v>43875</v>
      </c>
      <c r="P7003" s="2" t="s">
        <v>3383</v>
      </c>
      <c r="Q7003" t="s">
        <v>3383</v>
      </c>
      <c r="R7003" s="8" t="s">
        <v>3384</v>
      </c>
      <c r="S7003" t="s">
        <v>3383</v>
      </c>
      <c r="T7003" s="3">
        <v>44021</v>
      </c>
      <c r="U7003" s="3">
        <v>44021</v>
      </c>
      <c r="V7003" t="s">
        <v>295</v>
      </c>
    </row>
    <row r="7004" spans="1:22" x14ac:dyDescent="0.25">
      <c r="A7004">
        <v>2020</v>
      </c>
      <c r="B7004" s="3">
        <v>43831</v>
      </c>
      <c r="C7004" s="3">
        <v>43921</v>
      </c>
      <c r="D7004" t="s">
        <v>60</v>
      </c>
      <c r="E7004" s="5" t="s">
        <v>526</v>
      </c>
      <c r="F7004" s="5" t="s">
        <v>195</v>
      </c>
      <c r="G7004" s="5" t="s">
        <v>110</v>
      </c>
      <c r="H7004" s="6" t="s">
        <v>102</v>
      </c>
      <c r="I7004" t="s">
        <v>295</v>
      </c>
      <c r="J7004" t="s">
        <v>70</v>
      </c>
      <c r="K7004" s="7">
        <v>43875</v>
      </c>
      <c r="L7004" t="s">
        <v>96</v>
      </c>
      <c r="M7004" s="15">
        <v>15</v>
      </c>
      <c r="N7004" s="5" t="s">
        <v>3381</v>
      </c>
      <c r="O7004" s="7">
        <v>43875</v>
      </c>
      <c r="P7004" s="2" t="s">
        <v>3383</v>
      </c>
      <c r="Q7004" t="s">
        <v>3383</v>
      </c>
      <c r="R7004" s="8" t="s">
        <v>3384</v>
      </c>
      <c r="S7004" t="s">
        <v>3383</v>
      </c>
      <c r="T7004" s="3">
        <v>44021</v>
      </c>
      <c r="U7004" s="3">
        <v>44021</v>
      </c>
      <c r="V7004" t="s">
        <v>295</v>
      </c>
    </row>
    <row r="7005" spans="1:22" x14ac:dyDescent="0.25">
      <c r="A7005">
        <v>2020</v>
      </c>
      <c r="B7005" s="3">
        <v>43831</v>
      </c>
      <c r="C7005" s="3">
        <v>43921</v>
      </c>
      <c r="D7005" t="s">
        <v>60</v>
      </c>
      <c r="E7005" s="5" t="s">
        <v>377</v>
      </c>
      <c r="F7005" s="5" t="s">
        <v>195</v>
      </c>
      <c r="G7005" s="5" t="s">
        <v>136</v>
      </c>
      <c r="H7005" s="6" t="s">
        <v>102</v>
      </c>
      <c r="I7005" t="s">
        <v>295</v>
      </c>
      <c r="J7005" t="s">
        <v>70</v>
      </c>
      <c r="K7005" s="7">
        <v>43875</v>
      </c>
      <c r="L7005" t="s">
        <v>96</v>
      </c>
      <c r="M7005" s="15">
        <v>15</v>
      </c>
      <c r="N7005" s="5" t="s">
        <v>3381</v>
      </c>
      <c r="O7005" s="7">
        <v>43875</v>
      </c>
      <c r="P7005" s="2" t="s">
        <v>3383</v>
      </c>
      <c r="Q7005" t="s">
        <v>3383</v>
      </c>
      <c r="R7005" s="8" t="s">
        <v>3384</v>
      </c>
      <c r="S7005" t="s">
        <v>3383</v>
      </c>
      <c r="T7005" s="3">
        <v>44021</v>
      </c>
      <c r="U7005" s="3">
        <v>44021</v>
      </c>
      <c r="V7005" t="s">
        <v>295</v>
      </c>
    </row>
    <row r="7006" spans="1:22" x14ac:dyDescent="0.25">
      <c r="A7006">
        <v>2020</v>
      </c>
      <c r="B7006" s="3">
        <v>43831</v>
      </c>
      <c r="C7006" s="3">
        <v>43921</v>
      </c>
      <c r="D7006" t="s">
        <v>60</v>
      </c>
      <c r="E7006" s="5" t="s">
        <v>514</v>
      </c>
      <c r="F7006" s="5" t="s">
        <v>330</v>
      </c>
      <c r="G7006" s="5" t="s">
        <v>108</v>
      </c>
      <c r="H7006" s="6" t="s">
        <v>102</v>
      </c>
      <c r="I7006" t="s">
        <v>295</v>
      </c>
      <c r="J7006" t="s">
        <v>70</v>
      </c>
      <c r="K7006" s="7">
        <v>43875</v>
      </c>
      <c r="L7006" t="s">
        <v>96</v>
      </c>
      <c r="M7006" s="15">
        <v>15</v>
      </c>
      <c r="N7006" s="5" t="s">
        <v>3381</v>
      </c>
      <c r="O7006" s="7">
        <v>43875</v>
      </c>
      <c r="P7006" s="2" t="s">
        <v>3383</v>
      </c>
      <c r="Q7006" t="s">
        <v>3383</v>
      </c>
      <c r="R7006" s="8" t="s">
        <v>3384</v>
      </c>
      <c r="S7006" t="s">
        <v>3383</v>
      </c>
      <c r="T7006" s="3">
        <v>44021</v>
      </c>
      <c r="U7006" s="3">
        <v>44021</v>
      </c>
      <c r="V7006" t="s">
        <v>295</v>
      </c>
    </row>
    <row r="7007" spans="1:22" x14ac:dyDescent="0.25">
      <c r="A7007">
        <v>2020</v>
      </c>
      <c r="B7007" s="3">
        <v>43831</v>
      </c>
      <c r="C7007" s="3">
        <v>43921</v>
      </c>
      <c r="D7007" t="s">
        <v>60</v>
      </c>
      <c r="E7007" s="5" t="s">
        <v>329</v>
      </c>
      <c r="F7007" s="5" t="s">
        <v>330</v>
      </c>
      <c r="G7007" s="5" t="s">
        <v>115</v>
      </c>
      <c r="H7007" s="6" t="s">
        <v>102</v>
      </c>
      <c r="I7007" t="s">
        <v>295</v>
      </c>
      <c r="J7007" t="s">
        <v>70</v>
      </c>
      <c r="K7007" s="7">
        <v>43875</v>
      </c>
      <c r="L7007" t="s">
        <v>96</v>
      </c>
      <c r="M7007" s="15">
        <v>15</v>
      </c>
      <c r="N7007" s="5" t="s">
        <v>3381</v>
      </c>
      <c r="O7007" s="7">
        <v>43875</v>
      </c>
      <c r="P7007" s="2" t="s">
        <v>3383</v>
      </c>
      <c r="Q7007" t="s">
        <v>3383</v>
      </c>
      <c r="R7007" s="8" t="s">
        <v>3384</v>
      </c>
      <c r="S7007" t="s">
        <v>3383</v>
      </c>
      <c r="T7007" s="3">
        <v>44021</v>
      </c>
      <c r="U7007" s="3">
        <v>44021</v>
      </c>
      <c r="V7007" t="s">
        <v>295</v>
      </c>
    </row>
    <row r="7008" spans="1:22" x14ac:dyDescent="0.25">
      <c r="A7008">
        <v>2020</v>
      </c>
      <c r="B7008" s="3">
        <v>43831</v>
      </c>
      <c r="C7008" s="3">
        <v>43921</v>
      </c>
      <c r="D7008" t="s">
        <v>60</v>
      </c>
      <c r="E7008" s="5" t="s">
        <v>768</v>
      </c>
      <c r="F7008" s="5" t="s">
        <v>330</v>
      </c>
      <c r="G7008" s="5" t="s">
        <v>728</v>
      </c>
      <c r="H7008" s="6" t="s">
        <v>102</v>
      </c>
      <c r="I7008" t="s">
        <v>295</v>
      </c>
      <c r="J7008" t="s">
        <v>70</v>
      </c>
      <c r="K7008" s="7">
        <v>43875</v>
      </c>
      <c r="L7008" t="s">
        <v>96</v>
      </c>
      <c r="M7008" s="15">
        <v>15</v>
      </c>
      <c r="N7008" s="5" t="s">
        <v>3381</v>
      </c>
      <c r="O7008" s="7">
        <v>43875</v>
      </c>
      <c r="P7008" s="2" t="s">
        <v>3383</v>
      </c>
      <c r="Q7008" t="s">
        <v>3383</v>
      </c>
      <c r="R7008" s="8" t="s">
        <v>3384</v>
      </c>
      <c r="S7008" t="s">
        <v>3383</v>
      </c>
      <c r="T7008" s="3">
        <v>44021</v>
      </c>
      <c r="U7008" s="3">
        <v>44021</v>
      </c>
      <c r="V7008" t="s">
        <v>295</v>
      </c>
    </row>
    <row r="7009" spans="1:22" x14ac:dyDescent="0.25">
      <c r="A7009">
        <v>2020</v>
      </c>
      <c r="B7009" s="3">
        <v>43831</v>
      </c>
      <c r="C7009" s="3">
        <v>43921</v>
      </c>
      <c r="D7009" t="s">
        <v>60</v>
      </c>
      <c r="E7009" s="5" t="s">
        <v>768</v>
      </c>
      <c r="F7009" s="5" t="s">
        <v>330</v>
      </c>
      <c r="G7009" s="5" t="s">
        <v>728</v>
      </c>
      <c r="H7009" s="6" t="s">
        <v>102</v>
      </c>
      <c r="I7009" t="s">
        <v>295</v>
      </c>
      <c r="J7009" t="s">
        <v>70</v>
      </c>
      <c r="K7009" s="7">
        <v>43875</v>
      </c>
      <c r="L7009" t="s">
        <v>96</v>
      </c>
      <c r="M7009" s="15">
        <v>15</v>
      </c>
      <c r="N7009" s="5" t="s">
        <v>3381</v>
      </c>
      <c r="O7009" s="7">
        <v>43875</v>
      </c>
      <c r="P7009" s="2" t="s">
        <v>3383</v>
      </c>
      <c r="Q7009" t="s">
        <v>3383</v>
      </c>
      <c r="R7009" s="8" t="s">
        <v>3384</v>
      </c>
      <c r="S7009" t="s">
        <v>3383</v>
      </c>
      <c r="T7009" s="3">
        <v>44021</v>
      </c>
      <c r="U7009" s="3">
        <v>44021</v>
      </c>
      <c r="V7009" t="s">
        <v>295</v>
      </c>
    </row>
    <row r="7010" spans="1:22" x14ac:dyDescent="0.25">
      <c r="A7010">
        <v>2020</v>
      </c>
      <c r="B7010" s="3">
        <v>43831</v>
      </c>
      <c r="C7010" s="3">
        <v>43921</v>
      </c>
      <c r="D7010" t="s">
        <v>60</v>
      </c>
      <c r="E7010" s="5" t="s">
        <v>2993</v>
      </c>
      <c r="F7010" s="5" t="s">
        <v>330</v>
      </c>
      <c r="G7010" s="5" t="s">
        <v>728</v>
      </c>
      <c r="H7010" s="6" t="s">
        <v>102</v>
      </c>
      <c r="I7010" t="s">
        <v>295</v>
      </c>
      <c r="J7010" t="s">
        <v>70</v>
      </c>
      <c r="K7010" s="7">
        <v>43875</v>
      </c>
      <c r="L7010" t="s">
        <v>96</v>
      </c>
      <c r="M7010" s="15">
        <v>15</v>
      </c>
      <c r="N7010" s="5" t="s">
        <v>3381</v>
      </c>
      <c r="O7010" s="7">
        <v>43875</v>
      </c>
      <c r="P7010" s="2" t="s">
        <v>3383</v>
      </c>
      <c r="Q7010" t="s">
        <v>3383</v>
      </c>
      <c r="R7010" s="8" t="s">
        <v>3384</v>
      </c>
      <c r="S7010" t="s">
        <v>3383</v>
      </c>
      <c r="T7010" s="3">
        <v>44021</v>
      </c>
      <c r="U7010" s="3">
        <v>44021</v>
      </c>
      <c r="V7010" t="s">
        <v>295</v>
      </c>
    </row>
    <row r="7011" spans="1:22" x14ac:dyDescent="0.25">
      <c r="A7011">
        <v>2020</v>
      </c>
      <c r="B7011" s="3">
        <v>43831</v>
      </c>
      <c r="C7011" s="3">
        <v>43921</v>
      </c>
      <c r="D7011" t="s">
        <v>60</v>
      </c>
      <c r="E7011" s="5" t="s">
        <v>234</v>
      </c>
      <c r="F7011" s="5" t="s">
        <v>330</v>
      </c>
      <c r="G7011" s="5" t="s">
        <v>728</v>
      </c>
      <c r="H7011" s="6" t="s">
        <v>102</v>
      </c>
      <c r="I7011" t="s">
        <v>295</v>
      </c>
      <c r="J7011" t="s">
        <v>70</v>
      </c>
      <c r="K7011" s="7">
        <v>43875</v>
      </c>
      <c r="L7011" t="s">
        <v>96</v>
      </c>
      <c r="M7011" s="15">
        <v>15</v>
      </c>
      <c r="N7011" s="5" t="s">
        <v>3381</v>
      </c>
      <c r="O7011" s="7">
        <v>43875</v>
      </c>
      <c r="P7011" s="2" t="s">
        <v>3383</v>
      </c>
      <c r="Q7011" t="s">
        <v>3383</v>
      </c>
      <c r="R7011" s="8" t="s">
        <v>3384</v>
      </c>
      <c r="S7011" t="s">
        <v>3383</v>
      </c>
      <c r="T7011" s="3">
        <v>44021</v>
      </c>
      <c r="U7011" s="3">
        <v>44021</v>
      </c>
      <c r="V7011" t="s">
        <v>295</v>
      </c>
    </row>
    <row r="7012" spans="1:22" x14ac:dyDescent="0.25">
      <c r="A7012">
        <v>2020</v>
      </c>
      <c r="B7012" s="3">
        <v>43831</v>
      </c>
      <c r="C7012" s="3">
        <v>43921</v>
      </c>
      <c r="D7012" t="s">
        <v>60</v>
      </c>
      <c r="E7012" s="5" t="s">
        <v>1748</v>
      </c>
      <c r="F7012" s="5" t="s">
        <v>330</v>
      </c>
      <c r="G7012" s="5" t="s">
        <v>728</v>
      </c>
      <c r="H7012" s="6" t="s">
        <v>102</v>
      </c>
      <c r="I7012" t="s">
        <v>295</v>
      </c>
      <c r="J7012" t="s">
        <v>70</v>
      </c>
      <c r="K7012" s="7">
        <v>43875</v>
      </c>
      <c r="L7012" t="s">
        <v>96</v>
      </c>
      <c r="M7012" s="15">
        <v>15</v>
      </c>
      <c r="N7012" s="5" t="s">
        <v>3381</v>
      </c>
      <c r="O7012" s="7">
        <v>43875</v>
      </c>
      <c r="P7012" s="2" t="s">
        <v>3383</v>
      </c>
      <c r="Q7012" t="s">
        <v>3383</v>
      </c>
      <c r="R7012" s="8" t="s">
        <v>3384</v>
      </c>
      <c r="S7012" t="s">
        <v>3383</v>
      </c>
      <c r="T7012" s="3">
        <v>44021</v>
      </c>
      <c r="U7012" s="3">
        <v>44021</v>
      </c>
      <c r="V7012" t="s">
        <v>295</v>
      </c>
    </row>
    <row r="7013" spans="1:22" x14ac:dyDescent="0.25">
      <c r="A7013">
        <v>2020</v>
      </c>
      <c r="B7013" s="3">
        <v>43831</v>
      </c>
      <c r="C7013" s="3">
        <v>43921</v>
      </c>
      <c r="D7013" t="s">
        <v>60</v>
      </c>
      <c r="E7013" s="5" t="s">
        <v>715</v>
      </c>
      <c r="F7013" s="5" t="s">
        <v>515</v>
      </c>
      <c r="G7013" s="5" t="s">
        <v>115</v>
      </c>
      <c r="H7013" s="6" t="s">
        <v>102</v>
      </c>
      <c r="I7013" t="s">
        <v>295</v>
      </c>
      <c r="J7013" t="s">
        <v>70</v>
      </c>
      <c r="K7013" s="7">
        <v>43875</v>
      </c>
      <c r="L7013" t="s">
        <v>96</v>
      </c>
      <c r="M7013" s="15">
        <v>15</v>
      </c>
      <c r="N7013" s="5" t="s">
        <v>3381</v>
      </c>
      <c r="O7013" s="7">
        <v>43875</v>
      </c>
      <c r="P7013" s="2" t="s">
        <v>3383</v>
      </c>
      <c r="Q7013" t="s">
        <v>3383</v>
      </c>
      <c r="R7013" s="8" t="s">
        <v>3384</v>
      </c>
      <c r="S7013" t="s">
        <v>3383</v>
      </c>
      <c r="T7013" s="3">
        <v>44021</v>
      </c>
      <c r="U7013" s="3">
        <v>44021</v>
      </c>
      <c r="V7013" t="s">
        <v>295</v>
      </c>
    </row>
    <row r="7014" spans="1:22" x14ac:dyDescent="0.25">
      <c r="A7014">
        <v>2020</v>
      </c>
      <c r="B7014" s="3">
        <v>43831</v>
      </c>
      <c r="C7014" s="3">
        <v>43921</v>
      </c>
      <c r="D7014" t="s">
        <v>60</v>
      </c>
      <c r="E7014" s="5" t="s">
        <v>715</v>
      </c>
      <c r="F7014" s="5" t="s">
        <v>515</v>
      </c>
      <c r="G7014" s="5" t="s">
        <v>115</v>
      </c>
      <c r="H7014" s="6" t="s">
        <v>102</v>
      </c>
      <c r="I7014" t="s">
        <v>295</v>
      </c>
      <c r="J7014" t="s">
        <v>70</v>
      </c>
      <c r="K7014" s="7">
        <v>43875</v>
      </c>
      <c r="L7014" t="s">
        <v>96</v>
      </c>
      <c r="M7014" s="15">
        <v>15</v>
      </c>
      <c r="N7014" s="5" t="s">
        <v>3381</v>
      </c>
      <c r="O7014" s="7">
        <v>43875</v>
      </c>
      <c r="P7014" s="2" t="s">
        <v>3383</v>
      </c>
      <c r="Q7014" t="s">
        <v>3383</v>
      </c>
      <c r="R7014" s="8" t="s">
        <v>3384</v>
      </c>
      <c r="S7014" t="s">
        <v>3383</v>
      </c>
      <c r="T7014" s="3">
        <v>44021</v>
      </c>
      <c r="U7014" s="3">
        <v>44021</v>
      </c>
      <c r="V7014" t="s">
        <v>295</v>
      </c>
    </row>
    <row r="7015" spans="1:22" x14ac:dyDescent="0.25">
      <c r="A7015">
        <v>2020</v>
      </c>
      <c r="B7015" s="3">
        <v>43831</v>
      </c>
      <c r="C7015" s="3">
        <v>43921</v>
      </c>
      <c r="D7015" t="s">
        <v>60</v>
      </c>
      <c r="E7015" s="5" t="s">
        <v>2192</v>
      </c>
      <c r="F7015" s="5" t="s">
        <v>515</v>
      </c>
      <c r="G7015" s="5" t="s">
        <v>219</v>
      </c>
      <c r="H7015" s="6" t="s">
        <v>102</v>
      </c>
      <c r="I7015" t="s">
        <v>295</v>
      </c>
      <c r="J7015" t="s">
        <v>70</v>
      </c>
      <c r="K7015" s="7">
        <v>43875</v>
      </c>
      <c r="L7015" t="s">
        <v>96</v>
      </c>
      <c r="M7015" s="15">
        <v>15</v>
      </c>
      <c r="N7015" s="5" t="s">
        <v>3381</v>
      </c>
      <c r="O7015" s="7">
        <v>43875</v>
      </c>
      <c r="P7015" s="2" t="s">
        <v>3383</v>
      </c>
      <c r="Q7015" t="s">
        <v>3383</v>
      </c>
      <c r="R7015" s="8" t="s">
        <v>3384</v>
      </c>
      <c r="S7015" t="s">
        <v>3383</v>
      </c>
      <c r="T7015" s="3">
        <v>44021</v>
      </c>
      <c r="U7015" s="3">
        <v>44021</v>
      </c>
      <c r="V7015" t="s">
        <v>295</v>
      </c>
    </row>
    <row r="7016" spans="1:22" x14ac:dyDescent="0.25">
      <c r="A7016">
        <v>2020</v>
      </c>
      <c r="B7016" s="3">
        <v>43831</v>
      </c>
      <c r="C7016" s="3">
        <v>43921</v>
      </c>
      <c r="D7016" t="s">
        <v>60</v>
      </c>
      <c r="E7016" s="5" t="s">
        <v>171</v>
      </c>
      <c r="F7016" s="5" t="s">
        <v>515</v>
      </c>
      <c r="G7016" s="5" t="s">
        <v>219</v>
      </c>
      <c r="H7016" s="6" t="s">
        <v>102</v>
      </c>
      <c r="I7016" t="s">
        <v>295</v>
      </c>
      <c r="J7016" t="s">
        <v>70</v>
      </c>
      <c r="K7016" s="7">
        <v>43875</v>
      </c>
      <c r="L7016" t="s">
        <v>96</v>
      </c>
      <c r="M7016" s="15">
        <v>15</v>
      </c>
      <c r="N7016" s="5" t="s">
        <v>3381</v>
      </c>
      <c r="O7016" s="7">
        <v>43875</v>
      </c>
      <c r="P7016" s="2" t="s">
        <v>3383</v>
      </c>
      <c r="Q7016" t="s">
        <v>3383</v>
      </c>
      <c r="R7016" s="8" t="s">
        <v>3384</v>
      </c>
      <c r="S7016" t="s">
        <v>3383</v>
      </c>
      <c r="T7016" s="3">
        <v>44021</v>
      </c>
      <c r="U7016" s="3">
        <v>44021</v>
      </c>
      <c r="V7016" t="s">
        <v>295</v>
      </c>
    </row>
    <row r="7017" spans="1:22" x14ac:dyDescent="0.25">
      <c r="A7017">
        <v>2020</v>
      </c>
      <c r="B7017" s="3">
        <v>43831</v>
      </c>
      <c r="C7017" s="3">
        <v>43921</v>
      </c>
      <c r="D7017" t="s">
        <v>60</v>
      </c>
      <c r="E7017" s="5" t="s">
        <v>2994</v>
      </c>
      <c r="F7017" s="5" t="s">
        <v>515</v>
      </c>
      <c r="G7017" s="5" t="s">
        <v>219</v>
      </c>
      <c r="H7017" s="6" t="s">
        <v>102</v>
      </c>
      <c r="I7017" t="s">
        <v>295</v>
      </c>
      <c r="J7017" t="s">
        <v>70</v>
      </c>
      <c r="K7017" s="7">
        <v>43875</v>
      </c>
      <c r="L7017" t="s">
        <v>96</v>
      </c>
      <c r="M7017" s="15">
        <v>15</v>
      </c>
      <c r="N7017" s="5" t="s">
        <v>3381</v>
      </c>
      <c r="O7017" s="7">
        <v>43875</v>
      </c>
      <c r="P7017" s="2" t="s">
        <v>3383</v>
      </c>
      <c r="Q7017" t="s">
        <v>3383</v>
      </c>
      <c r="R7017" s="8" t="s">
        <v>3384</v>
      </c>
      <c r="S7017" t="s">
        <v>3383</v>
      </c>
      <c r="T7017" s="3">
        <v>44021</v>
      </c>
      <c r="U7017" s="3">
        <v>44021</v>
      </c>
      <c r="V7017" t="s">
        <v>295</v>
      </c>
    </row>
    <row r="7018" spans="1:22" x14ac:dyDescent="0.25">
      <c r="A7018">
        <v>2020</v>
      </c>
      <c r="B7018" s="3">
        <v>43831</v>
      </c>
      <c r="C7018" s="3">
        <v>43921</v>
      </c>
      <c r="D7018" t="s">
        <v>60</v>
      </c>
      <c r="E7018" s="5" t="s">
        <v>2995</v>
      </c>
      <c r="F7018" s="5" t="s">
        <v>515</v>
      </c>
      <c r="G7018" s="5" t="s">
        <v>219</v>
      </c>
      <c r="H7018" s="6" t="s">
        <v>102</v>
      </c>
      <c r="I7018" t="s">
        <v>295</v>
      </c>
      <c r="J7018" t="s">
        <v>70</v>
      </c>
      <c r="K7018" s="7">
        <v>43875</v>
      </c>
      <c r="L7018" t="s">
        <v>96</v>
      </c>
      <c r="M7018" s="15">
        <v>15</v>
      </c>
      <c r="N7018" s="5" t="s">
        <v>3381</v>
      </c>
      <c r="O7018" s="7">
        <v>43875</v>
      </c>
      <c r="P7018" s="2" t="s">
        <v>3383</v>
      </c>
      <c r="Q7018" t="s">
        <v>3383</v>
      </c>
      <c r="R7018" s="8" t="s">
        <v>3384</v>
      </c>
      <c r="S7018" t="s">
        <v>3383</v>
      </c>
      <c r="T7018" s="3">
        <v>44021</v>
      </c>
      <c r="U7018" s="3">
        <v>44021</v>
      </c>
      <c r="V7018" t="s">
        <v>295</v>
      </c>
    </row>
    <row r="7019" spans="1:22" x14ac:dyDescent="0.25">
      <c r="A7019">
        <v>2020</v>
      </c>
      <c r="B7019" s="3">
        <v>43831</v>
      </c>
      <c r="C7019" s="3">
        <v>43921</v>
      </c>
      <c r="D7019" t="s">
        <v>60</v>
      </c>
      <c r="E7019" s="5" t="s">
        <v>852</v>
      </c>
      <c r="F7019" s="5" t="s">
        <v>515</v>
      </c>
      <c r="G7019" s="5" t="s">
        <v>119</v>
      </c>
      <c r="H7019" s="6" t="s">
        <v>102</v>
      </c>
      <c r="I7019" t="s">
        <v>295</v>
      </c>
      <c r="J7019" t="s">
        <v>70</v>
      </c>
      <c r="K7019" s="7">
        <v>43875</v>
      </c>
      <c r="L7019" t="s">
        <v>96</v>
      </c>
      <c r="M7019" s="15">
        <v>15</v>
      </c>
      <c r="N7019" s="5" t="s">
        <v>3381</v>
      </c>
      <c r="O7019" s="7">
        <v>43875</v>
      </c>
      <c r="P7019" s="2" t="s">
        <v>3383</v>
      </c>
      <c r="Q7019" t="s">
        <v>3383</v>
      </c>
      <c r="R7019" s="8" t="s">
        <v>3384</v>
      </c>
      <c r="S7019" t="s">
        <v>3383</v>
      </c>
      <c r="T7019" s="3">
        <v>44021</v>
      </c>
      <c r="U7019" s="3">
        <v>44021</v>
      </c>
      <c r="V7019" t="s">
        <v>295</v>
      </c>
    </row>
    <row r="7020" spans="1:22" x14ac:dyDescent="0.25">
      <c r="A7020">
        <v>2020</v>
      </c>
      <c r="B7020" s="3">
        <v>43831</v>
      </c>
      <c r="C7020" s="3">
        <v>43921</v>
      </c>
      <c r="D7020" t="s">
        <v>60</v>
      </c>
      <c r="E7020" s="5" t="s">
        <v>2996</v>
      </c>
      <c r="F7020" s="5" t="s">
        <v>515</v>
      </c>
      <c r="G7020" s="5" t="s">
        <v>2997</v>
      </c>
      <c r="H7020" s="6" t="s">
        <v>102</v>
      </c>
      <c r="I7020" t="s">
        <v>295</v>
      </c>
      <c r="J7020" t="s">
        <v>70</v>
      </c>
      <c r="K7020" s="7">
        <v>43875</v>
      </c>
      <c r="L7020" t="s">
        <v>96</v>
      </c>
      <c r="M7020" s="15">
        <v>15</v>
      </c>
      <c r="N7020" s="5" t="s">
        <v>3381</v>
      </c>
      <c r="O7020" s="7">
        <v>43875</v>
      </c>
      <c r="P7020" s="2" t="s">
        <v>3383</v>
      </c>
      <c r="Q7020" t="s">
        <v>3383</v>
      </c>
      <c r="R7020" s="8" t="s">
        <v>3384</v>
      </c>
      <c r="S7020" t="s">
        <v>3383</v>
      </c>
      <c r="T7020" s="3">
        <v>44021</v>
      </c>
      <c r="U7020" s="3">
        <v>44021</v>
      </c>
      <c r="V7020" t="s">
        <v>295</v>
      </c>
    </row>
    <row r="7021" spans="1:22" x14ac:dyDescent="0.25">
      <c r="A7021">
        <v>2020</v>
      </c>
      <c r="B7021" s="3">
        <v>43831</v>
      </c>
      <c r="C7021" s="3">
        <v>43921</v>
      </c>
      <c r="D7021" t="s">
        <v>60</v>
      </c>
      <c r="E7021" s="5" t="s">
        <v>2998</v>
      </c>
      <c r="F7021" s="5" t="s">
        <v>515</v>
      </c>
      <c r="G7021" s="5" t="s">
        <v>110</v>
      </c>
      <c r="H7021" s="6" t="s">
        <v>102</v>
      </c>
      <c r="I7021" t="s">
        <v>295</v>
      </c>
      <c r="J7021" t="s">
        <v>70</v>
      </c>
      <c r="K7021" s="7">
        <v>43875</v>
      </c>
      <c r="L7021" t="s">
        <v>96</v>
      </c>
      <c r="M7021" s="15">
        <v>15</v>
      </c>
      <c r="N7021" s="5" t="s">
        <v>3381</v>
      </c>
      <c r="O7021" s="7">
        <v>43875</v>
      </c>
      <c r="P7021" s="2" t="s">
        <v>3383</v>
      </c>
      <c r="Q7021" t="s">
        <v>3383</v>
      </c>
      <c r="R7021" s="8" t="s">
        <v>3384</v>
      </c>
      <c r="S7021" t="s">
        <v>3383</v>
      </c>
      <c r="T7021" s="3">
        <v>44021</v>
      </c>
      <c r="U7021" s="3">
        <v>44021</v>
      </c>
      <c r="V7021" t="s">
        <v>295</v>
      </c>
    </row>
    <row r="7022" spans="1:22" x14ac:dyDescent="0.25">
      <c r="A7022">
        <v>2020</v>
      </c>
      <c r="B7022" s="3">
        <v>43831</v>
      </c>
      <c r="C7022" s="3">
        <v>43921</v>
      </c>
      <c r="D7022" t="s">
        <v>60</v>
      </c>
      <c r="E7022" s="5" t="s">
        <v>2999</v>
      </c>
      <c r="F7022" s="5" t="s">
        <v>3000</v>
      </c>
      <c r="G7022" s="5" t="s">
        <v>692</v>
      </c>
      <c r="H7022" s="6" t="s">
        <v>102</v>
      </c>
      <c r="I7022" t="s">
        <v>295</v>
      </c>
      <c r="J7022" t="s">
        <v>70</v>
      </c>
      <c r="K7022" s="7">
        <v>43875</v>
      </c>
      <c r="L7022" t="s">
        <v>96</v>
      </c>
      <c r="M7022" s="15">
        <v>15</v>
      </c>
      <c r="N7022" s="5" t="s">
        <v>3381</v>
      </c>
      <c r="O7022" s="7">
        <v>43875</v>
      </c>
      <c r="P7022" s="2" t="s">
        <v>3383</v>
      </c>
      <c r="Q7022" t="s">
        <v>3383</v>
      </c>
      <c r="R7022" s="8" t="s">
        <v>3384</v>
      </c>
      <c r="S7022" t="s">
        <v>3383</v>
      </c>
      <c r="T7022" s="3">
        <v>44021</v>
      </c>
      <c r="U7022" s="3">
        <v>44021</v>
      </c>
      <c r="V7022" t="s">
        <v>295</v>
      </c>
    </row>
    <row r="7023" spans="1:22" x14ac:dyDescent="0.25">
      <c r="A7023">
        <v>2020</v>
      </c>
      <c r="B7023" s="3">
        <v>43831</v>
      </c>
      <c r="C7023" s="3">
        <v>43921</v>
      </c>
      <c r="D7023" t="s">
        <v>60</v>
      </c>
      <c r="E7023" s="5" t="s">
        <v>437</v>
      </c>
      <c r="F7023" s="5" t="s">
        <v>465</v>
      </c>
      <c r="G7023" s="5" t="s">
        <v>268</v>
      </c>
      <c r="H7023" s="6" t="s">
        <v>102</v>
      </c>
      <c r="I7023" t="s">
        <v>295</v>
      </c>
      <c r="J7023" t="s">
        <v>70</v>
      </c>
      <c r="K7023" s="7">
        <v>43875</v>
      </c>
      <c r="L7023" t="s">
        <v>96</v>
      </c>
      <c r="M7023" s="15">
        <v>15</v>
      </c>
      <c r="N7023" s="5" t="s">
        <v>3381</v>
      </c>
      <c r="O7023" s="7">
        <v>43875</v>
      </c>
      <c r="P7023" s="2" t="s">
        <v>3383</v>
      </c>
      <c r="Q7023" t="s">
        <v>3383</v>
      </c>
      <c r="R7023" s="8" t="s">
        <v>3384</v>
      </c>
      <c r="S7023" t="s">
        <v>3383</v>
      </c>
      <c r="T7023" s="3">
        <v>44021</v>
      </c>
      <c r="U7023" s="3">
        <v>44021</v>
      </c>
      <c r="V7023" t="s">
        <v>295</v>
      </c>
    </row>
    <row r="7024" spans="1:22" x14ac:dyDescent="0.25">
      <c r="A7024">
        <v>2020</v>
      </c>
      <c r="B7024" s="3">
        <v>43831</v>
      </c>
      <c r="C7024" s="3">
        <v>43921</v>
      </c>
      <c r="D7024" t="s">
        <v>60</v>
      </c>
      <c r="E7024" s="5" t="s">
        <v>377</v>
      </c>
      <c r="F7024" s="5" t="s">
        <v>465</v>
      </c>
      <c r="G7024" s="5" t="s">
        <v>671</v>
      </c>
      <c r="H7024" s="6" t="s">
        <v>102</v>
      </c>
      <c r="I7024" t="s">
        <v>295</v>
      </c>
      <c r="J7024" t="s">
        <v>70</v>
      </c>
      <c r="K7024" s="7">
        <v>43875</v>
      </c>
      <c r="L7024" t="s">
        <v>96</v>
      </c>
      <c r="M7024" s="15">
        <v>15</v>
      </c>
      <c r="N7024" s="5" t="s">
        <v>3381</v>
      </c>
      <c r="O7024" s="7">
        <v>43875</v>
      </c>
      <c r="P7024" s="2" t="s">
        <v>3383</v>
      </c>
      <c r="Q7024" t="s">
        <v>3383</v>
      </c>
      <c r="R7024" s="8" t="s">
        <v>3384</v>
      </c>
      <c r="S7024" t="s">
        <v>3383</v>
      </c>
      <c r="T7024" s="3">
        <v>44021</v>
      </c>
      <c r="U7024" s="3">
        <v>44021</v>
      </c>
      <c r="V7024" t="s">
        <v>295</v>
      </c>
    </row>
    <row r="7025" spans="1:22" x14ac:dyDescent="0.25">
      <c r="A7025">
        <v>2020</v>
      </c>
      <c r="B7025" s="3">
        <v>43831</v>
      </c>
      <c r="C7025" s="3">
        <v>43921</v>
      </c>
      <c r="D7025" t="s">
        <v>60</v>
      </c>
      <c r="E7025" s="5" t="s">
        <v>3001</v>
      </c>
      <c r="F7025" s="5" t="s">
        <v>465</v>
      </c>
      <c r="G7025" s="5" t="s">
        <v>671</v>
      </c>
      <c r="H7025" s="6" t="s">
        <v>102</v>
      </c>
      <c r="I7025" t="s">
        <v>295</v>
      </c>
      <c r="J7025" t="s">
        <v>70</v>
      </c>
      <c r="K7025" s="7">
        <v>43875</v>
      </c>
      <c r="L7025" t="s">
        <v>96</v>
      </c>
      <c r="M7025" s="15">
        <v>15</v>
      </c>
      <c r="N7025" s="5" t="s">
        <v>3381</v>
      </c>
      <c r="O7025" s="7">
        <v>43875</v>
      </c>
      <c r="P7025" s="2" t="s">
        <v>3383</v>
      </c>
      <c r="Q7025" t="s">
        <v>3383</v>
      </c>
      <c r="R7025" s="8" t="s">
        <v>3384</v>
      </c>
      <c r="S7025" t="s">
        <v>3383</v>
      </c>
      <c r="T7025" s="3">
        <v>44021</v>
      </c>
      <c r="U7025" s="3">
        <v>44021</v>
      </c>
      <c r="V7025" t="s">
        <v>295</v>
      </c>
    </row>
    <row r="7026" spans="1:22" x14ac:dyDescent="0.25">
      <c r="A7026">
        <v>2020</v>
      </c>
      <c r="B7026" s="3">
        <v>43831</v>
      </c>
      <c r="C7026" s="3">
        <v>43921</v>
      </c>
      <c r="D7026" t="s">
        <v>60</v>
      </c>
      <c r="E7026" s="5" t="s">
        <v>109</v>
      </c>
      <c r="F7026" s="5" t="s">
        <v>465</v>
      </c>
      <c r="G7026" s="5" t="s">
        <v>671</v>
      </c>
      <c r="H7026" s="6" t="s">
        <v>102</v>
      </c>
      <c r="I7026" t="s">
        <v>295</v>
      </c>
      <c r="J7026" t="s">
        <v>70</v>
      </c>
      <c r="K7026" s="7">
        <v>43875</v>
      </c>
      <c r="L7026" t="s">
        <v>96</v>
      </c>
      <c r="M7026" s="15">
        <v>15</v>
      </c>
      <c r="N7026" s="5" t="s">
        <v>3381</v>
      </c>
      <c r="O7026" s="7">
        <v>43875</v>
      </c>
      <c r="P7026" s="2" t="s">
        <v>3383</v>
      </c>
      <c r="Q7026" t="s">
        <v>3383</v>
      </c>
      <c r="R7026" s="8" t="s">
        <v>3384</v>
      </c>
      <c r="S7026" t="s">
        <v>3383</v>
      </c>
      <c r="T7026" s="3">
        <v>44021</v>
      </c>
      <c r="U7026" s="3">
        <v>44021</v>
      </c>
      <c r="V7026" t="s">
        <v>295</v>
      </c>
    </row>
    <row r="7027" spans="1:22" x14ac:dyDescent="0.25">
      <c r="A7027">
        <v>2020</v>
      </c>
      <c r="B7027" s="3">
        <v>43831</v>
      </c>
      <c r="C7027" s="3">
        <v>43921</v>
      </c>
      <c r="D7027" t="s">
        <v>60</v>
      </c>
      <c r="E7027" s="5" t="s">
        <v>3002</v>
      </c>
      <c r="F7027" s="5" t="s">
        <v>465</v>
      </c>
      <c r="G7027" s="5" t="s">
        <v>671</v>
      </c>
      <c r="H7027" s="6" t="s">
        <v>102</v>
      </c>
      <c r="I7027" t="s">
        <v>295</v>
      </c>
      <c r="J7027" t="s">
        <v>70</v>
      </c>
      <c r="K7027" s="7">
        <v>43875</v>
      </c>
      <c r="L7027" t="s">
        <v>96</v>
      </c>
      <c r="M7027" s="15">
        <v>15</v>
      </c>
      <c r="N7027" s="5" t="s">
        <v>3381</v>
      </c>
      <c r="O7027" s="7">
        <v>43875</v>
      </c>
      <c r="P7027" s="2" t="s">
        <v>3383</v>
      </c>
      <c r="Q7027" t="s">
        <v>3383</v>
      </c>
      <c r="R7027" s="8" t="s">
        <v>3384</v>
      </c>
      <c r="S7027" t="s">
        <v>3383</v>
      </c>
      <c r="T7027" s="3">
        <v>44021</v>
      </c>
      <c r="U7027" s="3">
        <v>44021</v>
      </c>
      <c r="V7027" t="s">
        <v>295</v>
      </c>
    </row>
    <row r="7028" spans="1:22" x14ac:dyDescent="0.25">
      <c r="A7028">
        <v>2020</v>
      </c>
      <c r="B7028" s="3">
        <v>43831</v>
      </c>
      <c r="C7028" s="3">
        <v>43921</v>
      </c>
      <c r="D7028" t="s">
        <v>60</v>
      </c>
      <c r="E7028" s="5" t="s">
        <v>317</v>
      </c>
      <c r="F7028" s="5" t="s">
        <v>465</v>
      </c>
      <c r="G7028" s="5" t="s">
        <v>254</v>
      </c>
      <c r="H7028" s="6" t="s">
        <v>102</v>
      </c>
      <c r="I7028" t="s">
        <v>295</v>
      </c>
      <c r="J7028" t="s">
        <v>70</v>
      </c>
      <c r="K7028" s="7">
        <v>43875</v>
      </c>
      <c r="L7028" t="s">
        <v>96</v>
      </c>
      <c r="M7028" s="15">
        <v>15</v>
      </c>
      <c r="N7028" s="5" t="s">
        <v>3381</v>
      </c>
      <c r="O7028" s="7">
        <v>43875</v>
      </c>
      <c r="P7028" s="2" t="s">
        <v>3383</v>
      </c>
      <c r="Q7028" t="s">
        <v>3383</v>
      </c>
      <c r="R7028" s="8" t="s">
        <v>3384</v>
      </c>
      <c r="S7028" t="s">
        <v>3383</v>
      </c>
      <c r="T7028" s="3">
        <v>44021</v>
      </c>
      <c r="U7028" s="3">
        <v>44021</v>
      </c>
      <c r="V7028" t="s">
        <v>295</v>
      </c>
    </row>
    <row r="7029" spans="1:22" x14ac:dyDescent="0.25">
      <c r="A7029">
        <v>2020</v>
      </c>
      <c r="B7029" s="3">
        <v>43831</v>
      </c>
      <c r="C7029" s="3">
        <v>43921</v>
      </c>
      <c r="D7029" t="s">
        <v>60</v>
      </c>
      <c r="E7029" s="5" t="s">
        <v>1558</v>
      </c>
      <c r="F7029" s="5" t="s">
        <v>465</v>
      </c>
      <c r="G7029" s="5" t="s">
        <v>219</v>
      </c>
      <c r="H7029" s="6" t="s">
        <v>102</v>
      </c>
      <c r="I7029" t="s">
        <v>295</v>
      </c>
      <c r="J7029" t="s">
        <v>70</v>
      </c>
      <c r="K7029" s="7">
        <v>43875</v>
      </c>
      <c r="L7029" t="s">
        <v>96</v>
      </c>
      <c r="M7029" s="15">
        <v>15</v>
      </c>
      <c r="N7029" s="5" t="s">
        <v>3381</v>
      </c>
      <c r="O7029" s="7">
        <v>43875</v>
      </c>
      <c r="P7029" s="2" t="s">
        <v>3383</v>
      </c>
      <c r="Q7029" t="s">
        <v>3383</v>
      </c>
      <c r="R7029" s="8" t="s">
        <v>3384</v>
      </c>
      <c r="S7029" t="s">
        <v>3383</v>
      </c>
      <c r="T7029" s="3">
        <v>44021</v>
      </c>
      <c r="U7029" s="3">
        <v>44021</v>
      </c>
      <c r="V7029" t="s">
        <v>295</v>
      </c>
    </row>
    <row r="7030" spans="1:22" x14ac:dyDescent="0.25">
      <c r="A7030">
        <v>2020</v>
      </c>
      <c r="B7030" s="3">
        <v>43831</v>
      </c>
      <c r="C7030" s="3">
        <v>43921</v>
      </c>
      <c r="D7030" t="s">
        <v>60</v>
      </c>
      <c r="E7030" s="5" t="s">
        <v>3003</v>
      </c>
      <c r="F7030" s="5" t="s">
        <v>465</v>
      </c>
      <c r="G7030" s="5" t="s">
        <v>262</v>
      </c>
      <c r="H7030" s="6" t="s">
        <v>102</v>
      </c>
      <c r="I7030" t="s">
        <v>295</v>
      </c>
      <c r="J7030" t="s">
        <v>70</v>
      </c>
      <c r="K7030" s="7">
        <v>43875</v>
      </c>
      <c r="L7030" t="s">
        <v>96</v>
      </c>
      <c r="M7030" s="15">
        <v>15</v>
      </c>
      <c r="N7030" s="5" t="s">
        <v>3381</v>
      </c>
      <c r="O7030" s="7">
        <v>43875</v>
      </c>
      <c r="P7030" s="2" t="s">
        <v>3383</v>
      </c>
      <c r="Q7030" t="s">
        <v>3383</v>
      </c>
      <c r="R7030" s="8" t="s">
        <v>3384</v>
      </c>
      <c r="S7030" t="s">
        <v>3383</v>
      </c>
      <c r="T7030" s="3">
        <v>44021</v>
      </c>
      <c r="U7030" s="3">
        <v>44021</v>
      </c>
      <c r="V7030" t="s">
        <v>295</v>
      </c>
    </row>
    <row r="7031" spans="1:22" x14ac:dyDescent="0.25">
      <c r="A7031">
        <v>2020</v>
      </c>
      <c r="B7031" s="3">
        <v>43831</v>
      </c>
      <c r="C7031" s="3">
        <v>43921</v>
      </c>
      <c r="D7031" t="s">
        <v>60</v>
      </c>
      <c r="E7031" s="5" t="s">
        <v>3003</v>
      </c>
      <c r="F7031" s="5" t="s">
        <v>465</v>
      </c>
      <c r="G7031" s="5" t="s">
        <v>262</v>
      </c>
      <c r="H7031" s="6" t="s">
        <v>102</v>
      </c>
      <c r="I7031" t="s">
        <v>295</v>
      </c>
      <c r="J7031" t="s">
        <v>70</v>
      </c>
      <c r="K7031" s="7">
        <v>43875</v>
      </c>
      <c r="L7031" t="s">
        <v>96</v>
      </c>
      <c r="M7031" s="15">
        <v>15</v>
      </c>
      <c r="N7031" s="5" t="s">
        <v>3381</v>
      </c>
      <c r="O7031" s="7">
        <v>43875</v>
      </c>
      <c r="P7031" s="2" t="s">
        <v>3383</v>
      </c>
      <c r="Q7031" t="s">
        <v>3383</v>
      </c>
      <c r="R7031" s="8" t="s">
        <v>3384</v>
      </c>
      <c r="S7031" t="s">
        <v>3383</v>
      </c>
      <c r="T7031" s="3">
        <v>44021</v>
      </c>
      <c r="U7031" s="3">
        <v>44021</v>
      </c>
      <c r="V7031" t="s">
        <v>295</v>
      </c>
    </row>
    <row r="7032" spans="1:22" x14ac:dyDescent="0.25">
      <c r="A7032">
        <v>2020</v>
      </c>
      <c r="B7032" s="3">
        <v>43831</v>
      </c>
      <c r="C7032" s="3">
        <v>43921</v>
      </c>
      <c r="D7032" t="s">
        <v>60</v>
      </c>
      <c r="E7032" s="5" t="s">
        <v>1170</v>
      </c>
      <c r="F7032" s="5" t="s">
        <v>465</v>
      </c>
      <c r="G7032" s="5" t="s">
        <v>262</v>
      </c>
      <c r="H7032" s="6" t="s">
        <v>102</v>
      </c>
      <c r="I7032" t="s">
        <v>295</v>
      </c>
      <c r="J7032" t="s">
        <v>70</v>
      </c>
      <c r="K7032" s="7">
        <v>43875</v>
      </c>
      <c r="L7032" t="s">
        <v>96</v>
      </c>
      <c r="M7032" s="15">
        <v>15</v>
      </c>
      <c r="N7032" s="5" t="s">
        <v>3381</v>
      </c>
      <c r="O7032" s="7">
        <v>43875</v>
      </c>
      <c r="P7032" s="2" t="s">
        <v>3383</v>
      </c>
      <c r="Q7032" t="s">
        <v>3383</v>
      </c>
      <c r="R7032" s="8" t="s">
        <v>3384</v>
      </c>
      <c r="S7032" t="s">
        <v>3383</v>
      </c>
      <c r="T7032" s="3">
        <v>44021</v>
      </c>
      <c r="U7032" s="3">
        <v>44021</v>
      </c>
      <c r="V7032" t="s">
        <v>295</v>
      </c>
    </row>
    <row r="7033" spans="1:22" x14ac:dyDescent="0.25">
      <c r="A7033">
        <v>2020</v>
      </c>
      <c r="B7033" s="3">
        <v>43831</v>
      </c>
      <c r="C7033" s="3">
        <v>43921</v>
      </c>
      <c r="D7033" t="s">
        <v>60</v>
      </c>
      <c r="E7033" s="5" t="s">
        <v>234</v>
      </c>
      <c r="F7033" s="5" t="s">
        <v>465</v>
      </c>
      <c r="G7033" s="5" t="s">
        <v>262</v>
      </c>
      <c r="H7033" s="6" t="s">
        <v>102</v>
      </c>
      <c r="I7033" t="s">
        <v>295</v>
      </c>
      <c r="J7033" t="s">
        <v>70</v>
      </c>
      <c r="K7033" s="7">
        <v>43875</v>
      </c>
      <c r="L7033" t="s">
        <v>96</v>
      </c>
      <c r="M7033" s="15">
        <v>15</v>
      </c>
      <c r="N7033" s="5" t="s">
        <v>3381</v>
      </c>
      <c r="O7033" s="7">
        <v>43875</v>
      </c>
      <c r="P7033" s="2" t="s">
        <v>3383</v>
      </c>
      <c r="Q7033" t="s">
        <v>3383</v>
      </c>
      <c r="R7033" s="8" t="s">
        <v>3384</v>
      </c>
      <c r="S7033" t="s">
        <v>3383</v>
      </c>
      <c r="T7033" s="3">
        <v>44021</v>
      </c>
      <c r="U7033" s="3">
        <v>44021</v>
      </c>
      <c r="V7033" t="s">
        <v>295</v>
      </c>
    </row>
    <row r="7034" spans="1:22" x14ac:dyDescent="0.25">
      <c r="A7034">
        <v>2020</v>
      </c>
      <c r="B7034" s="3">
        <v>43831</v>
      </c>
      <c r="C7034" s="3">
        <v>43921</v>
      </c>
      <c r="D7034" t="s">
        <v>60</v>
      </c>
      <c r="E7034" s="5" t="s">
        <v>1204</v>
      </c>
      <c r="F7034" s="5" t="s">
        <v>465</v>
      </c>
      <c r="G7034" s="5" t="s">
        <v>728</v>
      </c>
      <c r="H7034" s="6" t="s">
        <v>102</v>
      </c>
      <c r="I7034" t="s">
        <v>295</v>
      </c>
      <c r="J7034" t="s">
        <v>70</v>
      </c>
      <c r="K7034" s="7">
        <v>43875</v>
      </c>
      <c r="L7034" t="s">
        <v>96</v>
      </c>
      <c r="M7034" s="15">
        <v>15</v>
      </c>
      <c r="N7034" s="5" t="s">
        <v>3381</v>
      </c>
      <c r="O7034" s="7">
        <v>43875</v>
      </c>
      <c r="P7034" s="2" t="s">
        <v>3383</v>
      </c>
      <c r="Q7034" t="s">
        <v>3383</v>
      </c>
      <c r="R7034" s="8" t="s">
        <v>3384</v>
      </c>
      <c r="S7034" t="s">
        <v>3383</v>
      </c>
      <c r="T7034" s="3">
        <v>44021</v>
      </c>
      <c r="U7034" s="3">
        <v>44021</v>
      </c>
      <c r="V7034" t="s">
        <v>295</v>
      </c>
    </row>
    <row r="7035" spans="1:22" x14ac:dyDescent="0.25">
      <c r="A7035">
        <v>2020</v>
      </c>
      <c r="B7035" s="3">
        <v>43831</v>
      </c>
      <c r="C7035" s="3">
        <v>43921</v>
      </c>
      <c r="D7035" t="s">
        <v>60</v>
      </c>
      <c r="E7035" s="5" t="s">
        <v>3004</v>
      </c>
      <c r="F7035" s="5" t="s">
        <v>465</v>
      </c>
      <c r="G7035" s="5" t="s">
        <v>728</v>
      </c>
      <c r="H7035" s="6" t="s">
        <v>102</v>
      </c>
      <c r="I7035" t="s">
        <v>295</v>
      </c>
      <c r="J7035" t="s">
        <v>70</v>
      </c>
      <c r="K7035" s="7">
        <v>43875</v>
      </c>
      <c r="L7035" t="s">
        <v>96</v>
      </c>
      <c r="M7035" s="15">
        <v>15</v>
      </c>
      <c r="N7035" s="5" t="s">
        <v>3381</v>
      </c>
      <c r="O7035" s="7">
        <v>43875</v>
      </c>
      <c r="P7035" s="2" t="s">
        <v>3383</v>
      </c>
      <c r="Q7035" t="s">
        <v>3383</v>
      </c>
      <c r="R7035" s="8" t="s">
        <v>3384</v>
      </c>
      <c r="S7035" t="s">
        <v>3383</v>
      </c>
      <c r="T7035" s="3">
        <v>44021</v>
      </c>
      <c r="U7035" s="3">
        <v>44021</v>
      </c>
      <c r="V7035" t="s">
        <v>295</v>
      </c>
    </row>
    <row r="7036" spans="1:22" x14ac:dyDescent="0.25">
      <c r="A7036">
        <v>2020</v>
      </c>
      <c r="B7036" s="3">
        <v>43831</v>
      </c>
      <c r="C7036" s="3">
        <v>43921</v>
      </c>
      <c r="D7036" t="s">
        <v>60</v>
      </c>
      <c r="E7036" s="5" t="s">
        <v>3005</v>
      </c>
      <c r="F7036" s="5" t="s">
        <v>1236</v>
      </c>
      <c r="G7036" s="5" t="s">
        <v>3005</v>
      </c>
      <c r="H7036" s="6" t="s">
        <v>102</v>
      </c>
      <c r="I7036" t="s">
        <v>295</v>
      </c>
      <c r="J7036" t="s">
        <v>70</v>
      </c>
      <c r="K7036" s="7">
        <v>43875</v>
      </c>
      <c r="L7036" t="s">
        <v>96</v>
      </c>
      <c r="M7036" s="15">
        <v>15</v>
      </c>
      <c r="N7036" s="5" t="s">
        <v>3381</v>
      </c>
      <c r="O7036" s="7">
        <v>43875</v>
      </c>
      <c r="P7036" s="2" t="s">
        <v>3383</v>
      </c>
      <c r="Q7036" t="s">
        <v>3383</v>
      </c>
      <c r="R7036" s="8" t="s">
        <v>3384</v>
      </c>
      <c r="S7036" t="s">
        <v>3383</v>
      </c>
      <c r="T7036" s="3">
        <v>44021</v>
      </c>
      <c r="U7036" s="3">
        <v>44021</v>
      </c>
      <c r="V7036" t="s">
        <v>295</v>
      </c>
    </row>
    <row r="7037" spans="1:22" x14ac:dyDescent="0.25">
      <c r="A7037">
        <v>2020</v>
      </c>
      <c r="B7037" s="3">
        <v>43831</v>
      </c>
      <c r="C7037" s="3">
        <v>43921</v>
      </c>
      <c r="D7037" t="s">
        <v>60</v>
      </c>
      <c r="E7037" s="5" t="s">
        <v>1093</v>
      </c>
      <c r="F7037" s="5" t="s">
        <v>788</v>
      </c>
      <c r="G7037" s="5" t="s">
        <v>3006</v>
      </c>
      <c r="H7037" s="6" t="s">
        <v>102</v>
      </c>
      <c r="I7037" t="s">
        <v>295</v>
      </c>
      <c r="J7037" t="s">
        <v>70</v>
      </c>
      <c r="K7037" s="7">
        <v>43875</v>
      </c>
      <c r="L7037" t="s">
        <v>96</v>
      </c>
      <c r="M7037" s="15">
        <v>15</v>
      </c>
      <c r="N7037" s="5" t="s">
        <v>3381</v>
      </c>
      <c r="O7037" s="7">
        <v>43875</v>
      </c>
      <c r="P7037" s="2" t="s">
        <v>3383</v>
      </c>
      <c r="Q7037" t="s">
        <v>3383</v>
      </c>
      <c r="R7037" s="8" t="s">
        <v>3384</v>
      </c>
      <c r="S7037" t="s">
        <v>3383</v>
      </c>
      <c r="T7037" s="3">
        <v>44021</v>
      </c>
      <c r="U7037" s="3">
        <v>44021</v>
      </c>
      <c r="V7037" t="s">
        <v>295</v>
      </c>
    </row>
    <row r="7038" spans="1:22" x14ac:dyDescent="0.25">
      <c r="A7038">
        <v>2020</v>
      </c>
      <c r="B7038" s="3">
        <v>43831</v>
      </c>
      <c r="C7038" s="3">
        <v>43921</v>
      </c>
      <c r="D7038" t="s">
        <v>60</v>
      </c>
      <c r="E7038" s="5" t="s">
        <v>1093</v>
      </c>
      <c r="F7038" s="5" t="s">
        <v>788</v>
      </c>
      <c r="G7038" s="5" t="s">
        <v>3006</v>
      </c>
      <c r="H7038" s="6" t="s">
        <v>102</v>
      </c>
      <c r="I7038" t="s">
        <v>295</v>
      </c>
      <c r="J7038" t="s">
        <v>70</v>
      </c>
      <c r="K7038" s="7">
        <v>43875</v>
      </c>
      <c r="L7038" t="s">
        <v>96</v>
      </c>
      <c r="M7038" s="15">
        <v>15</v>
      </c>
      <c r="N7038" s="5" t="s">
        <v>3381</v>
      </c>
      <c r="O7038" s="7">
        <v>43875</v>
      </c>
      <c r="P7038" s="2" t="s">
        <v>3383</v>
      </c>
      <c r="Q7038" t="s">
        <v>3383</v>
      </c>
      <c r="R7038" s="8" t="s">
        <v>3384</v>
      </c>
      <c r="S7038" t="s">
        <v>3383</v>
      </c>
      <c r="T7038" s="3">
        <v>44021</v>
      </c>
      <c r="U7038" s="3">
        <v>44021</v>
      </c>
      <c r="V7038" t="s">
        <v>295</v>
      </c>
    </row>
    <row r="7039" spans="1:22" x14ac:dyDescent="0.25">
      <c r="A7039">
        <v>2020</v>
      </c>
      <c r="B7039" s="3">
        <v>43831</v>
      </c>
      <c r="C7039" s="3">
        <v>43921</v>
      </c>
      <c r="D7039" t="s">
        <v>60</v>
      </c>
      <c r="E7039" s="5" t="s">
        <v>127</v>
      </c>
      <c r="F7039" s="5" t="s">
        <v>788</v>
      </c>
      <c r="G7039" s="5" t="s">
        <v>3007</v>
      </c>
      <c r="H7039" s="6" t="s">
        <v>102</v>
      </c>
      <c r="I7039" t="s">
        <v>295</v>
      </c>
      <c r="J7039" t="s">
        <v>70</v>
      </c>
      <c r="K7039" s="7">
        <v>43875</v>
      </c>
      <c r="L7039" t="s">
        <v>96</v>
      </c>
      <c r="M7039" s="15">
        <v>15</v>
      </c>
      <c r="N7039" s="5" t="s">
        <v>3381</v>
      </c>
      <c r="O7039" s="7">
        <v>43875</v>
      </c>
      <c r="P7039" s="2" t="s">
        <v>3383</v>
      </c>
      <c r="Q7039" t="s">
        <v>3383</v>
      </c>
      <c r="R7039" s="8" t="s">
        <v>3384</v>
      </c>
      <c r="S7039" t="s">
        <v>3383</v>
      </c>
      <c r="T7039" s="3">
        <v>44021</v>
      </c>
      <c r="U7039" s="3">
        <v>44021</v>
      </c>
      <c r="V7039" t="s">
        <v>295</v>
      </c>
    </row>
    <row r="7040" spans="1:22" x14ac:dyDescent="0.25">
      <c r="A7040">
        <v>2020</v>
      </c>
      <c r="B7040" s="3">
        <v>43831</v>
      </c>
      <c r="C7040" s="3">
        <v>43921</v>
      </c>
      <c r="D7040" t="s">
        <v>60</v>
      </c>
      <c r="E7040" s="5" t="s">
        <v>127</v>
      </c>
      <c r="F7040" s="5" t="s">
        <v>788</v>
      </c>
      <c r="G7040" s="5" t="s">
        <v>3007</v>
      </c>
      <c r="H7040" s="6" t="s">
        <v>102</v>
      </c>
      <c r="I7040" t="s">
        <v>295</v>
      </c>
      <c r="J7040" t="s">
        <v>70</v>
      </c>
      <c r="K7040" s="7">
        <v>43875</v>
      </c>
      <c r="L7040" t="s">
        <v>96</v>
      </c>
      <c r="M7040" s="15">
        <v>15</v>
      </c>
      <c r="N7040" s="5" t="s">
        <v>3381</v>
      </c>
      <c r="O7040" s="7">
        <v>43875</v>
      </c>
      <c r="P7040" s="2" t="s">
        <v>3383</v>
      </c>
      <c r="Q7040" t="s">
        <v>3383</v>
      </c>
      <c r="R7040" s="8" t="s">
        <v>3384</v>
      </c>
      <c r="S7040" t="s">
        <v>3383</v>
      </c>
      <c r="T7040" s="3">
        <v>44021</v>
      </c>
      <c r="U7040" s="3">
        <v>44021</v>
      </c>
      <c r="V7040" t="s">
        <v>295</v>
      </c>
    </row>
    <row r="7041" spans="1:22" x14ac:dyDescent="0.25">
      <c r="A7041">
        <v>2020</v>
      </c>
      <c r="B7041" s="3">
        <v>43831</v>
      </c>
      <c r="C7041" s="3">
        <v>43921</v>
      </c>
      <c r="D7041" t="s">
        <v>60</v>
      </c>
      <c r="E7041" s="5" t="s">
        <v>3008</v>
      </c>
      <c r="F7041" s="5" t="s">
        <v>788</v>
      </c>
      <c r="G7041" s="5" t="s">
        <v>226</v>
      </c>
      <c r="H7041" s="6" t="s">
        <v>102</v>
      </c>
      <c r="I7041" t="s">
        <v>295</v>
      </c>
      <c r="J7041" t="s">
        <v>70</v>
      </c>
      <c r="K7041" s="7">
        <v>43875</v>
      </c>
      <c r="L7041" t="s">
        <v>96</v>
      </c>
      <c r="M7041" s="15">
        <v>15</v>
      </c>
      <c r="N7041" s="5" t="s">
        <v>3381</v>
      </c>
      <c r="O7041" s="7">
        <v>43875</v>
      </c>
      <c r="P7041" s="2" t="s">
        <v>3383</v>
      </c>
      <c r="Q7041" t="s">
        <v>3383</v>
      </c>
      <c r="R7041" s="8" t="s">
        <v>3384</v>
      </c>
      <c r="S7041" t="s">
        <v>3383</v>
      </c>
      <c r="T7041" s="3">
        <v>44021</v>
      </c>
      <c r="U7041" s="3">
        <v>44021</v>
      </c>
      <c r="V7041" t="s">
        <v>295</v>
      </c>
    </row>
    <row r="7042" spans="1:22" x14ac:dyDescent="0.25">
      <c r="A7042">
        <v>2020</v>
      </c>
      <c r="B7042" s="3">
        <v>43831</v>
      </c>
      <c r="C7042" s="3">
        <v>43921</v>
      </c>
      <c r="D7042" t="s">
        <v>60</v>
      </c>
      <c r="E7042" s="5" t="s">
        <v>2216</v>
      </c>
      <c r="F7042" s="5" t="s">
        <v>788</v>
      </c>
      <c r="G7042" s="5" t="s">
        <v>226</v>
      </c>
      <c r="H7042" s="6" t="s">
        <v>102</v>
      </c>
      <c r="I7042" t="s">
        <v>295</v>
      </c>
      <c r="J7042" t="s">
        <v>70</v>
      </c>
      <c r="K7042" s="7">
        <v>43875</v>
      </c>
      <c r="L7042" t="s">
        <v>96</v>
      </c>
      <c r="M7042" s="15">
        <v>15</v>
      </c>
      <c r="N7042" s="5" t="s">
        <v>3381</v>
      </c>
      <c r="O7042" s="7">
        <v>43875</v>
      </c>
      <c r="P7042" s="2" t="s">
        <v>3383</v>
      </c>
      <c r="Q7042" t="s">
        <v>3383</v>
      </c>
      <c r="R7042" s="8" t="s">
        <v>3384</v>
      </c>
      <c r="S7042" t="s">
        <v>3383</v>
      </c>
      <c r="T7042" s="3">
        <v>44021</v>
      </c>
      <c r="U7042" s="3">
        <v>44021</v>
      </c>
      <c r="V7042" t="s">
        <v>295</v>
      </c>
    </row>
    <row r="7043" spans="1:22" x14ac:dyDescent="0.25">
      <c r="A7043">
        <v>2020</v>
      </c>
      <c r="B7043" s="3">
        <v>43831</v>
      </c>
      <c r="C7043" s="3">
        <v>43921</v>
      </c>
      <c r="D7043" t="s">
        <v>60</v>
      </c>
      <c r="E7043" s="5" t="s">
        <v>3009</v>
      </c>
      <c r="F7043" s="5" t="s">
        <v>788</v>
      </c>
      <c r="G7043" s="5" t="s">
        <v>226</v>
      </c>
      <c r="H7043" s="6" t="s">
        <v>102</v>
      </c>
      <c r="I7043" t="s">
        <v>295</v>
      </c>
      <c r="J7043" t="s">
        <v>70</v>
      </c>
      <c r="K7043" s="7">
        <v>43875</v>
      </c>
      <c r="L7043" t="s">
        <v>96</v>
      </c>
      <c r="M7043" s="15">
        <v>15</v>
      </c>
      <c r="N7043" s="5" t="s">
        <v>3381</v>
      </c>
      <c r="O7043" s="7">
        <v>43875</v>
      </c>
      <c r="P7043" s="2" t="s">
        <v>3383</v>
      </c>
      <c r="Q7043" t="s">
        <v>3383</v>
      </c>
      <c r="R7043" s="8" t="s">
        <v>3384</v>
      </c>
      <c r="S7043" t="s">
        <v>3383</v>
      </c>
      <c r="T7043" s="3">
        <v>44021</v>
      </c>
      <c r="U7043" s="3">
        <v>44021</v>
      </c>
      <c r="V7043" t="s">
        <v>295</v>
      </c>
    </row>
    <row r="7044" spans="1:22" x14ac:dyDescent="0.25">
      <c r="A7044">
        <v>2020</v>
      </c>
      <c r="B7044" s="3">
        <v>43831</v>
      </c>
      <c r="C7044" s="3">
        <v>43921</v>
      </c>
      <c r="D7044" t="s">
        <v>60</v>
      </c>
      <c r="E7044" s="5" t="s">
        <v>795</v>
      </c>
      <c r="F7044" s="5" t="s">
        <v>187</v>
      </c>
      <c r="G7044" s="5" t="s">
        <v>554</v>
      </c>
      <c r="H7044" s="6" t="s">
        <v>102</v>
      </c>
      <c r="I7044" t="s">
        <v>295</v>
      </c>
      <c r="J7044" t="s">
        <v>70</v>
      </c>
      <c r="K7044" s="7">
        <v>43875</v>
      </c>
      <c r="L7044" t="s">
        <v>96</v>
      </c>
      <c r="M7044" s="15">
        <v>15</v>
      </c>
      <c r="N7044" s="5" t="s">
        <v>3381</v>
      </c>
      <c r="O7044" s="7">
        <v>43875</v>
      </c>
      <c r="P7044" s="2" t="s">
        <v>3383</v>
      </c>
      <c r="Q7044" t="s">
        <v>3383</v>
      </c>
      <c r="R7044" s="8" t="s">
        <v>3384</v>
      </c>
      <c r="S7044" t="s">
        <v>3383</v>
      </c>
      <c r="T7044" s="3">
        <v>44021</v>
      </c>
      <c r="U7044" s="3">
        <v>44021</v>
      </c>
      <c r="V7044" t="s">
        <v>295</v>
      </c>
    </row>
    <row r="7045" spans="1:22" x14ac:dyDescent="0.25">
      <c r="A7045">
        <v>2020</v>
      </c>
      <c r="B7045" s="3">
        <v>43831</v>
      </c>
      <c r="C7045" s="3">
        <v>43921</v>
      </c>
      <c r="D7045" t="s">
        <v>60</v>
      </c>
      <c r="E7045" s="5" t="s">
        <v>210</v>
      </c>
      <c r="F7045" s="5" t="s">
        <v>187</v>
      </c>
      <c r="G7045" s="5" t="s">
        <v>554</v>
      </c>
      <c r="H7045" s="6" t="s">
        <v>102</v>
      </c>
      <c r="I7045" t="s">
        <v>295</v>
      </c>
      <c r="J7045" t="s">
        <v>70</v>
      </c>
      <c r="K7045" s="7">
        <v>43875</v>
      </c>
      <c r="L7045" t="s">
        <v>96</v>
      </c>
      <c r="M7045" s="15">
        <v>15</v>
      </c>
      <c r="N7045" s="5" t="s">
        <v>3381</v>
      </c>
      <c r="O7045" s="7">
        <v>43875</v>
      </c>
      <c r="P7045" s="2" t="s">
        <v>3383</v>
      </c>
      <c r="Q7045" t="s">
        <v>3383</v>
      </c>
      <c r="R7045" s="8" t="s">
        <v>3384</v>
      </c>
      <c r="S7045" t="s">
        <v>3383</v>
      </c>
      <c r="T7045" s="3">
        <v>44021</v>
      </c>
      <c r="U7045" s="3">
        <v>44021</v>
      </c>
      <c r="V7045" t="s">
        <v>295</v>
      </c>
    </row>
    <row r="7046" spans="1:22" x14ac:dyDescent="0.25">
      <c r="A7046">
        <v>2020</v>
      </c>
      <c r="B7046" s="3">
        <v>43831</v>
      </c>
      <c r="C7046" s="3">
        <v>43921</v>
      </c>
      <c r="D7046" t="s">
        <v>60</v>
      </c>
      <c r="E7046" s="5" t="s">
        <v>210</v>
      </c>
      <c r="F7046" s="5" t="s">
        <v>187</v>
      </c>
      <c r="G7046" s="5" t="s">
        <v>554</v>
      </c>
      <c r="H7046" s="6" t="s">
        <v>102</v>
      </c>
      <c r="I7046" t="s">
        <v>295</v>
      </c>
      <c r="J7046" t="s">
        <v>70</v>
      </c>
      <c r="K7046" s="7">
        <v>43875</v>
      </c>
      <c r="L7046" t="s">
        <v>96</v>
      </c>
      <c r="M7046" s="15">
        <v>15</v>
      </c>
      <c r="N7046" s="5" t="s">
        <v>3381</v>
      </c>
      <c r="O7046" s="7">
        <v>43875</v>
      </c>
      <c r="P7046" s="2" t="s">
        <v>3383</v>
      </c>
      <c r="Q7046" t="s">
        <v>3383</v>
      </c>
      <c r="R7046" s="8" t="s">
        <v>3384</v>
      </c>
      <c r="S7046" t="s">
        <v>3383</v>
      </c>
      <c r="T7046" s="3">
        <v>44021</v>
      </c>
      <c r="U7046" s="3">
        <v>44021</v>
      </c>
      <c r="V7046" t="s">
        <v>295</v>
      </c>
    </row>
    <row r="7047" spans="1:22" x14ac:dyDescent="0.25">
      <c r="A7047">
        <v>2020</v>
      </c>
      <c r="B7047" s="3">
        <v>43831</v>
      </c>
      <c r="C7047" s="3">
        <v>43921</v>
      </c>
      <c r="D7047" t="s">
        <v>60</v>
      </c>
      <c r="E7047" s="5" t="s">
        <v>1522</v>
      </c>
      <c r="F7047" s="5" t="s">
        <v>187</v>
      </c>
      <c r="G7047" s="5" t="s">
        <v>554</v>
      </c>
      <c r="H7047" s="6" t="s">
        <v>102</v>
      </c>
      <c r="I7047" t="s">
        <v>295</v>
      </c>
      <c r="J7047" t="s">
        <v>70</v>
      </c>
      <c r="K7047" s="7">
        <v>43875</v>
      </c>
      <c r="L7047" t="s">
        <v>96</v>
      </c>
      <c r="M7047" s="15">
        <v>15</v>
      </c>
      <c r="N7047" s="5" t="s">
        <v>3381</v>
      </c>
      <c r="O7047" s="7">
        <v>43875</v>
      </c>
      <c r="P7047" s="2" t="s">
        <v>3383</v>
      </c>
      <c r="Q7047" t="s">
        <v>3383</v>
      </c>
      <c r="R7047" s="8" t="s">
        <v>3384</v>
      </c>
      <c r="S7047" t="s">
        <v>3383</v>
      </c>
      <c r="T7047" s="3">
        <v>44021</v>
      </c>
      <c r="U7047" s="3">
        <v>44021</v>
      </c>
      <c r="V7047" t="s">
        <v>295</v>
      </c>
    </row>
    <row r="7048" spans="1:22" x14ac:dyDescent="0.25">
      <c r="A7048">
        <v>2020</v>
      </c>
      <c r="B7048" s="3">
        <v>43831</v>
      </c>
      <c r="C7048" s="3">
        <v>43921</v>
      </c>
      <c r="D7048" t="s">
        <v>60</v>
      </c>
      <c r="E7048" s="5" t="s">
        <v>1306</v>
      </c>
      <c r="F7048" s="5" t="s">
        <v>187</v>
      </c>
      <c r="G7048" s="5" t="s">
        <v>847</v>
      </c>
      <c r="H7048" s="6" t="s">
        <v>102</v>
      </c>
      <c r="I7048" t="s">
        <v>295</v>
      </c>
      <c r="J7048" t="s">
        <v>70</v>
      </c>
      <c r="K7048" s="7">
        <v>43875</v>
      </c>
      <c r="L7048" t="s">
        <v>96</v>
      </c>
      <c r="M7048" s="15">
        <v>15</v>
      </c>
      <c r="N7048" s="5" t="s">
        <v>3381</v>
      </c>
      <c r="O7048" s="7">
        <v>43875</v>
      </c>
      <c r="P7048" s="2" t="s">
        <v>3383</v>
      </c>
      <c r="Q7048" t="s">
        <v>3383</v>
      </c>
      <c r="R7048" s="8" t="s">
        <v>3384</v>
      </c>
      <c r="S7048" t="s">
        <v>3383</v>
      </c>
      <c r="T7048" s="3">
        <v>44021</v>
      </c>
      <c r="U7048" s="3">
        <v>44021</v>
      </c>
      <c r="V7048" t="s">
        <v>295</v>
      </c>
    </row>
    <row r="7049" spans="1:22" x14ac:dyDescent="0.25">
      <c r="A7049">
        <v>2020</v>
      </c>
      <c r="B7049" s="3">
        <v>43831</v>
      </c>
      <c r="C7049" s="3">
        <v>43921</v>
      </c>
      <c r="D7049" t="s">
        <v>60</v>
      </c>
      <c r="E7049" s="5" t="s">
        <v>1068</v>
      </c>
      <c r="F7049" s="5" t="s">
        <v>187</v>
      </c>
      <c r="G7049" s="5" t="s">
        <v>381</v>
      </c>
      <c r="H7049" s="6" t="s">
        <v>102</v>
      </c>
      <c r="I7049" t="s">
        <v>295</v>
      </c>
      <c r="J7049" t="s">
        <v>70</v>
      </c>
      <c r="K7049" s="7">
        <v>43875</v>
      </c>
      <c r="L7049" t="s">
        <v>96</v>
      </c>
      <c r="M7049" s="15">
        <v>15</v>
      </c>
      <c r="N7049" s="5" t="s">
        <v>3381</v>
      </c>
      <c r="O7049" s="7">
        <v>43875</v>
      </c>
      <c r="P7049" s="2" t="s">
        <v>3383</v>
      </c>
      <c r="Q7049" t="s">
        <v>3383</v>
      </c>
      <c r="R7049" s="8" t="s">
        <v>3384</v>
      </c>
      <c r="S7049" t="s">
        <v>3383</v>
      </c>
      <c r="T7049" s="3">
        <v>44021</v>
      </c>
      <c r="U7049" s="3">
        <v>44021</v>
      </c>
      <c r="V7049" t="s">
        <v>295</v>
      </c>
    </row>
    <row r="7050" spans="1:22" x14ac:dyDescent="0.25">
      <c r="A7050">
        <v>2020</v>
      </c>
      <c r="B7050" s="3">
        <v>43831</v>
      </c>
      <c r="C7050" s="3">
        <v>43921</v>
      </c>
      <c r="D7050" t="s">
        <v>60</v>
      </c>
      <c r="E7050" s="5" t="s">
        <v>229</v>
      </c>
      <c r="F7050" s="5" t="s">
        <v>187</v>
      </c>
      <c r="G7050" s="5" t="s">
        <v>381</v>
      </c>
      <c r="H7050" s="6" t="s">
        <v>102</v>
      </c>
      <c r="I7050" t="s">
        <v>295</v>
      </c>
      <c r="J7050" t="s">
        <v>70</v>
      </c>
      <c r="K7050" s="7">
        <v>43875</v>
      </c>
      <c r="L7050" t="s">
        <v>96</v>
      </c>
      <c r="M7050" s="15">
        <v>15</v>
      </c>
      <c r="N7050" s="5" t="s">
        <v>3381</v>
      </c>
      <c r="O7050" s="7">
        <v>43875</v>
      </c>
      <c r="P7050" s="2" t="s">
        <v>3383</v>
      </c>
      <c r="Q7050" t="s">
        <v>3383</v>
      </c>
      <c r="R7050" s="8" t="s">
        <v>3384</v>
      </c>
      <c r="S7050" t="s">
        <v>3383</v>
      </c>
      <c r="T7050" s="3">
        <v>44021</v>
      </c>
      <c r="U7050" s="3">
        <v>44021</v>
      </c>
      <c r="V7050" t="s">
        <v>295</v>
      </c>
    </row>
    <row r="7051" spans="1:22" x14ac:dyDescent="0.25">
      <c r="A7051">
        <v>2020</v>
      </c>
      <c r="B7051" s="3">
        <v>43831</v>
      </c>
      <c r="C7051" s="3">
        <v>43921</v>
      </c>
      <c r="D7051" t="s">
        <v>60</v>
      </c>
      <c r="E7051" s="5" t="s">
        <v>3010</v>
      </c>
      <c r="F7051" s="5" t="s">
        <v>187</v>
      </c>
      <c r="G7051" s="5" t="s">
        <v>290</v>
      </c>
      <c r="H7051" s="6" t="s">
        <v>102</v>
      </c>
      <c r="I7051" t="s">
        <v>295</v>
      </c>
      <c r="J7051" t="s">
        <v>70</v>
      </c>
      <c r="K7051" s="7">
        <v>43875</v>
      </c>
      <c r="L7051" t="s">
        <v>96</v>
      </c>
      <c r="M7051" s="15">
        <v>15</v>
      </c>
      <c r="N7051" s="5" t="s">
        <v>3381</v>
      </c>
      <c r="O7051" s="7">
        <v>43875</v>
      </c>
      <c r="P7051" s="2" t="s">
        <v>3383</v>
      </c>
      <c r="Q7051" t="s">
        <v>3383</v>
      </c>
      <c r="R7051" s="8" t="s">
        <v>3384</v>
      </c>
      <c r="S7051" t="s">
        <v>3383</v>
      </c>
      <c r="T7051" s="3">
        <v>44021</v>
      </c>
      <c r="U7051" s="3">
        <v>44021</v>
      </c>
      <c r="V7051" t="s">
        <v>295</v>
      </c>
    </row>
    <row r="7052" spans="1:22" x14ac:dyDescent="0.25">
      <c r="A7052">
        <v>2020</v>
      </c>
      <c r="B7052" s="3">
        <v>43831</v>
      </c>
      <c r="C7052" s="3">
        <v>43921</v>
      </c>
      <c r="D7052" t="s">
        <v>60</v>
      </c>
      <c r="E7052" s="5" t="s">
        <v>3011</v>
      </c>
      <c r="F7052" s="5" t="s">
        <v>187</v>
      </c>
      <c r="G7052" s="5" t="s">
        <v>179</v>
      </c>
      <c r="H7052" s="6" t="s">
        <v>102</v>
      </c>
      <c r="I7052" t="s">
        <v>295</v>
      </c>
      <c r="J7052" t="s">
        <v>70</v>
      </c>
      <c r="K7052" s="7">
        <v>43875</v>
      </c>
      <c r="L7052" t="s">
        <v>96</v>
      </c>
      <c r="M7052" s="15">
        <v>15</v>
      </c>
      <c r="N7052" s="5" t="s">
        <v>3381</v>
      </c>
      <c r="O7052" s="7">
        <v>43875</v>
      </c>
      <c r="P7052" s="2" t="s">
        <v>3383</v>
      </c>
      <c r="Q7052" t="s">
        <v>3383</v>
      </c>
      <c r="R7052" s="8" t="s">
        <v>3384</v>
      </c>
      <c r="S7052" t="s">
        <v>3383</v>
      </c>
      <c r="T7052" s="3">
        <v>44021</v>
      </c>
      <c r="U7052" s="3">
        <v>44021</v>
      </c>
      <c r="V7052" t="s">
        <v>295</v>
      </c>
    </row>
    <row r="7053" spans="1:22" x14ac:dyDescent="0.25">
      <c r="A7053">
        <v>2020</v>
      </c>
      <c r="B7053" s="3">
        <v>43831</v>
      </c>
      <c r="C7053" s="3">
        <v>43921</v>
      </c>
      <c r="D7053" t="s">
        <v>60</v>
      </c>
      <c r="E7053" s="5" t="s">
        <v>715</v>
      </c>
      <c r="F7053" s="5" t="s">
        <v>187</v>
      </c>
      <c r="G7053" s="5" t="s">
        <v>303</v>
      </c>
      <c r="H7053" s="6" t="s">
        <v>102</v>
      </c>
      <c r="I7053" t="s">
        <v>295</v>
      </c>
      <c r="J7053" t="s">
        <v>70</v>
      </c>
      <c r="K7053" s="7">
        <v>43875</v>
      </c>
      <c r="L7053" t="s">
        <v>96</v>
      </c>
      <c r="M7053" s="15">
        <v>15</v>
      </c>
      <c r="N7053" s="5" t="s">
        <v>3381</v>
      </c>
      <c r="O7053" s="7">
        <v>43875</v>
      </c>
      <c r="P7053" s="2" t="s">
        <v>3383</v>
      </c>
      <c r="Q7053" t="s">
        <v>3383</v>
      </c>
      <c r="R7053" s="8" t="s">
        <v>3384</v>
      </c>
      <c r="S7053" t="s">
        <v>3383</v>
      </c>
      <c r="T7053" s="3">
        <v>44021</v>
      </c>
      <c r="U7053" s="3">
        <v>44021</v>
      </c>
      <c r="V7053" t="s">
        <v>295</v>
      </c>
    </row>
    <row r="7054" spans="1:22" x14ac:dyDescent="0.25">
      <c r="A7054">
        <v>2020</v>
      </c>
      <c r="B7054" s="3">
        <v>43831</v>
      </c>
      <c r="C7054" s="3">
        <v>43921</v>
      </c>
      <c r="D7054" t="s">
        <v>60</v>
      </c>
      <c r="E7054" s="5" t="s">
        <v>178</v>
      </c>
      <c r="F7054" s="5" t="s">
        <v>187</v>
      </c>
      <c r="G7054" s="5" t="s">
        <v>303</v>
      </c>
      <c r="H7054" s="6" t="s">
        <v>102</v>
      </c>
      <c r="I7054" t="s">
        <v>295</v>
      </c>
      <c r="J7054" t="s">
        <v>70</v>
      </c>
      <c r="K7054" s="7">
        <v>43875</v>
      </c>
      <c r="L7054" t="s">
        <v>96</v>
      </c>
      <c r="M7054" s="15">
        <v>15</v>
      </c>
      <c r="N7054" s="5" t="s">
        <v>3381</v>
      </c>
      <c r="O7054" s="7">
        <v>43875</v>
      </c>
      <c r="P7054" s="2" t="s">
        <v>3383</v>
      </c>
      <c r="Q7054" t="s">
        <v>3383</v>
      </c>
      <c r="R7054" s="8" t="s">
        <v>3384</v>
      </c>
      <c r="S7054" t="s">
        <v>3383</v>
      </c>
      <c r="T7054" s="3">
        <v>44021</v>
      </c>
      <c r="U7054" s="3">
        <v>44021</v>
      </c>
      <c r="V7054" t="s">
        <v>295</v>
      </c>
    </row>
    <row r="7055" spans="1:22" x14ac:dyDescent="0.25">
      <c r="A7055">
        <v>2020</v>
      </c>
      <c r="B7055" s="3">
        <v>43831</v>
      </c>
      <c r="C7055" s="3">
        <v>43921</v>
      </c>
      <c r="D7055" t="s">
        <v>60</v>
      </c>
      <c r="E7055" s="5" t="s">
        <v>607</v>
      </c>
      <c r="F7055" s="5" t="s">
        <v>187</v>
      </c>
      <c r="G7055" s="5" t="s">
        <v>435</v>
      </c>
      <c r="H7055" s="6" t="s">
        <v>102</v>
      </c>
      <c r="I7055" t="s">
        <v>295</v>
      </c>
      <c r="J7055" t="s">
        <v>70</v>
      </c>
      <c r="K7055" s="7">
        <v>43875</v>
      </c>
      <c r="L7055" t="s">
        <v>96</v>
      </c>
      <c r="M7055" s="15">
        <v>15</v>
      </c>
      <c r="N7055" s="5" t="s">
        <v>3381</v>
      </c>
      <c r="O7055" s="7">
        <v>43875</v>
      </c>
      <c r="P7055" s="2" t="s">
        <v>3383</v>
      </c>
      <c r="Q7055" t="s">
        <v>3383</v>
      </c>
      <c r="R7055" s="8" t="s">
        <v>3384</v>
      </c>
      <c r="S7055" t="s">
        <v>3383</v>
      </c>
      <c r="T7055" s="3">
        <v>44021</v>
      </c>
      <c r="U7055" s="3">
        <v>44021</v>
      </c>
      <c r="V7055" t="s">
        <v>295</v>
      </c>
    </row>
    <row r="7056" spans="1:22" x14ac:dyDescent="0.25">
      <c r="A7056">
        <v>2020</v>
      </c>
      <c r="B7056" s="3">
        <v>43831</v>
      </c>
      <c r="C7056" s="3">
        <v>43921</v>
      </c>
      <c r="D7056" t="s">
        <v>60</v>
      </c>
      <c r="E7056" s="5" t="s">
        <v>1582</v>
      </c>
      <c r="F7056" s="5" t="s">
        <v>187</v>
      </c>
      <c r="G7056" s="5" t="s">
        <v>295</v>
      </c>
      <c r="H7056" s="6" t="s">
        <v>102</v>
      </c>
      <c r="I7056" t="s">
        <v>295</v>
      </c>
      <c r="J7056" t="s">
        <v>70</v>
      </c>
      <c r="K7056" s="7">
        <v>43875</v>
      </c>
      <c r="L7056" t="s">
        <v>96</v>
      </c>
      <c r="M7056" s="15">
        <v>15</v>
      </c>
      <c r="N7056" s="5" t="s">
        <v>3381</v>
      </c>
      <c r="O7056" s="7">
        <v>43875</v>
      </c>
      <c r="P7056" s="2" t="s">
        <v>3383</v>
      </c>
      <c r="Q7056" t="s">
        <v>3383</v>
      </c>
      <c r="R7056" s="8" t="s">
        <v>3384</v>
      </c>
      <c r="S7056" t="s">
        <v>3383</v>
      </c>
      <c r="T7056" s="3">
        <v>44021</v>
      </c>
      <c r="U7056" s="3">
        <v>44021</v>
      </c>
      <c r="V7056" t="s">
        <v>295</v>
      </c>
    </row>
    <row r="7057" spans="1:22" x14ac:dyDescent="0.25">
      <c r="A7057">
        <v>2020</v>
      </c>
      <c r="B7057" s="3">
        <v>43831</v>
      </c>
      <c r="C7057" s="3">
        <v>43921</v>
      </c>
      <c r="D7057" t="s">
        <v>60</v>
      </c>
      <c r="E7057" s="5" t="s">
        <v>586</v>
      </c>
      <c r="F7057" s="5" t="s">
        <v>187</v>
      </c>
      <c r="G7057" s="5" t="s">
        <v>326</v>
      </c>
      <c r="H7057" s="6" t="s">
        <v>102</v>
      </c>
      <c r="I7057" t="s">
        <v>295</v>
      </c>
      <c r="J7057" t="s">
        <v>70</v>
      </c>
      <c r="K7057" s="7">
        <v>43878</v>
      </c>
      <c r="L7057" t="s">
        <v>96</v>
      </c>
      <c r="M7057" s="15">
        <v>15</v>
      </c>
      <c r="N7057" s="5" t="s">
        <v>3381</v>
      </c>
      <c r="O7057" s="7">
        <v>43878</v>
      </c>
      <c r="P7057" s="2" t="s">
        <v>3383</v>
      </c>
      <c r="Q7057" t="s">
        <v>3383</v>
      </c>
      <c r="R7057" s="8" t="s">
        <v>3384</v>
      </c>
      <c r="S7057" t="s">
        <v>3383</v>
      </c>
      <c r="T7057" s="3">
        <v>44021</v>
      </c>
      <c r="U7057" s="3">
        <v>44021</v>
      </c>
      <c r="V7057" t="s">
        <v>295</v>
      </c>
    </row>
    <row r="7058" spans="1:22" x14ac:dyDescent="0.25">
      <c r="A7058">
        <v>2020</v>
      </c>
      <c r="B7058" s="3">
        <v>43831</v>
      </c>
      <c r="C7058" s="3">
        <v>43921</v>
      </c>
      <c r="D7058" t="s">
        <v>60</v>
      </c>
      <c r="E7058" s="5" t="s">
        <v>3012</v>
      </c>
      <c r="F7058" s="5" t="s">
        <v>187</v>
      </c>
      <c r="G7058" s="5" t="s">
        <v>326</v>
      </c>
      <c r="H7058" s="6" t="s">
        <v>102</v>
      </c>
      <c r="I7058" t="s">
        <v>295</v>
      </c>
      <c r="J7058" t="s">
        <v>70</v>
      </c>
      <c r="K7058" s="7">
        <v>43878</v>
      </c>
      <c r="L7058" t="s">
        <v>96</v>
      </c>
      <c r="M7058" s="15">
        <v>15</v>
      </c>
      <c r="N7058" s="5" t="s">
        <v>3381</v>
      </c>
      <c r="O7058" s="7">
        <v>43878</v>
      </c>
      <c r="P7058" s="2" t="s">
        <v>3383</v>
      </c>
      <c r="Q7058" t="s">
        <v>3383</v>
      </c>
      <c r="R7058" s="8" t="s">
        <v>3384</v>
      </c>
      <c r="S7058" t="s">
        <v>3383</v>
      </c>
      <c r="T7058" s="3">
        <v>44021</v>
      </c>
      <c r="U7058" s="3">
        <v>44021</v>
      </c>
      <c r="V7058" t="s">
        <v>295</v>
      </c>
    </row>
    <row r="7059" spans="1:22" x14ac:dyDescent="0.25">
      <c r="A7059">
        <v>2020</v>
      </c>
      <c r="B7059" s="3">
        <v>43831</v>
      </c>
      <c r="C7059" s="3">
        <v>43921</v>
      </c>
      <c r="D7059" t="s">
        <v>60</v>
      </c>
      <c r="E7059" s="5" t="s">
        <v>3012</v>
      </c>
      <c r="F7059" s="5" t="s">
        <v>187</v>
      </c>
      <c r="G7059" s="5" t="s">
        <v>326</v>
      </c>
      <c r="H7059" s="6" t="s">
        <v>102</v>
      </c>
      <c r="I7059" t="s">
        <v>295</v>
      </c>
      <c r="J7059" t="s">
        <v>70</v>
      </c>
      <c r="K7059" s="7">
        <v>43878</v>
      </c>
      <c r="L7059" t="s">
        <v>96</v>
      </c>
      <c r="M7059" s="15">
        <v>15</v>
      </c>
      <c r="N7059" s="5" t="s">
        <v>3381</v>
      </c>
      <c r="O7059" s="7">
        <v>43878</v>
      </c>
      <c r="P7059" s="2" t="s">
        <v>3383</v>
      </c>
      <c r="Q7059" t="s">
        <v>3383</v>
      </c>
      <c r="R7059" s="8" t="s">
        <v>3384</v>
      </c>
      <c r="S7059" t="s">
        <v>3383</v>
      </c>
      <c r="T7059" s="3">
        <v>44021</v>
      </c>
      <c r="U7059" s="3">
        <v>44021</v>
      </c>
      <c r="V7059" t="s">
        <v>295</v>
      </c>
    </row>
    <row r="7060" spans="1:22" x14ac:dyDescent="0.25">
      <c r="A7060">
        <v>2020</v>
      </c>
      <c r="B7060" s="3">
        <v>43831</v>
      </c>
      <c r="C7060" s="3">
        <v>43921</v>
      </c>
      <c r="D7060" t="s">
        <v>60</v>
      </c>
      <c r="E7060" s="5" t="s">
        <v>318</v>
      </c>
      <c r="F7060" s="5" t="s">
        <v>187</v>
      </c>
      <c r="G7060" s="5" t="s">
        <v>222</v>
      </c>
      <c r="H7060" s="6" t="s">
        <v>102</v>
      </c>
      <c r="I7060" t="s">
        <v>295</v>
      </c>
      <c r="J7060" t="s">
        <v>70</v>
      </c>
      <c r="K7060" s="7">
        <v>43878</v>
      </c>
      <c r="L7060" t="s">
        <v>96</v>
      </c>
      <c r="M7060" s="15">
        <v>15</v>
      </c>
      <c r="N7060" s="5" t="s">
        <v>3381</v>
      </c>
      <c r="O7060" s="7">
        <v>43878</v>
      </c>
      <c r="P7060" s="2" t="s">
        <v>3383</v>
      </c>
      <c r="Q7060" t="s">
        <v>3383</v>
      </c>
      <c r="R7060" s="8" t="s">
        <v>3384</v>
      </c>
      <c r="S7060" t="s">
        <v>3383</v>
      </c>
      <c r="T7060" s="3">
        <v>44021</v>
      </c>
      <c r="U7060" s="3">
        <v>44021</v>
      </c>
      <c r="V7060" t="s">
        <v>295</v>
      </c>
    </row>
    <row r="7061" spans="1:22" x14ac:dyDescent="0.25">
      <c r="A7061">
        <v>2020</v>
      </c>
      <c r="B7061" s="3">
        <v>43831</v>
      </c>
      <c r="C7061" s="3">
        <v>43921</v>
      </c>
      <c r="D7061" t="s">
        <v>60</v>
      </c>
      <c r="E7061" s="5" t="s">
        <v>3013</v>
      </c>
      <c r="F7061" s="5" t="s">
        <v>187</v>
      </c>
      <c r="G7061" s="5" t="s">
        <v>222</v>
      </c>
      <c r="H7061" s="6" t="s">
        <v>102</v>
      </c>
      <c r="I7061" t="s">
        <v>295</v>
      </c>
      <c r="J7061" t="s">
        <v>70</v>
      </c>
      <c r="K7061" s="7">
        <v>43878</v>
      </c>
      <c r="L7061" t="s">
        <v>96</v>
      </c>
      <c r="M7061" s="15">
        <v>15</v>
      </c>
      <c r="N7061" s="5" t="s">
        <v>3381</v>
      </c>
      <c r="O7061" s="7">
        <v>43878</v>
      </c>
      <c r="P7061" s="2" t="s">
        <v>3383</v>
      </c>
      <c r="Q7061" t="s">
        <v>3383</v>
      </c>
      <c r="R7061" s="8" t="s">
        <v>3384</v>
      </c>
      <c r="S7061" t="s">
        <v>3383</v>
      </c>
      <c r="T7061" s="3">
        <v>44021</v>
      </c>
      <c r="U7061" s="3">
        <v>44021</v>
      </c>
      <c r="V7061" t="s">
        <v>295</v>
      </c>
    </row>
    <row r="7062" spans="1:22" x14ac:dyDescent="0.25">
      <c r="A7062">
        <v>2020</v>
      </c>
      <c r="B7062" s="3">
        <v>43831</v>
      </c>
      <c r="C7062" s="3">
        <v>43921</v>
      </c>
      <c r="D7062" t="s">
        <v>60</v>
      </c>
      <c r="E7062" s="5" t="s">
        <v>3014</v>
      </c>
      <c r="F7062" s="5" t="s">
        <v>187</v>
      </c>
      <c r="G7062" s="5" t="s">
        <v>151</v>
      </c>
      <c r="H7062" s="6" t="s">
        <v>102</v>
      </c>
      <c r="I7062" t="s">
        <v>295</v>
      </c>
      <c r="J7062" t="s">
        <v>70</v>
      </c>
      <c r="K7062" s="7">
        <v>43878</v>
      </c>
      <c r="L7062" t="s">
        <v>96</v>
      </c>
      <c r="M7062" s="15">
        <v>15</v>
      </c>
      <c r="N7062" s="5" t="s">
        <v>3381</v>
      </c>
      <c r="O7062" s="7">
        <v>43878</v>
      </c>
      <c r="P7062" s="2" t="s">
        <v>3383</v>
      </c>
      <c r="Q7062" t="s">
        <v>3383</v>
      </c>
      <c r="R7062" s="8" t="s">
        <v>3384</v>
      </c>
      <c r="S7062" t="s">
        <v>3383</v>
      </c>
      <c r="T7062" s="3">
        <v>44021</v>
      </c>
      <c r="U7062" s="3">
        <v>44021</v>
      </c>
      <c r="V7062" t="s">
        <v>295</v>
      </c>
    </row>
    <row r="7063" spans="1:22" x14ac:dyDescent="0.25">
      <c r="A7063">
        <v>2020</v>
      </c>
      <c r="B7063" s="3">
        <v>43831</v>
      </c>
      <c r="C7063" s="3">
        <v>43921</v>
      </c>
      <c r="D7063" t="s">
        <v>60</v>
      </c>
      <c r="E7063" s="5" t="s">
        <v>3014</v>
      </c>
      <c r="F7063" s="5" t="s">
        <v>187</v>
      </c>
      <c r="G7063" s="5" t="s">
        <v>151</v>
      </c>
      <c r="H7063" s="6" t="s">
        <v>102</v>
      </c>
      <c r="I7063" t="s">
        <v>295</v>
      </c>
      <c r="J7063" t="s">
        <v>70</v>
      </c>
      <c r="K7063" s="7">
        <v>43878</v>
      </c>
      <c r="L7063" t="s">
        <v>96</v>
      </c>
      <c r="M7063" s="15">
        <v>15</v>
      </c>
      <c r="N7063" s="5" t="s">
        <v>3381</v>
      </c>
      <c r="O7063" s="7">
        <v>43878</v>
      </c>
      <c r="P7063" s="2" t="s">
        <v>3383</v>
      </c>
      <c r="Q7063" t="s">
        <v>3383</v>
      </c>
      <c r="R7063" s="8" t="s">
        <v>3384</v>
      </c>
      <c r="S7063" t="s">
        <v>3383</v>
      </c>
      <c r="T7063" s="3">
        <v>44021</v>
      </c>
      <c r="U7063" s="3">
        <v>44021</v>
      </c>
      <c r="V7063" t="s">
        <v>295</v>
      </c>
    </row>
    <row r="7064" spans="1:22" x14ac:dyDescent="0.25">
      <c r="A7064">
        <v>2020</v>
      </c>
      <c r="B7064" s="3">
        <v>43831</v>
      </c>
      <c r="C7064" s="3">
        <v>43921</v>
      </c>
      <c r="D7064" t="s">
        <v>60</v>
      </c>
      <c r="E7064" s="5" t="s">
        <v>3014</v>
      </c>
      <c r="F7064" s="5" t="s">
        <v>187</v>
      </c>
      <c r="G7064" s="5" t="s">
        <v>151</v>
      </c>
      <c r="H7064" s="6" t="s">
        <v>102</v>
      </c>
      <c r="I7064" t="s">
        <v>295</v>
      </c>
      <c r="J7064" t="s">
        <v>70</v>
      </c>
      <c r="K7064" s="7">
        <v>43878</v>
      </c>
      <c r="L7064" t="s">
        <v>96</v>
      </c>
      <c r="M7064" s="15">
        <v>15</v>
      </c>
      <c r="N7064" s="5" t="s">
        <v>3381</v>
      </c>
      <c r="O7064" s="7">
        <v>43878</v>
      </c>
      <c r="P7064" s="2" t="s">
        <v>3383</v>
      </c>
      <c r="Q7064" t="s">
        <v>3383</v>
      </c>
      <c r="R7064" s="8" t="s">
        <v>3384</v>
      </c>
      <c r="S7064" t="s">
        <v>3383</v>
      </c>
      <c r="T7064" s="3">
        <v>44021</v>
      </c>
      <c r="U7064" s="3">
        <v>44021</v>
      </c>
      <c r="V7064" t="s">
        <v>295</v>
      </c>
    </row>
    <row r="7065" spans="1:22" x14ac:dyDescent="0.25">
      <c r="A7065">
        <v>2020</v>
      </c>
      <c r="B7065" s="3">
        <v>43831</v>
      </c>
      <c r="C7065" s="3">
        <v>43921</v>
      </c>
      <c r="D7065" t="s">
        <v>60</v>
      </c>
      <c r="E7065" s="5" t="s">
        <v>3014</v>
      </c>
      <c r="F7065" s="5" t="s">
        <v>187</v>
      </c>
      <c r="G7065" s="5" t="s">
        <v>151</v>
      </c>
      <c r="H7065" s="6" t="s">
        <v>102</v>
      </c>
      <c r="I7065" t="s">
        <v>295</v>
      </c>
      <c r="J7065" t="s">
        <v>70</v>
      </c>
      <c r="K7065" s="7">
        <v>43878</v>
      </c>
      <c r="L7065" t="s">
        <v>96</v>
      </c>
      <c r="M7065" s="15">
        <v>15</v>
      </c>
      <c r="N7065" s="5" t="s">
        <v>3381</v>
      </c>
      <c r="O7065" s="7">
        <v>43878</v>
      </c>
      <c r="P7065" s="2" t="s">
        <v>3383</v>
      </c>
      <c r="Q7065" t="s">
        <v>3383</v>
      </c>
      <c r="R7065" s="8" t="s">
        <v>3384</v>
      </c>
      <c r="S7065" t="s">
        <v>3383</v>
      </c>
      <c r="T7065" s="3">
        <v>44021</v>
      </c>
      <c r="U7065" s="3">
        <v>44021</v>
      </c>
      <c r="V7065" t="s">
        <v>295</v>
      </c>
    </row>
    <row r="7066" spans="1:22" x14ac:dyDescent="0.25">
      <c r="A7066">
        <v>2020</v>
      </c>
      <c r="B7066" s="3">
        <v>43831</v>
      </c>
      <c r="C7066" s="3">
        <v>43921</v>
      </c>
      <c r="D7066" t="s">
        <v>60</v>
      </c>
      <c r="E7066" s="5" t="s">
        <v>304</v>
      </c>
      <c r="F7066" s="5" t="s">
        <v>187</v>
      </c>
      <c r="G7066" s="5" t="s">
        <v>151</v>
      </c>
      <c r="H7066" s="6" t="s">
        <v>102</v>
      </c>
      <c r="I7066" t="s">
        <v>295</v>
      </c>
      <c r="J7066" t="s">
        <v>70</v>
      </c>
      <c r="K7066" s="7">
        <v>43878</v>
      </c>
      <c r="L7066" t="s">
        <v>96</v>
      </c>
      <c r="M7066" s="15">
        <v>15</v>
      </c>
      <c r="N7066" s="5" t="s">
        <v>3381</v>
      </c>
      <c r="O7066" s="7">
        <v>43878</v>
      </c>
      <c r="P7066" s="2" t="s">
        <v>3383</v>
      </c>
      <c r="Q7066" t="s">
        <v>3383</v>
      </c>
      <c r="R7066" s="8" t="s">
        <v>3384</v>
      </c>
      <c r="S7066" t="s">
        <v>3383</v>
      </c>
      <c r="T7066" s="3">
        <v>44021</v>
      </c>
      <c r="U7066" s="3">
        <v>44021</v>
      </c>
      <c r="V7066" t="s">
        <v>295</v>
      </c>
    </row>
    <row r="7067" spans="1:22" x14ac:dyDescent="0.25">
      <c r="A7067">
        <v>2020</v>
      </c>
      <c r="B7067" s="3">
        <v>43831</v>
      </c>
      <c r="C7067" s="3">
        <v>43921</v>
      </c>
      <c r="D7067" t="s">
        <v>60</v>
      </c>
      <c r="E7067" s="5" t="s">
        <v>2305</v>
      </c>
      <c r="F7067" s="5" t="s">
        <v>187</v>
      </c>
      <c r="G7067" s="5" t="s">
        <v>2134</v>
      </c>
      <c r="H7067" s="6" t="s">
        <v>102</v>
      </c>
      <c r="I7067" t="s">
        <v>295</v>
      </c>
      <c r="J7067" t="s">
        <v>70</v>
      </c>
      <c r="K7067" s="7">
        <v>43878</v>
      </c>
      <c r="L7067" t="s">
        <v>96</v>
      </c>
      <c r="M7067" s="15">
        <v>15</v>
      </c>
      <c r="N7067" s="5" t="s">
        <v>3381</v>
      </c>
      <c r="O7067" s="7">
        <v>43878</v>
      </c>
      <c r="P7067" s="2" t="s">
        <v>3383</v>
      </c>
      <c r="Q7067" t="s">
        <v>3383</v>
      </c>
      <c r="R7067" s="8" t="s">
        <v>3384</v>
      </c>
      <c r="S7067" t="s">
        <v>3383</v>
      </c>
      <c r="T7067" s="3">
        <v>44021</v>
      </c>
      <c r="U7067" s="3">
        <v>44021</v>
      </c>
      <c r="V7067" t="s">
        <v>295</v>
      </c>
    </row>
    <row r="7068" spans="1:22" x14ac:dyDescent="0.25">
      <c r="A7068">
        <v>2020</v>
      </c>
      <c r="B7068" s="3">
        <v>43831</v>
      </c>
      <c r="C7068" s="3">
        <v>43921</v>
      </c>
      <c r="D7068" t="s">
        <v>60</v>
      </c>
      <c r="E7068" s="5" t="s">
        <v>204</v>
      </c>
      <c r="F7068" s="5" t="s">
        <v>187</v>
      </c>
      <c r="G7068" s="5" t="s">
        <v>471</v>
      </c>
      <c r="H7068" s="6" t="s">
        <v>102</v>
      </c>
      <c r="I7068" t="s">
        <v>295</v>
      </c>
      <c r="J7068" t="s">
        <v>70</v>
      </c>
      <c r="K7068" s="7">
        <v>43878</v>
      </c>
      <c r="L7068" t="s">
        <v>96</v>
      </c>
      <c r="M7068" s="15">
        <v>15</v>
      </c>
      <c r="N7068" s="5" t="s">
        <v>3381</v>
      </c>
      <c r="O7068" s="7">
        <v>43878</v>
      </c>
      <c r="P7068" s="2" t="s">
        <v>3383</v>
      </c>
      <c r="Q7068" t="s">
        <v>3383</v>
      </c>
      <c r="R7068" s="8" t="s">
        <v>3384</v>
      </c>
      <c r="S7068" t="s">
        <v>3383</v>
      </c>
      <c r="T7068" s="3">
        <v>44021</v>
      </c>
      <c r="U7068" s="3">
        <v>44021</v>
      </c>
      <c r="V7068" t="s">
        <v>295</v>
      </c>
    </row>
    <row r="7069" spans="1:22" x14ac:dyDescent="0.25">
      <c r="A7069">
        <v>2020</v>
      </c>
      <c r="B7069" s="3">
        <v>43831</v>
      </c>
      <c r="C7069" s="3">
        <v>43921</v>
      </c>
      <c r="D7069" t="s">
        <v>60</v>
      </c>
      <c r="E7069" s="5" t="s">
        <v>204</v>
      </c>
      <c r="F7069" s="5" t="s">
        <v>187</v>
      </c>
      <c r="G7069" s="5" t="s">
        <v>471</v>
      </c>
      <c r="H7069" s="6" t="s">
        <v>102</v>
      </c>
      <c r="I7069" t="s">
        <v>295</v>
      </c>
      <c r="J7069" t="s">
        <v>70</v>
      </c>
      <c r="K7069" s="7">
        <v>43878</v>
      </c>
      <c r="L7069" t="s">
        <v>96</v>
      </c>
      <c r="M7069" s="15">
        <v>15</v>
      </c>
      <c r="N7069" s="5" t="s">
        <v>3381</v>
      </c>
      <c r="O7069" s="7">
        <v>43878</v>
      </c>
      <c r="P7069" s="2" t="s">
        <v>3383</v>
      </c>
      <c r="Q7069" t="s">
        <v>3383</v>
      </c>
      <c r="R7069" s="8" t="s">
        <v>3384</v>
      </c>
      <c r="S7069" t="s">
        <v>3383</v>
      </c>
      <c r="T7069" s="3">
        <v>44021</v>
      </c>
      <c r="U7069" s="3">
        <v>44021</v>
      </c>
      <c r="V7069" t="s">
        <v>295</v>
      </c>
    </row>
    <row r="7070" spans="1:22" x14ac:dyDescent="0.25">
      <c r="A7070">
        <v>2020</v>
      </c>
      <c r="B7070" s="3">
        <v>43831</v>
      </c>
      <c r="C7070" s="3">
        <v>43921</v>
      </c>
      <c r="D7070" t="s">
        <v>60</v>
      </c>
      <c r="E7070" s="5" t="s">
        <v>2339</v>
      </c>
      <c r="F7070" s="5" t="s">
        <v>187</v>
      </c>
      <c r="G7070" s="5" t="s">
        <v>227</v>
      </c>
      <c r="H7070" s="6" t="s">
        <v>102</v>
      </c>
      <c r="I7070" t="s">
        <v>295</v>
      </c>
      <c r="J7070" t="s">
        <v>70</v>
      </c>
      <c r="K7070" s="7">
        <v>43878</v>
      </c>
      <c r="L7070" t="s">
        <v>96</v>
      </c>
      <c r="M7070" s="15">
        <v>15</v>
      </c>
      <c r="N7070" s="5" t="s">
        <v>3381</v>
      </c>
      <c r="O7070" s="7">
        <v>43878</v>
      </c>
      <c r="P7070" s="2" t="s">
        <v>3383</v>
      </c>
      <c r="Q7070" t="s">
        <v>3383</v>
      </c>
      <c r="R7070" s="8" t="s">
        <v>3384</v>
      </c>
      <c r="S7070" t="s">
        <v>3383</v>
      </c>
      <c r="T7070" s="3">
        <v>44021</v>
      </c>
      <c r="U7070" s="3">
        <v>44021</v>
      </c>
      <c r="V7070" t="s">
        <v>295</v>
      </c>
    </row>
    <row r="7071" spans="1:22" x14ac:dyDescent="0.25">
      <c r="A7071">
        <v>2020</v>
      </c>
      <c r="B7071" s="3">
        <v>43831</v>
      </c>
      <c r="C7071" s="3">
        <v>43921</v>
      </c>
      <c r="D7071" t="s">
        <v>60</v>
      </c>
      <c r="E7071" s="5" t="s">
        <v>2845</v>
      </c>
      <c r="F7071" s="5" t="s">
        <v>187</v>
      </c>
      <c r="G7071" s="5" t="s">
        <v>362</v>
      </c>
      <c r="H7071" s="6" t="s">
        <v>102</v>
      </c>
      <c r="I7071" t="s">
        <v>295</v>
      </c>
      <c r="J7071" t="s">
        <v>70</v>
      </c>
      <c r="K7071" s="7">
        <v>43878</v>
      </c>
      <c r="L7071" t="s">
        <v>96</v>
      </c>
      <c r="M7071" s="15">
        <v>15</v>
      </c>
      <c r="N7071" s="5" t="s">
        <v>3381</v>
      </c>
      <c r="O7071" s="7">
        <v>43878</v>
      </c>
      <c r="P7071" s="2" t="s">
        <v>3383</v>
      </c>
      <c r="Q7071" t="s">
        <v>3383</v>
      </c>
      <c r="R7071" s="8" t="s">
        <v>3384</v>
      </c>
      <c r="S7071" t="s">
        <v>3383</v>
      </c>
      <c r="T7071" s="3">
        <v>44021</v>
      </c>
      <c r="U7071" s="3">
        <v>44021</v>
      </c>
      <c r="V7071" t="s">
        <v>295</v>
      </c>
    </row>
    <row r="7072" spans="1:22" x14ac:dyDescent="0.25">
      <c r="A7072">
        <v>2020</v>
      </c>
      <c r="B7072" s="3">
        <v>43831</v>
      </c>
      <c r="C7072" s="3">
        <v>43921</v>
      </c>
      <c r="D7072" t="s">
        <v>60</v>
      </c>
      <c r="E7072" s="5" t="s">
        <v>2296</v>
      </c>
      <c r="F7072" s="5" t="s">
        <v>187</v>
      </c>
      <c r="G7072" s="5" t="s">
        <v>362</v>
      </c>
      <c r="H7072" s="6" t="s">
        <v>102</v>
      </c>
      <c r="I7072" t="s">
        <v>295</v>
      </c>
      <c r="J7072" t="s">
        <v>70</v>
      </c>
      <c r="K7072" s="7">
        <v>43878</v>
      </c>
      <c r="L7072" t="s">
        <v>96</v>
      </c>
      <c r="M7072" s="15">
        <v>15</v>
      </c>
      <c r="N7072" s="5" t="s">
        <v>3381</v>
      </c>
      <c r="O7072" s="7">
        <v>43878</v>
      </c>
      <c r="P7072" s="2" t="s">
        <v>3383</v>
      </c>
      <c r="Q7072" t="s">
        <v>3383</v>
      </c>
      <c r="R7072" s="8" t="s">
        <v>3384</v>
      </c>
      <c r="S7072" t="s">
        <v>3383</v>
      </c>
      <c r="T7072" s="3">
        <v>44021</v>
      </c>
      <c r="U7072" s="3">
        <v>44021</v>
      </c>
      <c r="V7072" t="s">
        <v>295</v>
      </c>
    </row>
    <row r="7073" spans="1:22" x14ac:dyDescent="0.25">
      <c r="A7073">
        <v>2020</v>
      </c>
      <c r="B7073" s="3">
        <v>43831</v>
      </c>
      <c r="C7073" s="3">
        <v>43921</v>
      </c>
      <c r="D7073" t="s">
        <v>60</v>
      </c>
      <c r="E7073" s="5" t="s">
        <v>3015</v>
      </c>
      <c r="F7073" s="5" t="s">
        <v>187</v>
      </c>
      <c r="G7073" s="5" t="s">
        <v>362</v>
      </c>
      <c r="H7073" s="6" t="s">
        <v>102</v>
      </c>
      <c r="I7073" t="s">
        <v>295</v>
      </c>
      <c r="J7073" t="s">
        <v>70</v>
      </c>
      <c r="K7073" s="7">
        <v>43878</v>
      </c>
      <c r="L7073" t="s">
        <v>96</v>
      </c>
      <c r="M7073" s="15">
        <v>15</v>
      </c>
      <c r="N7073" s="5" t="s">
        <v>3381</v>
      </c>
      <c r="O7073" s="7">
        <v>43878</v>
      </c>
      <c r="P7073" s="2" t="s">
        <v>3383</v>
      </c>
      <c r="Q7073" t="s">
        <v>3383</v>
      </c>
      <c r="R7073" s="8" t="s">
        <v>3384</v>
      </c>
      <c r="S7073" t="s">
        <v>3383</v>
      </c>
      <c r="T7073" s="3">
        <v>44021</v>
      </c>
      <c r="U7073" s="3">
        <v>44021</v>
      </c>
      <c r="V7073" t="s">
        <v>295</v>
      </c>
    </row>
    <row r="7074" spans="1:22" x14ac:dyDescent="0.25">
      <c r="A7074">
        <v>2020</v>
      </c>
      <c r="B7074" s="3">
        <v>43831</v>
      </c>
      <c r="C7074" s="3">
        <v>43921</v>
      </c>
      <c r="D7074" t="s">
        <v>60</v>
      </c>
      <c r="E7074" s="5" t="s">
        <v>765</v>
      </c>
      <c r="F7074" s="5" t="s">
        <v>187</v>
      </c>
      <c r="G7074" s="5" t="s">
        <v>362</v>
      </c>
      <c r="H7074" s="6" t="s">
        <v>102</v>
      </c>
      <c r="I7074" t="s">
        <v>295</v>
      </c>
      <c r="J7074" t="s">
        <v>70</v>
      </c>
      <c r="K7074" s="7">
        <v>43878</v>
      </c>
      <c r="L7074" t="s">
        <v>96</v>
      </c>
      <c r="M7074" s="15">
        <v>15</v>
      </c>
      <c r="N7074" s="5" t="s">
        <v>3381</v>
      </c>
      <c r="O7074" s="7">
        <v>43878</v>
      </c>
      <c r="P7074" s="2" t="s">
        <v>3383</v>
      </c>
      <c r="Q7074" t="s">
        <v>3383</v>
      </c>
      <c r="R7074" s="8" t="s">
        <v>3384</v>
      </c>
      <c r="S7074" t="s">
        <v>3383</v>
      </c>
      <c r="T7074" s="3">
        <v>44021</v>
      </c>
      <c r="U7074" s="3">
        <v>44021</v>
      </c>
      <c r="V7074" t="s">
        <v>295</v>
      </c>
    </row>
    <row r="7075" spans="1:22" x14ac:dyDescent="0.25">
      <c r="A7075">
        <v>2020</v>
      </c>
      <c r="B7075" s="3">
        <v>43831</v>
      </c>
      <c r="C7075" s="3">
        <v>43921</v>
      </c>
      <c r="D7075" t="s">
        <v>60</v>
      </c>
      <c r="E7075" s="5" t="s">
        <v>533</v>
      </c>
      <c r="F7075" s="5" t="s">
        <v>187</v>
      </c>
      <c r="G7075" s="5" t="s">
        <v>285</v>
      </c>
      <c r="H7075" s="6" t="s">
        <v>102</v>
      </c>
      <c r="I7075" t="s">
        <v>295</v>
      </c>
      <c r="J7075" t="s">
        <v>70</v>
      </c>
      <c r="K7075" s="7">
        <v>43878</v>
      </c>
      <c r="L7075" t="s">
        <v>96</v>
      </c>
      <c r="M7075" s="15">
        <v>15</v>
      </c>
      <c r="N7075" s="5" t="s">
        <v>3381</v>
      </c>
      <c r="O7075" s="7">
        <v>43878</v>
      </c>
      <c r="P7075" s="2" t="s">
        <v>3383</v>
      </c>
      <c r="Q7075" t="s">
        <v>3383</v>
      </c>
      <c r="R7075" s="8" t="s">
        <v>3384</v>
      </c>
      <c r="S7075" t="s">
        <v>3383</v>
      </c>
      <c r="T7075" s="3">
        <v>44021</v>
      </c>
      <c r="U7075" s="3">
        <v>44021</v>
      </c>
      <c r="V7075" t="s">
        <v>295</v>
      </c>
    </row>
    <row r="7076" spans="1:22" x14ac:dyDescent="0.25">
      <c r="A7076">
        <v>2020</v>
      </c>
      <c r="B7076" s="3">
        <v>43831</v>
      </c>
      <c r="C7076" s="3">
        <v>43921</v>
      </c>
      <c r="D7076" t="s">
        <v>60</v>
      </c>
      <c r="E7076" s="5" t="s">
        <v>1339</v>
      </c>
      <c r="F7076" s="5" t="s">
        <v>187</v>
      </c>
      <c r="G7076" s="5" t="s">
        <v>285</v>
      </c>
      <c r="H7076" s="6" t="s">
        <v>102</v>
      </c>
      <c r="I7076" t="s">
        <v>295</v>
      </c>
      <c r="J7076" t="s">
        <v>70</v>
      </c>
      <c r="K7076" s="7">
        <v>43878</v>
      </c>
      <c r="L7076" t="s">
        <v>96</v>
      </c>
      <c r="M7076" s="15">
        <v>15</v>
      </c>
      <c r="N7076" s="5" t="s">
        <v>3381</v>
      </c>
      <c r="O7076" s="7">
        <v>43878</v>
      </c>
      <c r="P7076" s="2" t="s">
        <v>3383</v>
      </c>
      <c r="Q7076" t="s">
        <v>3383</v>
      </c>
      <c r="R7076" s="8" t="s">
        <v>3384</v>
      </c>
      <c r="S7076" t="s">
        <v>3383</v>
      </c>
      <c r="T7076" s="3">
        <v>44021</v>
      </c>
      <c r="U7076" s="3">
        <v>44021</v>
      </c>
      <c r="V7076" t="s">
        <v>295</v>
      </c>
    </row>
    <row r="7077" spans="1:22" x14ac:dyDescent="0.25">
      <c r="A7077">
        <v>2020</v>
      </c>
      <c r="B7077" s="3">
        <v>43831</v>
      </c>
      <c r="C7077" s="3">
        <v>43921</v>
      </c>
      <c r="D7077" t="s">
        <v>60</v>
      </c>
      <c r="E7077" s="5" t="s">
        <v>1035</v>
      </c>
      <c r="F7077" s="5" t="s">
        <v>187</v>
      </c>
      <c r="G7077" s="5" t="s">
        <v>285</v>
      </c>
      <c r="H7077" s="6" t="s">
        <v>102</v>
      </c>
      <c r="I7077" t="s">
        <v>295</v>
      </c>
      <c r="J7077" t="s">
        <v>70</v>
      </c>
      <c r="K7077" s="7">
        <v>43878</v>
      </c>
      <c r="L7077" t="s">
        <v>96</v>
      </c>
      <c r="M7077" s="15">
        <v>15</v>
      </c>
      <c r="N7077" s="5" t="s">
        <v>3381</v>
      </c>
      <c r="O7077" s="7">
        <v>43878</v>
      </c>
      <c r="P7077" s="2" t="s">
        <v>3383</v>
      </c>
      <c r="Q7077" t="s">
        <v>3383</v>
      </c>
      <c r="R7077" s="8" t="s">
        <v>3384</v>
      </c>
      <c r="S7077" t="s">
        <v>3383</v>
      </c>
      <c r="T7077" s="3">
        <v>44021</v>
      </c>
      <c r="U7077" s="3">
        <v>44021</v>
      </c>
      <c r="V7077" t="s">
        <v>295</v>
      </c>
    </row>
    <row r="7078" spans="1:22" x14ac:dyDescent="0.25">
      <c r="A7078">
        <v>2020</v>
      </c>
      <c r="B7078" s="3">
        <v>43831</v>
      </c>
      <c r="C7078" s="3">
        <v>43921</v>
      </c>
      <c r="D7078" t="s">
        <v>60</v>
      </c>
      <c r="E7078" s="5" t="s">
        <v>1035</v>
      </c>
      <c r="F7078" s="5" t="s">
        <v>187</v>
      </c>
      <c r="G7078" s="5" t="s">
        <v>285</v>
      </c>
      <c r="H7078" s="6" t="s">
        <v>102</v>
      </c>
      <c r="I7078" t="s">
        <v>295</v>
      </c>
      <c r="J7078" t="s">
        <v>70</v>
      </c>
      <c r="K7078" s="7">
        <v>43878</v>
      </c>
      <c r="L7078" t="s">
        <v>96</v>
      </c>
      <c r="M7078" s="15">
        <v>15</v>
      </c>
      <c r="N7078" s="5" t="s">
        <v>3381</v>
      </c>
      <c r="O7078" s="7">
        <v>43878</v>
      </c>
      <c r="P7078" s="2" t="s">
        <v>3383</v>
      </c>
      <c r="Q7078" t="s">
        <v>3383</v>
      </c>
      <c r="R7078" s="8" t="s">
        <v>3384</v>
      </c>
      <c r="S7078" t="s">
        <v>3383</v>
      </c>
      <c r="T7078" s="3">
        <v>44021</v>
      </c>
      <c r="U7078" s="3">
        <v>44021</v>
      </c>
      <c r="V7078" t="s">
        <v>295</v>
      </c>
    </row>
    <row r="7079" spans="1:22" x14ac:dyDescent="0.25">
      <c r="A7079">
        <v>2020</v>
      </c>
      <c r="B7079" s="3">
        <v>43831</v>
      </c>
      <c r="C7079" s="3">
        <v>43921</v>
      </c>
      <c r="D7079" t="s">
        <v>60</v>
      </c>
      <c r="E7079" s="5" t="s">
        <v>3016</v>
      </c>
      <c r="F7079" s="5" t="s">
        <v>187</v>
      </c>
      <c r="G7079" s="5" t="s">
        <v>515</v>
      </c>
      <c r="H7079" s="6" t="s">
        <v>102</v>
      </c>
      <c r="I7079" t="s">
        <v>295</v>
      </c>
      <c r="J7079" t="s">
        <v>70</v>
      </c>
      <c r="K7079" s="7">
        <v>43878</v>
      </c>
      <c r="L7079" t="s">
        <v>96</v>
      </c>
      <c r="M7079" s="15">
        <v>15</v>
      </c>
      <c r="N7079" s="5" t="s">
        <v>3381</v>
      </c>
      <c r="O7079" s="7">
        <v>43878</v>
      </c>
      <c r="P7079" s="2" t="s">
        <v>3383</v>
      </c>
      <c r="Q7079" t="s">
        <v>3383</v>
      </c>
      <c r="R7079" s="8" t="s">
        <v>3384</v>
      </c>
      <c r="S7079" t="s">
        <v>3383</v>
      </c>
      <c r="T7079" s="3">
        <v>44021</v>
      </c>
      <c r="U7079" s="3">
        <v>44021</v>
      </c>
      <c r="V7079" t="s">
        <v>295</v>
      </c>
    </row>
    <row r="7080" spans="1:22" x14ac:dyDescent="0.25">
      <c r="A7080">
        <v>2020</v>
      </c>
      <c r="B7080" s="3">
        <v>43831</v>
      </c>
      <c r="C7080" s="3">
        <v>43921</v>
      </c>
      <c r="D7080" t="s">
        <v>60</v>
      </c>
      <c r="E7080" s="5" t="s">
        <v>3017</v>
      </c>
      <c r="F7080" s="5" t="s">
        <v>187</v>
      </c>
      <c r="G7080" s="5" t="s">
        <v>189</v>
      </c>
      <c r="H7080" s="6" t="s">
        <v>102</v>
      </c>
      <c r="I7080" t="s">
        <v>295</v>
      </c>
      <c r="J7080" t="s">
        <v>70</v>
      </c>
      <c r="K7080" s="7">
        <v>43878</v>
      </c>
      <c r="L7080" t="s">
        <v>96</v>
      </c>
      <c r="M7080" s="15">
        <v>15</v>
      </c>
      <c r="N7080" s="5" t="s">
        <v>3381</v>
      </c>
      <c r="O7080" s="7">
        <v>43878</v>
      </c>
      <c r="P7080" s="2" t="s">
        <v>3383</v>
      </c>
      <c r="Q7080" t="s">
        <v>3383</v>
      </c>
      <c r="R7080" s="8" t="s">
        <v>3384</v>
      </c>
      <c r="S7080" t="s">
        <v>3383</v>
      </c>
      <c r="T7080" s="3">
        <v>44021</v>
      </c>
      <c r="U7080" s="3">
        <v>44021</v>
      </c>
      <c r="V7080" t="s">
        <v>295</v>
      </c>
    </row>
    <row r="7081" spans="1:22" x14ac:dyDescent="0.25">
      <c r="A7081">
        <v>2020</v>
      </c>
      <c r="B7081" s="3">
        <v>43831</v>
      </c>
      <c r="C7081" s="3">
        <v>43921</v>
      </c>
      <c r="D7081" t="s">
        <v>60</v>
      </c>
      <c r="E7081" s="5" t="s">
        <v>274</v>
      </c>
      <c r="F7081" s="5" t="s">
        <v>187</v>
      </c>
      <c r="G7081" s="5" t="s">
        <v>101</v>
      </c>
      <c r="H7081" s="6" t="s">
        <v>102</v>
      </c>
      <c r="I7081" t="s">
        <v>295</v>
      </c>
      <c r="J7081" t="s">
        <v>70</v>
      </c>
      <c r="K7081" s="7">
        <v>43878</v>
      </c>
      <c r="L7081" t="s">
        <v>96</v>
      </c>
      <c r="M7081" s="15">
        <v>15</v>
      </c>
      <c r="N7081" s="5" t="s">
        <v>3381</v>
      </c>
      <c r="O7081" s="7">
        <v>43878</v>
      </c>
      <c r="P7081" s="2" t="s">
        <v>3383</v>
      </c>
      <c r="Q7081" t="s">
        <v>3383</v>
      </c>
      <c r="R7081" s="8" t="s">
        <v>3384</v>
      </c>
      <c r="S7081" t="s">
        <v>3383</v>
      </c>
      <c r="T7081" s="3">
        <v>44021</v>
      </c>
      <c r="U7081" s="3">
        <v>44021</v>
      </c>
      <c r="V7081" t="s">
        <v>295</v>
      </c>
    </row>
    <row r="7082" spans="1:22" x14ac:dyDescent="0.25">
      <c r="A7082">
        <v>2020</v>
      </c>
      <c r="B7082" s="3">
        <v>43831</v>
      </c>
      <c r="C7082" s="3">
        <v>43921</v>
      </c>
      <c r="D7082" t="s">
        <v>60</v>
      </c>
      <c r="E7082" s="5" t="s">
        <v>956</v>
      </c>
      <c r="F7082" s="5" t="s">
        <v>1230</v>
      </c>
      <c r="G7082" s="5" t="s">
        <v>173</v>
      </c>
      <c r="H7082" s="6" t="s">
        <v>102</v>
      </c>
      <c r="I7082" t="s">
        <v>295</v>
      </c>
      <c r="J7082" t="s">
        <v>70</v>
      </c>
      <c r="K7082" s="7">
        <v>43878</v>
      </c>
      <c r="L7082" t="s">
        <v>96</v>
      </c>
      <c r="M7082" s="15">
        <v>15</v>
      </c>
      <c r="N7082" s="5" t="s">
        <v>3381</v>
      </c>
      <c r="O7082" s="7">
        <v>43878</v>
      </c>
      <c r="P7082" s="2" t="s">
        <v>3383</v>
      </c>
      <c r="Q7082" t="s">
        <v>3383</v>
      </c>
      <c r="R7082" s="8" t="s">
        <v>3384</v>
      </c>
      <c r="S7082" t="s">
        <v>3383</v>
      </c>
      <c r="T7082" s="3">
        <v>44021</v>
      </c>
      <c r="U7082" s="3">
        <v>44021</v>
      </c>
      <c r="V7082" t="s">
        <v>295</v>
      </c>
    </row>
    <row r="7083" spans="1:22" x14ac:dyDescent="0.25">
      <c r="A7083">
        <v>2020</v>
      </c>
      <c r="B7083" s="3">
        <v>43831</v>
      </c>
      <c r="C7083" s="3">
        <v>43921</v>
      </c>
      <c r="D7083" t="s">
        <v>60</v>
      </c>
      <c r="E7083" s="5" t="s">
        <v>3018</v>
      </c>
      <c r="F7083" s="5" t="s">
        <v>1230</v>
      </c>
      <c r="G7083" s="5" t="s">
        <v>3019</v>
      </c>
      <c r="H7083" s="6" t="s">
        <v>102</v>
      </c>
      <c r="I7083" t="s">
        <v>295</v>
      </c>
      <c r="J7083" t="s">
        <v>70</v>
      </c>
      <c r="K7083" s="7">
        <v>43878</v>
      </c>
      <c r="L7083" t="s">
        <v>96</v>
      </c>
      <c r="M7083" s="15">
        <v>15</v>
      </c>
      <c r="N7083" s="5" t="s">
        <v>3381</v>
      </c>
      <c r="O7083" s="7">
        <v>43878</v>
      </c>
      <c r="P7083" s="2" t="s">
        <v>3383</v>
      </c>
      <c r="Q7083" t="s">
        <v>3383</v>
      </c>
      <c r="R7083" s="8" t="s">
        <v>3384</v>
      </c>
      <c r="S7083" t="s">
        <v>3383</v>
      </c>
      <c r="T7083" s="3">
        <v>44021</v>
      </c>
      <c r="U7083" s="3">
        <v>44021</v>
      </c>
      <c r="V7083" t="s">
        <v>295</v>
      </c>
    </row>
    <row r="7084" spans="1:22" x14ac:dyDescent="0.25">
      <c r="A7084">
        <v>2020</v>
      </c>
      <c r="B7084" s="3">
        <v>43831</v>
      </c>
      <c r="C7084" s="3">
        <v>43921</v>
      </c>
      <c r="D7084" t="s">
        <v>60</v>
      </c>
      <c r="E7084" s="5" t="s">
        <v>3020</v>
      </c>
      <c r="F7084" s="5" t="s">
        <v>1230</v>
      </c>
      <c r="G7084" s="5" t="s">
        <v>182</v>
      </c>
      <c r="H7084" s="6" t="s">
        <v>102</v>
      </c>
      <c r="I7084" t="s">
        <v>295</v>
      </c>
      <c r="J7084" t="s">
        <v>70</v>
      </c>
      <c r="K7084" s="7">
        <v>43878</v>
      </c>
      <c r="L7084" t="s">
        <v>96</v>
      </c>
      <c r="M7084" s="15">
        <v>15</v>
      </c>
      <c r="N7084" s="5" t="s">
        <v>3381</v>
      </c>
      <c r="O7084" s="7">
        <v>43878</v>
      </c>
      <c r="P7084" s="2" t="s">
        <v>3383</v>
      </c>
      <c r="Q7084" t="s">
        <v>3383</v>
      </c>
      <c r="R7084" s="8" t="s">
        <v>3384</v>
      </c>
      <c r="S7084" t="s">
        <v>3383</v>
      </c>
      <c r="T7084" s="3">
        <v>44021</v>
      </c>
      <c r="U7084" s="3">
        <v>44021</v>
      </c>
      <c r="V7084" t="s">
        <v>295</v>
      </c>
    </row>
    <row r="7085" spans="1:22" x14ac:dyDescent="0.25">
      <c r="A7085">
        <v>2020</v>
      </c>
      <c r="B7085" s="3">
        <v>43831</v>
      </c>
      <c r="C7085" s="3">
        <v>43921</v>
      </c>
      <c r="D7085" t="s">
        <v>60</v>
      </c>
      <c r="E7085" s="5" t="s">
        <v>899</v>
      </c>
      <c r="F7085" s="5" t="s">
        <v>1230</v>
      </c>
      <c r="G7085" s="5" t="s">
        <v>108</v>
      </c>
      <c r="H7085" s="6" t="s">
        <v>102</v>
      </c>
      <c r="I7085" t="s">
        <v>295</v>
      </c>
      <c r="J7085" t="s">
        <v>70</v>
      </c>
      <c r="K7085" s="7">
        <v>43878</v>
      </c>
      <c r="L7085" t="s">
        <v>96</v>
      </c>
      <c r="M7085" s="15">
        <v>15</v>
      </c>
      <c r="N7085" s="5" t="s">
        <v>3381</v>
      </c>
      <c r="O7085" s="7">
        <v>43878</v>
      </c>
      <c r="P7085" s="2" t="s">
        <v>3383</v>
      </c>
      <c r="Q7085" t="s">
        <v>3383</v>
      </c>
      <c r="R7085" s="8" t="s">
        <v>3384</v>
      </c>
      <c r="S7085" t="s">
        <v>3383</v>
      </c>
      <c r="T7085" s="3">
        <v>44021</v>
      </c>
      <c r="U7085" s="3">
        <v>44021</v>
      </c>
      <c r="V7085" t="s">
        <v>295</v>
      </c>
    </row>
    <row r="7086" spans="1:22" x14ac:dyDescent="0.25">
      <c r="A7086">
        <v>2020</v>
      </c>
      <c r="B7086" s="3">
        <v>43831</v>
      </c>
      <c r="C7086" s="3">
        <v>43921</v>
      </c>
      <c r="D7086" t="s">
        <v>60</v>
      </c>
      <c r="E7086" s="5" t="s">
        <v>899</v>
      </c>
      <c r="F7086" s="5" t="s">
        <v>1230</v>
      </c>
      <c r="G7086" s="5" t="s">
        <v>108</v>
      </c>
      <c r="H7086" s="6" t="s">
        <v>102</v>
      </c>
      <c r="I7086" t="s">
        <v>295</v>
      </c>
      <c r="J7086" t="s">
        <v>70</v>
      </c>
      <c r="K7086" s="7">
        <v>43878</v>
      </c>
      <c r="L7086" t="s">
        <v>96</v>
      </c>
      <c r="M7086" s="15">
        <v>15</v>
      </c>
      <c r="N7086" s="5" t="s">
        <v>3381</v>
      </c>
      <c r="O7086" s="7">
        <v>43878</v>
      </c>
      <c r="P7086" s="2" t="s">
        <v>3383</v>
      </c>
      <c r="Q7086" t="s">
        <v>3383</v>
      </c>
      <c r="R7086" s="8" t="s">
        <v>3384</v>
      </c>
      <c r="S7086" t="s">
        <v>3383</v>
      </c>
      <c r="T7086" s="3">
        <v>44021</v>
      </c>
      <c r="U7086" s="3">
        <v>44021</v>
      </c>
      <c r="V7086" t="s">
        <v>295</v>
      </c>
    </row>
    <row r="7087" spans="1:22" x14ac:dyDescent="0.25">
      <c r="A7087">
        <v>2020</v>
      </c>
      <c r="B7087" s="3">
        <v>43831</v>
      </c>
      <c r="C7087" s="3">
        <v>43921</v>
      </c>
      <c r="D7087" t="s">
        <v>60</v>
      </c>
      <c r="E7087" s="5" t="s">
        <v>3021</v>
      </c>
      <c r="F7087" s="5" t="s">
        <v>1230</v>
      </c>
      <c r="G7087" s="5" t="s">
        <v>108</v>
      </c>
      <c r="H7087" s="6" t="s">
        <v>102</v>
      </c>
      <c r="I7087" t="s">
        <v>295</v>
      </c>
      <c r="J7087" t="s">
        <v>70</v>
      </c>
      <c r="K7087" s="7">
        <v>43878</v>
      </c>
      <c r="L7087" t="s">
        <v>96</v>
      </c>
      <c r="M7087" s="15">
        <v>15</v>
      </c>
      <c r="N7087" s="5" t="s">
        <v>3381</v>
      </c>
      <c r="O7087" s="7">
        <v>43878</v>
      </c>
      <c r="P7087" s="2" t="s">
        <v>3383</v>
      </c>
      <c r="Q7087" t="s">
        <v>3383</v>
      </c>
      <c r="R7087" s="8" t="s">
        <v>3384</v>
      </c>
      <c r="S7087" t="s">
        <v>3383</v>
      </c>
      <c r="T7087" s="3">
        <v>44021</v>
      </c>
      <c r="U7087" s="3">
        <v>44021</v>
      </c>
      <c r="V7087" t="s">
        <v>295</v>
      </c>
    </row>
    <row r="7088" spans="1:22" x14ac:dyDescent="0.25">
      <c r="A7088">
        <v>2020</v>
      </c>
      <c r="B7088" s="3">
        <v>43831</v>
      </c>
      <c r="C7088" s="3">
        <v>43921</v>
      </c>
      <c r="D7088" t="s">
        <v>60</v>
      </c>
      <c r="E7088" s="5" t="s">
        <v>184</v>
      </c>
      <c r="F7088" s="5" t="s">
        <v>1230</v>
      </c>
      <c r="G7088" s="5" t="s">
        <v>108</v>
      </c>
      <c r="H7088" s="6" t="s">
        <v>102</v>
      </c>
      <c r="I7088" t="s">
        <v>295</v>
      </c>
      <c r="J7088" t="s">
        <v>70</v>
      </c>
      <c r="K7088" s="7">
        <v>43878</v>
      </c>
      <c r="L7088" t="s">
        <v>96</v>
      </c>
      <c r="M7088" s="15">
        <v>15</v>
      </c>
      <c r="N7088" s="5" t="s">
        <v>3381</v>
      </c>
      <c r="O7088" s="7">
        <v>43878</v>
      </c>
      <c r="P7088" s="2" t="s">
        <v>3383</v>
      </c>
      <c r="Q7088" t="s">
        <v>3383</v>
      </c>
      <c r="R7088" s="8" t="s">
        <v>3384</v>
      </c>
      <c r="S7088" t="s">
        <v>3383</v>
      </c>
      <c r="T7088" s="3">
        <v>44021</v>
      </c>
      <c r="U7088" s="3">
        <v>44021</v>
      </c>
      <c r="V7088" t="s">
        <v>295</v>
      </c>
    </row>
    <row r="7089" spans="1:22" x14ac:dyDescent="0.25">
      <c r="A7089">
        <v>2020</v>
      </c>
      <c r="B7089" s="3">
        <v>43831</v>
      </c>
      <c r="C7089" s="3">
        <v>43921</v>
      </c>
      <c r="D7089" t="s">
        <v>60</v>
      </c>
      <c r="E7089" s="5" t="s">
        <v>848</v>
      </c>
      <c r="F7089" s="5" t="s">
        <v>1230</v>
      </c>
      <c r="G7089" s="5" t="s">
        <v>108</v>
      </c>
      <c r="H7089" s="6" t="s">
        <v>102</v>
      </c>
      <c r="I7089" t="s">
        <v>295</v>
      </c>
      <c r="J7089" t="s">
        <v>70</v>
      </c>
      <c r="K7089" s="7">
        <v>43878</v>
      </c>
      <c r="L7089" t="s">
        <v>96</v>
      </c>
      <c r="M7089" s="15">
        <v>15</v>
      </c>
      <c r="N7089" s="5" t="s">
        <v>3381</v>
      </c>
      <c r="O7089" s="7">
        <v>43878</v>
      </c>
      <c r="P7089" s="2" t="s">
        <v>3383</v>
      </c>
      <c r="Q7089" t="s">
        <v>3383</v>
      </c>
      <c r="R7089" s="8" t="s">
        <v>3384</v>
      </c>
      <c r="S7089" t="s">
        <v>3383</v>
      </c>
      <c r="T7089" s="3">
        <v>44021</v>
      </c>
      <c r="U7089" s="3">
        <v>44021</v>
      </c>
      <c r="V7089" t="s">
        <v>295</v>
      </c>
    </row>
    <row r="7090" spans="1:22" x14ac:dyDescent="0.25">
      <c r="A7090">
        <v>2020</v>
      </c>
      <c r="B7090" s="3">
        <v>43831</v>
      </c>
      <c r="C7090" s="3">
        <v>43921</v>
      </c>
      <c r="D7090" t="s">
        <v>60</v>
      </c>
      <c r="E7090" s="5" t="s">
        <v>441</v>
      </c>
      <c r="F7090" s="5" t="s">
        <v>1230</v>
      </c>
      <c r="G7090" s="5" t="s">
        <v>115</v>
      </c>
      <c r="H7090" s="6" t="s">
        <v>102</v>
      </c>
      <c r="I7090" t="s">
        <v>295</v>
      </c>
      <c r="J7090" t="s">
        <v>70</v>
      </c>
      <c r="K7090" s="7">
        <v>43878</v>
      </c>
      <c r="L7090" t="s">
        <v>96</v>
      </c>
      <c r="M7090" s="15">
        <v>15</v>
      </c>
      <c r="N7090" s="5" t="s">
        <v>3381</v>
      </c>
      <c r="O7090" s="7">
        <v>43878</v>
      </c>
      <c r="P7090" s="2" t="s">
        <v>3383</v>
      </c>
      <c r="Q7090" t="s">
        <v>3383</v>
      </c>
      <c r="R7090" s="8" t="s">
        <v>3384</v>
      </c>
      <c r="S7090" t="s">
        <v>3383</v>
      </c>
      <c r="T7090" s="3">
        <v>44021</v>
      </c>
      <c r="U7090" s="3">
        <v>44021</v>
      </c>
      <c r="V7090" t="s">
        <v>295</v>
      </c>
    </row>
    <row r="7091" spans="1:22" x14ac:dyDescent="0.25">
      <c r="A7091">
        <v>2020</v>
      </c>
      <c r="B7091" s="3">
        <v>43831</v>
      </c>
      <c r="C7091" s="3">
        <v>43921</v>
      </c>
      <c r="D7091" t="s">
        <v>60</v>
      </c>
      <c r="E7091" s="5" t="s">
        <v>3022</v>
      </c>
      <c r="F7091" s="5" t="s">
        <v>1230</v>
      </c>
      <c r="G7091" s="5" t="s">
        <v>219</v>
      </c>
      <c r="H7091" s="6" t="s">
        <v>102</v>
      </c>
      <c r="I7091" t="s">
        <v>295</v>
      </c>
      <c r="J7091" t="s">
        <v>70</v>
      </c>
      <c r="K7091" s="7">
        <v>43878</v>
      </c>
      <c r="L7091" t="s">
        <v>96</v>
      </c>
      <c r="M7091" s="15">
        <v>15</v>
      </c>
      <c r="N7091" s="5" t="s">
        <v>3381</v>
      </c>
      <c r="O7091" s="7">
        <v>43878</v>
      </c>
      <c r="P7091" s="2" t="s">
        <v>3383</v>
      </c>
      <c r="Q7091" t="s">
        <v>3383</v>
      </c>
      <c r="R7091" s="8" t="s">
        <v>3384</v>
      </c>
      <c r="S7091" t="s">
        <v>3383</v>
      </c>
      <c r="T7091" s="3">
        <v>44021</v>
      </c>
      <c r="U7091" s="3">
        <v>44021</v>
      </c>
      <c r="V7091" t="s">
        <v>295</v>
      </c>
    </row>
    <row r="7092" spans="1:22" x14ac:dyDescent="0.25">
      <c r="A7092">
        <v>2020</v>
      </c>
      <c r="B7092" s="3">
        <v>43831</v>
      </c>
      <c r="C7092" s="3">
        <v>43921</v>
      </c>
      <c r="D7092" t="s">
        <v>60</v>
      </c>
      <c r="E7092" s="5" t="s">
        <v>3023</v>
      </c>
      <c r="F7092" s="5" t="s">
        <v>1230</v>
      </c>
      <c r="G7092" s="5" t="s">
        <v>219</v>
      </c>
      <c r="H7092" s="6" t="s">
        <v>102</v>
      </c>
      <c r="I7092" t="s">
        <v>295</v>
      </c>
      <c r="J7092" t="s">
        <v>70</v>
      </c>
      <c r="K7092" s="7">
        <v>43878</v>
      </c>
      <c r="L7092" t="s">
        <v>96</v>
      </c>
      <c r="M7092" s="15">
        <v>15</v>
      </c>
      <c r="N7092" s="5" t="s">
        <v>3381</v>
      </c>
      <c r="O7092" s="7">
        <v>43878</v>
      </c>
      <c r="P7092" s="2" t="s">
        <v>3383</v>
      </c>
      <c r="Q7092" t="s">
        <v>3383</v>
      </c>
      <c r="R7092" s="8" t="s">
        <v>3384</v>
      </c>
      <c r="S7092" t="s">
        <v>3383</v>
      </c>
      <c r="T7092" s="3">
        <v>44021</v>
      </c>
      <c r="U7092" s="3">
        <v>44021</v>
      </c>
      <c r="V7092" t="s">
        <v>295</v>
      </c>
    </row>
    <row r="7093" spans="1:22" x14ac:dyDescent="0.25">
      <c r="A7093">
        <v>2020</v>
      </c>
      <c r="B7093" s="3">
        <v>43831</v>
      </c>
      <c r="C7093" s="3">
        <v>43921</v>
      </c>
      <c r="D7093" t="s">
        <v>60</v>
      </c>
      <c r="E7093" s="5" t="s">
        <v>438</v>
      </c>
      <c r="F7093" s="5" t="s">
        <v>1230</v>
      </c>
      <c r="G7093" s="5" t="s">
        <v>219</v>
      </c>
      <c r="H7093" s="6" t="s">
        <v>102</v>
      </c>
      <c r="I7093" t="s">
        <v>295</v>
      </c>
      <c r="J7093" t="s">
        <v>70</v>
      </c>
      <c r="K7093" s="7">
        <v>43878</v>
      </c>
      <c r="L7093" t="s">
        <v>96</v>
      </c>
      <c r="M7093" s="15">
        <v>15</v>
      </c>
      <c r="N7093" s="5" t="s">
        <v>3381</v>
      </c>
      <c r="O7093" s="7">
        <v>43878</v>
      </c>
      <c r="P7093" s="2" t="s">
        <v>3383</v>
      </c>
      <c r="Q7093" t="s">
        <v>3383</v>
      </c>
      <c r="R7093" s="8" t="s">
        <v>3384</v>
      </c>
      <c r="S7093" t="s">
        <v>3383</v>
      </c>
      <c r="T7093" s="3">
        <v>44021</v>
      </c>
      <c r="U7093" s="3">
        <v>44021</v>
      </c>
      <c r="V7093" t="s">
        <v>295</v>
      </c>
    </row>
    <row r="7094" spans="1:22" x14ac:dyDescent="0.25">
      <c r="A7094">
        <v>2020</v>
      </c>
      <c r="B7094" s="3">
        <v>43831</v>
      </c>
      <c r="C7094" s="3">
        <v>43921</v>
      </c>
      <c r="D7094" t="s">
        <v>60</v>
      </c>
      <c r="E7094" s="5" t="s">
        <v>2903</v>
      </c>
      <c r="F7094" s="5" t="s">
        <v>1230</v>
      </c>
      <c r="G7094" s="5" t="s">
        <v>219</v>
      </c>
      <c r="H7094" s="6" t="s">
        <v>102</v>
      </c>
      <c r="I7094" t="s">
        <v>295</v>
      </c>
      <c r="J7094" t="s">
        <v>70</v>
      </c>
      <c r="K7094" s="7">
        <v>43878</v>
      </c>
      <c r="L7094" t="s">
        <v>96</v>
      </c>
      <c r="M7094" s="15">
        <v>15</v>
      </c>
      <c r="N7094" s="5" t="s">
        <v>3381</v>
      </c>
      <c r="O7094" s="7">
        <v>43878</v>
      </c>
      <c r="P7094" s="2" t="s">
        <v>3383</v>
      </c>
      <c r="Q7094" t="s">
        <v>3383</v>
      </c>
      <c r="R7094" s="8" t="s">
        <v>3384</v>
      </c>
      <c r="S7094" t="s">
        <v>3383</v>
      </c>
      <c r="T7094" s="3">
        <v>44021</v>
      </c>
      <c r="U7094" s="3">
        <v>44021</v>
      </c>
      <c r="V7094" t="s">
        <v>295</v>
      </c>
    </row>
    <row r="7095" spans="1:22" x14ac:dyDescent="0.25">
      <c r="A7095">
        <v>2020</v>
      </c>
      <c r="B7095" s="3">
        <v>43831</v>
      </c>
      <c r="C7095" s="3">
        <v>43921</v>
      </c>
      <c r="D7095" t="s">
        <v>60</v>
      </c>
      <c r="E7095" s="5" t="s">
        <v>873</v>
      </c>
      <c r="F7095" s="5" t="s">
        <v>1230</v>
      </c>
      <c r="G7095" s="5" t="s">
        <v>133</v>
      </c>
      <c r="H7095" s="6" t="s">
        <v>102</v>
      </c>
      <c r="I7095" t="s">
        <v>295</v>
      </c>
      <c r="J7095" t="s">
        <v>70</v>
      </c>
      <c r="K7095" s="7">
        <v>43878</v>
      </c>
      <c r="L7095" t="s">
        <v>96</v>
      </c>
      <c r="M7095" s="15">
        <v>15</v>
      </c>
      <c r="N7095" s="5" t="s">
        <v>3381</v>
      </c>
      <c r="O7095" s="7">
        <v>43878</v>
      </c>
      <c r="P7095" s="2" t="s">
        <v>3383</v>
      </c>
      <c r="Q7095" t="s">
        <v>3383</v>
      </c>
      <c r="R7095" s="8" t="s">
        <v>3384</v>
      </c>
      <c r="S7095" t="s">
        <v>3383</v>
      </c>
      <c r="T7095" s="3">
        <v>44021</v>
      </c>
      <c r="U7095" s="3">
        <v>44021</v>
      </c>
      <c r="V7095" t="s">
        <v>295</v>
      </c>
    </row>
    <row r="7096" spans="1:22" x14ac:dyDescent="0.25">
      <c r="A7096">
        <v>2020</v>
      </c>
      <c r="B7096" s="3">
        <v>43831</v>
      </c>
      <c r="C7096" s="3">
        <v>43921</v>
      </c>
      <c r="D7096" t="s">
        <v>60</v>
      </c>
      <c r="E7096" s="5" t="s">
        <v>376</v>
      </c>
      <c r="F7096" s="5" t="s">
        <v>1230</v>
      </c>
      <c r="G7096" s="5" t="s">
        <v>238</v>
      </c>
      <c r="H7096" s="6" t="s">
        <v>102</v>
      </c>
      <c r="I7096" t="s">
        <v>295</v>
      </c>
      <c r="J7096" t="s">
        <v>70</v>
      </c>
      <c r="K7096" s="7">
        <v>43878</v>
      </c>
      <c r="L7096" t="s">
        <v>96</v>
      </c>
      <c r="M7096" s="15">
        <v>15</v>
      </c>
      <c r="N7096" s="5" t="s">
        <v>3381</v>
      </c>
      <c r="O7096" s="7">
        <v>43878</v>
      </c>
      <c r="P7096" s="2" t="s">
        <v>3383</v>
      </c>
      <c r="Q7096" t="s">
        <v>3383</v>
      </c>
      <c r="R7096" s="8" t="s">
        <v>3384</v>
      </c>
      <c r="S7096" t="s">
        <v>3383</v>
      </c>
      <c r="T7096" s="3">
        <v>44021</v>
      </c>
      <c r="U7096" s="3">
        <v>44021</v>
      </c>
      <c r="V7096" t="s">
        <v>295</v>
      </c>
    </row>
    <row r="7097" spans="1:22" x14ac:dyDescent="0.25">
      <c r="A7097">
        <v>2020</v>
      </c>
      <c r="B7097" s="3">
        <v>43831</v>
      </c>
      <c r="C7097" s="3">
        <v>43921</v>
      </c>
      <c r="D7097" t="s">
        <v>60</v>
      </c>
      <c r="E7097" s="5" t="s">
        <v>3024</v>
      </c>
      <c r="F7097" s="5" t="s">
        <v>1230</v>
      </c>
      <c r="G7097" s="5" t="s">
        <v>433</v>
      </c>
      <c r="H7097" s="6" t="s">
        <v>102</v>
      </c>
      <c r="I7097" t="s">
        <v>295</v>
      </c>
      <c r="J7097" t="s">
        <v>70</v>
      </c>
      <c r="K7097" s="7">
        <v>43878</v>
      </c>
      <c r="L7097" t="s">
        <v>96</v>
      </c>
      <c r="M7097" s="15">
        <v>15</v>
      </c>
      <c r="N7097" s="5" t="s">
        <v>3381</v>
      </c>
      <c r="O7097" s="7">
        <v>43878</v>
      </c>
      <c r="P7097" s="2" t="s">
        <v>3383</v>
      </c>
      <c r="Q7097" t="s">
        <v>3383</v>
      </c>
      <c r="R7097" s="8" t="s">
        <v>3384</v>
      </c>
      <c r="S7097" t="s">
        <v>3383</v>
      </c>
      <c r="T7097" s="3">
        <v>44021</v>
      </c>
      <c r="U7097" s="3">
        <v>44021</v>
      </c>
      <c r="V7097" t="s">
        <v>295</v>
      </c>
    </row>
    <row r="7098" spans="1:22" x14ac:dyDescent="0.25">
      <c r="A7098">
        <v>2020</v>
      </c>
      <c r="B7098" s="3">
        <v>43831</v>
      </c>
      <c r="C7098" s="3">
        <v>43921</v>
      </c>
      <c r="D7098" t="s">
        <v>60</v>
      </c>
      <c r="E7098" s="5" t="s">
        <v>127</v>
      </c>
      <c r="F7098" s="5" t="s">
        <v>1230</v>
      </c>
      <c r="G7098" s="5" t="s">
        <v>330</v>
      </c>
      <c r="H7098" s="6" t="s">
        <v>102</v>
      </c>
      <c r="I7098" t="s">
        <v>295</v>
      </c>
      <c r="J7098" t="s">
        <v>70</v>
      </c>
      <c r="K7098" s="7">
        <v>43878</v>
      </c>
      <c r="L7098" t="s">
        <v>96</v>
      </c>
      <c r="M7098" s="15">
        <v>15</v>
      </c>
      <c r="N7098" s="5" t="s">
        <v>3381</v>
      </c>
      <c r="O7098" s="7">
        <v>43878</v>
      </c>
      <c r="P7098" s="2" t="s">
        <v>3383</v>
      </c>
      <c r="Q7098" t="s">
        <v>3383</v>
      </c>
      <c r="R7098" s="8" t="s">
        <v>3384</v>
      </c>
      <c r="S7098" t="s">
        <v>3383</v>
      </c>
      <c r="T7098" s="3">
        <v>44021</v>
      </c>
      <c r="U7098" s="3">
        <v>44021</v>
      </c>
      <c r="V7098" t="s">
        <v>295</v>
      </c>
    </row>
    <row r="7099" spans="1:22" x14ac:dyDescent="0.25">
      <c r="A7099">
        <v>2020</v>
      </c>
      <c r="B7099" s="3">
        <v>43831</v>
      </c>
      <c r="C7099" s="3">
        <v>43921</v>
      </c>
      <c r="D7099" t="s">
        <v>60</v>
      </c>
      <c r="E7099" s="5" t="s">
        <v>3025</v>
      </c>
      <c r="F7099" s="5" t="s">
        <v>3026</v>
      </c>
      <c r="G7099" s="5" t="s">
        <v>174</v>
      </c>
      <c r="H7099" s="6" t="s">
        <v>102</v>
      </c>
      <c r="I7099" t="s">
        <v>295</v>
      </c>
      <c r="J7099" t="s">
        <v>70</v>
      </c>
      <c r="K7099" s="7">
        <v>43878</v>
      </c>
      <c r="L7099" t="s">
        <v>96</v>
      </c>
      <c r="M7099" s="15">
        <v>15</v>
      </c>
      <c r="N7099" s="5" t="s">
        <v>3381</v>
      </c>
      <c r="O7099" s="7">
        <v>43878</v>
      </c>
      <c r="P7099" s="2" t="s">
        <v>3383</v>
      </c>
      <c r="Q7099" t="s">
        <v>3383</v>
      </c>
      <c r="R7099" s="8" t="s">
        <v>3384</v>
      </c>
      <c r="S7099" t="s">
        <v>3383</v>
      </c>
      <c r="T7099" s="3">
        <v>44021</v>
      </c>
      <c r="U7099" s="3">
        <v>44021</v>
      </c>
      <c r="V7099" t="s">
        <v>295</v>
      </c>
    </row>
    <row r="7100" spans="1:22" x14ac:dyDescent="0.25">
      <c r="A7100">
        <v>2020</v>
      </c>
      <c r="B7100" s="3">
        <v>43831</v>
      </c>
      <c r="C7100" s="3">
        <v>43921</v>
      </c>
      <c r="D7100" t="s">
        <v>60</v>
      </c>
      <c r="E7100" s="5" t="s">
        <v>377</v>
      </c>
      <c r="F7100" s="5" t="s">
        <v>501</v>
      </c>
      <c r="G7100" s="5" t="s">
        <v>115</v>
      </c>
      <c r="H7100" s="6" t="s">
        <v>102</v>
      </c>
      <c r="I7100" t="s">
        <v>295</v>
      </c>
      <c r="J7100" t="s">
        <v>70</v>
      </c>
      <c r="K7100" s="7">
        <v>43878</v>
      </c>
      <c r="L7100" t="s">
        <v>96</v>
      </c>
      <c r="M7100" s="15">
        <v>15</v>
      </c>
      <c r="N7100" s="5" t="s">
        <v>3381</v>
      </c>
      <c r="O7100" s="7">
        <v>43878</v>
      </c>
      <c r="P7100" s="2" t="s">
        <v>3383</v>
      </c>
      <c r="Q7100" t="s">
        <v>3383</v>
      </c>
      <c r="R7100" s="8" t="s">
        <v>3384</v>
      </c>
      <c r="S7100" t="s">
        <v>3383</v>
      </c>
      <c r="T7100" s="3">
        <v>44021</v>
      </c>
      <c r="U7100" s="3">
        <v>44021</v>
      </c>
      <c r="V7100" t="s">
        <v>295</v>
      </c>
    </row>
    <row r="7101" spans="1:22" x14ac:dyDescent="0.25">
      <c r="A7101">
        <v>2020</v>
      </c>
      <c r="B7101" s="3">
        <v>43831</v>
      </c>
      <c r="C7101" s="3">
        <v>43921</v>
      </c>
      <c r="D7101" t="s">
        <v>60</v>
      </c>
      <c r="E7101" s="5" t="s">
        <v>520</v>
      </c>
      <c r="F7101" s="5" t="s">
        <v>501</v>
      </c>
      <c r="G7101" s="5" t="s">
        <v>115</v>
      </c>
      <c r="H7101" s="6" t="s">
        <v>102</v>
      </c>
      <c r="I7101" t="s">
        <v>295</v>
      </c>
      <c r="J7101" t="s">
        <v>70</v>
      </c>
      <c r="K7101" s="7">
        <v>43878</v>
      </c>
      <c r="L7101" t="s">
        <v>96</v>
      </c>
      <c r="M7101" s="15">
        <v>15</v>
      </c>
      <c r="N7101" s="5" t="s">
        <v>3381</v>
      </c>
      <c r="O7101" s="7">
        <v>43878</v>
      </c>
      <c r="P7101" s="2" t="s">
        <v>3383</v>
      </c>
      <c r="Q7101" t="s">
        <v>3383</v>
      </c>
      <c r="R7101" s="8" t="s">
        <v>3384</v>
      </c>
      <c r="S7101" t="s">
        <v>3383</v>
      </c>
      <c r="T7101" s="3">
        <v>44021</v>
      </c>
      <c r="U7101" s="3">
        <v>44021</v>
      </c>
      <c r="V7101" t="s">
        <v>295</v>
      </c>
    </row>
    <row r="7102" spans="1:22" x14ac:dyDescent="0.25">
      <c r="A7102">
        <v>2020</v>
      </c>
      <c r="B7102" s="3">
        <v>43831</v>
      </c>
      <c r="C7102" s="3">
        <v>43921</v>
      </c>
      <c r="D7102" t="s">
        <v>60</v>
      </c>
      <c r="E7102" s="5" t="s">
        <v>3027</v>
      </c>
      <c r="F7102" s="5" t="s">
        <v>501</v>
      </c>
      <c r="G7102" s="5" t="s">
        <v>3028</v>
      </c>
      <c r="H7102" s="6" t="s">
        <v>102</v>
      </c>
      <c r="I7102" t="s">
        <v>295</v>
      </c>
      <c r="J7102" t="s">
        <v>70</v>
      </c>
      <c r="K7102" s="7">
        <v>43878</v>
      </c>
      <c r="L7102" t="s">
        <v>96</v>
      </c>
      <c r="M7102" s="15">
        <v>15</v>
      </c>
      <c r="N7102" s="5" t="s">
        <v>3381</v>
      </c>
      <c r="O7102" s="7">
        <v>43878</v>
      </c>
      <c r="P7102" s="2" t="s">
        <v>3383</v>
      </c>
      <c r="Q7102" t="s">
        <v>3383</v>
      </c>
      <c r="R7102" s="8" t="s">
        <v>3384</v>
      </c>
      <c r="S7102" t="s">
        <v>3383</v>
      </c>
      <c r="T7102" s="3">
        <v>44021</v>
      </c>
      <c r="U7102" s="3">
        <v>44021</v>
      </c>
      <c r="V7102" t="s">
        <v>295</v>
      </c>
    </row>
    <row r="7103" spans="1:22" x14ac:dyDescent="0.25">
      <c r="A7103">
        <v>2020</v>
      </c>
      <c r="B7103" s="3">
        <v>43831</v>
      </c>
      <c r="C7103" s="3">
        <v>43921</v>
      </c>
      <c r="D7103" t="s">
        <v>60</v>
      </c>
      <c r="E7103" s="5" t="s">
        <v>3029</v>
      </c>
      <c r="F7103" s="5" t="s">
        <v>501</v>
      </c>
      <c r="G7103" s="5" t="s">
        <v>224</v>
      </c>
      <c r="H7103" s="6" t="s">
        <v>102</v>
      </c>
      <c r="I7103" t="s">
        <v>295</v>
      </c>
      <c r="J7103" t="s">
        <v>70</v>
      </c>
      <c r="K7103" s="7">
        <v>43878</v>
      </c>
      <c r="L7103" t="s">
        <v>96</v>
      </c>
      <c r="M7103" s="15">
        <v>15</v>
      </c>
      <c r="N7103" s="5" t="s">
        <v>3381</v>
      </c>
      <c r="O7103" s="7">
        <v>43878</v>
      </c>
      <c r="P7103" s="2" t="s">
        <v>3383</v>
      </c>
      <c r="Q7103" t="s">
        <v>3383</v>
      </c>
      <c r="R7103" s="8" t="s">
        <v>3384</v>
      </c>
      <c r="S7103" t="s">
        <v>3383</v>
      </c>
      <c r="T7103" s="3">
        <v>44021</v>
      </c>
      <c r="U7103" s="3">
        <v>44021</v>
      </c>
      <c r="V7103" t="s">
        <v>295</v>
      </c>
    </row>
    <row r="7104" spans="1:22" x14ac:dyDescent="0.25">
      <c r="A7104">
        <v>2020</v>
      </c>
      <c r="B7104" s="3">
        <v>43831</v>
      </c>
      <c r="C7104" s="3">
        <v>43921</v>
      </c>
      <c r="D7104" t="s">
        <v>60</v>
      </c>
      <c r="E7104" s="5" t="s">
        <v>366</v>
      </c>
      <c r="F7104" s="5" t="s">
        <v>501</v>
      </c>
      <c r="G7104" s="5" t="s">
        <v>224</v>
      </c>
      <c r="H7104" s="6" t="s">
        <v>102</v>
      </c>
      <c r="I7104" t="s">
        <v>295</v>
      </c>
      <c r="J7104" t="s">
        <v>70</v>
      </c>
      <c r="K7104" s="7">
        <v>43878</v>
      </c>
      <c r="L7104" t="s">
        <v>96</v>
      </c>
      <c r="M7104" s="15">
        <v>15</v>
      </c>
      <c r="N7104" s="5" t="s">
        <v>3381</v>
      </c>
      <c r="O7104" s="7">
        <v>43878</v>
      </c>
      <c r="P7104" s="2" t="s">
        <v>3383</v>
      </c>
      <c r="Q7104" t="s">
        <v>3383</v>
      </c>
      <c r="R7104" s="8" t="s">
        <v>3384</v>
      </c>
      <c r="S7104" t="s">
        <v>3383</v>
      </c>
      <c r="T7104" s="3">
        <v>44021</v>
      </c>
      <c r="U7104" s="3">
        <v>44021</v>
      </c>
      <c r="V7104" t="s">
        <v>295</v>
      </c>
    </row>
    <row r="7105" spans="1:22" x14ac:dyDescent="0.25">
      <c r="A7105">
        <v>2020</v>
      </c>
      <c r="B7105" s="3">
        <v>43831</v>
      </c>
      <c r="C7105" s="3">
        <v>43921</v>
      </c>
      <c r="D7105" t="s">
        <v>60</v>
      </c>
      <c r="E7105" s="5" t="s">
        <v>223</v>
      </c>
      <c r="F7105" s="5" t="s">
        <v>501</v>
      </c>
      <c r="G7105" s="5" t="s">
        <v>224</v>
      </c>
      <c r="H7105" s="6" t="s">
        <v>102</v>
      </c>
      <c r="I7105" t="s">
        <v>295</v>
      </c>
      <c r="J7105" t="s">
        <v>70</v>
      </c>
      <c r="K7105" s="7">
        <v>43878</v>
      </c>
      <c r="L7105" t="s">
        <v>96</v>
      </c>
      <c r="M7105" s="15">
        <v>15</v>
      </c>
      <c r="N7105" s="5" t="s">
        <v>3381</v>
      </c>
      <c r="O7105" s="7">
        <v>43878</v>
      </c>
      <c r="P7105" s="2" t="s">
        <v>3383</v>
      </c>
      <c r="Q7105" t="s">
        <v>3383</v>
      </c>
      <c r="R7105" s="8" t="s">
        <v>3384</v>
      </c>
      <c r="S7105" t="s">
        <v>3383</v>
      </c>
      <c r="T7105" s="3">
        <v>44021</v>
      </c>
      <c r="U7105" s="3">
        <v>44021</v>
      </c>
      <c r="V7105" t="s">
        <v>295</v>
      </c>
    </row>
    <row r="7106" spans="1:22" x14ac:dyDescent="0.25">
      <c r="A7106">
        <v>2020</v>
      </c>
      <c r="B7106" s="3">
        <v>43831</v>
      </c>
      <c r="C7106" s="3">
        <v>43921</v>
      </c>
      <c r="D7106" t="s">
        <v>60</v>
      </c>
      <c r="E7106" s="5" t="s">
        <v>629</v>
      </c>
      <c r="F7106" s="5" t="s">
        <v>501</v>
      </c>
      <c r="G7106" s="5" t="s">
        <v>412</v>
      </c>
      <c r="H7106" s="6" t="s">
        <v>102</v>
      </c>
      <c r="I7106" t="s">
        <v>295</v>
      </c>
      <c r="J7106" t="s">
        <v>70</v>
      </c>
      <c r="K7106" s="7">
        <v>43878</v>
      </c>
      <c r="L7106" t="s">
        <v>96</v>
      </c>
      <c r="M7106" s="15">
        <v>15</v>
      </c>
      <c r="N7106" s="5" t="s">
        <v>3381</v>
      </c>
      <c r="O7106" s="7">
        <v>43878</v>
      </c>
      <c r="P7106" s="2" t="s">
        <v>3383</v>
      </c>
      <c r="Q7106" t="s">
        <v>3383</v>
      </c>
      <c r="R7106" s="8" t="s">
        <v>3384</v>
      </c>
      <c r="S7106" t="s">
        <v>3383</v>
      </c>
      <c r="T7106" s="3">
        <v>44021</v>
      </c>
      <c r="U7106" s="3">
        <v>44021</v>
      </c>
      <c r="V7106" t="s">
        <v>295</v>
      </c>
    </row>
    <row r="7107" spans="1:22" x14ac:dyDescent="0.25">
      <c r="A7107">
        <v>2020</v>
      </c>
      <c r="B7107" s="3">
        <v>43831</v>
      </c>
      <c r="C7107" s="3">
        <v>43921</v>
      </c>
      <c r="D7107" t="s">
        <v>60</v>
      </c>
      <c r="E7107" s="5" t="s">
        <v>3030</v>
      </c>
      <c r="F7107" s="5" t="s">
        <v>505</v>
      </c>
      <c r="G7107" s="5" t="s">
        <v>219</v>
      </c>
      <c r="H7107" s="6" t="s">
        <v>102</v>
      </c>
      <c r="I7107" t="s">
        <v>295</v>
      </c>
      <c r="J7107" t="s">
        <v>70</v>
      </c>
      <c r="K7107" s="7">
        <v>43878</v>
      </c>
      <c r="L7107" t="s">
        <v>96</v>
      </c>
      <c r="M7107" s="15">
        <v>15</v>
      </c>
      <c r="N7107" s="5" t="s">
        <v>3381</v>
      </c>
      <c r="O7107" s="7">
        <v>43878</v>
      </c>
      <c r="P7107" s="2" t="s">
        <v>3383</v>
      </c>
      <c r="Q7107" t="s">
        <v>3383</v>
      </c>
      <c r="R7107" s="8" t="s">
        <v>3384</v>
      </c>
      <c r="S7107" t="s">
        <v>3383</v>
      </c>
      <c r="T7107" s="3">
        <v>44021</v>
      </c>
      <c r="U7107" s="3">
        <v>44021</v>
      </c>
      <c r="V7107" t="s">
        <v>295</v>
      </c>
    </row>
    <row r="7108" spans="1:22" x14ac:dyDescent="0.25">
      <c r="A7108">
        <v>2020</v>
      </c>
      <c r="B7108" s="3">
        <v>43831</v>
      </c>
      <c r="C7108" s="3">
        <v>43921</v>
      </c>
      <c r="D7108" t="s">
        <v>60</v>
      </c>
      <c r="E7108" s="5" t="s">
        <v>3031</v>
      </c>
      <c r="F7108" s="5" t="s">
        <v>505</v>
      </c>
      <c r="G7108" s="5" t="s">
        <v>222</v>
      </c>
      <c r="H7108" s="6" t="s">
        <v>102</v>
      </c>
      <c r="I7108" t="s">
        <v>295</v>
      </c>
      <c r="J7108" t="s">
        <v>70</v>
      </c>
      <c r="K7108" s="7">
        <v>43878</v>
      </c>
      <c r="L7108" t="s">
        <v>96</v>
      </c>
      <c r="M7108" s="15">
        <v>15</v>
      </c>
      <c r="N7108" s="5" t="s">
        <v>3381</v>
      </c>
      <c r="O7108" s="7">
        <v>43878</v>
      </c>
      <c r="P7108" s="2" t="s">
        <v>3383</v>
      </c>
      <c r="Q7108" t="s">
        <v>3383</v>
      </c>
      <c r="R7108" s="8" t="s">
        <v>3384</v>
      </c>
      <c r="S7108" t="s">
        <v>3383</v>
      </c>
      <c r="T7108" s="3">
        <v>44021</v>
      </c>
      <c r="U7108" s="3">
        <v>44021</v>
      </c>
      <c r="V7108" t="s">
        <v>295</v>
      </c>
    </row>
    <row r="7109" spans="1:22" x14ac:dyDescent="0.25">
      <c r="A7109">
        <v>2020</v>
      </c>
      <c r="B7109" s="3">
        <v>43831</v>
      </c>
      <c r="C7109" s="3">
        <v>43921</v>
      </c>
      <c r="D7109" t="s">
        <v>60</v>
      </c>
      <c r="E7109" s="5" t="s">
        <v>134</v>
      </c>
      <c r="F7109" s="5" t="s">
        <v>505</v>
      </c>
      <c r="G7109" s="5" t="s">
        <v>497</v>
      </c>
      <c r="H7109" s="6" t="s">
        <v>102</v>
      </c>
      <c r="I7109" t="s">
        <v>295</v>
      </c>
      <c r="J7109" t="s">
        <v>70</v>
      </c>
      <c r="K7109" s="7">
        <v>43878</v>
      </c>
      <c r="L7109" t="s">
        <v>96</v>
      </c>
      <c r="M7109" s="15">
        <v>15</v>
      </c>
      <c r="N7109" s="5" t="s">
        <v>3381</v>
      </c>
      <c r="O7109" s="7">
        <v>43878</v>
      </c>
      <c r="P7109" s="2" t="s">
        <v>3383</v>
      </c>
      <c r="Q7109" t="s">
        <v>3383</v>
      </c>
      <c r="R7109" s="8" t="s">
        <v>3384</v>
      </c>
      <c r="S7109" t="s">
        <v>3383</v>
      </c>
      <c r="T7109" s="3">
        <v>44021</v>
      </c>
      <c r="U7109" s="3">
        <v>44021</v>
      </c>
      <c r="V7109" t="s">
        <v>295</v>
      </c>
    </row>
    <row r="7110" spans="1:22" x14ac:dyDescent="0.25">
      <c r="A7110">
        <v>2020</v>
      </c>
      <c r="B7110" s="3">
        <v>43831</v>
      </c>
      <c r="C7110" s="3">
        <v>43921</v>
      </c>
      <c r="D7110" t="s">
        <v>60</v>
      </c>
      <c r="E7110" s="5" t="s">
        <v>3032</v>
      </c>
      <c r="F7110" s="5" t="s">
        <v>505</v>
      </c>
      <c r="G7110" s="5" t="s">
        <v>3033</v>
      </c>
      <c r="H7110" s="6" t="s">
        <v>102</v>
      </c>
      <c r="I7110" t="s">
        <v>295</v>
      </c>
      <c r="J7110" t="s">
        <v>70</v>
      </c>
      <c r="K7110" s="7">
        <v>43878</v>
      </c>
      <c r="L7110" t="s">
        <v>96</v>
      </c>
      <c r="M7110" s="15">
        <v>15</v>
      </c>
      <c r="N7110" s="5" t="s">
        <v>3381</v>
      </c>
      <c r="O7110" s="7">
        <v>43878</v>
      </c>
      <c r="P7110" s="2" t="s">
        <v>3383</v>
      </c>
      <c r="Q7110" t="s">
        <v>3383</v>
      </c>
      <c r="R7110" s="8" t="s">
        <v>3384</v>
      </c>
      <c r="S7110" t="s">
        <v>3383</v>
      </c>
      <c r="T7110" s="3">
        <v>44021</v>
      </c>
      <c r="U7110" s="3">
        <v>44021</v>
      </c>
      <c r="V7110" t="s">
        <v>295</v>
      </c>
    </row>
    <row r="7111" spans="1:22" x14ac:dyDescent="0.25">
      <c r="A7111">
        <v>2020</v>
      </c>
      <c r="B7111" s="3">
        <v>43831</v>
      </c>
      <c r="C7111" s="3">
        <v>43921</v>
      </c>
      <c r="D7111" t="s">
        <v>60</v>
      </c>
      <c r="E7111" s="5" t="s">
        <v>3034</v>
      </c>
      <c r="F7111" s="5" t="s">
        <v>505</v>
      </c>
      <c r="G7111" s="5" t="s">
        <v>231</v>
      </c>
      <c r="H7111" s="6" t="s">
        <v>102</v>
      </c>
      <c r="I7111" t="s">
        <v>295</v>
      </c>
      <c r="J7111" t="s">
        <v>70</v>
      </c>
      <c r="K7111" s="7">
        <v>43878</v>
      </c>
      <c r="L7111" t="s">
        <v>96</v>
      </c>
      <c r="M7111" s="15">
        <v>15</v>
      </c>
      <c r="N7111" s="5" t="s">
        <v>3381</v>
      </c>
      <c r="O7111" s="7">
        <v>43878</v>
      </c>
      <c r="P7111" s="2" t="s">
        <v>3383</v>
      </c>
      <c r="Q7111" t="s">
        <v>3383</v>
      </c>
      <c r="R7111" s="8" t="s">
        <v>3384</v>
      </c>
      <c r="S7111" t="s">
        <v>3383</v>
      </c>
      <c r="T7111" s="3">
        <v>44021</v>
      </c>
      <c r="U7111" s="3">
        <v>44021</v>
      </c>
      <c r="V7111" t="s">
        <v>295</v>
      </c>
    </row>
    <row r="7112" spans="1:22" x14ac:dyDescent="0.25">
      <c r="A7112">
        <v>2020</v>
      </c>
      <c r="B7112" s="3">
        <v>43831</v>
      </c>
      <c r="C7112" s="3">
        <v>43921</v>
      </c>
      <c r="D7112" t="s">
        <v>60</v>
      </c>
      <c r="E7112" s="5" t="s">
        <v>2218</v>
      </c>
      <c r="F7112" s="5" t="s">
        <v>505</v>
      </c>
      <c r="G7112" s="5" t="s">
        <v>187</v>
      </c>
      <c r="H7112" s="6" t="s">
        <v>102</v>
      </c>
      <c r="I7112" t="s">
        <v>295</v>
      </c>
      <c r="J7112" t="s">
        <v>70</v>
      </c>
      <c r="K7112" s="7">
        <v>43878</v>
      </c>
      <c r="L7112" t="s">
        <v>96</v>
      </c>
      <c r="M7112" s="15">
        <v>15</v>
      </c>
      <c r="N7112" s="5" t="s">
        <v>3381</v>
      </c>
      <c r="O7112" s="7">
        <v>43878</v>
      </c>
      <c r="P7112" s="2" t="s">
        <v>3383</v>
      </c>
      <c r="Q7112" t="s">
        <v>3383</v>
      </c>
      <c r="R7112" s="8" t="s">
        <v>3384</v>
      </c>
      <c r="S7112" t="s">
        <v>3383</v>
      </c>
      <c r="T7112" s="3">
        <v>44021</v>
      </c>
      <c r="U7112" s="3">
        <v>44021</v>
      </c>
      <c r="V7112" t="s">
        <v>295</v>
      </c>
    </row>
    <row r="7113" spans="1:22" x14ac:dyDescent="0.25">
      <c r="A7113">
        <v>2020</v>
      </c>
      <c r="B7113" s="3">
        <v>43831</v>
      </c>
      <c r="C7113" s="3">
        <v>43921</v>
      </c>
      <c r="D7113" t="s">
        <v>60</v>
      </c>
      <c r="E7113" s="5" t="s">
        <v>99</v>
      </c>
      <c r="F7113" s="5" t="s">
        <v>505</v>
      </c>
      <c r="G7113" s="5" t="s">
        <v>187</v>
      </c>
      <c r="H7113" s="6" t="s">
        <v>102</v>
      </c>
      <c r="I7113" t="s">
        <v>295</v>
      </c>
      <c r="J7113" t="s">
        <v>70</v>
      </c>
      <c r="K7113" s="7">
        <v>43878</v>
      </c>
      <c r="L7113" t="s">
        <v>96</v>
      </c>
      <c r="M7113" s="15">
        <v>15</v>
      </c>
      <c r="N7113" s="5" t="s">
        <v>3381</v>
      </c>
      <c r="O7113" s="7">
        <v>43878</v>
      </c>
      <c r="P7113" s="2" t="s">
        <v>3383</v>
      </c>
      <c r="Q7113" t="s">
        <v>3383</v>
      </c>
      <c r="R7113" s="8" t="s">
        <v>3384</v>
      </c>
      <c r="S7113" t="s">
        <v>3383</v>
      </c>
      <c r="T7113" s="3">
        <v>44021</v>
      </c>
      <c r="U7113" s="3">
        <v>44021</v>
      </c>
      <c r="V7113" t="s">
        <v>295</v>
      </c>
    </row>
    <row r="7114" spans="1:22" x14ac:dyDescent="0.25">
      <c r="A7114">
        <v>2020</v>
      </c>
      <c r="B7114" s="3">
        <v>43831</v>
      </c>
      <c r="C7114" s="3">
        <v>43921</v>
      </c>
      <c r="D7114" t="s">
        <v>60</v>
      </c>
      <c r="E7114" s="5" t="s">
        <v>312</v>
      </c>
      <c r="F7114" s="5" t="s">
        <v>505</v>
      </c>
      <c r="G7114" s="5" t="s">
        <v>187</v>
      </c>
      <c r="H7114" s="6" t="s">
        <v>102</v>
      </c>
      <c r="I7114" t="s">
        <v>295</v>
      </c>
      <c r="J7114" t="s">
        <v>70</v>
      </c>
      <c r="K7114" s="7">
        <v>43878</v>
      </c>
      <c r="L7114" t="s">
        <v>96</v>
      </c>
      <c r="M7114" s="15">
        <v>15</v>
      </c>
      <c r="N7114" s="5" t="s">
        <v>3381</v>
      </c>
      <c r="O7114" s="7">
        <v>43878</v>
      </c>
      <c r="P7114" s="2" t="s">
        <v>3383</v>
      </c>
      <c r="Q7114" t="s">
        <v>3383</v>
      </c>
      <c r="R7114" s="8" t="s">
        <v>3384</v>
      </c>
      <c r="S7114" t="s">
        <v>3383</v>
      </c>
      <c r="T7114" s="3">
        <v>44021</v>
      </c>
      <c r="U7114" s="3">
        <v>44021</v>
      </c>
      <c r="V7114" t="s">
        <v>295</v>
      </c>
    </row>
    <row r="7115" spans="1:22" x14ac:dyDescent="0.25">
      <c r="A7115">
        <v>2020</v>
      </c>
      <c r="B7115" s="3">
        <v>43831</v>
      </c>
      <c r="C7115" s="3">
        <v>43921</v>
      </c>
      <c r="D7115" t="s">
        <v>60</v>
      </c>
      <c r="E7115" s="5" t="s">
        <v>415</v>
      </c>
      <c r="F7115" s="5" t="s">
        <v>505</v>
      </c>
      <c r="G7115" s="5" t="s">
        <v>187</v>
      </c>
      <c r="H7115" s="6" t="s">
        <v>102</v>
      </c>
      <c r="I7115" t="s">
        <v>295</v>
      </c>
      <c r="J7115" t="s">
        <v>70</v>
      </c>
      <c r="K7115" s="7">
        <v>43878</v>
      </c>
      <c r="L7115" t="s">
        <v>96</v>
      </c>
      <c r="M7115" s="15">
        <v>15</v>
      </c>
      <c r="N7115" s="5" t="s">
        <v>3381</v>
      </c>
      <c r="O7115" s="7">
        <v>43878</v>
      </c>
      <c r="P7115" s="2" t="s">
        <v>3383</v>
      </c>
      <c r="Q7115" t="s">
        <v>3383</v>
      </c>
      <c r="R7115" s="8" t="s">
        <v>3384</v>
      </c>
      <c r="S7115" t="s">
        <v>3383</v>
      </c>
      <c r="T7115" s="3">
        <v>44021</v>
      </c>
      <c r="U7115" s="3">
        <v>44021</v>
      </c>
      <c r="V7115" t="s">
        <v>295</v>
      </c>
    </row>
    <row r="7116" spans="1:22" x14ac:dyDescent="0.25">
      <c r="A7116">
        <v>2020</v>
      </c>
      <c r="B7116" s="3">
        <v>43831</v>
      </c>
      <c r="C7116" s="3">
        <v>43921</v>
      </c>
      <c r="D7116" t="s">
        <v>60</v>
      </c>
      <c r="E7116" s="5" t="s">
        <v>263</v>
      </c>
      <c r="F7116" s="5" t="s">
        <v>505</v>
      </c>
      <c r="G7116" s="5" t="s">
        <v>3035</v>
      </c>
      <c r="H7116" s="6" t="s">
        <v>102</v>
      </c>
      <c r="I7116" t="s">
        <v>295</v>
      </c>
      <c r="J7116" t="s">
        <v>70</v>
      </c>
      <c r="K7116" s="7">
        <v>43878</v>
      </c>
      <c r="L7116" t="s">
        <v>96</v>
      </c>
      <c r="M7116" s="15">
        <v>15</v>
      </c>
      <c r="N7116" s="5" t="s">
        <v>3381</v>
      </c>
      <c r="O7116" s="7">
        <v>43878</v>
      </c>
      <c r="P7116" s="2" t="s">
        <v>3383</v>
      </c>
      <c r="Q7116" t="s">
        <v>3383</v>
      </c>
      <c r="R7116" s="8" t="s">
        <v>3384</v>
      </c>
      <c r="S7116" t="s">
        <v>3383</v>
      </c>
      <c r="T7116" s="3">
        <v>44021</v>
      </c>
      <c r="U7116" s="3">
        <v>44021</v>
      </c>
      <c r="V7116" t="s">
        <v>295</v>
      </c>
    </row>
    <row r="7117" spans="1:22" x14ac:dyDescent="0.25">
      <c r="A7117">
        <v>2020</v>
      </c>
      <c r="B7117" s="3">
        <v>43831</v>
      </c>
      <c r="C7117" s="3">
        <v>43921</v>
      </c>
      <c r="D7117" t="s">
        <v>60</v>
      </c>
      <c r="E7117" s="5" t="s">
        <v>234</v>
      </c>
      <c r="F7117" s="5" t="s">
        <v>505</v>
      </c>
      <c r="G7117" s="5" t="s">
        <v>475</v>
      </c>
      <c r="H7117" s="6" t="s">
        <v>102</v>
      </c>
      <c r="I7117" t="s">
        <v>295</v>
      </c>
      <c r="J7117" t="s">
        <v>70</v>
      </c>
      <c r="K7117" s="7">
        <v>43879</v>
      </c>
      <c r="L7117" t="s">
        <v>96</v>
      </c>
      <c r="M7117" s="15">
        <v>15</v>
      </c>
      <c r="N7117" s="5" t="s">
        <v>3381</v>
      </c>
      <c r="O7117" s="7">
        <v>43879</v>
      </c>
      <c r="P7117" s="2" t="s">
        <v>3383</v>
      </c>
      <c r="Q7117" t="s">
        <v>3383</v>
      </c>
      <c r="R7117" s="8" t="s">
        <v>3384</v>
      </c>
      <c r="S7117" t="s">
        <v>3383</v>
      </c>
      <c r="T7117" s="3">
        <v>44021</v>
      </c>
      <c r="U7117" s="3">
        <v>44021</v>
      </c>
      <c r="V7117" t="s">
        <v>295</v>
      </c>
    </row>
    <row r="7118" spans="1:22" x14ac:dyDescent="0.25">
      <c r="A7118">
        <v>2020</v>
      </c>
      <c r="B7118" s="3">
        <v>43831</v>
      </c>
      <c r="C7118" s="3">
        <v>43921</v>
      </c>
      <c r="D7118" t="s">
        <v>60</v>
      </c>
      <c r="E7118" s="5" t="s">
        <v>3036</v>
      </c>
      <c r="F7118" s="5" t="s">
        <v>270</v>
      </c>
      <c r="G7118" s="5" t="s">
        <v>139</v>
      </c>
      <c r="H7118" s="6" t="s">
        <v>102</v>
      </c>
      <c r="I7118" t="s">
        <v>295</v>
      </c>
      <c r="J7118" t="s">
        <v>70</v>
      </c>
      <c r="K7118" s="7">
        <v>43879</v>
      </c>
      <c r="L7118" t="s">
        <v>96</v>
      </c>
      <c r="M7118" s="15">
        <v>15</v>
      </c>
      <c r="N7118" s="5" t="s">
        <v>3381</v>
      </c>
      <c r="O7118" s="7">
        <v>43879</v>
      </c>
      <c r="P7118" s="2" t="s">
        <v>3383</v>
      </c>
      <c r="Q7118" t="s">
        <v>3383</v>
      </c>
      <c r="R7118" s="8" t="s">
        <v>3384</v>
      </c>
      <c r="S7118" t="s">
        <v>3383</v>
      </c>
      <c r="T7118" s="3">
        <v>44021</v>
      </c>
      <c r="U7118" s="3">
        <v>44021</v>
      </c>
      <c r="V7118" t="s">
        <v>295</v>
      </c>
    </row>
    <row r="7119" spans="1:22" x14ac:dyDescent="0.25">
      <c r="A7119">
        <v>2020</v>
      </c>
      <c r="B7119" s="3">
        <v>43831</v>
      </c>
      <c r="C7119" s="3">
        <v>43921</v>
      </c>
      <c r="D7119" t="s">
        <v>60</v>
      </c>
      <c r="E7119" s="5" t="s">
        <v>3036</v>
      </c>
      <c r="F7119" s="5" t="s">
        <v>270</v>
      </c>
      <c r="G7119" s="5" t="s">
        <v>139</v>
      </c>
      <c r="H7119" s="6" t="s">
        <v>102</v>
      </c>
      <c r="I7119" t="s">
        <v>295</v>
      </c>
      <c r="J7119" t="s">
        <v>70</v>
      </c>
      <c r="K7119" s="7">
        <v>43879</v>
      </c>
      <c r="L7119" t="s">
        <v>96</v>
      </c>
      <c r="M7119" s="15">
        <v>15</v>
      </c>
      <c r="N7119" s="5" t="s">
        <v>3381</v>
      </c>
      <c r="O7119" s="7">
        <v>43879</v>
      </c>
      <c r="P7119" s="2" t="s">
        <v>3383</v>
      </c>
      <c r="Q7119" t="s">
        <v>3383</v>
      </c>
      <c r="R7119" s="8" t="s">
        <v>3384</v>
      </c>
      <c r="S7119" t="s">
        <v>3383</v>
      </c>
      <c r="T7119" s="3">
        <v>44021</v>
      </c>
      <c r="U7119" s="3">
        <v>44021</v>
      </c>
      <c r="V7119" t="s">
        <v>295</v>
      </c>
    </row>
    <row r="7120" spans="1:22" x14ac:dyDescent="0.25">
      <c r="A7120">
        <v>2020</v>
      </c>
      <c r="B7120" s="3">
        <v>43831</v>
      </c>
      <c r="C7120" s="3">
        <v>43921</v>
      </c>
      <c r="D7120" t="s">
        <v>60</v>
      </c>
      <c r="E7120" s="5" t="s">
        <v>178</v>
      </c>
      <c r="F7120" s="5" t="s">
        <v>270</v>
      </c>
      <c r="G7120" s="5" t="s">
        <v>157</v>
      </c>
      <c r="H7120" s="6" t="s">
        <v>102</v>
      </c>
      <c r="I7120" t="s">
        <v>295</v>
      </c>
      <c r="J7120" t="s">
        <v>70</v>
      </c>
      <c r="K7120" s="7">
        <v>43879</v>
      </c>
      <c r="L7120" t="s">
        <v>96</v>
      </c>
      <c r="M7120" s="15">
        <v>15</v>
      </c>
      <c r="N7120" s="5" t="s">
        <v>3381</v>
      </c>
      <c r="O7120" s="7">
        <v>43879</v>
      </c>
      <c r="P7120" s="2" t="s">
        <v>3383</v>
      </c>
      <c r="Q7120" t="s">
        <v>3383</v>
      </c>
      <c r="R7120" s="8" t="s">
        <v>3384</v>
      </c>
      <c r="S7120" t="s">
        <v>3383</v>
      </c>
      <c r="T7120" s="3">
        <v>44021</v>
      </c>
      <c r="U7120" s="3">
        <v>44021</v>
      </c>
      <c r="V7120" t="s">
        <v>295</v>
      </c>
    </row>
    <row r="7121" spans="1:22" x14ac:dyDescent="0.25">
      <c r="A7121">
        <v>2020</v>
      </c>
      <c r="B7121" s="3">
        <v>43831</v>
      </c>
      <c r="C7121" s="3">
        <v>43921</v>
      </c>
      <c r="D7121" t="s">
        <v>60</v>
      </c>
      <c r="E7121" s="5" t="s">
        <v>339</v>
      </c>
      <c r="F7121" s="5" t="s">
        <v>270</v>
      </c>
      <c r="G7121" s="5" t="s">
        <v>702</v>
      </c>
      <c r="H7121" s="6" t="s">
        <v>102</v>
      </c>
      <c r="I7121" t="s">
        <v>295</v>
      </c>
      <c r="J7121" t="s">
        <v>70</v>
      </c>
      <c r="K7121" s="7">
        <v>43879</v>
      </c>
      <c r="L7121" t="s">
        <v>96</v>
      </c>
      <c r="M7121" s="15">
        <v>15</v>
      </c>
      <c r="N7121" s="5" t="s">
        <v>3381</v>
      </c>
      <c r="O7121" s="7">
        <v>43879</v>
      </c>
      <c r="P7121" s="2" t="s">
        <v>3383</v>
      </c>
      <c r="Q7121" t="s">
        <v>3383</v>
      </c>
      <c r="R7121" s="8" t="s">
        <v>3384</v>
      </c>
      <c r="S7121" t="s">
        <v>3383</v>
      </c>
      <c r="T7121" s="3">
        <v>44021</v>
      </c>
      <c r="U7121" s="3">
        <v>44021</v>
      </c>
      <c r="V7121" t="s">
        <v>295</v>
      </c>
    </row>
    <row r="7122" spans="1:22" x14ac:dyDescent="0.25">
      <c r="A7122">
        <v>2020</v>
      </c>
      <c r="B7122" s="3">
        <v>43831</v>
      </c>
      <c r="C7122" s="3">
        <v>43921</v>
      </c>
      <c r="D7122" t="s">
        <v>60</v>
      </c>
      <c r="E7122" s="5" t="s">
        <v>3037</v>
      </c>
      <c r="F7122" s="5" t="s">
        <v>619</v>
      </c>
      <c r="G7122" s="5" t="s">
        <v>138</v>
      </c>
      <c r="H7122" s="6" t="s">
        <v>102</v>
      </c>
      <c r="I7122" t="s">
        <v>295</v>
      </c>
      <c r="J7122" t="s">
        <v>70</v>
      </c>
      <c r="K7122" s="7">
        <v>43879</v>
      </c>
      <c r="L7122" t="s">
        <v>96</v>
      </c>
      <c r="M7122" s="15">
        <v>15</v>
      </c>
      <c r="N7122" s="5" t="s">
        <v>3381</v>
      </c>
      <c r="O7122" s="7">
        <v>43879</v>
      </c>
      <c r="P7122" s="2" t="s">
        <v>3383</v>
      </c>
      <c r="Q7122" t="s">
        <v>3383</v>
      </c>
      <c r="R7122" s="8" t="s">
        <v>3384</v>
      </c>
      <c r="S7122" t="s">
        <v>3383</v>
      </c>
      <c r="T7122" s="3">
        <v>44021</v>
      </c>
      <c r="U7122" s="3">
        <v>44021</v>
      </c>
      <c r="V7122" t="s">
        <v>295</v>
      </c>
    </row>
    <row r="7123" spans="1:22" x14ac:dyDescent="0.25">
      <c r="A7123">
        <v>2020</v>
      </c>
      <c r="B7123" s="3">
        <v>43831</v>
      </c>
      <c r="C7123" s="3">
        <v>43921</v>
      </c>
      <c r="D7123" t="s">
        <v>60</v>
      </c>
      <c r="E7123" s="5" t="s">
        <v>2923</v>
      </c>
      <c r="F7123" s="5" t="s">
        <v>619</v>
      </c>
      <c r="G7123" s="5" t="s">
        <v>139</v>
      </c>
      <c r="H7123" s="6" t="s">
        <v>102</v>
      </c>
      <c r="I7123" t="s">
        <v>295</v>
      </c>
      <c r="J7123" t="s">
        <v>70</v>
      </c>
      <c r="K7123" s="7">
        <v>43879</v>
      </c>
      <c r="L7123" t="s">
        <v>96</v>
      </c>
      <c r="M7123" s="15">
        <v>15</v>
      </c>
      <c r="N7123" s="5" t="s">
        <v>3381</v>
      </c>
      <c r="O7123" s="7">
        <v>43879</v>
      </c>
      <c r="P7123" s="2" t="s">
        <v>3383</v>
      </c>
      <c r="Q7123" t="s">
        <v>3383</v>
      </c>
      <c r="R7123" s="8" t="s">
        <v>3384</v>
      </c>
      <c r="S7123" t="s">
        <v>3383</v>
      </c>
      <c r="T7123" s="3">
        <v>44021</v>
      </c>
      <c r="U7123" s="3">
        <v>44021</v>
      </c>
      <c r="V7123" t="s">
        <v>295</v>
      </c>
    </row>
    <row r="7124" spans="1:22" x14ac:dyDescent="0.25">
      <c r="A7124">
        <v>2020</v>
      </c>
      <c r="B7124" s="3">
        <v>43831</v>
      </c>
      <c r="C7124" s="3">
        <v>43921</v>
      </c>
      <c r="D7124" t="s">
        <v>60</v>
      </c>
      <c r="E7124" s="5" t="s">
        <v>3038</v>
      </c>
      <c r="F7124" s="5" t="s">
        <v>619</v>
      </c>
      <c r="G7124" s="5" t="s">
        <v>401</v>
      </c>
      <c r="H7124" s="6" t="s">
        <v>102</v>
      </c>
      <c r="I7124" t="s">
        <v>295</v>
      </c>
      <c r="J7124" t="s">
        <v>70</v>
      </c>
      <c r="K7124" s="7">
        <v>43879</v>
      </c>
      <c r="L7124" t="s">
        <v>96</v>
      </c>
      <c r="M7124" s="15">
        <v>15</v>
      </c>
      <c r="N7124" s="5" t="s">
        <v>3381</v>
      </c>
      <c r="O7124" s="7">
        <v>43879</v>
      </c>
      <c r="P7124" s="2" t="s">
        <v>3383</v>
      </c>
      <c r="Q7124" t="s">
        <v>3383</v>
      </c>
      <c r="R7124" s="8" t="s">
        <v>3384</v>
      </c>
      <c r="S7124" t="s">
        <v>3383</v>
      </c>
      <c r="T7124" s="3">
        <v>44021</v>
      </c>
      <c r="U7124" s="3">
        <v>44021</v>
      </c>
      <c r="V7124" t="s">
        <v>295</v>
      </c>
    </row>
    <row r="7125" spans="1:22" x14ac:dyDescent="0.25">
      <c r="A7125">
        <v>2020</v>
      </c>
      <c r="B7125" s="3">
        <v>43831</v>
      </c>
      <c r="C7125" s="3">
        <v>43921</v>
      </c>
      <c r="D7125" t="s">
        <v>60</v>
      </c>
      <c r="E7125" s="5" t="s">
        <v>3039</v>
      </c>
      <c r="F7125" s="5" t="s">
        <v>619</v>
      </c>
      <c r="G7125" s="5" t="s">
        <v>401</v>
      </c>
      <c r="H7125" s="6" t="s">
        <v>102</v>
      </c>
      <c r="I7125" t="s">
        <v>295</v>
      </c>
      <c r="J7125" t="s">
        <v>70</v>
      </c>
      <c r="K7125" s="7">
        <v>43879</v>
      </c>
      <c r="L7125" t="s">
        <v>96</v>
      </c>
      <c r="M7125" s="15">
        <v>15</v>
      </c>
      <c r="N7125" s="5" t="s">
        <v>3381</v>
      </c>
      <c r="O7125" s="7">
        <v>43879</v>
      </c>
      <c r="P7125" s="2" t="s">
        <v>3383</v>
      </c>
      <c r="Q7125" t="s">
        <v>3383</v>
      </c>
      <c r="R7125" s="8" t="s">
        <v>3384</v>
      </c>
      <c r="S7125" t="s">
        <v>3383</v>
      </c>
      <c r="T7125" s="3">
        <v>44021</v>
      </c>
      <c r="U7125" s="3">
        <v>44021</v>
      </c>
      <c r="V7125" t="s">
        <v>295</v>
      </c>
    </row>
    <row r="7126" spans="1:22" x14ac:dyDescent="0.25">
      <c r="A7126">
        <v>2020</v>
      </c>
      <c r="B7126" s="3">
        <v>43831</v>
      </c>
      <c r="C7126" s="3">
        <v>43921</v>
      </c>
      <c r="D7126" t="s">
        <v>60</v>
      </c>
      <c r="E7126" s="5" t="s">
        <v>3040</v>
      </c>
      <c r="F7126" s="5" t="s">
        <v>1120</v>
      </c>
      <c r="G7126" s="5" t="s">
        <v>507</v>
      </c>
      <c r="H7126" s="6" t="s">
        <v>102</v>
      </c>
      <c r="I7126" t="s">
        <v>295</v>
      </c>
      <c r="J7126" t="s">
        <v>70</v>
      </c>
      <c r="K7126" s="7">
        <v>43879</v>
      </c>
      <c r="L7126" t="s">
        <v>96</v>
      </c>
      <c r="M7126" s="15">
        <v>15</v>
      </c>
      <c r="N7126" s="5" t="s">
        <v>3381</v>
      </c>
      <c r="O7126" s="7">
        <v>43879</v>
      </c>
      <c r="P7126" s="2" t="s">
        <v>3383</v>
      </c>
      <c r="Q7126" t="s">
        <v>3383</v>
      </c>
      <c r="R7126" s="8" t="s">
        <v>3384</v>
      </c>
      <c r="S7126" t="s">
        <v>3383</v>
      </c>
      <c r="T7126" s="3">
        <v>44021</v>
      </c>
      <c r="U7126" s="3">
        <v>44021</v>
      </c>
      <c r="V7126" t="s">
        <v>295</v>
      </c>
    </row>
    <row r="7127" spans="1:22" x14ac:dyDescent="0.25">
      <c r="A7127">
        <v>2020</v>
      </c>
      <c r="B7127" s="3">
        <v>43831</v>
      </c>
      <c r="C7127" s="3">
        <v>43921</v>
      </c>
      <c r="D7127" t="s">
        <v>60</v>
      </c>
      <c r="E7127" s="5" t="s">
        <v>1289</v>
      </c>
      <c r="F7127" s="5" t="s">
        <v>3041</v>
      </c>
      <c r="G7127" s="5" t="s">
        <v>1158</v>
      </c>
      <c r="H7127" s="6" t="s">
        <v>102</v>
      </c>
      <c r="I7127" t="s">
        <v>295</v>
      </c>
      <c r="J7127" t="s">
        <v>70</v>
      </c>
      <c r="K7127" s="7">
        <v>43879</v>
      </c>
      <c r="L7127" t="s">
        <v>96</v>
      </c>
      <c r="M7127" s="15">
        <v>15</v>
      </c>
      <c r="N7127" s="5" t="s">
        <v>3381</v>
      </c>
      <c r="O7127" s="7">
        <v>43879</v>
      </c>
      <c r="P7127" s="2" t="s">
        <v>3383</v>
      </c>
      <c r="Q7127" t="s">
        <v>3383</v>
      </c>
      <c r="R7127" s="8" t="s">
        <v>3384</v>
      </c>
      <c r="S7127" t="s">
        <v>3383</v>
      </c>
      <c r="T7127" s="3">
        <v>44021</v>
      </c>
      <c r="U7127" s="3">
        <v>44021</v>
      </c>
      <c r="V7127" t="s">
        <v>295</v>
      </c>
    </row>
    <row r="7128" spans="1:22" x14ac:dyDescent="0.25">
      <c r="A7128">
        <v>2020</v>
      </c>
      <c r="B7128" s="3">
        <v>43831</v>
      </c>
      <c r="C7128" s="3">
        <v>43921</v>
      </c>
      <c r="D7128" t="s">
        <v>60</v>
      </c>
      <c r="E7128" s="5" t="s">
        <v>1631</v>
      </c>
      <c r="F7128" s="5" t="s">
        <v>3041</v>
      </c>
      <c r="G7128" s="5" t="s">
        <v>247</v>
      </c>
      <c r="H7128" s="6" t="s">
        <v>102</v>
      </c>
      <c r="I7128" t="s">
        <v>295</v>
      </c>
      <c r="J7128" t="s">
        <v>70</v>
      </c>
      <c r="K7128" s="7">
        <v>43879</v>
      </c>
      <c r="L7128" t="s">
        <v>96</v>
      </c>
      <c r="M7128" s="15">
        <v>15</v>
      </c>
      <c r="N7128" s="5" t="s">
        <v>3381</v>
      </c>
      <c r="O7128" s="7">
        <v>43879</v>
      </c>
      <c r="P7128" s="2" t="s">
        <v>3383</v>
      </c>
      <c r="Q7128" t="s">
        <v>3383</v>
      </c>
      <c r="R7128" s="8" t="s">
        <v>3384</v>
      </c>
      <c r="S7128" t="s">
        <v>3383</v>
      </c>
      <c r="T7128" s="3">
        <v>44021</v>
      </c>
      <c r="U7128" s="3">
        <v>44021</v>
      </c>
      <c r="V7128" t="s">
        <v>295</v>
      </c>
    </row>
    <row r="7129" spans="1:22" x14ac:dyDescent="0.25">
      <c r="A7129">
        <v>2020</v>
      </c>
      <c r="B7129" s="3">
        <v>43831</v>
      </c>
      <c r="C7129" s="3">
        <v>43921</v>
      </c>
      <c r="D7129" t="s">
        <v>60</v>
      </c>
      <c r="E7129" s="5" t="s">
        <v>376</v>
      </c>
      <c r="F7129" s="5" t="s">
        <v>3042</v>
      </c>
      <c r="G7129" s="5" t="s">
        <v>2381</v>
      </c>
      <c r="H7129" s="6" t="s">
        <v>102</v>
      </c>
      <c r="I7129" t="s">
        <v>295</v>
      </c>
      <c r="J7129" t="s">
        <v>70</v>
      </c>
      <c r="K7129" s="7">
        <v>43879</v>
      </c>
      <c r="L7129" t="s">
        <v>96</v>
      </c>
      <c r="M7129" s="15">
        <v>15</v>
      </c>
      <c r="N7129" s="5" t="s">
        <v>3381</v>
      </c>
      <c r="O7129" s="7">
        <v>43879</v>
      </c>
      <c r="P7129" s="2" t="s">
        <v>3383</v>
      </c>
      <c r="Q7129" t="s">
        <v>3383</v>
      </c>
      <c r="R7129" s="8" t="s">
        <v>3384</v>
      </c>
      <c r="S7129" t="s">
        <v>3383</v>
      </c>
      <c r="T7129" s="3">
        <v>44021</v>
      </c>
      <c r="U7129" s="3">
        <v>44021</v>
      </c>
      <c r="V7129" t="s">
        <v>295</v>
      </c>
    </row>
    <row r="7130" spans="1:22" x14ac:dyDescent="0.25">
      <c r="A7130">
        <v>2020</v>
      </c>
      <c r="B7130" s="3">
        <v>43831</v>
      </c>
      <c r="C7130" s="3">
        <v>43921</v>
      </c>
      <c r="D7130" t="s">
        <v>60</v>
      </c>
      <c r="E7130" s="5" t="s">
        <v>3043</v>
      </c>
      <c r="F7130" s="5" t="s">
        <v>3044</v>
      </c>
      <c r="G7130" s="5" t="s">
        <v>161</v>
      </c>
      <c r="H7130" s="6" t="s">
        <v>102</v>
      </c>
      <c r="I7130" t="s">
        <v>295</v>
      </c>
      <c r="J7130" t="s">
        <v>70</v>
      </c>
      <c r="K7130" s="7">
        <v>43879</v>
      </c>
      <c r="L7130" t="s">
        <v>96</v>
      </c>
      <c r="M7130" s="15">
        <v>15</v>
      </c>
      <c r="N7130" s="5" t="s">
        <v>3381</v>
      </c>
      <c r="O7130" s="7">
        <v>43879</v>
      </c>
      <c r="P7130" s="2" t="s">
        <v>3383</v>
      </c>
      <c r="Q7130" t="s">
        <v>3383</v>
      </c>
      <c r="R7130" s="8" t="s">
        <v>3384</v>
      </c>
      <c r="S7130" t="s">
        <v>3383</v>
      </c>
      <c r="T7130" s="3">
        <v>44021</v>
      </c>
      <c r="U7130" s="3">
        <v>44021</v>
      </c>
      <c r="V7130" t="s">
        <v>295</v>
      </c>
    </row>
    <row r="7131" spans="1:22" x14ac:dyDescent="0.25">
      <c r="A7131">
        <v>2020</v>
      </c>
      <c r="B7131" s="3">
        <v>43831</v>
      </c>
      <c r="C7131" s="3">
        <v>43921</v>
      </c>
      <c r="D7131" t="s">
        <v>61</v>
      </c>
      <c r="E7131" s="5" t="s">
        <v>3045</v>
      </c>
      <c r="F7131" s="5" t="s">
        <v>295</v>
      </c>
      <c r="G7131" s="5" t="s">
        <v>295</v>
      </c>
      <c r="H7131" s="6" t="s">
        <v>296</v>
      </c>
      <c r="I7131" t="s">
        <v>295</v>
      </c>
      <c r="J7131" t="s">
        <v>70</v>
      </c>
      <c r="K7131" s="7">
        <v>43879</v>
      </c>
      <c r="L7131" t="s">
        <v>96</v>
      </c>
      <c r="M7131" s="15">
        <v>15</v>
      </c>
      <c r="N7131" s="5" t="s">
        <v>3381</v>
      </c>
      <c r="O7131" s="7">
        <v>43879</v>
      </c>
      <c r="P7131" s="2" t="s">
        <v>3383</v>
      </c>
      <c r="Q7131" t="s">
        <v>3383</v>
      </c>
      <c r="R7131" s="8" t="s">
        <v>3384</v>
      </c>
      <c r="S7131" t="s">
        <v>3383</v>
      </c>
      <c r="T7131" s="3">
        <v>44021</v>
      </c>
      <c r="U7131" s="3">
        <v>44021</v>
      </c>
      <c r="V7131" t="s">
        <v>295</v>
      </c>
    </row>
    <row r="7132" spans="1:22" x14ac:dyDescent="0.25">
      <c r="A7132">
        <v>2020</v>
      </c>
      <c r="B7132" s="3">
        <v>43831</v>
      </c>
      <c r="C7132" s="3">
        <v>43921</v>
      </c>
      <c r="D7132" t="s">
        <v>60</v>
      </c>
      <c r="E7132" s="5" t="s">
        <v>715</v>
      </c>
      <c r="F7132" s="5" t="s">
        <v>363</v>
      </c>
      <c r="G7132" s="5" t="s">
        <v>141</v>
      </c>
      <c r="H7132" s="6" t="s">
        <v>102</v>
      </c>
      <c r="I7132" t="s">
        <v>295</v>
      </c>
      <c r="J7132" t="s">
        <v>70</v>
      </c>
      <c r="K7132" s="7">
        <v>43879</v>
      </c>
      <c r="L7132" t="s">
        <v>96</v>
      </c>
      <c r="M7132" s="15">
        <v>15</v>
      </c>
      <c r="N7132" s="5" t="s">
        <v>3381</v>
      </c>
      <c r="O7132" s="7">
        <v>43879</v>
      </c>
      <c r="P7132" s="2" t="s">
        <v>3383</v>
      </c>
      <c r="Q7132" t="s">
        <v>3383</v>
      </c>
      <c r="R7132" s="8" t="s">
        <v>3384</v>
      </c>
      <c r="S7132" t="s">
        <v>3383</v>
      </c>
      <c r="T7132" s="3">
        <v>44021</v>
      </c>
      <c r="U7132" s="3">
        <v>44021</v>
      </c>
      <c r="V7132" t="s">
        <v>295</v>
      </c>
    </row>
    <row r="7133" spans="1:22" x14ac:dyDescent="0.25">
      <c r="A7133">
        <v>2020</v>
      </c>
      <c r="B7133" s="3">
        <v>43831</v>
      </c>
      <c r="C7133" s="3">
        <v>43921</v>
      </c>
      <c r="D7133" t="s">
        <v>60</v>
      </c>
      <c r="E7133" s="5" t="s">
        <v>3046</v>
      </c>
      <c r="F7133" s="5" t="s">
        <v>363</v>
      </c>
      <c r="G7133" s="5" t="s">
        <v>141</v>
      </c>
      <c r="H7133" s="6" t="s">
        <v>102</v>
      </c>
      <c r="I7133" t="s">
        <v>295</v>
      </c>
      <c r="J7133" t="s">
        <v>70</v>
      </c>
      <c r="K7133" s="7">
        <v>43879</v>
      </c>
      <c r="L7133" t="s">
        <v>96</v>
      </c>
      <c r="M7133" s="15">
        <v>15</v>
      </c>
      <c r="N7133" s="5" t="s">
        <v>3381</v>
      </c>
      <c r="O7133" s="7">
        <v>43879</v>
      </c>
      <c r="P7133" s="2" t="s">
        <v>3383</v>
      </c>
      <c r="Q7133" t="s">
        <v>3383</v>
      </c>
      <c r="R7133" s="8" t="s">
        <v>3384</v>
      </c>
      <c r="S7133" t="s">
        <v>3383</v>
      </c>
      <c r="T7133" s="3">
        <v>44021</v>
      </c>
      <c r="U7133" s="3">
        <v>44021</v>
      </c>
      <c r="V7133" t="s">
        <v>295</v>
      </c>
    </row>
    <row r="7134" spans="1:22" x14ac:dyDescent="0.25">
      <c r="A7134">
        <v>2020</v>
      </c>
      <c r="B7134" s="3">
        <v>43831</v>
      </c>
      <c r="C7134" s="3">
        <v>43921</v>
      </c>
      <c r="D7134" t="s">
        <v>60</v>
      </c>
      <c r="E7134" s="5" t="s">
        <v>184</v>
      </c>
      <c r="F7134" s="5" t="s">
        <v>363</v>
      </c>
      <c r="G7134" s="5" t="s">
        <v>141</v>
      </c>
      <c r="H7134" s="6" t="s">
        <v>102</v>
      </c>
      <c r="I7134" t="s">
        <v>295</v>
      </c>
      <c r="J7134" t="s">
        <v>70</v>
      </c>
      <c r="K7134" s="7">
        <v>43879</v>
      </c>
      <c r="L7134" t="s">
        <v>96</v>
      </c>
      <c r="M7134" s="15">
        <v>15</v>
      </c>
      <c r="N7134" s="5" t="s">
        <v>3381</v>
      </c>
      <c r="O7134" s="7">
        <v>43879</v>
      </c>
      <c r="P7134" s="2" t="s">
        <v>3383</v>
      </c>
      <c r="Q7134" t="s">
        <v>3383</v>
      </c>
      <c r="R7134" s="8" t="s">
        <v>3384</v>
      </c>
      <c r="S7134" t="s">
        <v>3383</v>
      </c>
      <c r="T7134" s="3">
        <v>44021</v>
      </c>
      <c r="U7134" s="3">
        <v>44021</v>
      </c>
      <c r="V7134" t="s">
        <v>295</v>
      </c>
    </row>
    <row r="7135" spans="1:22" x14ac:dyDescent="0.25">
      <c r="A7135">
        <v>2020</v>
      </c>
      <c r="B7135" s="3">
        <v>43831</v>
      </c>
      <c r="C7135" s="3">
        <v>43921</v>
      </c>
      <c r="D7135" t="s">
        <v>60</v>
      </c>
      <c r="E7135" s="5" t="s">
        <v>760</v>
      </c>
      <c r="F7135" s="5" t="s">
        <v>363</v>
      </c>
      <c r="G7135" s="5" t="s">
        <v>141</v>
      </c>
      <c r="H7135" s="6" t="s">
        <v>102</v>
      </c>
      <c r="I7135" t="s">
        <v>295</v>
      </c>
      <c r="J7135" t="s">
        <v>70</v>
      </c>
      <c r="K7135" s="7">
        <v>43879</v>
      </c>
      <c r="L7135" t="s">
        <v>96</v>
      </c>
      <c r="M7135" s="15">
        <v>15</v>
      </c>
      <c r="N7135" s="5" t="s">
        <v>3381</v>
      </c>
      <c r="O7135" s="7">
        <v>43879</v>
      </c>
      <c r="P7135" s="2" t="s">
        <v>3383</v>
      </c>
      <c r="Q7135" t="s">
        <v>3383</v>
      </c>
      <c r="R7135" s="8" t="s">
        <v>3384</v>
      </c>
      <c r="S7135" t="s">
        <v>3383</v>
      </c>
      <c r="T7135" s="3">
        <v>44021</v>
      </c>
      <c r="U7135" s="3">
        <v>44021</v>
      </c>
      <c r="V7135" t="s">
        <v>295</v>
      </c>
    </row>
    <row r="7136" spans="1:22" x14ac:dyDescent="0.25">
      <c r="A7136">
        <v>2020</v>
      </c>
      <c r="B7136" s="3">
        <v>43831</v>
      </c>
      <c r="C7136" s="3">
        <v>43921</v>
      </c>
      <c r="D7136" t="s">
        <v>60</v>
      </c>
      <c r="E7136" s="5" t="s">
        <v>2216</v>
      </c>
      <c r="F7136" s="5" t="s">
        <v>363</v>
      </c>
      <c r="G7136" s="5" t="s">
        <v>141</v>
      </c>
      <c r="H7136" s="6" t="s">
        <v>102</v>
      </c>
      <c r="I7136" t="s">
        <v>295</v>
      </c>
      <c r="J7136" t="s">
        <v>70</v>
      </c>
      <c r="K7136" s="7">
        <v>43879</v>
      </c>
      <c r="L7136" t="s">
        <v>96</v>
      </c>
      <c r="M7136" s="15">
        <v>15</v>
      </c>
      <c r="N7136" s="5" t="s">
        <v>3381</v>
      </c>
      <c r="O7136" s="7">
        <v>43879</v>
      </c>
      <c r="P7136" s="2" t="s">
        <v>3383</v>
      </c>
      <c r="Q7136" t="s">
        <v>3383</v>
      </c>
      <c r="R7136" s="8" t="s">
        <v>3384</v>
      </c>
      <c r="S7136" t="s">
        <v>3383</v>
      </c>
      <c r="T7136" s="3">
        <v>44021</v>
      </c>
      <c r="U7136" s="3">
        <v>44021</v>
      </c>
      <c r="V7136" t="s">
        <v>295</v>
      </c>
    </row>
    <row r="7137" spans="1:22" x14ac:dyDescent="0.25">
      <c r="A7137">
        <v>2020</v>
      </c>
      <c r="B7137" s="3">
        <v>43831</v>
      </c>
      <c r="C7137" s="3">
        <v>43921</v>
      </c>
      <c r="D7137" t="s">
        <v>60</v>
      </c>
      <c r="E7137" s="5" t="s">
        <v>437</v>
      </c>
      <c r="F7137" s="5" t="s">
        <v>363</v>
      </c>
      <c r="G7137" s="5" t="s">
        <v>141</v>
      </c>
      <c r="H7137" s="6" t="s">
        <v>102</v>
      </c>
      <c r="I7137" t="s">
        <v>295</v>
      </c>
      <c r="J7137" t="s">
        <v>70</v>
      </c>
      <c r="K7137" s="7">
        <v>43879</v>
      </c>
      <c r="L7137" t="s">
        <v>96</v>
      </c>
      <c r="M7137" s="15">
        <v>15</v>
      </c>
      <c r="N7137" s="5" t="s">
        <v>3381</v>
      </c>
      <c r="O7137" s="7">
        <v>43879</v>
      </c>
      <c r="P7137" s="2" t="s">
        <v>3383</v>
      </c>
      <c r="Q7137" t="s">
        <v>3383</v>
      </c>
      <c r="R7137" s="8" t="s">
        <v>3384</v>
      </c>
      <c r="S7137" t="s">
        <v>3383</v>
      </c>
      <c r="T7137" s="3">
        <v>44021</v>
      </c>
      <c r="U7137" s="3">
        <v>44021</v>
      </c>
      <c r="V7137" t="s">
        <v>295</v>
      </c>
    </row>
    <row r="7138" spans="1:22" x14ac:dyDescent="0.25">
      <c r="A7138">
        <v>2020</v>
      </c>
      <c r="B7138" s="3">
        <v>43831</v>
      </c>
      <c r="C7138" s="3">
        <v>43921</v>
      </c>
      <c r="D7138" t="s">
        <v>60</v>
      </c>
      <c r="E7138" s="5" t="s">
        <v>437</v>
      </c>
      <c r="F7138" s="5" t="s">
        <v>363</v>
      </c>
      <c r="G7138" s="5" t="s">
        <v>141</v>
      </c>
      <c r="H7138" s="6" t="s">
        <v>102</v>
      </c>
      <c r="I7138" t="s">
        <v>295</v>
      </c>
      <c r="J7138" t="s">
        <v>70</v>
      </c>
      <c r="K7138" s="7">
        <v>43879</v>
      </c>
      <c r="L7138" t="s">
        <v>96</v>
      </c>
      <c r="M7138" s="15">
        <v>15</v>
      </c>
      <c r="N7138" s="5" t="s">
        <v>3381</v>
      </c>
      <c r="O7138" s="7">
        <v>43879</v>
      </c>
      <c r="P7138" s="2" t="s">
        <v>3383</v>
      </c>
      <c r="Q7138" t="s">
        <v>3383</v>
      </c>
      <c r="R7138" s="8" t="s">
        <v>3384</v>
      </c>
      <c r="S7138" t="s">
        <v>3383</v>
      </c>
      <c r="T7138" s="3">
        <v>44021</v>
      </c>
      <c r="U7138" s="3">
        <v>44021</v>
      </c>
      <c r="V7138" t="s">
        <v>295</v>
      </c>
    </row>
    <row r="7139" spans="1:22" x14ac:dyDescent="0.25">
      <c r="A7139">
        <v>2020</v>
      </c>
      <c r="B7139" s="3">
        <v>43831</v>
      </c>
      <c r="C7139" s="3">
        <v>43921</v>
      </c>
      <c r="D7139" t="s">
        <v>60</v>
      </c>
      <c r="E7139" s="5" t="s">
        <v>437</v>
      </c>
      <c r="F7139" s="5" t="s">
        <v>363</v>
      </c>
      <c r="G7139" s="5" t="s">
        <v>141</v>
      </c>
      <c r="H7139" s="6" t="s">
        <v>102</v>
      </c>
      <c r="I7139" t="s">
        <v>295</v>
      </c>
      <c r="J7139" t="s">
        <v>70</v>
      </c>
      <c r="K7139" s="7">
        <v>43879</v>
      </c>
      <c r="L7139" t="s">
        <v>96</v>
      </c>
      <c r="M7139" s="15">
        <v>15</v>
      </c>
      <c r="N7139" s="5" t="s">
        <v>3381</v>
      </c>
      <c r="O7139" s="7">
        <v>43879</v>
      </c>
      <c r="P7139" s="2" t="s">
        <v>3383</v>
      </c>
      <c r="Q7139" t="s">
        <v>3383</v>
      </c>
      <c r="R7139" s="8" t="s">
        <v>3384</v>
      </c>
      <c r="S7139" t="s">
        <v>3383</v>
      </c>
      <c r="T7139" s="3">
        <v>44021</v>
      </c>
      <c r="U7139" s="3">
        <v>44021</v>
      </c>
      <c r="V7139" t="s">
        <v>295</v>
      </c>
    </row>
    <row r="7140" spans="1:22" x14ac:dyDescent="0.25">
      <c r="A7140">
        <v>2020</v>
      </c>
      <c r="B7140" s="3">
        <v>43831</v>
      </c>
      <c r="C7140" s="3">
        <v>43921</v>
      </c>
      <c r="D7140" t="s">
        <v>60</v>
      </c>
      <c r="E7140" s="5" t="s">
        <v>437</v>
      </c>
      <c r="F7140" s="5" t="s">
        <v>363</v>
      </c>
      <c r="G7140" s="5" t="s">
        <v>141</v>
      </c>
      <c r="H7140" s="6" t="s">
        <v>102</v>
      </c>
      <c r="I7140" t="s">
        <v>295</v>
      </c>
      <c r="J7140" t="s">
        <v>70</v>
      </c>
      <c r="K7140" s="7">
        <v>43879</v>
      </c>
      <c r="L7140" t="s">
        <v>96</v>
      </c>
      <c r="M7140" s="15">
        <v>15</v>
      </c>
      <c r="N7140" s="5" t="s">
        <v>3381</v>
      </c>
      <c r="O7140" s="7">
        <v>43879</v>
      </c>
      <c r="P7140" s="2" t="s">
        <v>3383</v>
      </c>
      <c r="Q7140" t="s">
        <v>3383</v>
      </c>
      <c r="R7140" s="8" t="s">
        <v>3384</v>
      </c>
      <c r="S7140" t="s">
        <v>3383</v>
      </c>
      <c r="T7140" s="3">
        <v>44021</v>
      </c>
      <c r="U7140" s="3">
        <v>44021</v>
      </c>
      <c r="V7140" t="s">
        <v>295</v>
      </c>
    </row>
    <row r="7141" spans="1:22" x14ac:dyDescent="0.25">
      <c r="A7141">
        <v>2020</v>
      </c>
      <c r="B7141" s="3">
        <v>43831</v>
      </c>
      <c r="C7141" s="3">
        <v>43921</v>
      </c>
      <c r="D7141" t="s">
        <v>60</v>
      </c>
      <c r="E7141" s="5" t="s">
        <v>765</v>
      </c>
      <c r="F7141" s="5" t="s">
        <v>363</v>
      </c>
      <c r="G7141" s="5" t="s">
        <v>1683</v>
      </c>
      <c r="H7141" s="6" t="s">
        <v>102</v>
      </c>
      <c r="I7141" t="s">
        <v>295</v>
      </c>
      <c r="J7141" t="s">
        <v>70</v>
      </c>
      <c r="K7141" s="7">
        <v>43879</v>
      </c>
      <c r="L7141" t="s">
        <v>96</v>
      </c>
      <c r="M7141" s="15">
        <v>15</v>
      </c>
      <c r="N7141" s="5" t="s">
        <v>3381</v>
      </c>
      <c r="O7141" s="7">
        <v>43879</v>
      </c>
      <c r="P7141" s="2" t="s">
        <v>3383</v>
      </c>
      <c r="Q7141" t="s">
        <v>3383</v>
      </c>
      <c r="R7141" s="8" t="s">
        <v>3384</v>
      </c>
      <c r="S7141" t="s">
        <v>3383</v>
      </c>
      <c r="T7141" s="3">
        <v>44021</v>
      </c>
      <c r="U7141" s="3">
        <v>44021</v>
      </c>
      <c r="V7141" t="s">
        <v>295</v>
      </c>
    </row>
    <row r="7142" spans="1:22" x14ac:dyDescent="0.25">
      <c r="A7142">
        <v>2020</v>
      </c>
      <c r="B7142" s="3">
        <v>43831</v>
      </c>
      <c r="C7142" s="3">
        <v>43921</v>
      </c>
      <c r="D7142" t="s">
        <v>60</v>
      </c>
      <c r="E7142" s="5" t="s">
        <v>1331</v>
      </c>
      <c r="F7142" s="5" t="s">
        <v>363</v>
      </c>
      <c r="G7142" s="5" t="s">
        <v>303</v>
      </c>
      <c r="H7142" s="6" t="s">
        <v>102</v>
      </c>
      <c r="I7142" t="s">
        <v>295</v>
      </c>
      <c r="J7142" t="s">
        <v>70</v>
      </c>
      <c r="K7142" s="7">
        <v>43879</v>
      </c>
      <c r="L7142" t="s">
        <v>96</v>
      </c>
      <c r="M7142" s="15">
        <v>15</v>
      </c>
      <c r="N7142" s="5" t="s">
        <v>3381</v>
      </c>
      <c r="O7142" s="7">
        <v>43879</v>
      </c>
      <c r="P7142" s="2" t="s">
        <v>3383</v>
      </c>
      <c r="Q7142" t="s">
        <v>3383</v>
      </c>
      <c r="R7142" s="8" t="s">
        <v>3384</v>
      </c>
      <c r="S7142" t="s">
        <v>3383</v>
      </c>
      <c r="T7142" s="3">
        <v>44021</v>
      </c>
      <c r="U7142" s="3">
        <v>44021</v>
      </c>
      <c r="V7142" t="s">
        <v>295</v>
      </c>
    </row>
    <row r="7143" spans="1:22" x14ac:dyDescent="0.25">
      <c r="A7143">
        <v>2020</v>
      </c>
      <c r="B7143" s="3">
        <v>43831</v>
      </c>
      <c r="C7143" s="3">
        <v>43921</v>
      </c>
      <c r="D7143" t="s">
        <v>60</v>
      </c>
      <c r="E7143" s="5" t="s">
        <v>3047</v>
      </c>
      <c r="F7143" s="5" t="s">
        <v>363</v>
      </c>
      <c r="G7143" s="5" t="s">
        <v>303</v>
      </c>
      <c r="H7143" s="6" t="s">
        <v>102</v>
      </c>
      <c r="I7143" t="s">
        <v>295</v>
      </c>
      <c r="J7143" t="s">
        <v>70</v>
      </c>
      <c r="K7143" s="7">
        <v>43879</v>
      </c>
      <c r="L7143" t="s">
        <v>96</v>
      </c>
      <c r="M7143" s="15">
        <v>15</v>
      </c>
      <c r="N7143" s="5" t="s">
        <v>3381</v>
      </c>
      <c r="O7143" s="7">
        <v>43879</v>
      </c>
      <c r="P7143" s="2" t="s">
        <v>3383</v>
      </c>
      <c r="Q7143" t="s">
        <v>3383</v>
      </c>
      <c r="R7143" s="8" t="s">
        <v>3384</v>
      </c>
      <c r="S7143" t="s">
        <v>3383</v>
      </c>
      <c r="T7143" s="3">
        <v>44021</v>
      </c>
      <c r="U7143" s="3">
        <v>44021</v>
      </c>
      <c r="V7143" t="s">
        <v>295</v>
      </c>
    </row>
    <row r="7144" spans="1:22" x14ac:dyDescent="0.25">
      <c r="A7144">
        <v>2020</v>
      </c>
      <c r="B7144" s="3">
        <v>43831</v>
      </c>
      <c r="C7144" s="3">
        <v>43921</v>
      </c>
      <c r="D7144" t="s">
        <v>60</v>
      </c>
      <c r="E7144" s="5" t="s">
        <v>184</v>
      </c>
      <c r="F7144" s="5" t="s">
        <v>363</v>
      </c>
      <c r="G7144" s="5" t="s">
        <v>254</v>
      </c>
      <c r="H7144" s="6" t="s">
        <v>102</v>
      </c>
      <c r="I7144" t="s">
        <v>295</v>
      </c>
      <c r="J7144" t="s">
        <v>70</v>
      </c>
      <c r="K7144" s="7">
        <v>43879</v>
      </c>
      <c r="L7144" t="s">
        <v>96</v>
      </c>
      <c r="M7144" s="15">
        <v>15</v>
      </c>
      <c r="N7144" s="5" t="s">
        <v>3381</v>
      </c>
      <c r="O7144" s="7">
        <v>43879</v>
      </c>
      <c r="P7144" s="2" t="s">
        <v>3383</v>
      </c>
      <c r="Q7144" t="s">
        <v>3383</v>
      </c>
      <c r="R7144" s="8" t="s">
        <v>3384</v>
      </c>
      <c r="S7144" t="s">
        <v>3383</v>
      </c>
      <c r="T7144" s="3">
        <v>44021</v>
      </c>
      <c r="U7144" s="3">
        <v>44021</v>
      </c>
      <c r="V7144" t="s">
        <v>295</v>
      </c>
    </row>
    <row r="7145" spans="1:22" x14ac:dyDescent="0.25">
      <c r="A7145">
        <v>2020</v>
      </c>
      <c r="B7145" s="3">
        <v>43831</v>
      </c>
      <c r="C7145" s="3">
        <v>43921</v>
      </c>
      <c r="D7145" t="s">
        <v>60</v>
      </c>
      <c r="E7145" s="5" t="s">
        <v>184</v>
      </c>
      <c r="F7145" s="5" t="s">
        <v>363</v>
      </c>
      <c r="G7145" s="5" t="s">
        <v>115</v>
      </c>
      <c r="H7145" s="6" t="s">
        <v>102</v>
      </c>
      <c r="I7145" t="s">
        <v>295</v>
      </c>
      <c r="J7145" t="s">
        <v>70</v>
      </c>
      <c r="K7145" s="7">
        <v>43879</v>
      </c>
      <c r="L7145" t="s">
        <v>96</v>
      </c>
      <c r="M7145" s="15">
        <v>15</v>
      </c>
      <c r="N7145" s="5" t="s">
        <v>3381</v>
      </c>
      <c r="O7145" s="7">
        <v>43879</v>
      </c>
      <c r="P7145" s="2" t="s">
        <v>3383</v>
      </c>
      <c r="Q7145" t="s">
        <v>3383</v>
      </c>
      <c r="R7145" s="8" t="s">
        <v>3384</v>
      </c>
      <c r="S7145" t="s">
        <v>3383</v>
      </c>
      <c r="T7145" s="3">
        <v>44021</v>
      </c>
      <c r="U7145" s="3">
        <v>44021</v>
      </c>
      <c r="V7145" t="s">
        <v>295</v>
      </c>
    </row>
    <row r="7146" spans="1:22" x14ac:dyDescent="0.25">
      <c r="A7146">
        <v>2020</v>
      </c>
      <c r="B7146" s="3">
        <v>43831</v>
      </c>
      <c r="C7146" s="3">
        <v>43921</v>
      </c>
      <c r="D7146" t="s">
        <v>60</v>
      </c>
      <c r="E7146" s="5" t="s">
        <v>1731</v>
      </c>
      <c r="F7146" s="5" t="s">
        <v>363</v>
      </c>
      <c r="G7146" s="5" t="s">
        <v>236</v>
      </c>
      <c r="H7146" s="6" t="s">
        <v>102</v>
      </c>
      <c r="I7146" t="s">
        <v>295</v>
      </c>
      <c r="J7146" t="s">
        <v>70</v>
      </c>
      <c r="K7146" s="7">
        <v>43879</v>
      </c>
      <c r="L7146" t="s">
        <v>96</v>
      </c>
      <c r="M7146" s="15">
        <v>15</v>
      </c>
      <c r="N7146" s="5" t="s">
        <v>3381</v>
      </c>
      <c r="O7146" s="7">
        <v>43879</v>
      </c>
      <c r="P7146" s="2" t="s">
        <v>3383</v>
      </c>
      <c r="Q7146" t="s">
        <v>3383</v>
      </c>
      <c r="R7146" s="8" t="s">
        <v>3384</v>
      </c>
      <c r="S7146" t="s">
        <v>3383</v>
      </c>
      <c r="T7146" s="3">
        <v>44021</v>
      </c>
      <c r="U7146" s="3">
        <v>44021</v>
      </c>
      <c r="V7146" t="s">
        <v>295</v>
      </c>
    </row>
    <row r="7147" spans="1:22" x14ac:dyDescent="0.25">
      <c r="A7147">
        <v>2020</v>
      </c>
      <c r="B7147" s="3">
        <v>43831</v>
      </c>
      <c r="C7147" s="3">
        <v>43921</v>
      </c>
      <c r="D7147" t="s">
        <v>60</v>
      </c>
      <c r="E7147" s="5" t="s">
        <v>2847</v>
      </c>
      <c r="F7147" s="5" t="s">
        <v>363</v>
      </c>
      <c r="G7147" s="5" t="s">
        <v>236</v>
      </c>
      <c r="H7147" s="6" t="s">
        <v>102</v>
      </c>
      <c r="I7147" t="s">
        <v>295</v>
      </c>
      <c r="J7147" t="s">
        <v>70</v>
      </c>
      <c r="K7147" s="7">
        <v>43879</v>
      </c>
      <c r="L7147" t="s">
        <v>96</v>
      </c>
      <c r="M7147" s="15">
        <v>15</v>
      </c>
      <c r="N7147" s="5" t="s">
        <v>3381</v>
      </c>
      <c r="O7147" s="7">
        <v>43879</v>
      </c>
      <c r="P7147" s="2" t="s">
        <v>3383</v>
      </c>
      <c r="Q7147" t="s">
        <v>3383</v>
      </c>
      <c r="R7147" s="8" t="s">
        <v>3384</v>
      </c>
      <c r="S7147" t="s">
        <v>3383</v>
      </c>
      <c r="T7147" s="3">
        <v>44021</v>
      </c>
      <c r="U7147" s="3">
        <v>44021</v>
      </c>
      <c r="V7147" t="s">
        <v>295</v>
      </c>
    </row>
    <row r="7148" spans="1:22" x14ac:dyDescent="0.25">
      <c r="A7148">
        <v>2020</v>
      </c>
      <c r="B7148" s="3">
        <v>43831</v>
      </c>
      <c r="C7148" s="3">
        <v>43921</v>
      </c>
      <c r="D7148" t="s">
        <v>60</v>
      </c>
      <c r="E7148" s="5" t="s">
        <v>408</v>
      </c>
      <c r="F7148" s="5" t="s">
        <v>363</v>
      </c>
      <c r="G7148" s="5" t="s">
        <v>260</v>
      </c>
      <c r="H7148" s="6" t="s">
        <v>102</v>
      </c>
      <c r="I7148" t="s">
        <v>295</v>
      </c>
      <c r="J7148" t="s">
        <v>70</v>
      </c>
      <c r="K7148" s="7">
        <v>43879</v>
      </c>
      <c r="L7148" t="s">
        <v>96</v>
      </c>
      <c r="M7148" s="15">
        <v>15</v>
      </c>
      <c r="N7148" s="5" t="s">
        <v>3381</v>
      </c>
      <c r="O7148" s="7">
        <v>43879</v>
      </c>
      <c r="P7148" s="2" t="s">
        <v>3383</v>
      </c>
      <c r="Q7148" t="s">
        <v>3383</v>
      </c>
      <c r="R7148" s="8" t="s">
        <v>3384</v>
      </c>
      <c r="S7148" t="s">
        <v>3383</v>
      </c>
      <c r="T7148" s="3">
        <v>44021</v>
      </c>
      <c r="U7148" s="3">
        <v>44021</v>
      </c>
      <c r="V7148" t="s">
        <v>295</v>
      </c>
    </row>
    <row r="7149" spans="1:22" x14ac:dyDescent="0.25">
      <c r="A7149">
        <v>2020</v>
      </c>
      <c r="B7149" s="3">
        <v>43831</v>
      </c>
      <c r="C7149" s="3">
        <v>43921</v>
      </c>
      <c r="D7149" t="s">
        <v>60</v>
      </c>
      <c r="E7149" s="5" t="s">
        <v>3048</v>
      </c>
      <c r="F7149" s="5" t="s">
        <v>363</v>
      </c>
      <c r="G7149" s="5" t="s">
        <v>260</v>
      </c>
      <c r="H7149" s="6" t="s">
        <v>102</v>
      </c>
      <c r="I7149" t="s">
        <v>295</v>
      </c>
      <c r="J7149" t="s">
        <v>70</v>
      </c>
      <c r="K7149" s="7">
        <v>43879</v>
      </c>
      <c r="L7149" t="s">
        <v>96</v>
      </c>
      <c r="M7149" s="15">
        <v>15</v>
      </c>
      <c r="N7149" s="5" t="s">
        <v>3381</v>
      </c>
      <c r="O7149" s="7">
        <v>43879</v>
      </c>
      <c r="P7149" s="2" t="s">
        <v>3383</v>
      </c>
      <c r="Q7149" t="s">
        <v>3383</v>
      </c>
      <c r="R7149" s="8" t="s">
        <v>3384</v>
      </c>
      <c r="S7149" t="s">
        <v>3383</v>
      </c>
      <c r="T7149" s="3">
        <v>44021</v>
      </c>
      <c r="U7149" s="3">
        <v>44021</v>
      </c>
      <c r="V7149" t="s">
        <v>295</v>
      </c>
    </row>
    <row r="7150" spans="1:22" x14ac:dyDescent="0.25">
      <c r="A7150">
        <v>2020</v>
      </c>
      <c r="B7150" s="3">
        <v>43831</v>
      </c>
      <c r="C7150" s="3">
        <v>43921</v>
      </c>
      <c r="D7150" t="s">
        <v>60</v>
      </c>
      <c r="E7150" s="5" t="s">
        <v>3049</v>
      </c>
      <c r="F7150" s="5" t="s">
        <v>363</v>
      </c>
      <c r="G7150" s="5" t="s">
        <v>260</v>
      </c>
      <c r="H7150" s="6" t="s">
        <v>102</v>
      </c>
      <c r="I7150" t="s">
        <v>295</v>
      </c>
      <c r="J7150" t="s">
        <v>70</v>
      </c>
      <c r="K7150" s="7">
        <v>43879</v>
      </c>
      <c r="L7150" t="s">
        <v>96</v>
      </c>
      <c r="M7150" s="15">
        <v>15</v>
      </c>
      <c r="N7150" s="5" t="s">
        <v>3381</v>
      </c>
      <c r="O7150" s="7">
        <v>43879</v>
      </c>
      <c r="P7150" s="2" t="s">
        <v>3383</v>
      </c>
      <c r="Q7150" t="s">
        <v>3383</v>
      </c>
      <c r="R7150" s="8" t="s">
        <v>3384</v>
      </c>
      <c r="S7150" t="s">
        <v>3383</v>
      </c>
      <c r="T7150" s="3">
        <v>44021</v>
      </c>
      <c r="U7150" s="3">
        <v>44021</v>
      </c>
      <c r="V7150" t="s">
        <v>295</v>
      </c>
    </row>
    <row r="7151" spans="1:22" x14ac:dyDescent="0.25">
      <c r="A7151">
        <v>2020</v>
      </c>
      <c r="B7151" s="3">
        <v>43831</v>
      </c>
      <c r="C7151" s="3">
        <v>43921</v>
      </c>
      <c r="D7151" t="s">
        <v>60</v>
      </c>
      <c r="E7151" s="5" t="s">
        <v>3050</v>
      </c>
      <c r="F7151" s="5" t="s">
        <v>363</v>
      </c>
      <c r="G7151" s="5" t="s">
        <v>110</v>
      </c>
      <c r="H7151" s="6" t="s">
        <v>102</v>
      </c>
      <c r="I7151" t="s">
        <v>295</v>
      </c>
      <c r="J7151" t="s">
        <v>70</v>
      </c>
      <c r="K7151" s="7">
        <v>43879</v>
      </c>
      <c r="L7151" t="s">
        <v>96</v>
      </c>
      <c r="M7151" s="15">
        <v>15</v>
      </c>
      <c r="N7151" s="5" t="s">
        <v>3381</v>
      </c>
      <c r="O7151" s="7">
        <v>43879</v>
      </c>
      <c r="P7151" s="2" t="s">
        <v>3383</v>
      </c>
      <c r="Q7151" t="s">
        <v>3383</v>
      </c>
      <c r="R7151" s="8" t="s">
        <v>3384</v>
      </c>
      <c r="S7151" t="s">
        <v>3383</v>
      </c>
      <c r="T7151" s="3">
        <v>44021</v>
      </c>
      <c r="U7151" s="3">
        <v>44021</v>
      </c>
      <c r="V7151" t="s">
        <v>295</v>
      </c>
    </row>
    <row r="7152" spans="1:22" x14ac:dyDescent="0.25">
      <c r="A7152">
        <v>2020</v>
      </c>
      <c r="B7152" s="3">
        <v>43831</v>
      </c>
      <c r="C7152" s="3">
        <v>43921</v>
      </c>
      <c r="D7152" t="s">
        <v>60</v>
      </c>
      <c r="E7152" s="5" t="s">
        <v>1778</v>
      </c>
      <c r="F7152" s="5" t="s">
        <v>363</v>
      </c>
      <c r="G7152" s="5" t="s">
        <v>185</v>
      </c>
      <c r="H7152" s="6" t="s">
        <v>102</v>
      </c>
      <c r="I7152" t="s">
        <v>295</v>
      </c>
      <c r="J7152" t="s">
        <v>70</v>
      </c>
      <c r="K7152" s="7">
        <v>43879</v>
      </c>
      <c r="L7152" t="s">
        <v>96</v>
      </c>
      <c r="M7152" s="15">
        <v>15</v>
      </c>
      <c r="N7152" s="5" t="s">
        <v>3381</v>
      </c>
      <c r="O7152" s="7">
        <v>43879</v>
      </c>
      <c r="P7152" s="2" t="s">
        <v>3383</v>
      </c>
      <c r="Q7152" t="s">
        <v>3383</v>
      </c>
      <c r="R7152" s="8" t="s">
        <v>3384</v>
      </c>
      <c r="S7152" t="s">
        <v>3383</v>
      </c>
      <c r="T7152" s="3">
        <v>44021</v>
      </c>
      <c r="U7152" s="3">
        <v>44021</v>
      </c>
      <c r="V7152" t="s">
        <v>295</v>
      </c>
    </row>
    <row r="7153" spans="1:22" x14ac:dyDescent="0.25">
      <c r="A7153">
        <v>2020</v>
      </c>
      <c r="B7153" s="3">
        <v>43831</v>
      </c>
      <c r="C7153" s="3">
        <v>43921</v>
      </c>
      <c r="D7153" t="s">
        <v>60</v>
      </c>
      <c r="E7153" s="5" t="s">
        <v>163</v>
      </c>
      <c r="F7153" s="5" t="s">
        <v>363</v>
      </c>
      <c r="G7153" s="5" t="s">
        <v>185</v>
      </c>
      <c r="H7153" s="6" t="s">
        <v>102</v>
      </c>
      <c r="I7153" t="s">
        <v>295</v>
      </c>
      <c r="J7153" t="s">
        <v>70</v>
      </c>
      <c r="K7153" s="7">
        <v>43879</v>
      </c>
      <c r="L7153" t="s">
        <v>96</v>
      </c>
      <c r="M7153" s="15">
        <v>15</v>
      </c>
      <c r="N7153" s="5" t="s">
        <v>3381</v>
      </c>
      <c r="O7153" s="7">
        <v>43879</v>
      </c>
      <c r="P7153" s="2" t="s">
        <v>3383</v>
      </c>
      <c r="Q7153" t="s">
        <v>3383</v>
      </c>
      <c r="R7153" s="8" t="s">
        <v>3384</v>
      </c>
      <c r="S7153" t="s">
        <v>3383</v>
      </c>
      <c r="T7153" s="3">
        <v>44021</v>
      </c>
      <c r="U7153" s="3">
        <v>44021</v>
      </c>
      <c r="V7153" t="s">
        <v>295</v>
      </c>
    </row>
    <row r="7154" spans="1:22" x14ac:dyDescent="0.25">
      <c r="A7154">
        <v>2020</v>
      </c>
      <c r="B7154" s="3">
        <v>43831</v>
      </c>
      <c r="C7154" s="3">
        <v>43921</v>
      </c>
      <c r="D7154" t="s">
        <v>60</v>
      </c>
      <c r="E7154" s="5" t="s">
        <v>2599</v>
      </c>
      <c r="F7154" s="5" t="s">
        <v>363</v>
      </c>
      <c r="G7154" s="5" t="s">
        <v>185</v>
      </c>
      <c r="H7154" s="6" t="s">
        <v>102</v>
      </c>
      <c r="I7154" t="s">
        <v>295</v>
      </c>
      <c r="J7154" t="s">
        <v>70</v>
      </c>
      <c r="K7154" s="7">
        <v>43879</v>
      </c>
      <c r="L7154" t="s">
        <v>96</v>
      </c>
      <c r="M7154" s="15">
        <v>15</v>
      </c>
      <c r="N7154" s="5" t="s">
        <v>3381</v>
      </c>
      <c r="O7154" s="7">
        <v>43879</v>
      </c>
      <c r="P7154" s="2" t="s">
        <v>3383</v>
      </c>
      <c r="Q7154" t="s">
        <v>3383</v>
      </c>
      <c r="R7154" s="8" t="s">
        <v>3384</v>
      </c>
      <c r="S7154" t="s">
        <v>3383</v>
      </c>
      <c r="T7154" s="3">
        <v>44021</v>
      </c>
      <c r="U7154" s="3">
        <v>44021</v>
      </c>
      <c r="V7154" t="s">
        <v>295</v>
      </c>
    </row>
    <row r="7155" spans="1:22" x14ac:dyDescent="0.25">
      <c r="A7155">
        <v>2020</v>
      </c>
      <c r="B7155" s="3">
        <v>43831</v>
      </c>
      <c r="C7155" s="3">
        <v>43921</v>
      </c>
      <c r="D7155" t="s">
        <v>60</v>
      </c>
      <c r="E7155" s="5" t="s">
        <v>823</v>
      </c>
      <c r="F7155" s="5" t="s">
        <v>363</v>
      </c>
      <c r="G7155" s="5" t="s">
        <v>185</v>
      </c>
      <c r="H7155" s="6" t="s">
        <v>102</v>
      </c>
      <c r="I7155" t="s">
        <v>295</v>
      </c>
      <c r="J7155" t="s">
        <v>70</v>
      </c>
      <c r="K7155" s="7">
        <v>43879</v>
      </c>
      <c r="L7155" t="s">
        <v>96</v>
      </c>
      <c r="M7155" s="15">
        <v>15</v>
      </c>
      <c r="N7155" s="5" t="s">
        <v>3381</v>
      </c>
      <c r="O7155" s="7">
        <v>43879</v>
      </c>
      <c r="P7155" s="2" t="s">
        <v>3383</v>
      </c>
      <c r="Q7155" t="s">
        <v>3383</v>
      </c>
      <c r="R7155" s="8" t="s">
        <v>3384</v>
      </c>
      <c r="S7155" t="s">
        <v>3383</v>
      </c>
      <c r="T7155" s="3">
        <v>44021</v>
      </c>
      <c r="U7155" s="3">
        <v>44021</v>
      </c>
      <c r="V7155" t="s">
        <v>295</v>
      </c>
    </row>
    <row r="7156" spans="1:22" x14ac:dyDescent="0.25">
      <c r="A7156">
        <v>2020</v>
      </c>
      <c r="B7156" s="3">
        <v>43831</v>
      </c>
      <c r="C7156" s="3">
        <v>43921</v>
      </c>
      <c r="D7156" t="s">
        <v>60</v>
      </c>
      <c r="E7156" s="5" t="s">
        <v>3051</v>
      </c>
      <c r="F7156" s="5" t="s">
        <v>363</v>
      </c>
      <c r="G7156" s="5" t="s">
        <v>1131</v>
      </c>
      <c r="H7156" s="6" t="s">
        <v>102</v>
      </c>
      <c r="I7156" t="s">
        <v>295</v>
      </c>
      <c r="J7156" t="s">
        <v>70</v>
      </c>
      <c r="K7156" s="7">
        <v>43879</v>
      </c>
      <c r="L7156" t="s">
        <v>96</v>
      </c>
      <c r="M7156" s="15">
        <v>15</v>
      </c>
      <c r="N7156" s="5" t="s">
        <v>3381</v>
      </c>
      <c r="O7156" s="7">
        <v>43879</v>
      </c>
      <c r="P7156" s="2" t="s">
        <v>3383</v>
      </c>
      <c r="Q7156" t="s">
        <v>3383</v>
      </c>
      <c r="R7156" s="8" t="s">
        <v>3384</v>
      </c>
      <c r="S7156" t="s">
        <v>3383</v>
      </c>
      <c r="T7156" s="3">
        <v>44021</v>
      </c>
      <c r="U7156" s="3">
        <v>44021</v>
      </c>
      <c r="V7156" t="s">
        <v>295</v>
      </c>
    </row>
    <row r="7157" spans="1:22" x14ac:dyDescent="0.25">
      <c r="A7157">
        <v>2020</v>
      </c>
      <c r="B7157" s="3">
        <v>43831</v>
      </c>
      <c r="C7157" s="3">
        <v>43921</v>
      </c>
      <c r="D7157" t="s">
        <v>60</v>
      </c>
      <c r="E7157" s="5" t="s">
        <v>373</v>
      </c>
      <c r="F7157" s="5" t="s">
        <v>363</v>
      </c>
      <c r="G7157" s="5" t="s">
        <v>1131</v>
      </c>
      <c r="H7157" s="6" t="s">
        <v>102</v>
      </c>
      <c r="I7157" t="s">
        <v>295</v>
      </c>
      <c r="J7157" t="s">
        <v>70</v>
      </c>
      <c r="K7157" s="7">
        <v>43879</v>
      </c>
      <c r="L7157" t="s">
        <v>96</v>
      </c>
      <c r="M7157" s="15">
        <v>15</v>
      </c>
      <c r="N7157" s="5" t="s">
        <v>3381</v>
      </c>
      <c r="O7157" s="7">
        <v>43879</v>
      </c>
      <c r="P7157" s="2" t="s">
        <v>3383</v>
      </c>
      <c r="Q7157" t="s">
        <v>3383</v>
      </c>
      <c r="R7157" s="8" t="s">
        <v>3384</v>
      </c>
      <c r="S7157" t="s">
        <v>3383</v>
      </c>
      <c r="T7157" s="3">
        <v>44021</v>
      </c>
      <c r="U7157" s="3">
        <v>44021</v>
      </c>
      <c r="V7157" t="s">
        <v>295</v>
      </c>
    </row>
    <row r="7158" spans="1:22" x14ac:dyDescent="0.25">
      <c r="A7158">
        <v>2020</v>
      </c>
      <c r="B7158" s="3">
        <v>43831</v>
      </c>
      <c r="C7158" s="3">
        <v>43921</v>
      </c>
      <c r="D7158" t="s">
        <v>60</v>
      </c>
      <c r="E7158" s="5" t="s">
        <v>3052</v>
      </c>
      <c r="F7158" s="5" t="s">
        <v>363</v>
      </c>
      <c r="G7158" s="5" t="s">
        <v>1131</v>
      </c>
      <c r="H7158" s="6" t="s">
        <v>102</v>
      </c>
      <c r="I7158" t="s">
        <v>295</v>
      </c>
      <c r="J7158" t="s">
        <v>70</v>
      </c>
      <c r="K7158" s="7">
        <v>43879</v>
      </c>
      <c r="L7158" t="s">
        <v>96</v>
      </c>
      <c r="M7158" s="15">
        <v>15</v>
      </c>
      <c r="N7158" s="5" t="s">
        <v>3381</v>
      </c>
      <c r="O7158" s="7">
        <v>43879</v>
      </c>
      <c r="P7158" s="2" t="s">
        <v>3383</v>
      </c>
      <c r="Q7158" t="s">
        <v>3383</v>
      </c>
      <c r="R7158" s="8" t="s">
        <v>3384</v>
      </c>
      <c r="S7158" t="s">
        <v>3383</v>
      </c>
      <c r="T7158" s="3">
        <v>44021</v>
      </c>
      <c r="U7158" s="3">
        <v>44021</v>
      </c>
      <c r="V7158" t="s">
        <v>295</v>
      </c>
    </row>
    <row r="7159" spans="1:22" x14ac:dyDescent="0.25">
      <c r="A7159">
        <v>2020</v>
      </c>
      <c r="B7159" s="3">
        <v>43831</v>
      </c>
      <c r="C7159" s="3">
        <v>43921</v>
      </c>
      <c r="D7159" t="s">
        <v>60</v>
      </c>
      <c r="E7159" s="5" t="s">
        <v>3052</v>
      </c>
      <c r="F7159" s="5" t="s">
        <v>363</v>
      </c>
      <c r="G7159" s="5" t="s">
        <v>1131</v>
      </c>
      <c r="H7159" s="6" t="s">
        <v>102</v>
      </c>
      <c r="I7159" t="s">
        <v>295</v>
      </c>
      <c r="J7159" t="s">
        <v>70</v>
      </c>
      <c r="K7159" s="7">
        <v>43879</v>
      </c>
      <c r="L7159" t="s">
        <v>96</v>
      </c>
      <c r="M7159" s="15">
        <v>15</v>
      </c>
      <c r="N7159" s="5" t="s">
        <v>3381</v>
      </c>
      <c r="O7159" s="7">
        <v>43879</v>
      </c>
      <c r="P7159" s="2" t="s">
        <v>3383</v>
      </c>
      <c r="Q7159" t="s">
        <v>3383</v>
      </c>
      <c r="R7159" s="8" t="s">
        <v>3384</v>
      </c>
      <c r="S7159" t="s">
        <v>3383</v>
      </c>
      <c r="T7159" s="3">
        <v>44021</v>
      </c>
      <c r="U7159" s="3">
        <v>44021</v>
      </c>
      <c r="V7159" t="s">
        <v>295</v>
      </c>
    </row>
    <row r="7160" spans="1:22" x14ac:dyDescent="0.25">
      <c r="A7160">
        <v>2020</v>
      </c>
      <c r="B7160" s="3">
        <v>43831</v>
      </c>
      <c r="C7160" s="3">
        <v>43921</v>
      </c>
      <c r="D7160" t="s">
        <v>60</v>
      </c>
      <c r="E7160" s="5" t="s">
        <v>3052</v>
      </c>
      <c r="F7160" s="5" t="s">
        <v>363</v>
      </c>
      <c r="G7160" s="5" t="s">
        <v>1131</v>
      </c>
      <c r="H7160" s="6" t="s">
        <v>102</v>
      </c>
      <c r="I7160" t="s">
        <v>295</v>
      </c>
      <c r="J7160" t="s">
        <v>70</v>
      </c>
      <c r="K7160" s="7">
        <v>43879</v>
      </c>
      <c r="L7160" t="s">
        <v>96</v>
      </c>
      <c r="M7160" s="15">
        <v>15</v>
      </c>
      <c r="N7160" s="5" t="s">
        <v>3381</v>
      </c>
      <c r="O7160" s="7">
        <v>43879</v>
      </c>
      <c r="P7160" s="2" t="s">
        <v>3383</v>
      </c>
      <c r="Q7160" t="s">
        <v>3383</v>
      </c>
      <c r="R7160" s="8" t="s">
        <v>3384</v>
      </c>
      <c r="S7160" t="s">
        <v>3383</v>
      </c>
      <c r="T7160" s="3">
        <v>44021</v>
      </c>
      <c r="U7160" s="3">
        <v>44021</v>
      </c>
      <c r="V7160" t="s">
        <v>295</v>
      </c>
    </row>
    <row r="7161" spans="1:22" x14ac:dyDescent="0.25">
      <c r="A7161">
        <v>2020</v>
      </c>
      <c r="B7161" s="3">
        <v>43831</v>
      </c>
      <c r="C7161" s="3">
        <v>43921</v>
      </c>
      <c r="D7161" t="s">
        <v>60</v>
      </c>
      <c r="E7161" s="5" t="s">
        <v>3052</v>
      </c>
      <c r="F7161" s="5" t="s">
        <v>363</v>
      </c>
      <c r="G7161" s="5" t="s">
        <v>1131</v>
      </c>
      <c r="H7161" s="6" t="s">
        <v>102</v>
      </c>
      <c r="I7161" t="s">
        <v>295</v>
      </c>
      <c r="J7161" t="s">
        <v>70</v>
      </c>
      <c r="K7161" s="7">
        <v>43879</v>
      </c>
      <c r="L7161" t="s">
        <v>96</v>
      </c>
      <c r="M7161" s="15">
        <v>15</v>
      </c>
      <c r="N7161" s="5" t="s">
        <v>3381</v>
      </c>
      <c r="O7161" s="7">
        <v>43879</v>
      </c>
      <c r="P7161" s="2" t="s">
        <v>3383</v>
      </c>
      <c r="Q7161" t="s">
        <v>3383</v>
      </c>
      <c r="R7161" s="8" t="s">
        <v>3384</v>
      </c>
      <c r="S7161" t="s">
        <v>3383</v>
      </c>
      <c r="T7161" s="3">
        <v>44021</v>
      </c>
      <c r="U7161" s="3">
        <v>44021</v>
      </c>
      <c r="V7161" t="s">
        <v>295</v>
      </c>
    </row>
    <row r="7162" spans="1:22" x14ac:dyDescent="0.25">
      <c r="A7162">
        <v>2020</v>
      </c>
      <c r="B7162" s="3">
        <v>43831</v>
      </c>
      <c r="C7162" s="3">
        <v>43921</v>
      </c>
      <c r="D7162" t="s">
        <v>60</v>
      </c>
      <c r="E7162" s="5" t="s">
        <v>215</v>
      </c>
      <c r="F7162" s="5" t="s">
        <v>363</v>
      </c>
      <c r="G7162" s="5" t="s">
        <v>1131</v>
      </c>
      <c r="H7162" s="6" t="s">
        <v>102</v>
      </c>
      <c r="I7162" t="s">
        <v>295</v>
      </c>
      <c r="J7162" t="s">
        <v>70</v>
      </c>
      <c r="K7162" s="7">
        <v>43879</v>
      </c>
      <c r="L7162" t="s">
        <v>96</v>
      </c>
      <c r="M7162" s="15">
        <v>15</v>
      </c>
      <c r="N7162" s="5" t="s">
        <v>3381</v>
      </c>
      <c r="O7162" s="7">
        <v>43879</v>
      </c>
      <c r="P7162" s="2" t="s">
        <v>3383</v>
      </c>
      <c r="Q7162" t="s">
        <v>3383</v>
      </c>
      <c r="R7162" s="8" t="s">
        <v>3384</v>
      </c>
      <c r="S7162" t="s">
        <v>3383</v>
      </c>
      <c r="T7162" s="3">
        <v>44021</v>
      </c>
      <c r="U7162" s="3">
        <v>44021</v>
      </c>
      <c r="V7162" t="s">
        <v>295</v>
      </c>
    </row>
    <row r="7163" spans="1:22" x14ac:dyDescent="0.25">
      <c r="A7163">
        <v>2020</v>
      </c>
      <c r="B7163" s="3">
        <v>43831</v>
      </c>
      <c r="C7163" s="3">
        <v>43921</v>
      </c>
      <c r="D7163" t="s">
        <v>60</v>
      </c>
      <c r="E7163" s="5" t="s">
        <v>2216</v>
      </c>
      <c r="F7163" s="5" t="s">
        <v>363</v>
      </c>
      <c r="G7163" s="5" t="s">
        <v>1131</v>
      </c>
      <c r="H7163" s="6" t="s">
        <v>102</v>
      </c>
      <c r="I7163" t="s">
        <v>295</v>
      </c>
      <c r="J7163" t="s">
        <v>70</v>
      </c>
      <c r="K7163" s="7">
        <v>43879</v>
      </c>
      <c r="L7163" t="s">
        <v>96</v>
      </c>
      <c r="M7163" s="15">
        <v>15</v>
      </c>
      <c r="N7163" s="5" t="s">
        <v>3381</v>
      </c>
      <c r="O7163" s="7">
        <v>43879</v>
      </c>
      <c r="P7163" s="2" t="s">
        <v>3383</v>
      </c>
      <c r="Q7163" t="s">
        <v>3383</v>
      </c>
      <c r="R7163" s="8" t="s">
        <v>3384</v>
      </c>
      <c r="S7163" t="s">
        <v>3383</v>
      </c>
      <c r="T7163" s="3">
        <v>44021</v>
      </c>
      <c r="U7163" s="3">
        <v>44021</v>
      </c>
      <c r="V7163" t="s">
        <v>295</v>
      </c>
    </row>
    <row r="7164" spans="1:22" x14ac:dyDescent="0.25">
      <c r="A7164">
        <v>2020</v>
      </c>
      <c r="B7164" s="3">
        <v>43831</v>
      </c>
      <c r="C7164" s="3">
        <v>43921</v>
      </c>
      <c r="D7164" t="s">
        <v>60</v>
      </c>
      <c r="E7164" s="5" t="s">
        <v>677</v>
      </c>
      <c r="F7164" s="5" t="s">
        <v>363</v>
      </c>
      <c r="G7164" s="5" t="s">
        <v>1131</v>
      </c>
      <c r="H7164" s="6" t="s">
        <v>102</v>
      </c>
      <c r="I7164" t="s">
        <v>295</v>
      </c>
      <c r="J7164" t="s">
        <v>70</v>
      </c>
      <c r="K7164" s="7">
        <v>43879</v>
      </c>
      <c r="L7164" t="s">
        <v>96</v>
      </c>
      <c r="M7164" s="15">
        <v>15</v>
      </c>
      <c r="N7164" s="5" t="s">
        <v>3381</v>
      </c>
      <c r="O7164" s="7">
        <v>43879</v>
      </c>
      <c r="P7164" s="2" t="s">
        <v>3383</v>
      </c>
      <c r="Q7164" t="s">
        <v>3383</v>
      </c>
      <c r="R7164" s="8" t="s">
        <v>3384</v>
      </c>
      <c r="S7164" t="s">
        <v>3383</v>
      </c>
      <c r="T7164" s="3">
        <v>44021</v>
      </c>
      <c r="U7164" s="3">
        <v>44021</v>
      </c>
      <c r="V7164" t="s">
        <v>295</v>
      </c>
    </row>
    <row r="7165" spans="1:22" x14ac:dyDescent="0.25">
      <c r="A7165">
        <v>2020</v>
      </c>
      <c r="B7165" s="3">
        <v>43831</v>
      </c>
      <c r="C7165" s="3">
        <v>43921</v>
      </c>
      <c r="D7165" t="s">
        <v>60</v>
      </c>
      <c r="E7165" s="5" t="s">
        <v>3053</v>
      </c>
      <c r="F7165" s="5" t="s">
        <v>363</v>
      </c>
      <c r="G7165" s="5" t="s">
        <v>1131</v>
      </c>
      <c r="H7165" s="6" t="s">
        <v>102</v>
      </c>
      <c r="I7165" t="s">
        <v>295</v>
      </c>
      <c r="J7165" t="s">
        <v>70</v>
      </c>
      <c r="K7165" s="7">
        <v>43879</v>
      </c>
      <c r="L7165" t="s">
        <v>96</v>
      </c>
      <c r="M7165" s="15">
        <v>15</v>
      </c>
      <c r="N7165" s="5" t="s">
        <v>3381</v>
      </c>
      <c r="O7165" s="7">
        <v>43879</v>
      </c>
      <c r="P7165" s="2" t="s">
        <v>3383</v>
      </c>
      <c r="Q7165" t="s">
        <v>3383</v>
      </c>
      <c r="R7165" s="8" t="s">
        <v>3384</v>
      </c>
      <c r="S7165" t="s">
        <v>3383</v>
      </c>
      <c r="T7165" s="3">
        <v>44021</v>
      </c>
      <c r="U7165" s="3">
        <v>44021</v>
      </c>
      <c r="V7165" t="s">
        <v>295</v>
      </c>
    </row>
    <row r="7166" spans="1:22" x14ac:dyDescent="0.25">
      <c r="A7166">
        <v>2020</v>
      </c>
      <c r="B7166" s="3">
        <v>43831</v>
      </c>
      <c r="C7166" s="3">
        <v>43921</v>
      </c>
      <c r="D7166" t="s">
        <v>60</v>
      </c>
      <c r="E7166" s="5" t="s">
        <v>926</v>
      </c>
      <c r="F7166" s="5" t="s">
        <v>363</v>
      </c>
      <c r="G7166" s="5" t="s">
        <v>507</v>
      </c>
      <c r="H7166" s="6" t="s">
        <v>102</v>
      </c>
      <c r="I7166" t="s">
        <v>295</v>
      </c>
      <c r="J7166" t="s">
        <v>70</v>
      </c>
      <c r="K7166" s="7">
        <v>43880</v>
      </c>
      <c r="L7166" t="s">
        <v>96</v>
      </c>
      <c r="M7166" s="15">
        <v>15</v>
      </c>
      <c r="N7166" s="5" t="s">
        <v>3381</v>
      </c>
      <c r="O7166" s="7">
        <v>43880</v>
      </c>
      <c r="P7166" s="2" t="s">
        <v>3383</v>
      </c>
      <c r="Q7166" t="s">
        <v>3383</v>
      </c>
      <c r="R7166" s="8" t="s">
        <v>3384</v>
      </c>
      <c r="S7166" t="s">
        <v>3383</v>
      </c>
      <c r="T7166" s="3">
        <v>44021</v>
      </c>
      <c r="U7166" s="3">
        <v>44021</v>
      </c>
      <c r="V7166" t="s">
        <v>295</v>
      </c>
    </row>
    <row r="7167" spans="1:22" x14ac:dyDescent="0.25">
      <c r="A7167">
        <v>2020</v>
      </c>
      <c r="B7167" s="3">
        <v>43831</v>
      </c>
      <c r="C7167" s="3">
        <v>43921</v>
      </c>
      <c r="D7167" t="s">
        <v>60</v>
      </c>
      <c r="E7167" s="5" t="s">
        <v>3054</v>
      </c>
      <c r="F7167" s="5" t="s">
        <v>3055</v>
      </c>
      <c r="G7167" s="5" t="s">
        <v>407</v>
      </c>
      <c r="H7167" s="6" t="s">
        <v>102</v>
      </c>
      <c r="I7167" t="s">
        <v>295</v>
      </c>
      <c r="J7167" t="s">
        <v>70</v>
      </c>
      <c r="K7167" s="7">
        <v>43880</v>
      </c>
      <c r="L7167" t="s">
        <v>96</v>
      </c>
      <c r="M7167" s="15">
        <v>15</v>
      </c>
      <c r="N7167" s="5" t="s">
        <v>3381</v>
      </c>
      <c r="O7167" s="7">
        <v>43880</v>
      </c>
      <c r="P7167" s="2" t="s">
        <v>3383</v>
      </c>
      <c r="Q7167" t="s">
        <v>3383</v>
      </c>
      <c r="R7167" s="8" t="s">
        <v>3384</v>
      </c>
      <c r="S7167" t="s">
        <v>3383</v>
      </c>
      <c r="T7167" s="3">
        <v>44021</v>
      </c>
      <c r="U7167" s="3">
        <v>44021</v>
      </c>
      <c r="V7167" t="s">
        <v>295</v>
      </c>
    </row>
    <row r="7168" spans="1:22" x14ac:dyDescent="0.25">
      <c r="A7168">
        <v>2020</v>
      </c>
      <c r="B7168" s="3">
        <v>43831</v>
      </c>
      <c r="C7168" s="3">
        <v>43921</v>
      </c>
      <c r="D7168" t="s">
        <v>60</v>
      </c>
      <c r="E7168" s="5" t="s">
        <v>3056</v>
      </c>
      <c r="F7168" s="5" t="s">
        <v>226</v>
      </c>
      <c r="G7168" s="5" t="s">
        <v>141</v>
      </c>
      <c r="H7168" s="6" t="s">
        <v>102</v>
      </c>
      <c r="I7168" t="s">
        <v>295</v>
      </c>
      <c r="J7168" t="s">
        <v>70</v>
      </c>
      <c r="K7168" s="7">
        <v>43880</v>
      </c>
      <c r="L7168" t="s">
        <v>96</v>
      </c>
      <c r="M7168" s="15">
        <v>15</v>
      </c>
      <c r="N7168" s="5" t="s">
        <v>3381</v>
      </c>
      <c r="O7168" s="7">
        <v>43880</v>
      </c>
      <c r="P7168" s="2" t="s">
        <v>3383</v>
      </c>
      <c r="Q7168" t="s">
        <v>3383</v>
      </c>
      <c r="R7168" s="8" t="s">
        <v>3384</v>
      </c>
      <c r="S7168" t="s">
        <v>3383</v>
      </c>
      <c r="T7168" s="3">
        <v>44021</v>
      </c>
      <c r="U7168" s="3">
        <v>44021</v>
      </c>
      <c r="V7168" t="s">
        <v>295</v>
      </c>
    </row>
    <row r="7169" spans="1:22" x14ac:dyDescent="0.25">
      <c r="A7169">
        <v>2020</v>
      </c>
      <c r="B7169" s="3">
        <v>43831</v>
      </c>
      <c r="C7169" s="3">
        <v>43921</v>
      </c>
      <c r="D7169" t="s">
        <v>60</v>
      </c>
      <c r="E7169" s="5" t="s">
        <v>3056</v>
      </c>
      <c r="F7169" s="5" t="s">
        <v>226</v>
      </c>
      <c r="G7169" s="5" t="s">
        <v>141</v>
      </c>
      <c r="H7169" s="6" t="s">
        <v>102</v>
      </c>
      <c r="I7169" t="s">
        <v>295</v>
      </c>
      <c r="J7169" t="s">
        <v>70</v>
      </c>
      <c r="K7169" s="7">
        <v>43880</v>
      </c>
      <c r="L7169" t="s">
        <v>96</v>
      </c>
      <c r="M7169" s="15">
        <v>15</v>
      </c>
      <c r="N7169" s="5" t="s">
        <v>3381</v>
      </c>
      <c r="O7169" s="7">
        <v>43880</v>
      </c>
      <c r="P7169" s="2" t="s">
        <v>3383</v>
      </c>
      <c r="Q7169" t="s">
        <v>3383</v>
      </c>
      <c r="R7169" s="8" t="s">
        <v>3384</v>
      </c>
      <c r="S7169" t="s">
        <v>3383</v>
      </c>
      <c r="T7169" s="3">
        <v>44021</v>
      </c>
      <c r="U7169" s="3">
        <v>44021</v>
      </c>
      <c r="V7169" t="s">
        <v>295</v>
      </c>
    </row>
    <row r="7170" spans="1:22" x14ac:dyDescent="0.25">
      <c r="A7170">
        <v>2020</v>
      </c>
      <c r="B7170" s="3">
        <v>43831</v>
      </c>
      <c r="C7170" s="3">
        <v>43921</v>
      </c>
      <c r="D7170" t="s">
        <v>60</v>
      </c>
      <c r="E7170" s="5" t="s">
        <v>3057</v>
      </c>
      <c r="F7170" s="5" t="s">
        <v>226</v>
      </c>
      <c r="G7170" s="5" t="s">
        <v>295</v>
      </c>
      <c r="H7170" s="6" t="s">
        <v>102</v>
      </c>
      <c r="I7170" t="s">
        <v>295</v>
      </c>
      <c r="J7170" t="s">
        <v>70</v>
      </c>
      <c r="K7170" s="7">
        <v>43880</v>
      </c>
      <c r="L7170" t="s">
        <v>96</v>
      </c>
      <c r="M7170" s="15">
        <v>15</v>
      </c>
      <c r="N7170" s="5" t="s">
        <v>3381</v>
      </c>
      <c r="O7170" s="7">
        <v>43880</v>
      </c>
      <c r="P7170" s="2" t="s">
        <v>3383</v>
      </c>
      <c r="Q7170" t="s">
        <v>3383</v>
      </c>
      <c r="R7170" s="8" t="s">
        <v>3384</v>
      </c>
      <c r="S7170" t="s">
        <v>3383</v>
      </c>
      <c r="T7170" s="3">
        <v>44021</v>
      </c>
      <c r="U7170" s="3">
        <v>44021</v>
      </c>
      <c r="V7170" t="s">
        <v>295</v>
      </c>
    </row>
    <row r="7171" spans="1:22" x14ac:dyDescent="0.25">
      <c r="A7171">
        <v>2020</v>
      </c>
      <c r="B7171" s="3">
        <v>43831</v>
      </c>
      <c r="C7171" s="3">
        <v>43921</v>
      </c>
      <c r="D7171" t="s">
        <v>60</v>
      </c>
      <c r="E7171" s="5" t="s">
        <v>3057</v>
      </c>
      <c r="F7171" s="5" t="s">
        <v>226</v>
      </c>
      <c r="G7171" s="5" t="s">
        <v>295</v>
      </c>
      <c r="H7171" s="6" t="s">
        <v>102</v>
      </c>
      <c r="I7171" t="s">
        <v>295</v>
      </c>
      <c r="J7171" t="s">
        <v>70</v>
      </c>
      <c r="K7171" s="7">
        <v>43880</v>
      </c>
      <c r="L7171" t="s">
        <v>96</v>
      </c>
      <c r="M7171" s="15">
        <v>15</v>
      </c>
      <c r="N7171" s="5" t="s">
        <v>3381</v>
      </c>
      <c r="O7171" s="7">
        <v>43880</v>
      </c>
      <c r="P7171" s="2" t="s">
        <v>3383</v>
      </c>
      <c r="Q7171" t="s">
        <v>3383</v>
      </c>
      <c r="R7171" s="8" t="s">
        <v>3384</v>
      </c>
      <c r="S7171" t="s">
        <v>3383</v>
      </c>
      <c r="T7171" s="3">
        <v>44021</v>
      </c>
      <c r="U7171" s="3">
        <v>44021</v>
      </c>
      <c r="V7171" t="s">
        <v>295</v>
      </c>
    </row>
    <row r="7172" spans="1:22" x14ac:dyDescent="0.25">
      <c r="A7172">
        <v>2020</v>
      </c>
      <c r="B7172" s="3">
        <v>43831</v>
      </c>
      <c r="C7172" s="3">
        <v>43921</v>
      </c>
      <c r="D7172" t="s">
        <v>60</v>
      </c>
      <c r="E7172" s="5" t="s">
        <v>3057</v>
      </c>
      <c r="F7172" s="5" t="s">
        <v>226</v>
      </c>
      <c r="G7172" s="5" t="s">
        <v>295</v>
      </c>
      <c r="H7172" s="6" t="s">
        <v>102</v>
      </c>
      <c r="I7172" t="s">
        <v>295</v>
      </c>
      <c r="J7172" t="s">
        <v>70</v>
      </c>
      <c r="K7172" s="7">
        <v>43880</v>
      </c>
      <c r="L7172" t="s">
        <v>96</v>
      </c>
      <c r="M7172" s="15">
        <v>15</v>
      </c>
      <c r="N7172" s="5" t="s">
        <v>3381</v>
      </c>
      <c r="O7172" s="7">
        <v>43880</v>
      </c>
      <c r="P7172" s="2" t="s">
        <v>3383</v>
      </c>
      <c r="Q7172" t="s">
        <v>3383</v>
      </c>
      <c r="R7172" s="8" t="s">
        <v>3384</v>
      </c>
      <c r="S7172" t="s">
        <v>3383</v>
      </c>
      <c r="T7172" s="3">
        <v>44021</v>
      </c>
      <c r="U7172" s="3">
        <v>44021</v>
      </c>
      <c r="V7172" t="s">
        <v>295</v>
      </c>
    </row>
    <row r="7173" spans="1:22" x14ac:dyDescent="0.25">
      <c r="A7173">
        <v>2020</v>
      </c>
      <c r="B7173" s="3">
        <v>43831</v>
      </c>
      <c r="C7173" s="3">
        <v>43921</v>
      </c>
      <c r="D7173" t="s">
        <v>60</v>
      </c>
      <c r="E7173" s="5" t="s">
        <v>3057</v>
      </c>
      <c r="F7173" s="5" t="s">
        <v>226</v>
      </c>
      <c r="G7173" s="5" t="s">
        <v>295</v>
      </c>
      <c r="H7173" s="6" t="s">
        <v>102</v>
      </c>
      <c r="I7173" t="s">
        <v>295</v>
      </c>
      <c r="J7173" t="s">
        <v>70</v>
      </c>
      <c r="K7173" s="7">
        <v>43880</v>
      </c>
      <c r="L7173" t="s">
        <v>96</v>
      </c>
      <c r="M7173" s="15">
        <v>15</v>
      </c>
      <c r="N7173" s="5" t="s">
        <v>3381</v>
      </c>
      <c r="O7173" s="7">
        <v>43880</v>
      </c>
      <c r="P7173" s="2" t="s">
        <v>3383</v>
      </c>
      <c r="Q7173" t="s">
        <v>3383</v>
      </c>
      <c r="R7173" s="8" t="s">
        <v>3384</v>
      </c>
      <c r="S7173" t="s">
        <v>3383</v>
      </c>
      <c r="T7173" s="3">
        <v>44021</v>
      </c>
      <c r="U7173" s="3">
        <v>44021</v>
      </c>
      <c r="V7173" t="s">
        <v>295</v>
      </c>
    </row>
    <row r="7174" spans="1:22" x14ac:dyDescent="0.25">
      <c r="A7174">
        <v>2020</v>
      </c>
      <c r="B7174" s="3">
        <v>43831</v>
      </c>
      <c r="C7174" s="3">
        <v>43921</v>
      </c>
      <c r="D7174" t="s">
        <v>60</v>
      </c>
      <c r="E7174" s="5" t="s">
        <v>3057</v>
      </c>
      <c r="F7174" s="5" t="s">
        <v>226</v>
      </c>
      <c r="G7174" s="5" t="s">
        <v>295</v>
      </c>
      <c r="H7174" s="6" t="s">
        <v>102</v>
      </c>
      <c r="I7174" t="s">
        <v>295</v>
      </c>
      <c r="J7174" t="s">
        <v>70</v>
      </c>
      <c r="K7174" s="7">
        <v>43880</v>
      </c>
      <c r="L7174" t="s">
        <v>96</v>
      </c>
      <c r="M7174" s="15">
        <v>15</v>
      </c>
      <c r="N7174" s="5" t="s">
        <v>3381</v>
      </c>
      <c r="O7174" s="7">
        <v>43880</v>
      </c>
      <c r="P7174" s="2" t="s">
        <v>3383</v>
      </c>
      <c r="Q7174" t="s">
        <v>3383</v>
      </c>
      <c r="R7174" s="8" t="s">
        <v>3384</v>
      </c>
      <c r="S7174" t="s">
        <v>3383</v>
      </c>
      <c r="T7174" s="3">
        <v>44021</v>
      </c>
      <c r="U7174" s="3">
        <v>44021</v>
      </c>
      <c r="V7174" t="s">
        <v>295</v>
      </c>
    </row>
    <row r="7175" spans="1:22" x14ac:dyDescent="0.25">
      <c r="A7175">
        <v>2020</v>
      </c>
      <c r="B7175" s="3">
        <v>43831</v>
      </c>
      <c r="C7175" s="3">
        <v>43921</v>
      </c>
      <c r="D7175" t="s">
        <v>60</v>
      </c>
      <c r="E7175" s="5" t="s">
        <v>3057</v>
      </c>
      <c r="F7175" s="5" t="s">
        <v>226</v>
      </c>
      <c r="G7175" s="5" t="s">
        <v>295</v>
      </c>
      <c r="H7175" s="6" t="s">
        <v>102</v>
      </c>
      <c r="I7175" t="s">
        <v>295</v>
      </c>
      <c r="J7175" t="s">
        <v>70</v>
      </c>
      <c r="K7175" s="7">
        <v>43880</v>
      </c>
      <c r="L7175" t="s">
        <v>96</v>
      </c>
      <c r="M7175" s="15">
        <v>15</v>
      </c>
      <c r="N7175" s="5" t="s">
        <v>3381</v>
      </c>
      <c r="O7175" s="7">
        <v>43880</v>
      </c>
      <c r="P7175" s="2" t="s">
        <v>3383</v>
      </c>
      <c r="Q7175" t="s">
        <v>3383</v>
      </c>
      <c r="R7175" s="8" t="s">
        <v>3384</v>
      </c>
      <c r="S7175" t="s">
        <v>3383</v>
      </c>
      <c r="T7175" s="3">
        <v>44021</v>
      </c>
      <c r="U7175" s="3">
        <v>44021</v>
      </c>
      <c r="V7175" t="s">
        <v>295</v>
      </c>
    </row>
    <row r="7176" spans="1:22" x14ac:dyDescent="0.25">
      <c r="A7176">
        <v>2020</v>
      </c>
      <c r="B7176" s="3">
        <v>43831</v>
      </c>
      <c r="C7176" s="3">
        <v>43921</v>
      </c>
      <c r="D7176" t="s">
        <v>60</v>
      </c>
      <c r="E7176" s="5" t="s">
        <v>3057</v>
      </c>
      <c r="F7176" s="5" t="s">
        <v>226</v>
      </c>
      <c r="G7176" s="5" t="s">
        <v>295</v>
      </c>
      <c r="H7176" s="6" t="s">
        <v>102</v>
      </c>
      <c r="I7176" t="s">
        <v>295</v>
      </c>
      <c r="J7176" t="s">
        <v>70</v>
      </c>
      <c r="K7176" s="7">
        <v>43880</v>
      </c>
      <c r="L7176" t="s">
        <v>96</v>
      </c>
      <c r="M7176" s="15">
        <v>15</v>
      </c>
      <c r="N7176" s="5" t="s">
        <v>3381</v>
      </c>
      <c r="O7176" s="7">
        <v>43880</v>
      </c>
      <c r="P7176" s="2" t="s">
        <v>3383</v>
      </c>
      <c r="Q7176" t="s">
        <v>3383</v>
      </c>
      <c r="R7176" s="8" t="s">
        <v>3384</v>
      </c>
      <c r="S7176" t="s">
        <v>3383</v>
      </c>
      <c r="T7176" s="3">
        <v>44021</v>
      </c>
      <c r="U7176" s="3">
        <v>44021</v>
      </c>
      <c r="V7176" t="s">
        <v>295</v>
      </c>
    </row>
    <row r="7177" spans="1:22" x14ac:dyDescent="0.25">
      <c r="A7177">
        <v>2020</v>
      </c>
      <c r="B7177" s="3">
        <v>43831</v>
      </c>
      <c r="C7177" s="3">
        <v>43921</v>
      </c>
      <c r="D7177" t="s">
        <v>60</v>
      </c>
      <c r="E7177" s="5" t="s">
        <v>1512</v>
      </c>
      <c r="F7177" s="5" t="s">
        <v>226</v>
      </c>
      <c r="G7177" s="5" t="s">
        <v>830</v>
      </c>
      <c r="H7177" s="6" t="s">
        <v>102</v>
      </c>
      <c r="I7177" t="s">
        <v>295</v>
      </c>
      <c r="J7177" t="s">
        <v>70</v>
      </c>
      <c r="K7177" s="7">
        <v>43880</v>
      </c>
      <c r="L7177" t="s">
        <v>96</v>
      </c>
      <c r="M7177" s="15">
        <v>15</v>
      </c>
      <c r="N7177" s="5" t="s">
        <v>3381</v>
      </c>
      <c r="O7177" s="7">
        <v>43880</v>
      </c>
      <c r="P7177" s="2" t="s">
        <v>3383</v>
      </c>
      <c r="Q7177" t="s">
        <v>3383</v>
      </c>
      <c r="R7177" s="8" t="s">
        <v>3384</v>
      </c>
      <c r="S7177" t="s">
        <v>3383</v>
      </c>
      <c r="T7177" s="3">
        <v>44021</v>
      </c>
      <c r="U7177" s="3">
        <v>44021</v>
      </c>
      <c r="V7177" t="s">
        <v>295</v>
      </c>
    </row>
    <row r="7178" spans="1:22" x14ac:dyDescent="0.25">
      <c r="A7178">
        <v>2020</v>
      </c>
      <c r="B7178" s="3">
        <v>43831</v>
      </c>
      <c r="C7178" s="3">
        <v>43921</v>
      </c>
      <c r="D7178" t="s">
        <v>60</v>
      </c>
      <c r="E7178" s="5" t="s">
        <v>3058</v>
      </c>
      <c r="F7178" s="5" t="s">
        <v>226</v>
      </c>
      <c r="G7178" s="5" t="s">
        <v>128</v>
      </c>
      <c r="H7178" s="6" t="s">
        <v>102</v>
      </c>
      <c r="I7178" t="s">
        <v>295</v>
      </c>
      <c r="J7178" t="s">
        <v>70</v>
      </c>
      <c r="K7178" s="7">
        <v>43880</v>
      </c>
      <c r="L7178" t="s">
        <v>96</v>
      </c>
      <c r="M7178" s="15">
        <v>15</v>
      </c>
      <c r="N7178" s="5" t="s">
        <v>3381</v>
      </c>
      <c r="O7178" s="7">
        <v>43880</v>
      </c>
      <c r="P7178" s="2" t="s">
        <v>3383</v>
      </c>
      <c r="Q7178" t="s">
        <v>3383</v>
      </c>
      <c r="R7178" s="8" t="s">
        <v>3384</v>
      </c>
      <c r="S7178" t="s">
        <v>3383</v>
      </c>
      <c r="T7178" s="3">
        <v>44021</v>
      </c>
      <c r="U7178" s="3">
        <v>44021</v>
      </c>
      <c r="V7178" t="s">
        <v>295</v>
      </c>
    </row>
    <row r="7179" spans="1:22" x14ac:dyDescent="0.25">
      <c r="A7179">
        <v>2020</v>
      </c>
      <c r="B7179" s="3">
        <v>43831</v>
      </c>
      <c r="C7179" s="3">
        <v>43921</v>
      </c>
      <c r="D7179" t="s">
        <v>60</v>
      </c>
      <c r="E7179" s="5" t="s">
        <v>3059</v>
      </c>
      <c r="F7179" s="5" t="s">
        <v>226</v>
      </c>
      <c r="G7179" s="5" t="s">
        <v>128</v>
      </c>
      <c r="H7179" s="6" t="s">
        <v>102</v>
      </c>
      <c r="I7179" t="s">
        <v>295</v>
      </c>
      <c r="J7179" t="s">
        <v>70</v>
      </c>
      <c r="K7179" s="7">
        <v>43880</v>
      </c>
      <c r="L7179" t="s">
        <v>96</v>
      </c>
      <c r="M7179" s="15">
        <v>15</v>
      </c>
      <c r="N7179" s="5" t="s">
        <v>3381</v>
      </c>
      <c r="O7179" s="7">
        <v>43880</v>
      </c>
      <c r="P7179" s="2" t="s">
        <v>3383</v>
      </c>
      <c r="Q7179" t="s">
        <v>3383</v>
      </c>
      <c r="R7179" s="8" t="s">
        <v>3384</v>
      </c>
      <c r="S7179" t="s">
        <v>3383</v>
      </c>
      <c r="T7179" s="3">
        <v>44021</v>
      </c>
      <c r="U7179" s="3">
        <v>44021</v>
      </c>
      <c r="V7179" t="s">
        <v>295</v>
      </c>
    </row>
    <row r="7180" spans="1:22" x14ac:dyDescent="0.25">
      <c r="A7180">
        <v>2020</v>
      </c>
      <c r="B7180" s="3">
        <v>43831</v>
      </c>
      <c r="C7180" s="3">
        <v>43921</v>
      </c>
      <c r="D7180" t="s">
        <v>60</v>
      </c>
      <c r="E7180" s="5" t="s">
        <v>551</v>
      </c>
      <c r="F7180" s="5" t="s">
        <v>226</v>
      </c>
      <c r="G7180" s="5" t="s">
        <v>123</v>
      </c>
      <c r="H7180" s="6" t="s">
        <v>102</v>
      </c>
      <c r="I7180" t="s">
        <v>295</v>
      </c>
      <c r="J7180" t="s">
        <v>70</v>
      </c>
      <c r="K7180" s="7">
        <v>43880</v>
      </c>
      <c r="L7180" t="s">
        <v>96</v>
      </c>
      <c r="M7180" s="15">
        <v>15</v>
      </c>
      <c r="N7180" s="5" t="s">
        <v>3381</v>
      </c>
      <c r="O7180" s="7">
        <v>43880</v>
      </c>
      <c r="P7180" s="2" t="s">
        <v>3383</v>
      </c>
      <c r="Q7180" t="s">
        <v>3383</v>
      </c>
      <c r="R7180" s="8" t="s">
        <v>3384</v>
      </c>
      <c r="S7180" t="s">
        <v>3383</v>
      </c>
      <c r="T7180" s="3">
        <v>44021</v>
      </c>
      <c r="U7180" s="3">
        <v>44021</v>
      </c>
      <c r="V7180" t="s">
        <v>295</v>
      </c>
    </row>
    <row r="7181" spans="1:22" x14ac:dyDescent="0.25">
      <c r="A7181">
        <v>2020</v>
      </c>
      <c r="B7181" s="3">
        <v>43831</v>
      </c>
      <c r="C7181" s="3">
        <v>43921</v>
      </c>
      <c r="D7181" t="s">
        <v>60</v>
      </c>
      <c r="E7181" s="5" t="s">
        <v>551</v>
      </c>
      <c r="F7181" s="5" t="s">
        <v>226</v>
      </c>
      <c r="G7181" s="5" t="s">
        <v>123</v>
      </c>
      <c r="H7181" s="6" t="s">
        <v>102</v>
      </c>
      <c r="I7181" t="s">
        <v>295</v>
      </c>
      <c r="J7181" t="s">
        <v>70</v>
      </c>
      <c r="K7181" s="7">
        <v>43880</v>
      </c>
      <c r="L7181" t="s">
        <v>96</v>
      </c>
      <c r="M7181" s="15">
        <v>15</v>
      </c>
      <c r="N7181" s="5" t="s">
        <v>3381</v>
      </c>
      <c r="O7181" s="7">
        <v>43880</v>
      </c>
      <c r="P7181" s="2" t="s">
        <v>3383</v>
      </c>
      <c r="Q7181" t="s">
        <v>3383</v>
      </c>
      <c r="R7181" s="8" t="s">
        <v>3384</v>
      </c>
      <c r="S7181" t="s">
        <v>3383</v>
      </c>
      <c r="T7181" s="3">
        <v>44021</v>
      </c>
      <c r="U7181" s="3">
        <v>44021</v>
      </c>
      <c r="V7181" t="s">
        <v>295</v>
      </c>
    </row>
    <row r="7182" spans="1:22" x14ac:dyDescent="0.25">
      <c r="A7182">
        <v>2020</v>
      </c>
      <c r="B7182" s="3">
        <v>43831</v>
      </c>
      <c r="C7182" s="3">
        <v>43921</v>
      </c>
      <c r="D7182" t="s">
        <v>60</v>
      </c>
      <c r="E7182" s="5" t="s">
        <v>239</v>
      </c>
      <c r="F7182" s="5" t="s">
        <v>226</v>
      </c>
      <c r="G7182" s="5" t="s">
        <v>123</v>
      </c>
      <c r="H7182" s="6" t="s">
        <v>102</v>
      </c>
      <c r="I7182" t="s">
        <v>295</v>
      </c>
      <c r="J7182" t="s">
        <v>70</v>
      </c>
      <c r="K7182" s="7">
        <v>43880</v>
      </c>
      <c r="L7182" t="s">
        <v>96</v>
      </c>
      <c r="M7182" s="15">
        <v>15</v>
      </c>
      <c r="N7182" s="5" t="s">
        <v>3381</v>
      </c>
      <c r="O7182" s="7">
        <v>43880</v>
      </c>
      <c r="P7182" s="2" t="s">
        <v>3383</v>
      </c>
      <c r="Q7182" t="s">
        <v>3383</v>
      </c>
      <c r="R7182" s="8" t="s">
        <v>3384</v>
      </c>
      <c r="S7182" t="s">
        <v>3383</v>
      </c>
      <c r="T7182" s="3">
        <v>44021</v>
      </c>
      <c r="U7182" s="3">
        <v>44021</v>
      </c>
      <c r="V7182" t="s">
        <v>295</v>
      </c>
    </row>
    <row r="7183" spans="1:22" x14ac:dyDescent="0.25">
      <c r="A7183">
        <v>2020</v>
      </c>
      <c r="B7183" s="3">
        <v>43831</v>
      </c>
      <c r="C7183" s="3">
        <v>43921</v>
      </c>
      <c r="D7183" t="s">
        <v>60</v>
      </c>
      <c r="E7183" s="5" t="s">
        <v>3060</v>
      </c>
      <c r="F7183" s="5" t="s">
        <v>226</v>
      </c>
      <c r="G7183" s="5" t="s">
        <v>1148</v>
      </c>
      <c r="H7183" s="6" t="s">
        <v>102</v>
      </c>
      <c r="I7183" t="s">
        <v>295</v>
      </c>
      <c r="J7183" t="s">
        <v>70</v>
      </c>
      <c r="K7183" s="7">
        <v>43880</v>
      </c>
      <c r="L7183" t="s">
        <v>96</v>
      </c>
      <c r="M7183" s="15">
        <v>15</v>
      </c>
      <c r="N7183" s="5" t="s">
        <v>3381</v>
      </c>
      <c r="O7183" s="7">
        <v>43880</v>
      </c>
      <c r="P7183" s="2" t="s">
        <v>3383</v>
      </c>
      <c r="Q7183" t="s">
        <v>3383</v>
      </c>
      <c r="R7183" s="8" t="s">
        <v>3384</v>
      </c>
      <c r="S7183" t="s">
        <v>3383</v>
      </c>
      <c r="T7183" s="3">
        <v>44021</v>
      </c>
      <c r="U7183" s="3">
        <v>44021</v>
      </c>
      <c r="V7183" t="s">
        <v>295</v>
      </c>
    </row>
    <row r="7184" spans="1:22" x14ac:dyDescent="0.25">
      <c r="A7184">
        <v>2020</v>
      </c>
      <c r="B7184" s="3">
        <v>43831</v>
      </c>
      <c r="C7184" s="3">
        <v>43921</v>
      </c>
      <c r="D7184" t="s">
        <v>60</v>
      </c>
      <c r="E7184" s="5" t="s">
        <v>389</v>
      </c>
      <c r="F7184" s="5" t="s">
        <v>226</v>
      </c>
      <c r="G7184" s="5" t="s">
        <v>1148</v>
      </c>
      <c r="H7184" s="6" t="s">
        <v>102</v>
      </c>
      <c r="I7184" t="s">
        <v>295</v>
      </c>
      <c r="J7184" t="s">
        <v>70</v>
      </c>
      <c r="K7184" s="7">
        <v>43880</v>
      </c>
      <c r="L7184" t="s">
        <v>96</v>
      </c>
      <c r="M7184" s="15">
        <v>15</v>
      </c>
      <c r="N7184" s="5" t="s">
        <v>3381</v>
      </c>
      <c r="O7184" s="7">
        <v>43880</v>
      </c>
      <c r="P7184" s="2" t="s">
        <v>3383</v>
      </c>
      <c r="Q7184" t="s">
        <v>3383</v>
      </c>
      <c r="R7184" s="8" t="s">
        <v>3384</v>
      </c>
      <c r="S7184" t="s">
        <v>3383</v>
      </c>
      <c r="T7184" s="3">
        <v>44021</v>
      </c>
      <c r="U7184" s="3">
        <v>44021</v>
      </c>
      <c r="V7184" t="s">
        <v>295</v>
      </c>
    </row>
    <row r="7185" spans="1:22" x14ac:dyDescent="0.25">
      <c r="A7185">
        <v>2020</v>
      </c>
      <c r="B7185" s="3">
        <v>43831</v>
      </c>
      <c r="C7185" s="3">
        <v>43921</v>
      </c>
      <c r="D7185" t="s">
        <v>60</v>
      </c>
      <c r="E7185" s="5" t="s">
        <v>845</v>
      </c>
      <c r="F7185" s="5" t="s">
        <v>226</v>
      </c>
      <c r="G7185" s="5" t="s">
        <v>1148</v>
      </c>
      <c r="H7185" s="6" t="s">
        <v>102</v>
      </c>
      <c r="I7185" t="s">
        <v>295</v>
      </c>
      <c r="J7185" t="s">
        <v>70</v>
      </c>
      <c r="K7185" s="7">
        <v>43880</v>
      </c>
      <c r="L7185" t="s">
        <v>96</v>
      </c>
      <c r="M7185" s="15">
        <v>15</v>
      </c>
      <c r="N7185" s="5" t="s">
        <v>3381</v>
      </c>
      <c r="O7185" s="7">
        <v>43880</v>
      </c>
      <c r="P7185" s="2" t="s">
        <v>3383</v>
      </c>
      <c r="Q7185" t="s">
        <v>3383</v>
      </c>
      <c r="R7185" s="8" t="s">
        <v>3384</v>
      </c>
      <c r="S7185" t="s">
        <v>3383</v>
      </c>
      <c r="T7185" s="3">
        <v>44021</v>
      </c>
      <c r="U7185" s="3">
        <v>44021</v>
      </c>
      <c r="V7185" t="s">
        <v>295</v>
      </c>
    </row>
    <row r="7186" spans="1:22" x14ac:dyDescent="0.25">
      <c r="A7186">
        <v>2020</v>
      </c>
      <c r="B7186" s="3">
        <v>43831</v>
      </c>
      <c r="C7186" s="3">
        <v>43921</v>
      </c>
      <c r="D7186" t="s">
        <v>60</v>
      </c>
      <c r="E7186" s="5" t="s">
        <v>3061</v>
      </c>
      <c r="F7186" s="5" t="s">
        <v>226</v>
      </c>
      <c r="G7186" s="5" t="s">
        <v>1148</v>
      </c>
      <c r="H7186" s="6" t="s">
        <v>102</v>
      </c>
      <c r="I7186" t="s">
        <v>295</v>
      </c>
      <c r="J7186" t="s">
        <v>70</v>
      </c>
      <c r="K7186" s="7">
        <v>43880</v>
      </c>
      <c r="L7186" t="s">
        <v>96</v>
      </c>
      <c r="M7186" s="15">
        <v>15</v>
      </c>
      <c r="N7186" s="5" t="s">
        <v>3381</v>
      </c>
      <c r="O7186" s="7">
        <v>43880</v>
      </c>
      <c r="P7186" s="2" t="s">
        <v>3383</v>
      </c>
      <c r="Q7186" t="s">
        <v>3383</v>
      </c>
      <c r="R7186" s="8" t="s">
        <v>3384</v>
      </c>
      <c r="S7186" t="s">
        <v>3383</v>
      </c>
      <c r="T7186" s="3">
        <v>44021</v>
      </c>
      <c r="U7186" s="3">
        <v>44021</v>
      </c>
      <c r="V7186" t="s">
        <v>295</v>
      </c>
    </row>
    <row r="7187" spans="1:22" x14ac:dyDescent="0.25">
      <c r="A7187">
        <v>2020</v>
      </c>
      <c r="B7187" s="3">
        <v>43831</v>
      </c>
      <c r="C7187" s="3">
        <v>43921</v>
      </c>
      <c r="D7187" t="s">
        <v>60</v>
      </c>
      <c r="E7187" s="5" t="s">
        <v>3062</v>
      </c>
      <c r="F7187" s="5" t="s">
        <v>226</v>
      </c>
      <c r="G7187" s="5" t="s">
        <v>440</v>
      </c>
      <c r="H7187" s="6" t="s">
        <v>102</v>
      </c>
      <c r="I7187" t="s">
        <v>295</v>
      </c>
      <c r="J7187" t="s">
        <v>70</v>
      </c>
      <c r="K7187" s="7">
        <v>43880</v>
      </c>
      <c r="L7187" t="s">
        <v>96</v>
      </c>
      <c r="M7187" s="15">
        <v>15</v>
      </c>
      <c r="N7187" s="5" t="s">
        <v>3381</v>
      </c>
      <c r="O7187" s="7">
        <v>43880</v>
      </c>
      <c r="P7187" s="2" t="s">
        <v>3383</v>
      </c>
      <c r="Q7187" t="s">
        <v>3383</v>
      </c>
      <c r="R7187" s="8" t="s">
        <v>3384</v>
      </c>
      <c r="S7187" t="s">
        <v>3383</v>
      </c>
      <c r="T7187" s="3">
        <v>44021</v>
      </c>
      <c r="U7187" s="3">
        <v>44021</v>
      </c>
      <c r="V7187" t="s">
        <v>295</v>
      </c>
    </row>
    <row r="7188" spans="1:22" x14ac:dyDescent="0.25">
      <c r="A7188">
        <v>2020</v>
      </c>
      <c r="B7188" s="3">
        <v>43831</v>
      </c>
      <c r="C7188" s="3">
        <v>43921</v>
      </c>
      <c r="D7188" t="s">
        <v>60</v>
      </c>
      <c r="E7188" s="5" t="s">
        <v>3063</v>
      </c>
      <c r="F7188" s="5" t="s">
        <v>226</v>
      </c>
      <c r="G7188" s="5" t="s">
        <v>264</v>
      </c>
      <c r="H7188" s="6" t="s">
        <v>102</v>
      </c>
      <c r="I7188" t="s">
        <v>295</v>
      </c>
      <c r="J7188" t="s">
        <v>70</v>
      </c>
      <c r="K7188" s="7">
        <v>43880</v>
      </c>
      <c r="L7188" t="s">
        <v>96</v>
      </c>
      <c r="M7188" s="15">
        <v>15</v>
      </c>
      <c r="N7188" s="5" t="s">
        <v>3381</v>
      </c>
      <c r="O7188" s="7">
        <v>43880</v>
      </c>
      <c r="P7188" s="2" t="s">
        <v>3383</v>
      </c>
      <c r="Q7188" t="s">
        <v>3383</v>
      </c>
      <c r="R7188" s="8" t="s">
        <v>3384</v>
      </c>
      <c r="S7188" t="s">
        <v>3383</v>
      </c>
      <c r="T7188" s="3">
        <v>44021</v>
      </c>
      <c r="U7188" s="3">
        <v>44021</v>
      </c>
      <c r="V7188" t="s">
        <v>295</v>
      </c>
    </row>
    <row r="7189" spans="1:22" x14ac:dyDescent="0.25">
      <c r="A7189">
        <v>2020</v>
      </c>
      <c r="B7189" s="3">
        <v>43831</v>
      </c>
      <c r="C7189" s="3">
        <v>43921</v>
      </c>
      <c r="D7189" t="s">
        <v>60</v>
      </c>
      <c r="E7189" s="5" t="s">
        <v>3064</v>
      </c>
      <c r="F7189" s="5" t="s">
        <v>226</v>
      </c>
      <c r="G7189" s="5" t="s">
        <v>264</v>
      </c>
      <c r="H7189" s="6" t="s">
        <v>102</v>
      </c>
      <c r="I7189" t="s">
        <v>295</v>
      </c>
      <c r="J7189" t="s">
        <v>70</v>
      </c>
      <c r="K7189" s="7">
        <v>43880</v>
      </c>
      <c r="L7189" t="s">
        <v>96</v>
      </c>
      <c r="M7189" s="15">
        <v>15</v>
      </c>
      <c r="N7189" s="5" t="s">
        <v>3381</v>
      </c>
      <c r="O7189" s="7">
        <v>43880</v>
      </c>
      <c r="P7189" s="2" t="s">
        <v>3383</v>
      </c>
      <c r="Q7189" t="s">
        <v>3383</v>
      </c>
      <c r="R7189" s="8" t="s">
        <v>3384</v>
      </c>
      <c r="S7189" t="s">
        <v>3383</v>
      </c>
      <c r="T7189" s="3">
        <v>44021</v>
      </c>
      <c r="U7189" s="3">
        <v>44021</v>
      </c>
      <c r="V7189" t="s">
        <v>295</v>
      </c>
    </row>
    <row r="7190" spans="1:22" x14ac:dyDescent="0.25">
      <c r="A7190">
        <v>2020</v>
      </c>
      <c r="B7190" s="3">
        <v>43831</v>
      </c>
      <c r="C7190" s="3">
        <v>43921</v>
      </c>
      <c r="D7190" t="s">
        <v>60</v>
      </c>
      <c r="E7190" s="5" t="s">
        <v>3065</v>
      </c>
      <c r="F7190" s="5" t="s">
        <v>226</v>
      </c>
      <c r="G7190" s="5" t="s">
        <v>152</v>
      </c>
      <c r="H7190" s="6" t="s">
        <v>102</v>
      </c>
      <c r="I7190" t="s">
        <v>295</v>
      </c>
      <c r="J7190" t="s">
        <v>70</v>
      </c>
      <c r="K7190" s="7">
        <v>43880</v>
      </c>
      <c r="L7190" t="s">
        <v>96</v>
      </c>
      <c r="M7190" s="15">
        <v>15</v>
      </c>
      <c r="N7190" s="5" t="s">
        <v>3381</v>
      </c>
      <c r="O7190" s="7">
        <v>43880</v>
      </c>
      <c r="P7190" s="2" t="s">
        <v>3383</v>
      </c>
      <c r="Q7190" t="s">
        <v>3383</v>
      </c>
      <c r="R7190" s="8" t="s">
        <v>3384</v>
      </c>
      <c r="S7190" t="s">
        <v>3383</v>
      </c>
      <c r="T7190" s="3">
        <v>44021</v>
      </c>
      <c r="U7190" s="3">
        <v>44021</v>
      </c>
      <c r="V7190" t="s">
        <v>295</v>
      </c>
    </row>
    <row r="7191" spans="1:22" x14ac:dyDescent="0.25">
      <c r="A7191">
        <v>2020</v>
      </c>
      <c r="B7191" s="3">
        <v>43831</v>
      </c>
      <c r="C7191" s="3">
        <v>43921</v>
      </c>
      <c r="D7191" t="s">
        <v>60</v>
      </c>
      <c r="E7191" s="5" t="s">
        <v>2168</v>
      </c>
      <c r="F7191" s="5" t="s">
        <v>226</v>
      </c>
      <c r="G7191" s="5" t="s">
        <v>421</v>
      </c>
      <c r="H7191" s="6" t="s">
        <v>102</v>
      </c>
      <c r="I7191" t="s">
        <v>295</v>
      </c>
      <c r="J7191" t="s">
        <v>70</v>
      </c>
      <c r="K7191" s="7">
        <v>43880</v>
      </c>
      <c r="L7191" t="s">
        <v>96</v>
      </c>
      <c r="M7191" s="15">
        <v>15</v>
      </c>
      <c r="N7191" s="5" t="s">
        <v>3381</v>
      </c>
      <c r="O7191" s="7">
        <v>43880</v>
      </c>
      <c r="P7191" s="2" t="s">
        <v>3383</v>
      </c>
      <c r="Q7191" t="s">
        <v>3383</v>
      </c>
      <c r="R7191" s="8" t="s">
        <v>3384</v>
      </c>
      <c r="S7191" t="s">
        <v>3383</v>
      </c>
      <c r="T7191" s="3">
        <v>44021</v>
      </c>
      <c r="U7191" s="3">
        <v>44021</v>
      </c>
      <c r="V7191" t="s">
        <v>295</v>
      </c>
    </row>
    <row r="7192" spans="1:22" x14ac:dyDescent="0.25">
      <c r="A7192">
        <v>2020</v>
      </c>
      <c r="B7192" s="3">
        <v>43831</v>
      </c>
      <c r="C7192" s="3">
        <v>43921</v>
      </c>
      <c r="D7192" t="s">
        <v>60</v>
      </c>
      <c r="E7192" s="5" t="s">
        <v>273</v>
      </c>
      <c r="F7192" s="5" t="s">
        <v>226</v>
      </c>
      <c r="G7192" s="5" t="s">
        <v>179</v>
      </c>
      <c r="H7192" s="6" t="s">
        <v>102</v>
      </c>
      <c r="I7192" t="s">
        <v>295</v>
      </c>
      <c r="J7192" t="s">
        <v>70</v>
      </c>
      <c r="K7192" s="7">
        <v>43880</v>
      </c>
      <c r="L7192" t="s">
        <v>96</v>
      </c>
      <c r="M7192" s="15">
        <v>15</v>
      </c>
      <c r="N7192" s="5" t="s">
        <v>3381</v>
      </c>
      <c r="O7192" s="7">
        <v>43880</v>
      </c>
      <c r="P7192" s="2" t="s">
        <v>3383</v>
      </c>
      <c r="Q7192" t="s">
        <v>3383</v>
      </c>
      <c r="R7192" s="8" t="s">
        <v>3384</v>
      </c>
      <c r="S7192" t="s">
        <v>3383</v>
      </c>
      <c r="T7192" s="3">
        <v>44021</v>
      </c>
      <c r="U7192" s="3">
        <v>44021</v>
      </c>
      <c r="V7192" t="s">
        <v>295</v>
      </c>
    </row>
    <row r="7193" spans="1:22" x14ac:dyDescent="0.25">
      <c r="A7193">
        <v>2020</v>
      </c>
      <c r="B7193" s="3">
        <v>43831</v>
      </c>
      <c r="C7193" s="3">
        <v>43921</v>
      </c>
      <c r="D7193" t="s">
        <v>60</v>
      </c>
      <c r="E7193" s="5" t="s">
        <v>873</v>
      </c>
      <c r="F7193" s="5" t="s">
        <v>226</v>
      </c>
      <c r="G7193" s="5" t="s">
        <v>2082</v>
      </c>
      <c r="H7193" s="6" t="s">
        <v>102</v>
      </c>
      <c r="I7193" t="s">
        <v>295</v>
      </c>
      <c r="J7193" t="s">
        <v>70</v>
      </c>
      <c r="K7193" s="7">
        <v>43880</v>
      </c>
      <c r="L7193" t="s">
        <v>96</v>
      </c>
      <c r="M7193" s="15">
        <v>15</v>
      </c>
      <c r="N7193" s="5" t="s">
        <v>3381</v>
      </c>
      <c r="O7193" s="7">
        <v>43880</v>
      </c>
      <c r="P7193" s="2" t="s">
        <v>3383</v>
      </c>
      <c r="Q7193" t="s">
        <v>3383</v>
      </c>
      <c r="R7193" s="8" t="s">
        <v>3384</v>
      </c>
      <c r="S7193" t="s">
        <v>3383</v>
      </c>
      <c r="T7193" s="3">
        <v>44021</v>
      </c>
      <c r="U7193" s="3">
        <v>44021</v>
      </c>
      <c r="V7193" t="s">
        <v>295</v>
      </c>
    </row>
    <row r="7194" spans="1:22" x14ac:dyDescent="0.25">
      <c r="A7194">
        <v>2020</v>
      </c>
      <c r="B7194" s="3">
        <v>43831</v>
      </c>
      <c r="C7194" s="3">
        <v>43921</v>
      </c>
      <c r="D7194" t="s">
        <v>60</v>
      </c>
      <c r="E7194" s="5" t="s">
        <v>863</v>
      </c>
      <c r="F7194" s="5" t="s">
        <v>226</v>
      </c>
      <c r="G7194" s="5" t="s">
        <v>1753</v>
      </c>
      <c r="H7194" s="6" t="s">
        <v>102</v>
      </c>
      <c r="I7194" t="s">
        <v>295</v>
      </c>
      <c r="J7194" t="s">
        <v>70</v>
      </c>
      <c r="K7194" s="7">
        <v>43880</v>
      </c>
      <c r="L7194" t="s">
        <v>96</v>
      </c>
      <c r="M7194" s="15">
        <v>15</v>
      </c>
      <c r="N7194" s="5" t="s">
        <v>3381</v>
      </c>
      <c r="O7194" s="7">
        <v>43880</v>
      </c>
      <c r="P7194" s="2" t="s">
        <v>3383</v>
      </c>
      <c r="Q7194" t="s">
        <v>3383</v>
      </c>
      <c r="R7194" s="8" t="s">
        <v>3384</v>
      </c>
      <c r="S7194" t="s">
        <v>3383</v>
      </c>
      <c r="T7194" s="3">
        <v>44021</v>
      </c>
      <c r="U7194" s="3">
        <v>44021</v>
      </c>
      <c r="V7194" t="s">
        <v>295</v>
      </c>
    </row>
    <row r="7195" spans="1:22" x14ac:dyDescent="0.25">
      <c r="A7195">
        <v>2020</v>
      </c>
      <c r="B7195" s="3">
        <v>43831</v>
      </c>
      <c r="C7195" s="3">
        <v>43921</v>
      </c>
      <c r="D7195" t="s">
        <v>60</v>
      </c>
      <c r="E7195" s="5" t="s">
        <v>3066</v>
      </c>
      <c r="F7195" s="5" t="s">
        <v>226</v>
      </c>
      <c r="G7195" s="5" t="s">
        <v>113</v>
      </c>
      <c r="H7195" s="6" t="s">
        <v>102</v>
      </c>
      <c r="I7195" t="s">
        <v>295</v>
      </c>
      <c r="J7195" t="s">
        <v>70</v>
      </c>
      <c r="K7195" s="7">
        <v>43880</v>
      </c>
      <c r="L7195" t="s">
        <v>96</v>
      </c>
      <c r="M7195" s="15">
        <v>15</v>
      </c>
      <c r="N7195" s="5" t="s">
        <v>3381</v>
      </c>
      <c r="O7195" s="7">
        <v>43880</v>
      </c>
      <c r="P7195" s="2" t="s">
        <v>3383</v>
      </c>
      <c r="Q7195" t="s">
        <v>3383</v>
      </c>
      <c r="R7195" s="8" t="s">
        <v>3384</v>
      </c>
      <c r="S7195" t="s">
        <v>3383</v>
      </c>
      <c r="T7195" s="3">
        <v>44021</v>
      </c>
      <c r="U7195" s="3">
        <v>44021</v>
      </c>
      <c r="V7195" t="s">
        <v>295</v>
      </c>
    </row>
    <row r="7196" spans="1:22" x14ac:dyDescent="0.25">
      <c r="A7196">
        <v>2020</v>
      </c>
      <c r="B7196" s="3">
        <v>43831</v>
      </c>
      <c r="C7196" s="3">
        <v>43921</v>
      </c>
      <c r="D7196" t="s">
        <v>60</v>
      </c>
      <c r="E7196" s="5" t="s">
        <v>1035</v>
      </c>
      <c r="F7196" s="5" t="s">
        <v>226</v>
      </c>
      <c r="G7196" s="5" t="s">
        <v>113</v>
      </c>
      <c r="H7196" s="6" t="s">
        <v>102</v>
      </c>
      <c r="I7196" t="s">
        <v>295</v>
      </c>
      <c r="J7196" t="s">
        <v>70</v>
      </c>
      <c r="K7196" s="7">
        <v>43880</v>
      </c>
      <c r="L7196" t="s">
        <v>96</v>
      </c>
      <c r="M7196" s="15">
        <v>15</v>
      </c>
      <c r="N7196" s="5" t="s">
        <v>3381</v>
      </c>
      <c r="O7196" s="7">
        <v>43880</v>
      </c>
      <c r="P7196" s="2" t="s">
        <v>3383</v>
      </c>
      <c r="Q7196" t="s">
        <v>3383</v>
      </c>
      <c r="R7196" s="8" t="s">
        <v>3384</v>
      </c>
      <c r="S7196" t="s">
        <v>3383</v>
      </c>
      <c r="T7196" s="3">
        <v>44021</v>
      </c>
      <c r="U7196" s="3">
        <v>44021</v>
      </c>
      <c r="V7196" t="s">
        <v>295</v>
      </c>
    </row>
    <row r="7197" spans="1:22" x14ac:dyDescent="0.25">
      <c r="A7197">
        <v>2020</v>
      </c>
      <c r="B7197" s="3">
        <v>43831</v>
      </c>
      <c r="C7197" s="3">
        <v>43921</v>
      </c>
      <c r="D7197" t="s">
        <v>60</v>
      </c>
      <c r="E7197" s="5" t="s">
        <v>3067</v>
      </c>
      <c r="F7197" s="5" t="s">
        <v>226</v>
      </c>
      <c r="G7197" s="5" t="s">
        <v>1045</v>
      </c>
      <c r="H7197" s="6" t="s">
        <v>102</v>
      </c>
      <c r="I7197" t="s">
        <v>295</v>
      </c>
      <c r="J7197" t="s">
        <v>70</v>
      </c>
      <c r="K7197" s="7">
        <v>43880</v>
      </c>
      <c r="L7197" t="s">
        <v>96</v>
      </c>
      <c r="M7197" s="15">
        <v>15</v>
      </c>
      <c r="N7197" s="5" t="s">
        <v>3381</v>
      </c>
      <c r="O7197" s="7">
        <v>43880</v>
      </c>
      <c r="P7197" s="2" t="s">
        <v>3383</v>
      </c>
      <c r="Q7197" t="s">
        <v>3383</v>
      </c>
      <c r="R7197" s="8" t="s">
        <v>3384</v>
      </c>
      <c r="S7197" t="s">
        <v>3383</v>
      </c>
      <c r="T7197" s="3">
        <v>44021</v>
      </c>
      <c r="U7197" s="3">
        <v>44021</v>
      </c>
      <c r="V7197" t="s">
        <v>295</v>
      </c>
    </row>
    <row r="7198" spans="1:22" x14ac:dyDescent="0.25">
      <c r="A7198">
        <v>2020</v>
      </c>
      <c r="B7198" s="3">
        <v>43831</v>
      </c>
      <c r="C7198" s="3">
        <v>43921</v>
      </c>
      <c r="D7198" t="s">
        <v>60</v>
      </c>
      <c r="E7198" s="5" t="s">
        <v>2014</v>
      </c>
      <c r="F7198" s="5" t="s">
        <v>226</v>
      </c>
      <c r="G7198" s="5" t="s">
        <v>1154</v>
      </c>
      <c r="H7198" s="6" t="s">
        <v>102</v>
      </c>
      <c r="I7198" t="s">
        <v>295</v>
      </c>
      <c r="J7198" t="s">
        <v>70</v>
      </c>
      <c r="K7198" s="7">
        <v>43880</v>
      </c>
      <c r="L7198" t="s">
        <v>96</v>
      </c>
      <c r="M7198" s="15">
        <v>15</v>
      </c>
      <c r="N7198" s="5" t="s">
        <v>3381</v>
      </c>
      <c r="O7198" s="7">
        <v>43880</v>
      </c>
      <c r="P7198" s="2" t="s">
        <v>3383</v>
      </c>
      <c r="Q7198" t="s">
        <v>3383</v>
      </c>
      <c r="R7198" s="8" t="s">
        <v>3384</v>
      </c>
      <c r="S7198" t="s">
        <v>3383</v>
      </c>
      <c r="T7198" s="3">
        <v>44021</v>
      </c>
      <c r="U7198" s="3">
        <v>44021</v>
      </c>
      <c r="V7198" t="s">
        <v>295</v>
      </c>
    </row>
    <row r="7199" spans="1:22" x14ac:dyDescent="0.25">
      <c r="A7199">
        <v>2020</v>
      </c>
      <c r="B7199" s="3">
        <v>43831</v>
      </c>
      <c r="C7199" s="3">
        <v>43921</v>
      </c>
      <c r="D7199" t="s">
        <v>60</v>
      </c>
      <c r="E7199" s="5" t="s">
        <v>618</v>
      </c>
      <c r="F7199" s="5" t="s">
        <v>226</v>
      </c>
      <c r="G7199" s="5" t="s">
        <v>303</v>
      </c>
      <c r="H7199" s="6" t="s">
        <v>102</v>
      </c>
      <c r="I7199" t="s">
        <v>295</v>
      </c>
      <c r="J7199" t="s">
        <v>70</v>
      </c>
      <c r="K7199" s="7">
        <v>43880</v>
      </c>
      <c r="L7199" t="s">
        <v>96</v>
      </c>
      <c r="M7199" s="15">
        <v>15</v>
      </c>
      <c r="N7199" s="5" t="s">
        <v>3381</v>
      </c>
      <c r="O7199" s="7">
        <v>43880</v>
      </c>
      <c r="P7199" s="2" t="s">
        <v>3383</v>
      </c>
      <c r="Q7199" t="s">
        <v>3383</v>
      </c>
      <c r="R7199" s="8" t="s">
        <v>3384</v>
      </c>
      <c r="S7199" t="s">
        <v>3383</v>
      </c>
      <c r="T7199" s="3">
        <v>44021</v>
      </c>
      <c r="U7199" s="3">
        <v>44021</v>
      </c>
      <c r="V7199" t="s">
        <v>295</v>
      </c>
    </row>
    <row r="7200" spans="1:22" x14ac:dyDescent="0.25">
      <c r="A7200">
        <v>2020</v>
      </c>
      <c r="B7200" s="3">
        <v>43831</v>
      </c>
      <c r="C7200" s="3">
        <v>43921</v>
      </c>
      <c r="D7200" t="s">
        <v>60</v>
      </c>
      <c r="E7200" s="5" t="s">
        <v>618</v>
      </c>
      <c r="F7200" s="5" t="s">
        <v>226</v>
      </c>
      <c r="G7200" s="5" t="s">
        <v>303</v>
      </c>
      <c r="H7200" s="6" t="s">
        <v>102</v>
      </c>
      <c r="I7200" t="s">
        <v>295</v>
      </c>
      <c r="J7200" t="s">
        <v>70</v>
      </c>
      <c r="K7200" s="7">
        <v>43880</v>
      </c>
      <c r="L7200" t="s">
        <v>96</v>
      </c>
      <c r="M7200" s="15">
        <v>15</v>
      </c>
      <c r="N7200" s="5" t="s">
        <v>3381</v>
      </c>
      <c r="O7200" s="7">
        <v>43880</v>
      </c>
      <c r="P7200" s="2" t="s">
        <v>3383</v>
      </c>
      <c r="Q7200" t="s">
        <v>3383</v>
      </c>
      <c r="R7200" s="8" t="s">
        <v>3384</v>
      </c>
      <c r="S7200" t="s">
        <v>3383</v>
      </c>
      <c r="T7200" s="3">
        <v>44021</v>
      </c>
      <c r="U7200" s="3">
        <v>44021</v>
      </c>
      <c r="V7200" t="s">
        <v>295</v>
      </c>
    </row>
    <row r="7201" spans="1:22" x14ac:dyDescent="0.25">
      <c r="A7201">
        <v>2020</v>
      </c>
      <c r="B7201" s="3">
        <v>43831</v>
      </c>
      <c r="C7201" s="3">
        <v>43921</v>
      </c>
      <c r="D7201" t="s">
        <v>60</v>
      </c>
      <c r="E7201" s="5" t="s">
        <v>758</v>
      </c>
      <c r="F7201" s="5" t="s">
        <v>226</v>
      </c>
      <c r="G7201" s="5" t="s">
        <v>303</v>
      </c>
      <c r="H7201" s="6" t="s">
        <v>102</v>
      </c>
      <c r="I7201" t="s">
        <v>295</v>
      </c>
      <c r="J7201" t="s">
        <v>70</v>
      </c>
      <c r="K7201" s="7">
        <v>43880</v>
      </c>
      <c r="L7201" t="s">
        <v>96</v>
      </c>
      <c r="M7201" s="15">
        <v>15</v>
      </c>
      <c r="N7201" s="5" t="s">
        <v>3381</v>
      </c>
      <c r="O7201" s="7">
        <v>43880</v>
      </c>
      <c r="P7201" s="2" t="s">
        <v>3383</v>
      </c>
      <c r="Q7201" t="s">
        <v>3383</v>
      </c>
      <c r="R7201" s="8" t="s">
        <v>3384</v>
      </c>
      <c r="S7201" t="s">
        <v>3383</v>
      </c>
      <c r="T7201" s="3">
        <v>44021</v>
      </c>
      <c r="U7201" s="3">
        <v>44021</v>
      </c>
      <c r="V7201" t="s">
        <v>295</v>
      </c>
    </row>
    <row r="7202" spans="1:22" x14ac:dyDescent="0.25">
      <c r="A7202">
        <v>2020</v>
      </c>
      <c r="B7202" s="3">
        <v>43831</v>
      </c>
      <c r="C7202" s="3">
        <v>43921</v>
      </c>
      <c r="D7202" t="s">
        <v>60</v>
      </c>
      <c r="E7202" s="5" t="s">
        <v>571</v>
      </c>
      <c r="F7202" s="5" t="s">
        <v>226</v>
      </c>
      <c r="G7202" s="5" t="s">
        <v>303</v>
      </c>
      <c r="H7202" s="6" t="s">
        <v>102</v>
      </c>
      <c r="I7202" t="s">
        <v>295</v>
      </c>
      <c r="J7202" t="s">
        <v>70</v>
      </c>
      <c r="K7202" s="7">
        <v>43880</v>
      </c>
      <c r="L7202" t="s">
        <v>96</v>
      </c>
      <c r="M7202" s="15">
        <v>15</v>
      </c>
      <c r="N7202" s="5" t="s">
        <v>3381</v>
      </c>
      <c r="O7202" s="7">
        <v>43880</v>
      </c>
      <c r="P7202" s="2" t="s">
        <v>3383</v>
      </c>
      <c r="Q7202" t="s">
        <v>3383</v>
      </c>
      <c r="R7202" s="8" t="s">
        <v>3384</v>
      </c>
      <c r="S7202" t="s">
        <v>3383</v>
      </c>
      <c r="T7202" s="3">
        <v>44021</v>
      </c>
      <c r="U7202" s="3">
        <v>44021</v>
      </c>
      <c r="V7202" t="s">
        <v>295</v>
      </c>
    </row>
    <row r="7203" spans="1:22" x14ac:dyDescent="0.25">
      <c r="A7203">
        <v>2020</v>
      </c>
      <c r="B7203" s="3">
        <v>43831</v>
      </c>
      <c r="C7203" s="3">
        <v>43921</v>
      </c>
      <c r="D7203" t="s">
        <v>60</v>
      </c>
      <c r="E7203" s="5" t="s">
        <v>1500</v>
      </c>
      <c r="F7203" s="5" t="s">
        <v>226</v>
      </c>
      <c r="G7203" s="5" t="s">
        <v>456</v>
      </c>
      <c r="H7203" s="6" t="s">
        <v>102</v>
      </c>
      <c r="I7203" t="s">
        <v>295</v>
      </c>
      <c r="J7203" t="s">
        <v>70</v>
      </c>
      <c r="K7203" s="7">
        <v>43880</v>
      </c>
      <c r="L7203" t="s">
        <v>96</v>
      </c>
      <c r="M7203" s="15">
        <v>15</v>
      </c>
      <c r="N7203" s="5" t="s">
        <v>3381</v>
      </c>
      <c r="O7203" s="7">
        <v>43880</v>
      </c>
      <c r="P7203" s="2" t="s">
        <v>3383</v>
      </c>
      <c r="Q7203" t="s">
        <v>3383</v>
      </c>
      <c r="R7203" s="8" t="s">
        <v>3384</v>
      </c>
      <c r="S7203" t="s">
        <v>3383</v>
      </c>
      <c r="T7203" s="3">
        <v>44021</v>
      </c>
      <c r="U7203" s="3">
        <v>44021</v>
      </c>
      <c r="V7203" t="s">
        <v>295</v>
      </c>
    </row>
    <row r="7204" spans="1:22" x14ac:dyDescent="0.25">
      <c r="A7204">
        <v>2020</v>
      </c>
      <c r="B7204" s="3">
        <v>43831</v>
      </c>
      <c r="C7204" s="3">
        <v>43921</v>
      </c>
      <c r="D7204" t="s">
        <v>60</v>
      </c>
      <c r="E7204" s="5" t="s">
        <v>599</v>
      </c>
      <c r="F7204" s="5" t="s">
        <v>226</v>
      </c>
      <c r="G7204" s="5" t="s">
        <v>1584</v>
      </c>
      <c r="H7204" s="6" t="s">
        <v>102</v>
      </c>
      <c r="I7204" t="s">
        <v>295</v>
      </c>
      <c r="J7204" t="s">
        <v>70</v>
      </c>
      <c r="K7204" s="7">
        <v>43880</v>
      </c>
      <c r="L7204" t="s">
        <v>96</v>
      </c>
      <c r="M7204" s="15">
        <v>15</v>
      </c>
      <c r="N7204" s="5" t="s">
        <v>3381</v>
      </c>
      <c r="O7204" s="7">
        <v>43880</v>
      </c>
      <c r="P7204" s="2" t="s">
        <v>3383</v>
      </c>
      <c r="Q7204" t="s">
        <v>3383</v>
      </c>
      <c r="R7204" s="8" t="s">
        <v>3384</v>
      </c>
      <c r="S7204" t="s">
        <v>3383</v>
      </c>
      <c r="T7204" s="3">
        <v>44021</v>
      </c>
      <c r="U7204" s="3">
        <v>44021</v>
      </c>
      <c r="V7204" t="s">
        <v>295</v>
      </c>
    </row>
    <row r="7205" spans="1:22" x14ac:dyDescent="0.25">
      <c r="A7205">
        <v>2020</v>
      </c>
      <c r="B7205" s="3">
        <v>43831</v>
      </c>
      <c r="C7205" s="3">
        <v>43921</v>
      </c>
      <c r="D7205" t="s">
        <v>60</v>
      </c>
      <c r="E7205" s="5" t="s">
        <v>499</v>
      </c>
      <c r="F7205" s="5" t="s">
        <v>226</v>
      </c>
      <c r="G7205" s="5" t="s">
        <v>1623</v>
      </c>
      <c r="H7205" s="6" t="s">
        <v>102</v>
      </c>
      <c r="I7205" t="s">
        <v>295</v>
      </c>
      <c r="J7205" t="s">
        <v>70</v>
      </c>
      <c r="K7205" s="7">
        <v>43880</v>
      </c>
      <c r="L7205" t="s">
        <v>96</v>
      </c>
      <c r="M7205" s="15">
        <v>15</v>
      </c>
      <c r="N7205" s="5" t="s">
        <v>3381</v>
      </c>
      <c r="O7205" s="7">
        <v>43880</v>
      </c>
      <c r="P7205" s="2" t="s">
        <v>3383</v>
      </c>
      <c r="Q7205" t="s">
        <v>3383</v>
      </c>
      <c r="R7205" s="8" t="s">
        <v>3384</v>
      </c>
      <c r="S7205" t="s">
        <v>3383</v>
      </c>
      <c r="T7205" s="3">
        <v>44021</v>
      </c>
      <c r="U7205" s="3">
        <v>44021</v>
      </c>
      <c r="V7205" t="s">
        <v>295</v>
      </c>
    </row>
    <row r="7206" spans="1:22" x14ac:dyDescent="0.25">
      <c r="A7206">
        <v>2020</v>
      </c>
      <c r="B7206" s="3">
        <v>43831</v>
      </c>
      <c r="C7206" s="3">
        <v>43921</v>
      </c>
      <c r="D7206" t="s">
        <v>60</v>
      </c>
      <c r="E7206" s="5" t="s">
        <v>146</v>
      </c>
      <c r="F7206" s="5" t="s">
        <v>226</v>
      </c>
      <c r="G7206" s="5" t="s">
        <v>427</v>
      </c>
      <c r="H7206" s="6" t="s">
        <v>102</v>
      </c>
      <c r="I7206" t="s">
        <v>295</v>
      </c>
      <c r="J7206" t="s">
        <v>70</v>
      </c>
      <c r="K7206" s="7">
        <v>43880</v>
      </c>
      <c r="L7206" t="s">
        <v>96</v>
      </c>
      <c r="M7206" s="15">
        <v>15</v>
      </c>
      <c r="N7206" s="5" t="s">
        <v>3381</v>
      </c>
      <c r="O7206" s="7">
        <v>43880</v>
      </c>
      <c r="P7206" s="2" t="s">
        <v>3383</v>
      </c>
      <c r="Q7206" t="s">
        <v>3383</v>
      </c>
      <c r="R7206" s="8" t="s">
        <v>3384</v>
      </c>
      <c r="S7206" t="s">
        <v>3383</v>
      </c>
      <c r="T7206" s="3">
        <v>44021</v>
      </c>
      <c r="U7206" s="3">
        <v>44021</v>
      </c>
      <c r="V7206" t="s">
        <v>295</v>
      </c>
    </row>
    <row r="7207" spans="1:22" x14ac:dyDescent="0.25">
      <c r="A7207">
        <v>2020</v>
      </c>
      <c r="B7207" s="3">
        <v>43831</v>
      </c>
      <c r="C7207" s="3">
        <v>43921</v>
      </c>
      <c r="D7207" t="s">
        <v>60</v>
      </c>
      <c r="E7207" s="5" t="s">
        <v>1219</v>
      </c>
      <c r="F7207" s="5" t="s">
        <v>226</v>
      </c>
      <c r="G7207" s="5" t="s">
        <v>139</v>
      </c>
      <c r="H7207" s="6" t="s">
        <v>102</v>
      </c>
      <c r="I7207" t="s">
        <v>295</v>
      </c>
      <c r="J7207" t="s">
        <v>70</v>
      </c>
      <c r="K7207" s="7">
        <v>43880</v>
      </c>
      <c r="L7207" t="s">
        <v>96</v>
      </c>
      <c r="M7207" s="15">
        <v>15</v>
      </c>
      <c r="N7207" s="5" t="s">
        <v>3381</v>
      </c>
      <c r="O7207" s="7">
        <v>43880</v>
      </c>
      <c r="P7207" s="2" t="s">
        <v>3383</v>
      </c>
      <c r="Q7207" t="s">
        <v>3383</v>
      </c>
      <c r="R7207" s="8" t="s">
        <v>3384</v>
      </c>
      <c r="S7207" t="s">
        <v>3383</v>
      </c>
      <c r="T7207" s="3">
        <v>44021</v>
      </c>
      <c r="U7207" s="3">
        <v>44021</v>
      </c>
      <c r="V7207" t="s">
        <v>295</v>
      </c>
    </row>
    <row r="7208" spans="1:22" x14ac:dyDescent="0.25">
      <c r="A7208">
        <v>2020</v>
      </c>
      <c r="B7208" s="3">
        <v>43831</v>
      </c>
      <c r="C7208" s="3">
        <v>43921</v>
      </c>
      <c r="D7208" t="s">
        <v>60</v>
      </c>
      <c r="E7208" s="5" t="s">
        <v>426</v>
      </c>
      <c r="F7208" s="5" t="s">
        <v>226</v>
      </c>
      <c r="G7208" s="5" t="s">
        <v>112</v>
      </c>
      <c r="H7208" s="6" t="s">
        <v>102</v>
      </c>
      <c r="I7208" t="s">
        <v>295</v>
      </c>
      <c r="J7208" t="s">
        <v>70</v>
      </c>
      <c r="K7208" s="7">
        <v>43880</v>
      </c>
      <c r="L7208" t="s">
        <v>96</v>
      </c>
      <c r="M7208" s="15">
        <v>15</v>
      </c>
      <c r="N7208" s="5" t="s">
        <v>3381</v>
      </c>
      <c r="O7208" s="7">
        <v>43880</v>
      </c>
      <c r="P7208" s="2" t="s">
        <v>3383</v>
      </c>
      <c r="Q7208" t="s">
        <v>3383</v>
      </c>
      <c r="R7208" s="8" t="s">
        <v>3384</v>
      </c>
      <c r="S7208" t="s">
        <v>3383</v>
      </c>
      <c r="T7208" s="3">
        <v>44021</v>
      </c>
      <c r="U7208" s="3">
        <v>44021</v>
      </c>
      <c r="V7208" t="s">
        <v>295</v>
      </c>
    </row>
    <row r="7209" spans="1:22" x14ac:dyDescent="0.25">
      <c r="A7209">
        <v>2020</v>
      </c>
      <c r="B7209" s="3">
        <v>43831</v>
      </c>
      <c r="C7209" s="3">
        <v>43921</v>
      </c>
      <c r="D7209" t="s">
        <v>60</v>
      </c>
      <c r="E7209" s="5" t="s">
        <v>176</v>
      </c>
      <c r="F7209" s="5" t="s">
        <v>226</v>
      </c>
      <c r="G7209" s="5" t="s">
        <v>142</v>
      </c>
      <c r="H7209" s="6" t="s">
        <v>102</v>
      </c>
      <c r="I7209" t="s">
        <v>295</v>
      </c>
      <c r="J7209" t="s">
        <v>70</v>
      </c>
      <c r="K7209" s="7">
        <v>43880</v>
      </c>
      <c r="L7209" t="s">
        <v>96</v>
      </c>
      <c r="M7209" s="15">
        <v>15</v>
      </c>
      <c r="N7209" s="5" t="s">
        <v>3381</v>
      </c>
      <c r="O7209" s="7">
        <v>43880</v>
      </c>
      <c r="P7209" s="2" t="s">
        <v>3383</v>
      </c>
      <c r="Q7209" t="s">
        <v>3383</v>
      </c>
      <c r="R7209" s="8" t="s">
        <v>3384</v>
      </c>
      <c r="S7209" t="s">
        <v>3383</v>
      </c>
      <c r="T7209" s="3">
        <v>44021</v>
      </c>
      <c r="U7209" s="3">
        <v>44021</v>
      </c>
      <c r="V7209" t="s">
        <v>295</v>
      </c>
    </row>
    <row r="7210" spans="1:22" x14ac:dyDescent="0.25">
      <c r="A7210">
        <v>2020</v>
      </c>
      <c r="B7210" s="3">
        <v>43831</v>
      </c>
      <c r="C7210" s="3">
        <v>43921</v>
      </c>
      <c r="D7210" t="s">
        <v>60</v>
      </c>
      <c r="E7210" s="5" t="s">
        <v>1093</v>
      </c>
      <c r="F7210" s="5" t="s">
        <v>226</v>
      </c>
      <c r="G7210" s="5" t="s">
        <v>142</v>
      </c>
      <c r="H7210" s="6" t="s">
        <v>102</v>
      </c>
      <c r="I7210" t="s">
        <v>295</v>
      </c>
      <c r="J7210" t="s">
        <v>70</v>
      </c>
      <c r="K7210" s="7">
        <v>43880</v>
      </c>
      <c r="L7210" t="s">
        <v>96</v>
      </c>
      <c r="M7210" s="15">
        <v>15</v>
      </c>
      <c r="N7210" s="5" t="s">
        <v>3381</v>
      </c>
      <c r="O7210" s="7">
        <v>43880</v>
      </c>
      <c r="P7210" s="2" t="s">
        <v>3383</v>
      </c>
      <c r="Q7210" t="s">
        <v>3383</v>
      </c>
      <c r="R7210" s="8" t="s">
        <v>3384</v>
      </c>
      <c r="S7210" t="s">
        <v>3383</v>
      </c>
      <c r="T7210" s="3">
        <v>44021</v>
      </c>
      <c r="U7210" s="3">
        <v>44021</v>
      </c>
      <c r="V7210" t="s">
        <v>295</v>
      </c>
    </row>
    <row r="7211" spans="1:22" x14ac:dyDescent="0.25">
      <c r="A7211">
        <v>2020</v>
      </c>
      <c r="B7211" s="3">
        <v>43831</v>
      </c>
      <c r="C7211" s="3">
        <v>43921</v>
      </c>
      <c r="D7211" t="s">
        <v>60</v>
      </c>
      <c r="E7211" s="5" t="s">
        <v>377</v>
      </c>
      <c r="F7211" s="5" t="s">
        <v>226</v>
      </c>
      <c r="G7211" s="5" t="s">
        <v>254</v>
      </c>
      <c r="H7211" s="6" t="s">
        <v>102</v>
      </c>
      <c r="I7211" t="s">
        <v>295</v>
      </c>
      <c r="J7211" t="s">
        <v>70</v>
      </c>
      <c r="K7211" s="7">
        <v>43880</v>
      </c>
      <c r="L7211" t="s">
        <v>96</v>
      </c>
      <c r="M7211" s="15">
        <v>15</v>
      </c>
      <c r="N7211" s="5" t="s">
        <v>3381</v>
      </c>
      <c r="O7211" s="7">
        <v>43880</v>
      </c>
      <c r="P7211" s="2" t="s">
        <v>3383</v>
      </c>
      <c r="Q7211" t="s">
        <v>3383</v>
      </c>
      <c r="R7211" s="8" t="s">
        <v>3384</v>
      </c>
      <c r="S7211" t="s">
        <v>3383</v>
      </c>
      <c r="T7211" s="3">
        <v>44021</v>
      </c>
      <c r="U7211" s="3">
        <v>44021</v>
      </c>
      <c r="V7211" t="s">
        <v>295</v>
      </c>
    </row>
    <row r="7212" spans="1:22" x14ac:dyDescent="0.25">
      <c r="A7212">
        <v>2020</v>
      </c>
      <c r="B7212" s="3">
        <v>43831</v>
      </c>
      <c r="C7212" s="3">
        <v>43921</v>
      </c>
      <c r="D7212" t="s">
        <v>60</v>
      </c>
      <c r="E7212" s="5" t="s">
        <v>753</v>
      </c>
      <c r="F7212" s="5" t="s">
        <v>226</v>
      </c>
      <c r="G7212" s="5" t="s">
        <v>435</v>
      </c>
      <c r="H7212" s="6" t="s">
        <v>102</v>
      </c>
      <c r="I7212" t="s">
        <v>295</v>
      </c>
      <c r="J7212" t="s">
        <v>70</v>
      </c>
      <c r="K7212" s="7">
        <v>43880</v>
      </c>
      <c r="L7212" t="s">
        <v>96</v>
      </c>
      <c r="M7212" s="15">
        <v>15</v>
      </c>
      <c r="N7212" s="5" t="s">
        <v>3381</v>
      </c>
      <c r="O7212" s="7">
        <v>43880</v>
      </c>
      <c r="P7212" s="2" t="s">
        <v>3383</v>
      </c>
      <c r="Q7212" t="s">
        <v>3383</v>
      </c>
      <c r="R7212" s="8" t="s">
        <v>3384</v>
      </c>
      <c r="S7212" t="s">
        <v>3383</v>
      </c>
      <c r="T7212" s="3">
        <v>44021</v>
      </c>
      <c r="U7212" s="3">
        <v>44021</v>
      </c>
      <c r="V7212" t="s">
        <v>295</v>
      </c>
    </row>
    <row r="7213" spans="1:22" x14ac:dyDescent="0.25">
      <c r="A7213">
        <v>2020</v>
      </c>
      <c r="B7213" s="3">
        <v>43831</v>
      </c>
      <c r="C7213" s="3">
        <v>43921</v>
      </c>
      <c r="D7213" t="s">
        <v>60</v>
      </c>
      <c r="E7213" s="5" t="s">
        <v>1541</v>
      </c>
      <c r="F7213" s="5" t="s">
        <v>226</v>
      </c>
      <c r="G7213" s="5" t="s">
        <v>435</v>
      </c>
      <c r="H7213" s="6" t="s">
        <v>102</v>
      </c>
      <c r="I7213" t="s">
        <v>295</v>
      </c>
      <c r="J7213" t="s">
        <v>70</v>
      </c>
      <c r="K7213" s="7">
        <v>43880</v>
      </c>
      <c r="L7213" t="s">
        <v>96</v>
      </c>
      <c r="M7213" s="15">
        <v>15</v>
      </c>
      <c r="N7213" s="5" t="s">
        <v>3381</v>
      </c>
      <c r="O7213" s="7">
        <v>43880</v>
      </c>
      <c r="P7213" s="2" t="s">
        <v>3383</v>
      </c>
      <c r="Q7213" t="s">
        <v>3383</v>
      </c>
      <c r="R7213" s="8" t="s">
        <v>3384</v>
      </c>
      <c r="S7213" t="s">
        <v>3383</v>
      </c>
      <c r="T7213" s="3">
        <v>44021</v>
      </c>
      <c r="U7213" s="3">
        <v>44021</v>
      </c>
      <c r="V7213" t="s">
        <v>295</v>
      </c>
    </row>
    <row r="7214" spans="1:22" x14ac:dyDescent="0.25">
      <c r="A7214">
        <v>2020</v>
      </c>
      <c r="B7214" s="3">
        <v>43831</v>
      </c>
      <c r="C7214" s="3">
        <v>43921</v>
      </c>
      <c r="D7214" t="s">
        <v>60</v>
      </c>
      <c r="E7214" s="5" t="s">
        <v>1541</v>
      </c>
      <c r="F7214" s="5" t="s">
        <v>226</v>
      </c>
      <c r="G7214" s="5" t="s">
        <v>435</v>
      </c>
      <c r="H7214" s="6" t="s">
        <v>102</v>
      </c>
      <c r="I7214" t="s">
        <v>295</v>
      </c>
      <c r="J7214" t="s">
        <v>70</v>
      </c>
      <c r="K7214" s="7">
        <v>43880</v>
      </c>
      <c r="L7214" t="s">
        <v>96</v>
      </c>
      <c r="M7214" s="15">
        <v>15</v>
      </c>
      <c r="N7214" s="5" t="s">
        <v>3381</v>
      </c>
      <c r="O7214" s="7">
        <v>43880</v>
      </c>
      <c r="P7214" s="2" t="s">
        <v>3383</v>
      </c>
      <c r="Q7214" t="s">
        <v>3383</v>
      </c>
      <c r="R7214" s="8" t="s">
        <v>3384</v>
      </c>
      <c r="S7214" t="s">
        <v>3383</v>
      </c>
      <c r="T7214" s="3">
        <v>44021</v>
      </c>
      <c r="U7214" s="3">
        <v>44021</v>
      </c>
      <c r="V7214" t="s">
        <v>295</v>
      </c>
    </row>
    <row r="7215" spans="1:22" x14ac:dyDescent="0.25">
      <c r="A7215">
        <v>2020</v>
      </c>
      <c r="B7215" s="3">
        <v>43831</v>
      </c>
      <c r="C7215" s="3">
        <v>43921</v>
      </c>
      <c r="D7215" t="s">
        <v>60</v>
      </c>
      <c r="E7215" s="5" t="s">
        <v>3068</v>
      </c>
      <c r="F7215" s="5" t="s">
        <v>226</v>
      </c>
      <c r="G7215" s="5" t="s">
        <v>115</v>
      </c>
      <c r="H7215" s="6" t="s">
        <v>102</v>
      </c>
      <c r="I7215" t="s">
        <v>295</v>
      </c>
      <c r="J7215" t="s">
        <v>70</v>
      </c>
      <c r="K7215" s="7">
        <v>43880</v>
      </c>
      <c r="L7215" t="s">
        <v>96</v>
      </c>
      <c r="M7215" s="15">
        <v>15</v>
      </c>
      <c r="N7215" s="5" t="s">
        <v>3381</v>
      </c>
      <c r="O7215" s="7">
        <v>43880</v>
      </c>
      <c r="P7215" s="2" t="s">
        <v>3383</v>
      </c>
      <c r="Q7215" t="s">
        <v>3383</v>
      </c>
      <c r="R7215" s="8" t="s">
        <v>3384</v>
      </c>
      <c r="S7215" t="s">
        <v>3383</v>
      </c>
      <c r="T7215" s="3">
        <v>44021</v>
      </c>
      <c r="U7215" s="3">
        <v>44021</v>
      </c>
      <c r="V7215" t="s">
        <v>295</v>
      </c>
    </row>
    <row r="7216" spans="1:22" x14ac:dyDescent="0.25">
      <c r="A7216">
        <v>2020</v>
      </c>
      <c r="B7216" s="3">
        <v>43831</v>
      </c>
      <c r="C7216" s="3">
        <v>43921</v>
      </c>
      <c r="D7216" t="s">
        <v>60</v>
      </c>
      <c r="E7216" s="5" t="s">
        <v>2256</v>
      </c>
      <c r="F7216" s="5" t="s">
        <v>226</v>
      </c>
      <c r="G7216" s="5" t="s">
        <v>115</v>
      </c>
      <c r="H7216" s="6" t="s">
        <v>102</v>
      </c>
      <c r="I7216" t="s">
        <v>295</v>
      </c>
      <c r="J7216" t="s">
        <v>70</v>
      </c>
      <c r="K7216" s="7">
        <v>43880</v>
      </c>
      <c r="L7216" t="s">
        <v>96</v>
      </c>
      <c r="M7216" s="15">
        <v>15</v>
      </c>
      <c r="N7216" s="5" t="s">
        <v>3381</v>
      </c>
      <c r="O7216" s="7">
        <v>43880</v>
      </c>
      <c r="P7216" s="2" t="s">
        <v>3383</v>
      </c>
      <c r="Q7216" t="s">
        <v>3383</v>
      </c>
      <c r="R7216" s="8" t="s">
        <v>3384</v>
      </c>
      <c r="S7216" t="s">
        <v>3383</v>
      </c>
      <c r="T7216" s="3">
        <v>44021</v>
      </c>
      <c r="U7216" s="3">
        <v>44021</v>
      </c>
      <c r="V7216" t="s">
        <v>295</v>
      </c>
    </row>
    <row r="7217" spans="1:22" x14ac:dyDescent="0.25">
      <c r="A7217">
        <v>2020</v>
      </c>
      <c r="B7217" s="3">
        <v>43831</v>
      </c>
      <c r="C7217" s="3">
        <v>43921</v>
      </c>
      <c r="D7217" t="s">
        <v>60</v>
      </c>
      <c r="E7217" s="5" t="s">
        <v>852</v>
      </c>
      <c r="F7217" s="5" t="s">
        <v>226</v>
      </c>
      <c r="G7217" s="5" t="s">
        <v>217</v>
      </c>
      <c r="H7217" s="6" t="s">
        <v>102</v>
      </c>
      <c r="I7217" t="s">
        <v>295</v>
      </c>
      <c r="J7217" t="s">
        <v>70</v>
      </c>
      <c r="K7217" s="7">
        <v>43880</v>
      </c>
      <c r="L7217" t="s">
        <v>96</v>
      </c>
      <c r="M7217" s="15">
        <v>15</v>
      </c>
      <c r="N7217" s="5" t="s">
        <v>3381</v>
      </c>
      <c r="O7217" s="7">
        <v>43880</v>
      </c>
      <c r="P7217" s="2" t="s">
        <v>3383</v>
      </c>
      <c r="Q7217" t="s">
        <v>3383</v>
      </c>
      <c r="R7217" s="8" t="s">
        <v>3384</v>
      </c>
      <c r="S7217" t="s">
        <v>3383</v>
      </c>
      <c r="T7217" s="3">
        <v>44021</v>
      </c>
      <c r="U7217" s="3">
        <v>44021</v>
      </c>
      <c r="V7217" t="s">
        <v>295</v>
      </c>
    </row>
    <row r="7218" spans="1:22" x14ac:dyDescent="0.25">
      <c r="A7218">
        <v>2020</v>
      </c>
      <c r="B7218" s="3">
        <v>43831</v>
      </c>
      <c r="C7218" s="3">
        <v>43921</v>
      </c>
      <c r="D7218" t="s">
        <v>60</v>
      </c>
      <c r="E7218" s="5" t="s">
        <v>418</v>
      </c>
      <c r="F7218" s="5" t="s">
        <v>226</v>
      </c>
      <c r="G7218" s="5" t="s">
        <v>219</v>
      </c>
      <c r="H7218" s="6" t="s">
        <v>102</v>
      </c>
      <c r="I7218" t="s">
        <v>295</v>
      </c>
      <c r="J7218" t="s">
        <v>70</v>
      </c>
      <c r="K7218" s="7">
        <v>43880</v>
      </c>
      <c r="L7218" t="s">
        <v>96</v>
      </c>
      <c r="M7218" s="15">
        <v>15</v>
      </c>
      <c r="N7218" s="5" t="s">
        <v>3381</v>
      </c>
      <c r="O7218" s="7">
        <v>43880</v>
      </c>
      <c r="P7218" s="2" t="s">
        <v>3383</v>
      </c>
      <c r="Q7218" t="s">
        <v>3383</v>
      </c>
      <c r="R7218" s="8" t="s">
        <v>3384</v>
      </c>
      <c r="S7218" t="s">
        <v>3383</v>
      </c>
      <c r="T7218" s="3">
        <v>44021</v>
      </c>
      <c r="U7218" s="3">
        <v>44021</v>
      </c>
      <c r="V7218" t="s">
        <v>295</v>
      </c>
    </row>
    <row r="7219" spans="1:22" x14ac:dyDescent="0.25">
      <c r="A7219">
        <v>2020</v>
      </c>
      <c r="B7219" s="3">
        <v>43831</v>
      </c>
      <c r="C7219" s="3">
        <v>43921</v>
      </c>
      <c r="D7219" t="s">
        <v>60</v>
      </c>
      <c r="E7219" s="5" t="s">
        <v>418</v>
      </c>
      <c r="F7219" s="5" t="s">
        <v>226</v>
      </c>
      <c r="G7219" s="5" t="s">
        <v>219</v>
      </c>
      <c r="H7219" s="6" t="s">
        <v>102</v>
      </c>
      <c r="I7219" t="s">
        <v>295</v>
      </c>
      <c r="J7219" t="s">
        <v>70</v>
      </c>
      <c r="K7219" s="7">
        <v>43880</v>
      </c>
      <c r="L7219" t="s">
        <v>96</v>
      </c>
      <c r="M7219" s="15">
        <v>15</v>
      </c>
      <c r="N7219" s="5" t="s">
        <v>3381</v>
      </c>
      <c r="O7219" s="7">
        <v>43880</v>
      </c>
      <c r="P7219" s="2" t="s">
        <v>3383</v>
      </c>
      <c r="Q7219" t="s">
        <v>3383</v>
      </c>
      <c r="R7219" s="8" t="s">
        <v>3384</v>
      </c>
      <c r="S7219" t="s">
        <v>3383</v>
      </c>
      <c r="T7219" s="3">
        <v>44021</v>
      </c>
      <c r="U7219" s="3">
        <v>44021</v>
      </c>
      <c r="V7219" t="s">
        <v>295</v>
      </c>
    </row>
    <row r="7220" spans="1:22" x14ac:dyDescent="0.25">
      <c r="A7220">
        <v>2020</v>
      </c>
      <c r="B7220" s="3">
        <v>43831</v>
      </c>
      <c r="C7220" s="3">
        <v>43921</v>
      </c>
      <c r="D7220" t="s">
        <v>60</v>
      </c>
      <c r="E7220" s="5" t="s">
        <v>1622</v>
      </c>
      <c r="F7220" s="5" t="s">
        <v>226</v>
      </c>
      <c r="G7220" s="5" t="s">
        <v>2030</v>
      </c>
      <c r="H7220" s="6" t="s">
        <v>102</v>
      </c>
      <c r="I7220" t="s">
        <v>295</v>
      </c>
      <c r="J7220" t="s">
        <v>70</v>
      </c>
      <c r="K7220" s="7">
        <v>43880</v>
      </c>
      <c r="L7220" t="s">
        <v>96</v>
      </c>
      <c r="M7220" s="15">
        <v>15</v>
      </c>
      <c r="N7220" s="5" t="s">
        <v>3381</v>
      </c>
      <c r="O7220" s="7">
        <v>43880</v>
      </c>
      <c r="P7220" s="2" t="s">
        <v>3383</v>
      </c>
      <c r="Q7220" t="s">
        <v>3383</v>
      </c>
      <c r="R7220" s="8" t="s">
        <v>3384</v>
      </c>
      <c r="S7220" t="s">
        <v>3383</v>
      </c>
      <c r="T7220" s="3">
        <v>44021</v>
      </c>
      <c r="U7220" s="3">
        <v>44021</v>
      </c>
      <c r="V7220" t="s">
        <v>295</v>
      </c>
    </row>
    <row r="7221" spans="1:22" x14ac:dyDescent="0.25">
      <c r="A7221">
        <v>2020</v>
      </c>
      <c r="B7221" s="3">
        <v>43831</v>
      </c>
      <c r="C7221" s="3">
        <v>43921</v>
      </c>
      <c r="D7221" t="s">
        <v>60</v>
      </c>
      <c r="E7221" s="5" t="s">
        <v>289</v>
      </c>
      <c r="F7221" s="5" t="s">
        <v>226</v>
      </c>
      <c r="G7221" s="5" t="s">
        <v>133</v>
      </c>
      <c r="H7221" s="6" t="s">
        <v>102</v>
      </c>
      <c r="I7221" t="s">
        <v>295</v>
      </c>
      <c r="J7221" t="s">
        <v>70</v>
      </c>
      <c r="K7221" s="7">
        <v>43880</v>
      </c>
      <c r="L7221" t="s">
        <v>96</v>
      </c>
      <c r="M7221" s="15">
        <v>15</v>
      </c>
      <c r="N7221" s="5" t="s">
        <v>3381</v>
      </c>
      <c r="O7221" s="7">
        <v>43880</v>
      </c>
      <c r="P7221" s="2" t="s">
        <v>3383</v>
      </c>
      <c r="Q7221" t="s">
        <v>3383</v>
      </c>
      <c r="R7221" s="8" t="s">
        <v>3384</v>
      </c>
      <c r="S7221" t="s">
        <v>3383</v>
      </c>
      <c r="T7221" s="3">
        <v>44021</v>
      </c>
      <c r="U7221" s="3">
        <v>44021</v>
      </c>
      <c r="V7221" t="s">
        <v>295</v>
      </c>
    </row>
    <row r="7222" spans="1:22" x14ac:dyDescent="0.25">
      <c r="A7222">
        <v>2020</v>
      </c>
      <c r="B7222" s="3">
        <v>43831</v>
      </c>
      <c r="C7222" s="3">
        <v>43921</v>
      </c>
      <c r="D7222" t="s">
        <v>60</v>
      </c>
      <c r="E7222" s="5" t="s">
        <v>304</v>
      </c>
      <c r="F7222" s="5" t="s">
        <v>226</v>
      </c>
      <c r="G7222" s="5" t="s">
        <v>133</v>
      </c>
      <c r="H7222" s="6" t="s">
        <v>102</v>
      </c>
      <c r="I7222" t="s">
        <v>295</v>
      </c>
      <c r="J7222" t="s">
        <v>70</v>
      </c>
      <c r="K7222" s="7">
        <v>43880</v>
      </c>
      <c r="L7222" t="s">
        <v>96</v>
      </c>
      <c r="M7222" s="15">
        <v>15</v>
      </c>
      <c r="N7222" s="5" t="s">
        <v>3381</v>
      </c>
      <c r="O7222" s="7">
        <v>43880</v>
      </c>
      <c r="P7222" s="2" t="s">
        <v>3383</v>
      </c>
      <c r="Q7222" t="s">
        <v>3383</v>
      </c>
      <c r="R7222" s="8" t="s">
        <v>3384</v>
      </c>
      <c r="S7222" t="s">
        <v>3383</v>
      </c>
      <c r="T7222" s="3">
        <v>44021</v>
      </c>
      <c r="U7222" s="3">
        <v>44021</v>
      </c>
      <c r="V7222" t="s">
        <v>295</v>
      </c>
    </row>
    <row r="7223" spans="1:22" x14ac:dyDescent="0.25">
      <c r="A7223">
        <v>2020</v>
      </c>
      <c r="B7223" s="3">
        <v>43831</v>
      </c>
      <c r="C7223" s="3">
        <v>43921</v>
      </c>
      <c r="D7223" t="s">
        <v>60</v>
      </c>
      <c r="E7223" s="5" t="s">
        <v>588</v>
      </c>
      <c r="F7223" s="5" t="s">
        <v>226</v>
      </c>
      <c r="G7223" s="5" t="s">
        <v>133</v>
      </c>
      <c r="H7223" s="6" t="s">
        <v>102</v>
      </c>
      <c r="I7223" t="s">
        <v>295</v>
      </c>
      <c r="J7223" t="s">
        <v>70</v>
      </c>
      <c r="K7223" s="7">
        <v>43880</v>
      </c>
      <c r="L7223" t="s">
        <v>96</v>
      </c>
      <c r="M7223" s="15">
        <v>15</v>
      </c>
      <c r="N7223" s="5" t="s">
        <v>3381</v>
      </c>
      <c r="O7223" s="7">
        <v>43880</v>
      </c>
      <c r="P7223" s="2" t="s">
        <v>3383</v>
      </c>
      <c r="Q7223" t="s">
        <v>3383</v>
      </c>
      <c r="R7223" s="8" t="s">
        <v>3384</v>
      </c>
      <c r="S7223" t="s">
        <v>3383</v>
      </c>
      <c r="T7223" s="3">
        <v>44021</v>
      </c>
      <c r="U7223" s="3">
        <v>44021</v>
      </c>
      <c r="V7223" t="s">
        <v>295</v>
      </c>
    </row>
    <row r="7224" spans="1:22" x14ac:dyDescent="0.25">
      <c r="A7224">
        <v>2020</v>
      </c>
      <c r="B7224" s="3">
        <v>43831</v>
      </c>
      <c r="C7224" s="3">
        <v>43921</v>
      </c>
      <c r="D7224" t="s">
        <v>60</v>
      </c>
      <c r="E7224" s="5" t="s">
        <v>289</v>
      </c>
      <c r="F7224" s="5" t="s">
        <v>226</v>
      </c>
      <c r="G7224" s="5" t="s">
        <v>1907</v>
      </c>
      <c r="H7224" s="6" t="s">
        <v>102</v>
      </c>
      <c r="I7224" t="s">
        <v>295</v>
      </c>
      <c r="J7224" t="s">
        <v>70</v>
      </c>
      <c r="K7224" s="7">
        <v>43880</v>
      </c>
      <c r="L7224" t="s">
        <v>96</v>
      </c>
      <c r="M7224" s="15">
        <v>15</v>
      </c>
      <c r="N7224" s="5" t="s">
        <v>3381</v>
      </c>
      <c r="O7224" s="7">
        <v>43880</v>
      </c>
      <c r="P7224" s="2" t="s">
        <v>3383</v>
      </c>
      <c r="Q7224" t="s">
        <v>3383</v>
      </c>
      <c r="R7224" s="8" t="s">
        <v>3384</v>
      </c>
      <c r="S7224" t="s">
        <v>3383</v>
      </c>
      <c r="T7224" s="3">
        <v>44021</v>
      </c>
      <c r="U7224" s="3">
        <v>44021</v>
      </c>
      <c r="V7224" t="s">
        <v>295</v>
      </c>
    </row>
    <row r="7225" spans="1:22" x14ac:dyDescent="0.25">
      <c r="A7225">
        <v>2020</v>
      </c>
      <c r="B7225" s="3">
        <v>43831</v>
      </c>
      <c r="C7225" s="3">
        <v>43921</v>
      </c>
      <c r="D7225" t="s">
        <v>60</v>
      </c>
      <c r="E7225" s="5" t="s">
        <v>3069</v>
      </c>
      <c r="F7225" s="5" t="s">
        <v>226</v>
      </c>
      <c r="G7225" s="5" t="s">
        <v>1907</v>
      </c>
      <c r="H7225" s="6" t="s">
        <v>102</v>
      </c>
      <c r="I7225" t="s">
        <v>295</v>
      </c>
      <c r="J7225" t="s">
        <v>70</v>
      </c>
      <c r="K7225" s="7">
        <v>43880</v>
      </c>
      <c r="L7225" t="s">
        <v>96</v>
      </c>
      <c r="M7225" s="15">
        <v>15</v>
      </c>
      <c r="N7225" s="5" t="s">
        <v>3381</v>
      </c>
      <c r="O7225" s="7">
        <v>43880</v>
      </c>
      <c r="P7225" s="2" t="s">
        <v>3383</v>
      </c>
      <c r="Q7225" t="s">
        <v>3383</v>
      </c>
      <c r="R7225" s="8" t="s">
        <v>3384</v>
      </c>
      <c r="S7225" t="s">
        <v>3383</v>
      </c>
      <c r="T7225" s="3">
        <v>44021</v>
      </c>
      <c r="U7225" s="3">
        <v>44021</v>
      </c>
      <c r="V7225" t="s">
        <v>295</v>
      </c>
    </row>
    <row r="7226" spans="1:22" x14ac:dyDescent="0.25">
      <c r="A7226">
        <v>2020</v>
      </c>
      <c r="B7226" s="3">
        <v>43831</v>
      </c>
      <c r="C7226" s="3">
        <v>43921</v>
      </c>
      <c r="D7226" t="s">
        <v>60</v>
      </c>
      <c r="E7226" s="5" t="s">
        <v>283</v>
      </c>
      <c r="F7226" s="5" t="s">
        <v>226</v>
      </c>
      <c r="G7226" s="5" t="s">
        <v>1907</v>
      </c>
      <c r="H7226" s="6" t="s">
        <v>102</v>
      </c>
      <c r="I7226" t="s">
        <v>295</v>
      </c>
      <c r="J7226" t="s">
        <v>70</v>
      </c>
      <c r="K7226" s="7">
        <v>43880</v>
      </c>
      <c r="L7226" t="s">
        <v>96</v>
      </c>
      <c r="M7226" s="15">
        <v>15</v>
      </c>
      <c r="N7226" s="5" t="s">
        <v>3381</v>
      </c>
      <c r="O7226" s="7">
        <v>43880</v>
      </c>
      <c r="P7226" s="2" t="s">
        <v>3383</v>
      </c>
      <c r="Q7226" t="s">
        <v>3383</v>
      </c>
      <c r="R7226" s="8" t="s">
        <v>3384</v>
      </c>
      <c r="S7226" t="s">
        <v>3383</v>
      </c>
      <c r="T7226" s="3">
        <v>44021</v>
      </c>
      <c r="U7226" s="3">
        <v>44021</v>
      </c>
      <c r="V7226" t="s">
        <v>295</v>
      </c>
    </row>
    <row r="7227" spans="1:22" x14ac:dyDescent="0.25">
      <c r="A7227">
        <v>2020</v>
      </c>
      <c r="B7227" s="3">
        <v>43831</v>
      </c>
      <c r="C7227" s="3">
        <v>43921</v>
      </c>
      <c r="D7227" t="s">
        <v>60</v>
      </c>
      <c r="E7227" s="5" t="s">
        <v>1035</v>
      </c>
      <c r="F7227" s="5" t="s">
        <v>226</v>
      </c>
      <c r="G7227" s="5" t="s">
        <v>1907</v>
      </c>
      <c r="H7227" s="6" t="s">
        <v>102</v>
      </c>
      <c r="I7227" t="s">
        <v>295</v>
      </c>
      <c r="J7227" t="s">
        <v>70</v>
      </c>
      <c r="K7227" s="7">
        <v>43880</v>
      </c>
      <c r="L7227" t="s">
        <v>96</v>
      </c>
      <c r="M7227" s="15">
        <v>15</v>
      </c>
      <c r="N7227" s="5" t="s">
        <v>3381</v>
      </c>
      <c r="O7227" s="7">
        <v>43880</v>
      </c>
      <c r="P7227" s="2" t="s">
        <v>3383</v>
      </c>
      <c r="Q7227" t="s">
        <v>3383</v>
      </c>
      <c r="R7227" s="8" t="s">
        <v>3384</v>
      </c>
      <c r="S7227" t="s">
        <v>3383</v>
      </c>
      <c r="T7227" s="3">
        <v>44021</v>
      </c>
      <c r="U7227" s="3">
        <v>44021</v>
      </c>
      <c r="V7227" t="s">
        <v>295</v>
      </c>
    </row>
    <row r="7228" spans="1:22" x14ac:dyDescent="0.25">
      <c r="A7228">
        <v>2020</v>
      </c>
      <c r="B7228" s="3">
        <v>43831</v>
      </c>
      <c r="C7228" s="3">
        <v>43921</v>
      </c>
      <c r="D7228" t="s">
        <v>60</v>
      </c>
      <c r="E7228" s="5" t="s">
        <v>1231</v>
      </c>
      <c r="F7228" s="5" t="s">
        <v>226</v>
      </c>
      <c r="G7228" s="5" t="s">
        <v>1775</v>
      </c>
      <c r="H7228" s="6" t="s">
        <v>102</v>
      </c>
      <c r="I7228" t="s">
        <v>295</v>
      </c>
      <c r="J7228" t="s">
        <v>70</v>
      </c>
      <c r="K7228" s="7">
        <v>43880</v>
      </c>
      <c r="L7228" t="s">
        <v>96</v>
      </c>
      <c r="M7228" s="15">
        <v>15</v>
      </c>
      <c r="N7228" s="5" t="s">
        <v>3381</v>
      </c>
      <c r="O7228" s="7">
        <v>43880</v>
      </c>
      <c r="P7228" s="2" t="s">
        <v>3383</v>
      </c>
      <c r="Q7228" t="s">
        <v>3383</v>
      </c>
      <c r="R7228" s="8" t="s">
        <v>3384</v>
      </c>
      <c r="S7228" t="s">
        <v>3383</v>
      </c>
      <c r="T7228" s="3">
        <v>44021</v>
      </c>
      <c r="U7228" s="3">
        <v>44021</v>
      </c>
      <c r="V7228" t="s">
        <v>295</v>
      </c>
    </row>
    <row r="7229" spans="1:22" x14ac:dyDescent="0.25">
      <c r="A7229">
        <v>2020</v>
      </c>
      <c r="B7229" s="3">
        <v>43831</v>
      </c>
      <c r="C7229" s="3">
        <v>43921</v>
      </c>
      <c r="D7229" t="s">
        <v>60</v>
      </c>
      <c r="E7229" s="5" t="s">
        <v>682</v>
      </c>
      <c r="F7229" s="5" t="s">
        <v>226</v>
      </c>
      <c r="G7229" s="5" t="s">
        <v>1775</v>
      </c>
      <c r="H7229" s="6" t="s">
        <v>102</v>
      </c>
      <c r="I7229" t="s">
        <v>295</v>
      </c>
      <c r="J7229" t="s">
        <v>70</v>
      </c>
      <c r="K7229" s="7">
        <v>43880</v>
      </c>
      <c r="L7229" t="s">
        <v>96</v>
      </c>
      <c r="M7229" s="15">
        <v>15</v>
      </c>
      <c r="N7229" s="5" t="s">
        <v>3381</v>
      </c>
      <c r="O7229" s="7">
        <v>43880</v>
      </c>
      <c r="P7229" s="2" t="s">
        <v>3383</v>
      </c>
      <c r="Q7229" t="s">
        <v>3383</v>
      </c>
      <c r="R7229" s="8" t="s">
        <v>3384</v>
      </c>
      <c r="S7229" t="s">
        <v>3383</v>
      </c>
      <c r="T7229" s="3">
        <v>44021</v>
      </c>
      <c r="U7229" s="3">
        <v>44021</v>
      </c>
      <c r="V7229" t="s">
        <v>295</v>
      </c>
    </row>
    <row r="7230" spans="1:22" x14ac:dyDescent="0.25">
      <c r="A7230">
        <v>2020</v>
      </c>
      <c r="B7230" s="3">
        <v>43831</v>
      </c>
      <c r="C7230" s="3">
        <v>43921</v>
      </c>
      <c r="D7230" t="s">
        <v>60</v>
      </c>
      <c r="E7230" s="5" t="s">
        <v>682</v>
      </c>
      <c r="F7230" s="5" t="s">
        <v>226</v>
      </c>
      <c r="G7230" s="5" t="s">
        <v>1775</v>
      </c>
      <c r="H7230" s="6" t="s">
        <v>102</v>
      </c>
      <c r="I7230" t="s">
        <v>295</v>
      </c>
      <c r="J7230" t="s">
        <v>70</v>
      </c>
      <c r="K7230" s="7">
        <v>43880</v>
      </c>
      <c r="L7230" t="s">
        <v>96</v>
      </c>
      <c r="M7230" s="15">
        <v>15</v>
      </c>
      <c r="N7230" s="5" t="s">
        <v>3381</v>
      </c>
      <c r="O7230" s="7">
        <v>43880</v>
      </c>
      <c r="P7230" s="2" t="s">
        <v>3383</v>
      </c>
      <c r="Q7230" t="s">
        <v>3383</v>
      </c>
      <c r="R7230" s="8" t="s">
        <v>3384</v>
      </c>
      <c r="S7230" t="s">
        <v>3383</v>
      </c>
      <c r="T7230" s="3">
        <v>44021</v>
      </c>
      <c r="U7230" s="3">
        <v>44021</v>
      </c>
      <c r="V7230" t="s">
        <v>295</v>
      </c>
    </row>
    <row r="7231" spans="1:22" x14ac:dyDescent="0.25">
      <c r="A7231">
        <v>2020</v>
      </c>
      <c r="B7231" s="3">
        <v>43831</v>
      </c>
      <c r="C7231" s="3">
        <v>43921</v>
      </c>
      <c r="D7231" t="s">
        <v>60</v>
      </c>
      <c r="E7231" s="5" t="s">
        <v>3070</v>
      </c>
      <c r="F7231" s="5" t="s">
        <v>226</v>
      </c>
      <c r="G7231" s="5" t="s">
        <v>222</v>
      </c>
      <c r="H7231" s="6" t="s">
        <v>102</v>
      </c>
      <c r="I7231" t="s">
        <v>295</v>
      </c>
      <c r="J7231" t="s">
        <v>70</v>
      </c>
      <c r="K7231" s="7">
        <v>43880</v>
      </c>
      <c r="L7231" t="s">
        <v>96</v>
      </c>
      <c r="M7231" s="15">
        <v>15</v>
      </c>
      <c r="N7231" s="5" t="s">
        <v>3381</v>
      </c>
      <c r="O7231" s="7">
        <v>43880</v>
      </c>
      <c r="P7231" s="2" t="s">
        <v>3383</v>
      </c>
      <c r="Q7231" t="s">
        <v>3383</v>
      </c>
      <c r="R7231" s="8" t="s">
        <v>3384</v>
      </c>
      <c r="S7231" t="s">
        <v>3383</v>
      </c>
      <c r="T7231" s="3">
        <v>44021</v>
      </c>
      <c r="U7231" s="3">
        <v>44021</v>
      </c>
      <c r="V7231" t="s">
        <v>295</v>
      </c>
    </row>
    <row r="7232" spans="1:22" x14ac:dyDescent="0.25">
      <c r="A7232">
        <v>2020</v>
      </c>
      <c r="B7232" s="3">
        <v>43831</v>
      </c>
      <c r="C7232" s="3">
        <v>43921</v>
      </c>
      <c r="D7232" t="s">
        <v>60</v>
      </c>
      <c r="E7232" s="5" t="s">
        <v>727</v>
      </c>
      <c r="F7232" s="5" t="s">
        <v>226</v>
      </c>
      <c r="G7232" s="5" t="s">
        <v>222</v>
      </c>
      <c r="H7232" s="6" t="s">
        <v>102</v>
      </c>
      <c r="I7232" t="s">
        <v>295</v>
      </c>
      <c r="J7232" t="s">
        <v>70</v>
      </c>
      <c r="K7232" s="7">
        <v>43880</v>
      </c>
      <c r="L7232" t="s">
        <v>96</v>
      </c>
      <c r="M7232" s="15">
        <v>15</v>
      </c>
      <c r="N7232" s="5" t="s">
        <v>3381</v>
      </c>
      <c r="O7232" s="7">
        <v>43880</v>
      </c>
      <c r="P7232" s="2" t="s">
        <v>3383</v>
      </c>
      <c r="Q7232" t="s">
        <v>3383</v>
      </c>
      <c r="R7232" s="8" t="s">
        <v>3384</v>
      </c>
      <c r="S7232" t="s">
        <v>3383</v>
      </c>
      <c r="T7232" s="3">
        <v>44021</v>
      </c>
      <c r="U7232" s="3">
        <v>44021</v>
      </c>
      <c r="V7232" t="s">
        <v>295</v>
      </c>
    </row>
    <row r="7233" spans="1:22" x14ac:dyDescent="0.25">
      <c r="A7233">
        <v>2020</v>
      </c>
      <c r="B7233" s="3">
        <v>43831</v>
      </c>
      <c r="C7233" s="3">
        <v>43921</v>
      </c>
      <c r="D7233" t="s">
        <v>60</v>
      </c>
      <c r="E7233" s="5" t="s">
        <v>652</v>
      </c>
      <c r="F7233" s="5" t="s">
        <v>226</v>
      </c>
      <c r="G7233" s="5" t="s">
        <v>222</v>
      </c>
      <c r="H7233" s="6" t="s">
        <v>102</v>
      </c>
      <c r="I7233" t="s">
        <v>295</v>
      </c>
      <c r="J7233" t="s">
        <v>70</v>
      </c>
      <c r="K7233" s="7">
        <v>43880</v>
      </c>
      <c r="L7233" t="s">
        <v>96</v>
      </c>
      <c r="M7233" s="15">
        <v>15</v>
      </c>
      <c r="N7233" s="5" t="s">
        <v>3381</v>
      </c>
      <c r="O7233" s="7">
        <v>43880</v>
      </c>
      <c r="P7233" s="2" t="s">
        <v>3383</v>
      </c>
      <c r="Q7233" t="s">
        <v>3383</v>
      </c>
      <c r="R7233" s="8" t="s">
        <v>3384</v>
      </c>
      <c r="S7233" t="s">
        <v>3383</v>
      </c>
      <c r="T7233" s="3">
        <v>44021</v>
      </c>
      <c r="U7233" s="3">
        <v>44021</v>
      </c>
      <c r="V7233" t="s">
        <v>295</v>
      </c>
    </row>
    <row r="7234" spans="1:22" x14ac:dyDescent="0.25">
      <c r="A7234">
        <v>2020</v>
      </c>
      <c r="B7234" s="3">
        <v>43831</v>
      </c>
      <c r="C7234" s="3">
        <v>43921</v>
      </c>
      <c r="D7234" t="s">
        <v>60</v>
      </c>
      <c r="E7234" s="5" t="s">
        <v>1113</v>
      </c>
      <c r="F7234" s="5" t="s">
        <v>226</v>
      </c>
      <c r="G7234" s="5" t="s">
        <v>151</v>
      </c>
      <c r="H7234" s="6" t="s">
        <v>102</v>
      </c>
      <c r="I7234" t="s">
        <v>295</v>
      </c>
      <c r="J7234" t="s">
        <v>70</v>
      </c>
      <c r="K7234" s="7">
        <v>43880</v>
      </c>
      <c r="L7234" t="s">
        <v>96</v>
      </c>
      <c r="M7234" s="15">
        <v>15</v>
      </c>
      <c r="N7234" s="5" t="s">
        <v>3381</v>
      </c>
      <c r="O7234" s="7">
        <v>43880</v>
      </c>
      <c r="P7234" s="2" t="s">
        <v>3383</v>
      </c>
      <c r="Q7234" t="s">
        <v>3383</v>
      </c>
      <c r="R7234" s="8" t="s">
        <v>3384</v>
      </c>
      <c r="S7234" t="s">
        <v>3383</v>
      </c>
      <c r="T7234" s="3">
        <v>44021</v>
      </c>
      <c r="U7234" s="3">
        <v>44021</v>
      </c>
      <c r="V7234" t="s">
        <v>295</v>
      </c>
    </row>
    <row r="7235" spans="1:22" x14ac:dyDescent="0.25">
      <c r="A7235">
        <v>2020</v>
      </c>
      <c r="B7235" s="3">
        <v>43831</v>
      </c>
      <c r="C7235" s="3">
        <v>43921</v>
      </c>
      <c r="D7235" t="s">
        <v>60</v>
      </c>
      <c r="E7235" s="5" t="s">
        <v>184</v>
      </c>
      <c r="F7235" s="5" t="s">
        <v>226</v>
      </c>
      <c r="G7235" s="5" t="s">
        <v>151</v>
      </c>
      <c r="H7235" s="6" t="s">
        <v>102</v>
      </c>
      <c r="I7235" t="s">
        <v>295</v>
      </c>
      <c r="J7235" t="s">
        <v>70</v>
      </c>
      <c r="K7235" s="7">
        <v>43880</v>
      </c>
      <c r="L7235" t="s">
        <v>96</v>
      </c>
      <c r="M7235" s="15">
        <v>15</v>
      </c>
      <c r="N7235" s="5" t="s">
        <v>3381</v>
      </c>
      <c r="O7235" s="7">
        <v>43880</v>
      </c>
      <c r="P7235" s="2" t="s">
        <v>3383</v>
      </c>
      <c r="Q7235" t="s">
        <v>3383</v>
      </c>
      <c r="R7235" s="8" t="s">
        <v>3384</v>
      </c>
      <c r="S7235" t="s">
        <v>3383</v>
      </c>
      <c r="T7235" s="3">
        <v>44021</v>
      </c>
      <c r="U7235" s="3">
        <v>44021</v>
      </c>
      <c r="V7235" t="s">
        <v>295</v>
      </c>
    </row>
    <row r="7236" spans="1:22" x14ac:dyDescent="0.25">
      <c r="A7236">
        <v>2020</v>
      </c>
      <c r="B7236" s="3">
        <v>43831</v>
      </c>
      <c r="C7236" s="3">
        <v>43921</v>
      </c>
      <c r="D7236" t="s">
        <v>60</v>
      </c>
      <c r="E7236" s="5" t="s">
        <v>204</v>
      </c>
      <c r="F7236" s="5" t="s">
        <v>226</v>
      </c>
      <c r="G7236" s="5" t="s">
        <v>151</v>
      </c>
      <c r="H7236" s="6" t="s">
        <v>102</v>
      </c>
      <c r="I7236" t="s">
        <v>295</v>
      </c>
      <c r="J7236" t="s">
        <v>70</v>
      </c>
      <c r="K7236" s="7">
        <v>43880</v>
      </c>
      <c r="L7236" t="s">
        <v>96</v>
      </c>
      <c r="M7236" s="15">
        <v>15</v>
      </c>
      <c r="N7236" s="5" t="s">
        <v>3381</v>
      </c>
      <c r="O7236" s="7">
        <v>43880</v>
      </c>
      <c r="P7236" s="2" t="s">
        <v>3383</v>
      </c>
      <c r="Q7236" t="s">
        <v>3383</v>
      </c>
      <c r="R7236" s="8" t="s">
        <v>3384</v>
      </c>
      <c r="S7236" t="s">
        <v>3383</v>
      </c>
      <c r="T7236" s="3">
        <v>44021</v>
      </c>
      <c r="U7236" s="3">
        <v>44021</v>
      </c>
      <c r="V7236" t="s">
        <v>295</v>
      </c>
    </row>
    <row r="7237" spans="1:22" x14ac:dyDescent="0.25">
      <c r="A7237">
        <v>2020</v>
      </c>
      <c r="B7237" s="3">
        <v>43831</v>
      </c>
      <c r="C7237" s="3">
        <v>43921</v>
      </c>
      <c r="D7237" t="s">
        <v>60</v>
      </c>
      <c r="E7237" s="5" t="s">
        <v>204</v>
      </c>
      <c r="F7237" s="5" t="s">
        <v>226</v>
      </c>
      <c r="G7237" s="5" t="s">
        <v>151</v>
      </c>
      <c r="H7237" s="6" t="s">
        <v>102</v>
      </c>
      <c r="I7237" t="s">
        <v>295</v>
      </c>
      <c r="J7237" t="s">
        <v>70</v>
      </c>
      <c r="K7237" s="7">
        <v>43880</v>
      </c>
      <c r="L7237" t="s">
        <v>96</v>
      </c>
      <c r="M7237" s="15">
        <v>15</v>
      </c>
      <c r="N7237" s="5" t="s">
        <v>3381</v>
      </c>
      <c r="O7237" s="7">
        <v>43880</v>
      </c>
      <c r="P7237" s="2" t="s">
        <v>3383</v>
      </c>
      <c r="Q7237" t="s">
        <v>3383</v>
      </c>
      <c r="R7237" s="8" t="s">
        <v>3384</v>
      </c>
      <c r="S7237" t="s">
        <v>3383</v>
      </c>
      <c r="T7237" s="3">
        <v>44021</v>
      </c>
      <c r="U7237" s="3">
        <v>44021</v>
      </c>
      <c r="V7237" t="s">
        <v>295</v>
      </c>
    </row>
    <row r="7238" spans="1:22" x14ac:dyDescent="0.25">
      <c r="A7238">
        <v>2020</v>
      </c>
      <c r="B7238" s="3">
        <v>43831</v>
      </c>
      <c r="C7238" s="3">
        <v>43921</v>
      </c>
      <c r="D7238" t="s">
        <v>60</v>
      </c>
      <c r="E7238" s="5" t="s">
        <v>163</v>
      </c>
      <c r="F7238" s="5" t="s">
        <v>226</v>
      </c>
      <c r="G7238" s="5" t="s">
        <v>151</v>
      </c>
      <c r="H7238" s="6" t="s">
        <v>102</v>
      </c>
      <c r="I7238" t="s">
        <v>295</v>
      </c>
      <c r="J7238" t="s">
        <v>70</v>
      </c>
      <c r="K7238" s="7">
        <v>43880</v>
      </c>
      <c r="L7238" t="s">
        <v>96</v>
      </c>
      <c r="M7238" s="15">
        <v>15</v>
      </c>
      <c r="N7238" s="5" t="s">
        <v>3381</v>
      </c>
      <c r="O7238" s="7">
        <v>43880</v>
      </c>
      <c r="P7238" s="2" t="s">
        <v>3383</v>
      </c>
      <c r="Q7238" t="s">
        <v>3383</v>
      </c>
      <c r="R7238" s="8" t="s">
        <v>3384</v>
      </c>
      <c r="S7238" t="s">
        <v>3383</v>
      </c>
      <c r="T7238" s="3">
        <v>44021</v>
      </c>
      <c r="U7238" s="3">
        <v>44021</v>
      </c>
      <c r="V7238" t="s">
        <v>295</v>
      </c>
    </row>
    <row r="7239" spans="1:22" x14ac:dyDescent="0.25">
      <c r="A7239">
        <v>2020</v>
      </c>
      <c r="B7239" s="3">
        <v>43831</v>
      </c>
      <c r="C7239" s="3">
        <v>43921</v>
      </c>
      <c r="D7239" t="s">
        <v>60</v>
      </c>
      <c r="E7239" s="5" t="s">
        <v>163</v>
      </c>
      <c r="F7239" s="5" t="s">
        <v>226</v>
      </c>
      <c r="G7239" s="5" t="s">
        <v>151</v>
      </c>
      <c r="H7239" s="6" t="s">
        <v>102</v>
      </c>
      <c r="I7239" t="s">
        <v>295</v>
      </c>
      <c r="J7239" t="s">
        <v>70</v>
      </c>
      <c r="K7239" s="7">
        <v>43880</v>
      </c>
      <c r="L7239" t="s">
        <v>96</v>
      </c>
      <c r="M7239" s="15">
        <v>15</v>
      </c>
      <c r="N7239" s="5" t="s">
        <v>3381</v>
      </c>
      <c r="O7239" s="7">
        <v>43880</v>
      </c>
      <c r="P7239" s="2" t="s">
        <v>3383</v>
      </c>
      <c r="Q7239" t="s">
        <v>3383</v>
      </c>
      <c r="R7239" s="8" t="s">
        <v>3384</v>
      </c>
      <c r="S7239" t="s">
        <v>3383</v>
      </c>
      <c r="T7239" s="3">
        <v>44021</v>
      </c>
      <c r="U7239" s="3">
        <v>44021</v>
      </c>
      <c r="V7239" t="s">
        <v>295</v>
      </c>
    </row>
    <row r="7240" spans="1:22" x14ac:dyDescent="0.25">
      <c r="A7240">
        <v>2020</v>
      </c>
      <c r="B7240" s="3">
        <v>43831</v>
      </c>
      <c r="C7240" s="3">
        <v>43921</v>
      </c>
      <c r="D7240" t="s">
        <v>60</v>
      </c>
      <c r="E7240" s="5" t="s">
        <v>163</v>
      </c>
      <c r="F7240" s="5" t="s">
        <v>226</v>
      </c>
      <c r="G7240" s="5" t="s">
        <v>151</v>
      </c>
      <c r="H7240" s="6" t="s">
        <v>102</v>
      </c>
      <c r="I7240" t="s">
        <v>295</v>
      </c>
      <c r="J7240" t="s">
        <v>70</v>
      </c>
      <c r="K7240" s="7">
        <v>43880</v>
      </c>
      <c r="L7240" t="s">
        <v>96</v>
      </c>
      <c r="M7240" s="15">
        <v>15</v>
      </c>
      <c r="N7240" s="5" t="s">
        <v>3381</v>
      </c>
      <c r="O7240" s="7">
        <v>43880</v>
      </c>
      <c r="P7240" s="2" t="s">
        <v>3383</v>
      </c>
      <c r="Q7240" t="s">
        <v>3383</v>
      </c>
      <c r="R7240" s="8" t="s">
        <v>3384</v>
      </c>
      <c r="S7240" t="s">
        <v>3383</v>
      </c>
      <c r="T7240" s="3">
        <v>44021</v>
      </c>
      <c r="U7240" s="3">
        <v>44021</v>
      </c>
      <c r="V7240" t="s">
        <v>295</v>
      </c>
    </row>
    <row r="7241" spans="1:22" x14ac:dyDescent="0.25">
      <c r="A7241">
        <v>2020</v>
      </c>
      <c r="B7241" s="3">
        <v>43831</v>
      </c>
      <c r="C7241" s="3">
        <v>43921</v>
      </c>
      <c r="D7241" t="s">
        <v>60</v>
      </c>
      <c r="E7241" s="5" t="s">
        <v>163</v>
      </c>
      <c r="F7241" s="5" t="s">
        <v>226</v>
      </c>
      <c r="G7241" s="5" t="s">
        <v>151</v>
      </c>
      <c r="H7241" s="6" t="s">
        <v>102</v>
      </c>
      <c r="I7241" t="s">
        <v>295</v>
      </c>
      <c r="J7241" t="s">
        <v>70</v>
      </c>
      <c r="K7241" s="7">
        <v>43880</v>
      </c>
      <c r="L7241" t="s">
        <v>96</v>
      </c>
      <c r="M7241" s="15">
        <v>15</v>
      </c>
      <c r="N7241" s="5" t="s">
        <v>3381</v>
      </c>
      <c r="O7241" s="7">
        <v>43880</v>
      </c>
      <c r="P7241" s="2" t="s">
        <v>3383</v>
      </c>
      <c r="Q7241" t="s">
        <v>3383</v>
      </c>
      <c r="R7241" s="8" t="s">
        <v>3384</v>
      </c>
      <c r="S7241" t="s">
        <v>3383</v>
      </c>
      <c r="T7241" s="3">
        <v>44021</v>
      </c>
      <c r="U7241" s="3">
        <v>44021</v>
      </c>
      <c r="V7241" t="s">
        <v>295</v>
      </c>
    </row>
    <row r="7242" spans="1:22" x14ac:dyDescent="0.25">
      <c r="A7242">
        <v>2020</v>
      </c>
      <c r="B7242" s="3">
        <v>43831</v>
      </c>
      <c r="C7242" s="3">
        <v>43921</v>
      </c>
      <c r="D7242" t="s">
        <v>60</v>
      </c>
      <c r="E7242" s="5" t="s">
        <v>207</v>
      </c>
      <c r="F7242" s="5" t="s">
        <v>226</v>
      </c>
      <c r="G7242" s="5" t="s">
        <v>151</v>
      </c>
      <c r="H7242" s="6" t="s">
        <v>102</v>
      </c>
      <c r="I7242" t="s">
        <v>295</v>
      </c>
      <c r="J7242" t="s">
        <v>70</v>
      </c>
      <c r="K7242" s="7">
        <v>43880</v>
      </c>
      <c r="L7242" t="s">
        <v>96</v>
      </c>
      <c r="M7242" s="15">
        <v>15</v>
      </c>
      <c r="N7242" s="5" t="s">
        <v>3381</v>
      </c>
      <c r="O7242" s="7">
        <v>43880</v>
      </c>
      <c r="P7242" s="2" t="s">
        <v>3383</v>
      </c>
      <c r="Q7242" t="s">
        <v>3383</v>
      </c>
      <c r="R7242" s="8" t="s">
        <v>3384</v>
      </c>
      <c r="S7242" t="s">
        <v>3383</v>
      </c>
      <c r="T7242" s="3">
        <v>44021</v>
      </c>
      <c r="U7242" s="3">
        <v>44021</v>
      </c>
      <c r="V7242" t="s">
        <v>295</v>
      </c>
    </row>
    <row r="7243" spans="1:22" x14ac:dyDescent="0.25">
      <c r="A7243">
        <v>2020</v>
      </c>
      <c r="B7243" s="3">
        <v>43831</v>
      </c>
      <c r="C7243" s="3">
        <v>43921</v>
      </c>
      <c r="D7243" t="s">
        <v>60</v>
      </c>
      <c r="E7243" s="5" t="s">
        <v>146</v>
      </c>
      <c r="F7243" s="5" t="s">
        <v>226</v>
      </c>
      <c r="G7243" s="5" t="s">
        <v>151</v>
      </c>
      <c r="H7243" s="6" t="s">
        <v>102</v>
      </c>
      <c r="I7243" t="s">
        <v>295</v>
      </c>
      <c r="J7243" t="s">
        <v>70</v>
      </c>
      <c r="K7243" s="7">
        <v>43880</v>
      </c>
      <c r="L7243" t="s">
        <v>96</v>
      </c>
      <c r="M7243" s="15">
        <v>15</v>
      </c>
      <c r="N7243" s="5" t="s">
        <v>3381</v>
      </c>
      <c r="O7243" s="7">
        <v>43880</v>
      </c>
      <c r="P7243" s="2" t="s">
        <v>3383</v>
      </c>
      <c r="Q7243" t="s">
        <v>3383</v>
      </c>
      <c r="R7243" s="8" t="s">
        <v>3384</v>
      </c>
      <c r="S7243" t="s">
        <v>3383</v>
      </c>
      <c r="T7243" s="3">
        <v>44021</v>
      </c>
      <c r="U7243" s="3">
        <v>44021</v>
      </c>
      <c r="V7243" t="s">
        <v>295</v>
      </c>
    </row>
    <row r="7244" spans="1:22" x14ac:dyDescent="0.25">
      <c r="A7244">
        <v>2020</v>
      </c>
      <c r="B7244" s="3">
        <v>43831</v>
      </c>
      <c r="C7244" s="3">
        <v>43921</v>
      </c>
      <c r="D7244" t="s">
        <v>60</v>
      </c>
      <c r="E7244" s="5" t="s">
        <v>2914</v>
      </c>
      <c r="F7244" s="5" t="s">
        <v>226</v>
      </c>
      <c r="G7244" s="5" t="s">
        <v>532</v>
      </c>
      <c r="H7244" s="6" t="s">
        <v>102</v>
      </c>
      <c r="I7244" t="s">
        <v>295</v>
      </c>
      <c r="J7244" t="s">
        <v>70</v>
      </c>
      <c r="K7244" s="7">
        <v>43880</v>
      </c>
      <c r="L7244" t="s">
        <v>96</v>
      </c>
      <c r="M7244" s="15">
        <v>15</v>
      </c>
      <c r="N7244" s="5" t="s">
        <v>3381</v>
      </c>
      <c r="O7244" s="7">
        <v>43880</v>
      </c>
      <c r="P7244" s="2" t="s">
        <v>3383</v>
      </c>
      <c r="Q7244" t="s">
        <v>3383</v>
      </c>
      <c r="R7244" s="8" t="s">
        <v>3384</v>
      </c>
      <c r="S7244" t="s">
        <v>3383</v>
      </c>
      <c r="T7244" s="3">
        <v>44021</v>
      </c>
      <c r="U7244" s="3">
        <v>44021</v>
      </c>
      <c r="V7244" t="s">
        <v>295</v>
      </c>
    </row>
    <row r="7245" spans="1:22" x14ac:dyDescent="0.25">
      <c r="A7245">
        <v>2020</v>
      </c>
      <c r="B7245" s="3">
        <v>43831</v>
      </c>
      <c r="C7245" s="3">
        <v>43921</v>
      </c>
      <c r="D7245" t="s">
        <v>60</v>
      </c>
      <c r="E7245" s="5" t="s">
        <v>122</v>
      </c>
      <c r="F7245" s="5" t="s">
        <v>226</v>
      </c>
      <c r="G7245" s="5" t="s">
        <v>532</v>
      </c>
      <c r="H7245" s="6" t="s">
        <v>102</v>
      </c>
      <c r="I7245" t="s">
        <v>295</v>
      </c>
      <c r="J7245" t="s">
        <v>70</v>
      </c>
      <c r="K7245" s="7">
        <v>43880</v>
      </c>
      <c r="L7245" t="s">
        <v>96</v>
      </c>
      <c r="M7245" s="15">
        <v>15</v>
      </c>
      <c r="N7245" s="5" t="s">
        <v>3381</v>
      </c>
      <c r="O7245" s="7">
        <v>43880</v>
      </c>
      <c r="P7245" s="2" t="s">
        <v>3383</v>
      </c>
      <c r="Q7245" t="s">
        <v>3383</v>
      </c>
      <c r="R7245" s="8" t="s">
        <v>3384</v>
      </c>
      <c r="S7245" t="s">
        <v>3383</v>
      </c>
      <c r="T7245" s="3">
        <v>44021</v>
      </c>
      <c r="U7245" s="3">
        <v>44021</v>
      </c>
      <c r="V7245" t="s">
        <v>295</v>
      </c>
    </row>
    <row r="7246" spans="1:22" x14ac:dyDescent="0.25">
      <c r="A7246">
        <v>2020</v>
      </c>
      <c r="B7246" s="3">
        <v>43831</v>
      </c>
      <c r="C7246" s="3">
        <v>43921</v>
      </c>
      <c r="D7246" t="s">
        <v>60</v>
      </c>
      <c r="E7246" s="5" t="s">
        <v>765</v>
      </c>
      <c r="F7246" s="5" t="s">
        <v>226</v>
      </c>
      <c r="G7246" s="5" t="s">
        <v>532</v>
      </c>
      <c r="H7246" s="6" t="s">
        <v>102</v>
      </c>
      <c r="I7246" t="s">
        <v>295</v>
      </c>
      <c r="J7246" t="s">
        <v>70</v>
      </c>
      <c r="K7246" s="7">
        <v>43880</v>
      </c>
      <c r="L7246" t="s">
        <v>96</v>
      </c>
      <c r="M7246" s="15">
        <v>15</v>
      </c>
      <c r="N7246" s="5" t="s">
        <v>3381</v>
      </c>
      <c r="O7246" s="7">
        <v>43880</v>
      </c>
      <c r="P7246" s="2" t="s">
        <v>3383</v>
      </c>
      <c r="Q7246" t="s">
        <v>3383</v>
      </c>
      <c r="R7246" s="8" t="s">
        <v>3384</v>
      </c>
      <c r="S7246" t="s">
        <v>3383</v>
      </c>
      <c r="T7246" s="3">
        <v>44021</v>
      </c>
      <c r="U7246" s="3">
        <v>44021</v>
      </c>
      <c r="V7246" t="s">
        <v>295</v>
      </c>
    </row>
    <row r="7247" spans="1:22" x14ac:dyDescent="0.25">
      <c r="A7247">
        <v>2020</v>
      </c>
      <c r="B7247" s="3">
        <v>43831</v>
      </c>
      <c r="C7247" s="3">
        <v>43921</v>
      </c>
      <c r="D7247" t="s">
        <v>60</v>
      </c>
      <c r="E7247" s="5" t="s">
        <v>383</v>
      </c>
      <c r="F7247" s="5" t="s">
        <v>226</v>
      </c>
      <c r="G7247" s="5" t="s">
        <v>2368</v>
      </c>
      <c r="H7247" s="6" t="s">
        <v>102</v>
      </c>
      <c r="I7247" t="s">
        <v>295</v>
      </c>
      <c r="J7247" t="s">
        <v>70</v>
      </c>
      <c r="K7247" s="7">
        <v>43880</v>
      </c>
      <c r="L7247" t="s">
        <v>96</v>
      </c>
      <c r="M7247" s="15">
        <v>15</v>
      </c>
      <c r="N7247" s="5" t="s">
        <v>3381</v>
      </c>
      <c r="O7247" s="7">
        <v>43880</v>
      </c>
      <c r="P7247" s="2" t="s">
        <v>3383</v>
      </c>
      <c r="Q7247" t="s">
        <v>3383</v>
      </c>
      <c r="R7247" s="8" t="s">
        <v>3384</v>
      </c>
      <c r="S7247" t="s">
        <v>3383</v>
      </c>
      <c r="T7247" s="3">
        <v>44021</v>
      </c>
      <c r="U7247" s="3">
        <v>44021</v>
      </c>
      <c r="V7247" t="s">
        <v>295</v>
      </c>
    </row>
    <row r="7248" spans="1:22" x14ac:dyDescent="0.25">
      <c r="A7248">
        <v>2020</v>
      </c>
      <c r="B7248" s="3">
        <v>43831</v>
      </c>
      <c r="C7248" s="3">
        <v>43921</v>
      </c>
      <c r="D7248" t="s">
        <v>60</v>
      </c>
      <c r="E7248" s="5" t="s">
        <v>482</v>
      </c>
      <c r="F7248" s="5" t="s">
        <v>226</v>
      </c>
      <c r="G7248" s="5" t="s">
        <v>2368</v>
      </c>
      <c r="H7248" s="6" t="s">
        <v>102</v>
      </c>
      <c r="I7248" t="s">
        <v>295</v>
      </c>
      <c r="J7248" t="s">
        <v>70</v>
      </c>
      <c r="K7248" s="7">
        <v>43880</v>
      </c>
      <c r="L7248" t="s">
        <v>96</v>
      </c>
      <c r="M7248" s="15">
        <v>15</v>
      </c>
      <c r="N7248" s="5" t="s">
        <v>3381</v>
      </c>
      <c r="O7248" s="7">
        <v>43880</v>
      </c>
      <c r="P7248" s="2" t="s">
        <v>3383</v>
      </c>
      <c r="Q7248" t="s">
        <v>3383</v>
      </c>
      <c r="R7248" s="8" t="s">
        <v>3384</v>
      </c>
      <c r="S7248" t="s">
        <v>3383</v>
      </c>
      <c r="T7248" s="3">
        <v>44021</v>
      </c>
      <c r="U7248" s="3">
        <v>44021</v>
      </c>
      <c r="V7248" t="s">
        <v>295</v>
      </c>
    </row>
    <row r="7249" spans="1:22" x14ac:dyDescent="0.25">
      <c r="A7249">
        <v>2020</v>
      </c>
      <c r="B7249" s="3">
        <v>43831</v>
      </c>
      <c r="C7249" s="3">
        <v>43921</v>
      </c>
      <c r="D7249" t="s">
        <v>60</v>
      </c>
      <c r="E7249" s="5" t="s">
        <v>482</v>
      </c>
      <c r="F7249" s="5" t="s">
        <v>226</v>
      </c>
      <c r="G7249" s="5" t="s">
        <v>2368</v>
      </c>
      <c r="H7249" s="6" t="s">
        <v>102</v>
      </c>
      <c r="I7249" t="s">
        <v>295</v>
      </c>
      <c r="J7249" t="s">
        <v>70</v>
      </c>
      <c r="K7249" s="7">
        <v>43880</v>
      </c>
      <c r="L7249" t="s">
        <v>96</v>
      </c>
      <c r="M7249" s="15">
        <v>15</v>
      </c>
      <c r="N7249" s="5" t="s">
        <v>3381</v>
      </c>
      <c r="O7249" s="7">
        <v>43880</v>
      </c>
      <c r="P7249" s="2" t="s">
        <v>3383</v>
      </c>
      <c r="Q7249" t="s">
        <v>3383</v>
      </c>
      <c r="R7249" s="8" t="s">
        <v>3384</v>
      </c>
      <c r="S7249" t="s">
        <v>3383</v>
      </c>
      <c r="T7249" s="3">
        <v>44021</v>
      </c>
      <c r="U7249" s="3">
        <v>44021</v>
      </c>
      <c r="V7249" t="s">
        <v>295</v>
      </c>
    </row>
    <row r="7250" spans="1:22" x14ac:dyDescent="0.25">
      <c r="A7250">
        <v>2020</v>
      </c>
      <c r="B7250" s="3">
        <v>43831</v>
      </c>
      <c r="C7250" s="3">
        <v>43921</v>
      </c>
      <c r="D7250" t="s">
        <v>60</v>
      </c>
      <c r="E7250" s="5" t="s">
        <v>3071</v>
      </c>
      <c r="F7250" s="5" t="s">
        <v>226</v>
      </c>
      <c r="G7250" s="5" t="s">
        <v>2368</v>
      </c>
      <c r="H7250" s="6" t="s">
        <v>102</v>
      </c>
      <c r="I7250" t="s">
        <v>295</v>
      </c>
      <c r="J7250" t="s">
        <v>70</v>
      </c>
      <c r="K7250" s="7">
        <v>43880</v>
      </c>
      <c r="L7250" t="s">
        <v>96</v>
      </c>
      <c r="M7250" s="15">
        <v>15</v>
      </c>
      <c r="N7250" s="5" t="s">
        <v>3381</v>
      </c>
      <c r="O7250" s="7">
        <v>43880</v>
      </c>
      <c r="P7250" s="2" t="s">
        <v>3383</v>
      </c>
      <c r="Q7250" t="s">
        <v>3383</v>
      </c>
      <c r="R7250" s="8" t="s">
        <v>3384</v>
      </c>
      <c r="S7250" t="s">
        <v>3383</v>
      </c>
      <c r="T7250" s="3">
        <v>44021</v>
      </c>
      <c r="U7250" s="3">
        <v>44021</v>
      </c>
      <c r="V7250" t="s">
        <v>295</v>
      </c>
    </row>
    <row r="7251" spans="1:22" x14ac:dyDescent="0.25">
      <c r="A7251">
        <v>2020</v>
      </c>
      <c r="B7251" s="3">
        <v>43831</v>
      </c>
      <c r="C7251" s="3">
        <v>43921</v>
      </c>
      <c r="D7251" t="s">
        <v>60</v>
      </c>
      <c r="E7251" s="5" t="s">
        <v>803</v>
      </c>
      <c r="F7251" s="5" t="s">
        <v>226</v>
      </c>
      <c r="G7251" s="5" t="s">
        <v>2368</v>
      </c>
      <c r="H7251" s="6" t="s">
        <v>102</v>
      </c>
      <c r="I7251" t="s">
        <v>295</v>
      </c>
      <c r="J7251" t="s">
        <v>70</v>
      </c>
      <c r="K7251" s="7">
        <v>43880</v>
      </c>
      <c r="L7251" t="s">
        <v>96</v>
      </c>
      <c r="M7251" s="15">
        <v>15</v>
      </c>
      <c r="N7251" s="5" t="s">
        <v>3381</v>
      </c>
      <c r="O7251" s="7">
        <v>43880</v>
      </c>
      <c r="P7251" s="2" t="s">
        <v>3383</v>
      </c>
      <c r="Q7251" t="s">
        <v>3383</v>
      </c>
      <c r="R7251" s="8" t="s">
        <v>3384</v>
      </c>
      <c r="S7251" t="s">
        <v>3383</v>
      </c>
      <c r="T7251" s="3">
        <v>44021</v>
      </c>
      <c r="U7251" s="3">
        <v>44021</v>
      </c>
      <c r="V7251" t="s">
        <v>295</v>
      </c>
    </row>
    <row r="7252" spans="1:22" x14ac:dyDescent="0.25">
      <c r="A7252">
        <v>2020</v>
      </c>
      <c r="B7252" s="3">
        <v>43831</v>
      </c>
      <c r="C7252" s="3">
        <v>43921</v>
      </c>
      <c r="D7252" t="s">
        <v>60</v>
      </c>
      <c r="E7252" s="5" t="s">
        <v>135</v>
      </c>
      <c r="F7252" s="5" t="s">
        <v>226</v>
      </c>
      <c r="G7252" s="5" t="s">
        <v>2368</v>
      </c>
      <c r="H7252" s="6" t="s">
        <v>102</v>
      </c>
      <c r="I7252" t="s">
        <v>295</v>
      </c>
      <c r="J7252" t="s">
        <v>70</v>
      </c>
      <c r="K7252" s="7">
        <v>43881</v>
      </c>
      <c r="L7252" t="s">
        <v>96</v>
      </c>
      <c r="M7252" s="15">
        <v>15</v>
      </c>
      <c r="N7252" s="5" t="s">
        <v>3381</v>
      </c>
      <c r="O7252" s="7">
        <v>43881</v>
      </c>
      <c r="P7252" s="2" t="s">
        <v>3383</v>
      </c>
      <c r="Q7252" t="s">
        <v>3383</v>
      </c>
      <c r="R7252" s="8" t="s">
        <v>3384</v>
      </c>
      <c r="S7252" t="s">
        <v>3383</v>
      </c>
      <c r="T7252" s="3">
        <v>44021</v>
      </c>
      <c r="U7252" s="3">
        <v>44021</v>
      </c>
      <c r="V7252" t="s">
        <v>295</v>
      </c>
    </row>
    <row r="7253" spans="1:22" x14ac:dyDescent="0.25">
      <c r="A7253">
        <v>2020</v>
      </c>
      <c r="B7253" s="3">
        <v>43831</v>
      </c>
      <c r="C7253" s="3">
        <v>43921</v>
      </c>
      <c r="D7253" t="s">
        <v>60</v>
      </c>
      <c r="E7253" s="5" t="s">
        <v>135</v>
      </c>
      <c r="F7253" s="5" t="s">
        <v>226</v>
      </c>
      <c r="G7253" s="5" t="s">
        <v>2368</v>
      </c>
      <c r="H7253" s="6" t="s">
        <v>102</v>
      </c>
      <c r="I7253" t="s">
        <v>295</v>
      </c>
      <c r="J7253" t="s">
        <v>70</v>
      </c>
      <c r="K7253" s="7">
        <v>43881</v>
      </c>
      <c r="L7253" t="s">
        <v>96</v>
      </c>
      <c r="M7253" s="15">
        <v>15</v>
      </c>
      <c r="N7253" s="5" t="s">
        <v>3381</v>
      </c>
      <c r="O7253" s="7">
        <v>43881</v>
      </c>
      <c r="P7253" s="2" t="s">
        <v>3383</v>
      </c>
      <c r="Q7253" t="s">
        <v>3383</v>
      </c>
      <c r="R7253" s="8" t="s">
        <v>3384</v>
      </c>
      <c r="S7253" t="s">
        <v>3383</v>
      </c>
      <c r="T7253" s="3">
        <v>44021</v>
      </c>
      <c r="U7253" s="3">
        <v>44021</v>
      </c>
      <c r="V7253" t="s">
        <v>295</v>
      </c>
    </row>
    <row r="7254" spans="1:22" x14ac:dyDescent="0.25">
      <c r="A7254">
        <v>2020</v>
      </c>
      <c r="B7254" s="3">
        <v>43831</v>
      </c>
      <c r="C7254" s="3">
        <v>43921</v>
      </c>
      <c r="D7254" t="s">
        <v>60</v>
      </c>
      <c r="E7254" s="5" t="s">
        <v>1764</v>
      </c>
      <c r="F7254" s="5" t="s">
        <v>226</v>
      </c>
      <c r="G7254" s="5" t="s">
        <v>2368</v>
      </c>
      <c r="H7254" s="6" t="s">
        <v>102</v>
      </c>
      <c r="I7254" t="s">
        <v>295</v>
      </c>
      <c r="J7254" t="s">
        <v>70</v>
      </c>
      <c r="K7254" s="7">
        <v>43881</v>
      </c>
      <c r="L7254" t="s">
        <v>96</v>
      </c>
      <c r="M7254" s="15">
        <v>15</v>
      </c>
      <c r="N7254" s="5" t="s">
        <v>3381</v>
      </c>
      <c r="O7254" s="7">
        <v>43881</v>
      </c>
      <c r="P7254" s="2" t="s">
        <v>3383</v>
      </c>
      <c r="Q7254" t="s">
        <v>3383</v>
      </c>
      <c r="R7254" s="8" t="s">
        <v>3384</v>
      </c>
      <c r="S7254" t="s">
        <v>3383</v>
      </c>
      <c r="T7254" s="3">
        <v>44021</v>
      </c>
      <c r="U7254" s="3">
        <v>44021</v>
      </c>
      <c r="V7254" t="s">
        <v>295</v>
      </c>
    </row>
    <row r="7255" spans="1:22" x14ac:dyDescent="0.25">
      <c r="A7255">
        <v>2020</v>
      </c>
      <c r="B7255" s="3">
        <v>43831</v>
      </c>
      <c r="C7255" s="3">
        <v>43921</v>
      </c>
      <c r="D7255" t="s">
        <v>60</v>
      </c>
      <c r="E7255" s="5" t="s">
        <v>758</v>
      </c>
      <c r="F7255" s="5" t="s">
        <v>226</v>
      </c>
      <c r="G7255" s="5" t="s">
        <v>2368</v>
      </c>
      <c r="H7255" s="6" t="s">
        <v>102</v>
      </c>
      <c r="I7255" t="s">
        <v>295</v>
      </c>
      <c r="J7255" t="s">
        <v>70</v>
      </c>
      <c r="K7255" s="7">
        <v>43881</v>
      </c>
      <c r="L7255" t="s">
        <v>96</v>
      </c>
      <c r="M7255" s="15">
        <v>15</v>
      </c>
      <c r="N7255" s="5" t="s">
        <v>3381</v>
      </c>
      <c r="O7255" s="7">
        <v>43881</v>
      </c>
      <c r="P7255" s="2" t="s">
        <v>3383</v>
      </c>
      <c r="Q7255" t="s">
        <v>3383</v>
      </c>
      <c r="R7255" s="8" t="s">
        <v>3384</v>
      </c>
      <c r="S7255" t="s">
        <v>3383</v>
      </c>
      <c r="T7255" s="3">
        <v>44021</v>
      </c>
      <c r="U7255" s="3">
        <v>44021</v>
      </c>
      <c r="V7255" t="s">
        <v>295</v>
      </c>
    </row>
    <row r="7256" spans="1:22" x14ac:dyDescent="0.25">
      <c r="A7256">
        <v>2020</v>
      </c>
      <c r="B7256" s="3">
        <v>43831</v>
      </c>
      <c r="C7256" s="3">
        <v>43921</v>
      </c>
      <c r="D7256" t="s">
        <v>60</v>
      </c>
      <c r="E7256" s="5" t="s">
        <v>1386</v>
      </c>
      <c r="F7256" s="5" t="s">
        <v>226</v>
      </c>
      <c r="G7256" s="5" t="s">
        <v>2368</v>
      </c>
      <c r="H7256" s="6" t="s">
        <v>102</v>
      </c>
      <c r="I7256" t="s">
        <v>295</v>
      </c>
      <c r="J7256" t="s">
        <v>70</v>
      </c>
      <c r="K7256" s="7">
        <v>43881</v>
      </c>
      <c r="L7256" t="s">
        <v>96</v>
      </c>
      <c r="M7256" s="15">
        <v>15</v>
      </c>
      <c r="N7256" s="5" t="s">
        <v>3381</v>
      </c>
      <c r="O7256" s="7">
        <v>43881</v>
      </c>
      <c r="P7256" s="2" t="s">
        <v>3383</v>
      </c>
      <c r="Q7256" t="s">
        <v>3383</v>
      </c>
      <c r="R7256" s="8" t="s">
        <v>3384</v>
      </c>
      <c r="S7256" t="s">
        <v>3383</v>
      </c>
      <c r="T7256" s="3">
        <v>44021</v>
      </c>
      <c r="U7256" s="3">
        <v>44021</v>
      </c>
      <c r="V7256" t="s">
        <v>295</v>
      </c>
    </row>
    <row r="7257" spans="1:22" x14ac:dyDescent="0.25">
      <c r="A7257">
        <v>2020</v>
      </c>
      <c r="B7257" s="3">
        <v>43831</v>
      </c>
      <c r="C7257" s="3">
        <v>43921</v>
      </c>
      <c r="D7257" t="s">
        <v>60</v>
      </c>
      <c r="E7257" s="5" t="s">
        <v>1386</v>
      </c>
      <c r="F7257" s="5" t="s">
        <v>226</v>
      </c>
      <c r="G7257" s="5" t="s">
        <v>2368</v>
      </c>
      <c r="H7257" s="6" t="s">
        <v>102</v>
      </c>
      <c r="I7257" t="s">
        <v>295</v>
      </c>
      <c r="J7257" t="s">
        <v>70</v>
      </c>
      <c r="K7257" s="7">
        <v>43881</v>
      </c>
      <c r="L7257" t="s">
        <v>96</v>
      </c>
      <c r="M7257" s="15">
        <v>15</v>
      </c>
      <c r="N7257" s="5" t="s">
        <v>3381</v>
      </c>
      <c r="O7257" s="7">
        <v>43881</v>
      </c>
      <c r="P7257" s="2" t="s">
        <v>3383</v>
      </c>
      <c r="Q7257" t="s">
        <v>3383</v>
      </c>
      <c r="R7257" s="8" t="s">
        <v>3384</v>
      </c>
      <c r="S7257" t="s">
        <v>3383</v>
      </c>
      <c r="T7257" s="3">
        <v>44021</v>
      </c>
      <c r="U7257" s="3">
        <v>44021</v>
      </c>
      <c r="V7257" t="s">
        <v>295</v>
      </c>
    </row>
    <row r="7258" spans="1:22" x14ac:dyDescent="0.25">
      <c r="A7258">
        <v>2020</v>
      </c>
      <c r="B7258" s="3">
        <v>43831</v>
      </c>
      <c r="C7258" s="3">
        <v>43921</v>
      </c>
      <c r="D7258" t="s">
        <v>60</v>
      </c>
      <c r="E7258" s="5" t="s">
        <v>1386</v>
      </c>
      <c r="F7258" s="5" t="s">
        <v>226</v>
      </c>
      <c r="G7258" s="5" t="s">
        <v>2368</v>
      </c>
      <c r="H7258" s="6" t="s">
        <v>102</v>
      </c>
      <c r="I7258" t="s">
        <v>295</v>
      </c>
      <c r="J7258" t="s">
        <v>70</v>
      </c>
      <c r="K7258" s="7">
        <v>43881</v>
      </c>
      <c r="L7258" t="s">
        <v>96</v>
      </c>
      <c r="M7258" s="15">
        <v>15</v>
      </c>
      <c r="N7258" s="5" t="s">
        <v>3381</v>
      </c>
      <c r="O7258" s="7">
        <v>43881</v>
      </c>
      <c r="P7258" s="2" t="s">
        <v>3383</v>
      </c>
      <c r="Q7258" t="s">
        <v>3383</v>
      </c>
      <c r="R7258" s="8" t="s">
        <v>3384</v>
      </c>
      <c r="S7258" t="s">
        <v>3383</v>
      </c>
      <c r="T7258" s="3">
        <v>44021</v>
      </c>
      <c r="U7258" s="3">
        <v>44021</v>
      </c>
      <c r="V7258" t="s">
        <v>295</v>
      </c>
    </row>
    <row r="7259" spans="1:22" x14ac:dyDescent="0.25">
      <c r="A7259">
        <v>2020</v>
      </c>
      <c r="B7259" s="3">
        <v>43831</v>
      </c>
      <c r="C7259" s="3">
        <v>43921</v>
      </c>
      <c r="D7259" t="s">
        <v>60</v>
      </c>
      <c r="E7259" s="5" t="s">
        <v>1386</v>
      </c>
      <c r="F7259" s="5" t="s">
        <v>226</v>
      </c>
      <c r="G7259" s="5" t="s">
        <v>2368</v>
      </c>
      <c r="H7259" s="6" t="s">
        <v>102</v>
      </c>
      <c r="I7259" t="s">
        <v>295</v>
      </c>
      <c r="J7259" t="s">
        <v>70</v>
      </c>
      <c r="K7259" s="7">
        <v>43881</v>
      </c>
      <c r="L7259" t="s">
        <v>96</v>
      </c>
      <c r="M7259" s="15">
        <v>15</v>
      </c>
      <c r="N7259" s="5" t="s">
        <v>3381</v>
      </c>
      <c r="O7259" s="7">
        <v>43881</v>
      </c>
      <c r="P7259" s="2" t="s">
        <v>3383</v>
      </c>
      <c r="Q7259" t="s">
        <v>3383</v>
      </c>
      <c r="R7259" s="8" t="s">
        <v>3384</v>
      </c>
      <c r="S7259" t="s">
        <v>3383</v>
      </c>
      <c r="T7259" s="3">
        <v>44021</v>
      </c>
      <c r="U7259" s="3">
        <v>44021</v>
      </c>
      <c r="V7259" t="s">
        <v>295</v>
      </c>
    </row>
    <row r="7260" spans="1:22" x14ac:dyDescent="0.25">
      <c r="A7260">
        <v>2020</v>
      </c>
      <c r="B7260" s="3">
        <v>43831</v>
      </c>
      <c r="C7260" s="3">
        <v>43921</v>
      </c>
      <c r="D7260" t="s">
        <v>60</v>
      </c>
      <c r="E7260" s="5" t="s">
        <v>1386</v>
      </c>
      <c r="F7260" s="5" t="s">
        <v>226</v>
      </c>
      <c r="G7260" s="5" t="s">
        <v>2368</v>
      </c>
      <c r="H7260" s="6" t="s">
        <v>102</v>
      </c>
      <c r="I7260" t="s">
        <v>295</v>
      </c>
      <c r="J7260" t="s">
        <v>70</v>
      </c>
      <c r="K7260" s="7">
        <v>43881</v>
      </c>
      <c r="L7260" t="s">
        <v>96</v>
      </c>
      <c r="M7260" s="15">
        <v>15</v>
      </c>
      <c r="N7260" s="5" t="s">
        <v>3381</v>
      </c>
      <c r="O7260" s="7">
        <v>43881</v>
      </c>
      <c r="P7260" s="2" t="s">
        <v>3383</v>
      </c>
      <c r="Q7260" t="s">
        <v>3383</v>
      </c>
      <c r="R7260" s="8" t="s">
        <v>3384</v>
      </c>
      <c r="S7260" t="s">
        <v>3383</v>
      </c>
      <c r="T7260" s="3">
        <v>44021</v>
      </c>
      <c r="U7260" s="3">
        <v>44021</v>
      </c>
      <c r="V7260" t="s">
        <v>295</v>
      </c>
    </row>
    <row r="7261" spans="1:22" x14ac:dyDescent="0.25">
      <c r="A7261">
        <v>2020</v>
      </c>
      <c r="B7261" s="3">
        <v>43831</v>
      </c>
      <c r="C7261" s="3">
        <v>43921</v>
      </c>
      <c r="D7261" t="s">
        <v>60</v>
      </c>
      <c r="E7261" s="5" t="s">
        <v>1386</v>
      </c>
      <c r="F7261" s="5" t="s">
        <v>226</v>
      </c>
      <c r="G7261" s="5" t="s">
        <v>2368</v>
      </c>
      <c r="H7261" s="6" t="s">
        <v>102</v>
      </c>
      <c r="I7261" t="s">
        <v>295</v>
      </c>
      <c r="J7261" t="s">
        <v>70</v>
      </c>
      <c r="K7261" s="7">
        <v>43881</v>
      </c>
      <c r="L7261" t="s">
        <v>96</v>
      </c>
      <c r="M7261" s="15">
        <v>15</v>
      </c>
      <c r="N7261" s="5" t="s">
        <v>3381</v>
      </c>
      <c r="O7261" s="7">
        <v>43881</v>
      </c>
      <c r="P7261" s="2" t="s">
        <v>3383</v>
      </c>
      <c r="Q7261" t="s">
        <v>3383</v>
      </c>
      <c r="R7261" s="8" t="s">
        <v>3384</v>
      </c>
      <c r="S7261" t="s">
        <v>3383</v>
      </c>
      <c r="T7261" s="3">
        <v>44021</v>
      </c>
      <c r="U7261" s="3">
        <v>44021</v>
      </c>
      <c r="V7261" t="s">
        <v>295</v>
      </c>
    </row>
    <row r="7262" spans="1:22" x14ac:dyDescent="0.25">
      <c r="A7262">
        <v>2020</v>
      </c>
      <c r="B7262" s="3">
        <v>43831</v>
      </c>
      <c r="C7262" s="3">
        <v>43921</v>
      </c>
      <c r="D7262" t="s">
        <v>60</v>
      </c>
      <c r="E7262" s="5" t="s">
        <v>1386</v>
      </c>
      <c r="F7262" s="5" t="s">
        <v>226</v>
      </c>
      <c r="G7262" s="5" t="s">
        <v>2368</v>
      </c>
      <c r="H7262" s="6" t="s">
        <v>102</v>
      </c>
      <c r="I7262" t="s">
        <v>295</v>
      </c>
      <c r="J7262" t="s">
        <v>70</v>
      </c>
      <c r="K7262" s="7">
        <v>43881</v>
      </c>
      <c r="L7262" t="s">
        <v>96</v>
      </c>
      <c r="M7262" s="15">
        <v>15</v>
      </c>
      <c r="N7262" s="5" t="s">
        <v>3381</v>
      </c>
      <c r="O7262" s="7">
        <v>43881</v>
      </c>
      <c r="P7262" s="2" t="s">
        <v>3383</v>
      </c>
      <c r="Q7262" t="s">
        <v>3383</v>
      </c>
      <c r="R7262" s="8" t="s">
        <v>3384</v>
      </c>
      <c r="S7262" t="s">
        <v>3383</v>
      </c>
      <c r="T7262" s="3">
        <v>44021</v>
      </c>
      <c r="U7262" s="3">
        <v>44021</v>
      </c>
      <c r="V7262" t="s">
        <v>295</v>
      </c>
    </row>
    <row r="7263" spans="1:22" x14ac:dyDescent="0.25">
      <c r="A7263">
        <v>2020</v>
      </c>
      <c r="B7263" s="3">
        <v>43831</v>
      </c>
      <c r="C7263" s="3">
        <v>43921</v>
      </c>
      <c r="D7263" t="s">
        <v>60</v>
      </c>
      <c r="E7263" s="5" t="s">
        <v>1386</v>
      </c>
      <c r="F7263" s="5" t="s">
        <v>226</v>
      </c>
      <c r="G7263" s="5" t="s">
        <v>2368</v>
      </c>
      <c r="H7263" s="6" t="s">
        <v>102</v>
      </c>
      <c r="I7263" t="s">
        <v>295</v>
      </c>
      <c r="J7263" t="s">
        <v>70</v>
      </c>
      <c r="K7263" s="7">
        <v>43881</v>
      </c>
      <c r="L7263" t="s">
        <v>96</v>
      </c>
      <c r="M7263" s="15">
        <v>15</v>
      </c>
      <c r="N7263" s="5" t="s">
        <v>3381</v>
      </c>
      <c r="O7263" s="7">
        <v>43881</v>
      </c>
      <c r="P7263" s="2" t="s">
        <v>3383</v>
      </c>
      <c r="Q7263" t="s">
        <v>3383</v>
      </c>
      <c r="R7263" s="8" t="s">
        <v>3384</v>
      </c>
      <c r="S7263" t="s">
        <v>3383</v>
      </c>
      <c r="T7263" s="3">
        <v>44021</v>
      </c>
      <c r="U7263" s="3">
        <v>44021</v>
      </c>
      <c r="V7263" t="s">
        <v>295</v>
      </c>
    </row>
    <row r="7264" spans="1:22" x14ac:dyDescent="0.25">
      <c r="A7264">
        <v>2020</v>
      </c>
      <c r="B7264" s="3">
        <v>43831</v>
      </c>
      <c r="C7264" s="3">
        <v>43921</v>
      </c>
      <c r="D7264" t="s">
        <v>60</v>
      </c>
      <c r="E7264" s="5" t="s">
        <v>1386</v>
      </c>
      <c r="F7264" s="5" t="s">
        <v>226</v>
      </c>
      <c r="G7264" s="5" t="s">
        <v>2368</v>
      </c>
      <c r="H7264" s="6" t="s">
        <v>102</v>
      </c>
      <c r="I7264" t="s">
        <v>295</v>
      </c>
      <c r="J7264" t="s">
        <v>70</v>
      </c>
      <c r="K7264" s="7">
        <v>43881</v>
      </c>
      <c r="L7264" t="s">
        <v>96</v>
      </c>
      <c r="M7264" s="15">
        <v>15</v>
      </c>
      <c r="N7264" s="5" t="s">
        <v>3381</v>
      </c>
      <c r="O7264" s="7">
        <v>43881</v>
      </c>
      <c r="P7264" s="2" t="s">
        <v>3383</v>
      </c>
      <c r="Q7264" t="s">
        <v>3383</v>
      </c>
      <c r="R7264" s="8" t="s">
        <v>3384</v>
      </c>
      <c r="S7264" t="s">
        <v>3383</v>
      </c>
      <c r="T7264" s="3">
        <v>44021</v>
      </c>
      <c r="U7264" s="3">
        <v>44021</v>
      </c>
      <c r="V7264" t="s">
        <v>295</v>
      </c>
    </row>
    <row r="7265" spans="1:22" x14ac:dyDescent="0.25">
      <c r="A7265">
        <v>2020</v>
      </c>
      <c r="B7265" s="3">
        <v>43831</v>
      </c>
      <c r="C7265" s="3">
        <v>43921</v>
      </c>
      <c r="D7265" t="s">
        <v>60</v>
      </c>
      <c r="E7265" s="5" t="s">
        <v>1386</v>
      </c>
      <c r="F7265" s="5" t="s">
        <v>226</v>
      </c>
      <c r="G7265" s="5" t="s">
        <v>2368</v>
      </c>
      <c r="H7265" s="6" t="s">
        <v>102</v>
      </c>
      <c r="I7265" t="s">
        <v>295</v>
      </c>
      <c r="J7265" t="s">
        <v>70</v>
      </c>
      <c r="K7265" s="7">
        <v>43881</v>
      </c>
      <c r="L7265" t="s">
        <v>96</v>
      </c>
      <c r="M7265" s="15">
        <v>15</v>
      </c>
      <c r="N7265" s="5" t="s">
        <v>3381</v>
      </c>
      <c r="O7265" s="7">
        <v>43881</v>
      </c>
      <c r="P7265" s="2" t="s">
        <v>3383</v>
      </c>
      <c r="Q7265" t="s">
        <v>3383</v>
      </c>
      <c r="R7265" s="8" t="s">
        <v>3384</v>
      </c>
      <c r="S7265" t="s">
        <v>3383</v>
      </c>
      <c r="T7265" s="3">
        <v>44021</v>
      </c>
      <c r="U7265" s="3">
        <v>44021</v>
      </c>
      <c r="V7265" t="s">
        <v>295</v>
      </c>
    </row>
    <row r="7266" spans="1:22" x14ac:dyDescent="0.25">
      <c r="A7266">
        <v>2020</v>
      </c>
      <c r="B7266" s="3">
        <v>43831</v>
      </c>
      <c r="C7266" s="3">
        <v>43921</v>
      </c>
      <c r="D7266" t="s">
        <v>60</v>
      </c>
      <c r="E7266" s="5" t="s">
        <v>1386</v>
      </c>
      <c r="F7266" s="5" t="s">
        <v>226</v>
      </c>
      <c r="G7266" s="5" t="s">
        <v>2368</v>
      </c>
      <c r="H7266" s="6" t="s">
        <v>102</v>
      </c>
      <c r="I7266" t="s">
        <v>295</v>
      </c>
      <c r="J7266" t="s">
        <v>70</v>
      </c>
      <c r="K7266" s="7">
        <v>43881</v>
      </c>
      <c r="L7266" t="s">
        <v>96</v>
      </c>
      <c r="M7266" s="15">
        <v>15</v>
      </c>
      <c r="N7266" s="5" t="s">
        <v>3381</v>
      </c>
      <c r="O7266" s="7">
        <v>43881</v>
      </c>
      <c r="P7266" s="2" t="s">
        <v>3383</v>
      </c>
      <c r="Q7266" t="s">
        <v>3383</v>
      </c>
      <c r="R7266" s="8" t="s">
        <v>3384</v>
      </c>
      <c r="S7266" t="s">
        <v>3383</v>
      </c>
      <c r="T7266" s="3">
        <v>44021</v>
      </c>
      <c r="U7266" s="3">
        <v>44021</v>
      </c>
      <c r="V7266" t="s">
        <v>295</v>
      </c>
    </row>
    <row r="7267" spans="1:22" x14ac:dyDescent="0.25">
      <c r="A7267">
        <v>2020</v>
      </c>
      <c r="B7267" s="3">
        <v>43831</v>
      </c>
      <c r="C7267" s="3">
        <v>43921</v>
      </c>
      <c r="D7267" t="s">
        <v>60</v>
      </c>
      <c r="E7267" s="5" t="s">
        <v>1386</v>
      </c>
      <c r="F7267" s="5" t="s">
        <v>226</v>
      </c>
      <c r="G7267" s="5" t="s">
        <v>2368</v>
      </c>
      <c r="H7267" s="6" t="s">
        <v>102</v>
      </c>
      <c r="I7267" t="s">
        <v>295</v>
      </c>
      <c r="J7267" t="s">
        <v>70</v>
      </c>
      <c r="K7267" s="7">
        <v>43881</v>
      </c>
      <c r="L7267" t="s">
        <v>96</v>
      </c>
      <c r="M7267" s="15">
        <v>15</v>
      </c>
      <c r="N7267" s="5" t="s">
        <v>3381</v>
      </c>
      <c r="O7267" s="7">
        <v>43881</v>
      </c>
      <c r="P7267" s="2" t="s">
        <v>3383</v>
      </c>
      <c r="Q7267" t="s">
        <v>3383</v>
      </c>
      <c r="R7267" s="8" t="s">
        <v>3384</v>
      </c>
      <c r="S7267" t="s">
        <v>3383</v>
      </c>
      <c r="T7267" s="3">
        <v>44021</v>
      </c>
      <c r="U7267" s="3">
        <v>44021</v>
      </c>
      <c r="V7267" t="s">
        <v>295</v>
      </c>
    </row>
    <row r="7268" spans="1:22" x14ac:dyDescent="0.25">
      <c r="A7268">
        <v>2020</v>
      </c>
      <c r="B7268" s="3">
        <v>43831</v>
      </c>
      <c r="C7268" s="3">
        <v>43921</v>
      </c>
      <c r="D7268" t="s">
        <v>60</v>
      </c>
      <c r="E7268" s="5" t="s">
        <v>1393</v>
      </c>
      <c r="F7268" s="5" t="s">
        <v>226</v>
      </c>
      <c r="G7268" s="5" t="s">
        <v>2368</v>
      </c>
      <c r="H7268" s="6" t="s">
        <v>102</v>
      </c>
      <c r="I7268" t="s">
        <v>295</v>
      </c>
      <c r="J7268" t="s">
        <v>70</v>
      </c>
      <c r="K7268" s="7">
        <v>43881</v>
      </c>
      <c r="L7268" t="s">
        <v>96</v>
      </c>
      <c r="M7268" s="15">
        <v>15</v>
      </c>
      <c r="N7268" s="5" t="s">
        <v>3381</v>
      </c>
      <c r="O7268" s="7">
        <v>43881</v>
      </c>
      <c r="P7268" s="2" t="s">
        <v>3383</v>
      </c>
      <c r="Q7268" t="s">
        <v>3383</v>
      </c>
      <c r="R7268" s="8" t="s">
        <v>3384</v>
      </c>
      <c r="S7268" t="s">
        <v>3383</v>
      </c>
      <c r="T7268" s="3">
        <v>44021</v>
      </c>
      <c r="U7268" s="3">
        <v>44021</v>
      </c>
      <c r="V7268" t="s">
        <v>295</v>
      </c>
    </row>
    <row r="7269" spans="1:22" x14ac:dyDescent="0.25">
      <c r="A7269">
        <v>2020</v>
      </c>
      <c r="B7269" s="3">
        <v>43831</v>
      </c>
      <c r="C7269" s="3">
        <v>43921</v>
      </c>
      <c r="D7269" t="s">
        <v>60</v>
      </c>
      <c r="E7269" s="5" t="s">
        <v>3072</v>
      </c>
      <c r="F7269" s="5" t="s">
        <v>226</v>
      </c>
      <c r="G7269" s="5" t="s">
        <v>417</v>
      </c>
      <c r="H7269" s="6" t="s">
        <v>102</v>
      </c>
      <c r="I7269" t="s">
        <v>295</v>
      </c>
      <c r="J7269" t="s">
        <v>70</v>
      </c>
      <c r="K7269" s="7">
        <v>43881</v>
      </c>
      <c r="L7269" t="s">
        <v>96</v>
      </c>
      <c r="M7269" s="15">
        <v>15</v>
      </c>
      <c r="N7269" s="5" t="s">
        <v>3381</v>
      </c>
      <c r="O7269" s="7">
        <v>43881</v>
      </c>
      <c r="P7269" s="2" t="s">
        <v>3383</v>
      </c>
      <c r="Q7269" t="s">
        <v>3383</v>
      </c>
      <c r="R7269" s="8" t="s">
        <v>3384</v>
      </c>
      <c r="S7269" t="s">
        <v>3383</v>
      </c>
      <c r="T7269" s="3">
        <v>44021</v>
      </c>
      <c r="U7269" s="3">
        <v>44021</v>
      </c>
      <c r="V7269" t="s">
        <v>295</v>
      </c>
    </row>
    <row r="7270" spans="1:22" x14ac:dyDescent="0.25">
      <c r="A7270">
        <v>2020</v>
      </c>
      <c r="B7270" s="3">
        <v>43831</v>
      </c>
      <c r="C7270" s="3">
        <v>43921</v>
      </c>
      <c r="D7270" t="s">
        <v>60</v>
      </c>
      <c r="E7270" s="5" t="s">
        <v>204</v>
      </c>
      <c r="F7270" s="5" t="s">
        <v>226</v>
      </c>
      <c r="G7270" s="5" t="s">
        <v>262</v>
      </c>
      <c r="H7270" s="6" t="s">
        <v>102</v>
      </c>
      <c r="I7270" t="s">
        <v>295</v>
      </c>
      <c r="J7270" t="s">
        <v>70</v>
      </c>
      <c r="K7270" s="7">
        <v>43881</v>
      </c>
      <c r="L7270" t="s">
        <v>96</v>
      </c>
      <c r="M7270" s="15">
        <v>15</v>
      </c>
      <c r="N7270" s="5" t="s">
        <v>3381</v>
      </c>
      <c r="O7270" s="7">
        <v>43881</v>
      </c>
      <c r="P7270" s="2" t="s">
        <v>3383</v>
      </c>
      <c r="Q7270" t="s">
        <v>3383</v>
      </c>
      <c r="R7270" s="8" t="s">
        <v>3384</v>
      </c>
      <c r="S7270" t="s">
        <v>3383</v>
      </c>
      <c r="T7270" s="3">
        <v>44021</v>
      </c>
      <c r="U7270" s="3">
        <v>44021</v>
      </c>
      <c r="V7270" t="s">
        <v>295</v>
      </c>
    </row>
    <row r="7271" spans="1:22" x14ac:dyDescent="0.25">
      <c r="A7271">
        <v>2020</v>
      </c>
      <c r="B7271" s="3">
        <v>43831</v>
      </c>
      <c r="C7271" s="3">
        <v>43921</v>
      </c>
      <c r="D7271" t="s">
        <v>60</v>
      </c>
      <c r="E7271" s="5" t="s">
        <v>3073</v>
      </c>
      <c r="F7271" s="5" t="s">
        <v>226</v>
      </c>
      <c r="G7271" s="5" t="s">
        <v>262</v>
      </c>
      <c r="H7271" s="6" t="s">
        <v>102</v>
      </c>
      <c r="I7271" t="s">
        <v>295</v>
      </c>
      <c r="J7271" t="s">
        <v>70</v>
      </c>
      <c r="K7271" s="7">
        <v>43881</v>
      </c>
      <c r="L7271" t="s">
        <v>96</v>
      </c>
      <c r="M7271" s="15">
        <v>15</v>
      </c>
      <c r="N7271" s="5" t="s">
        <v>3381</v>
      </c>
      <c r="O7271" s="7">
        <v>43881</v>
      </c>
      <c r="P7271" s="2" t="s">
        <v>3383</v>
      </c>
      <c r="Q7271" t="s">
        <v>3383</v>
      </c>
      <c r="R7271" s="8" t="s">
        <v>3384</v>
      </c>
      <c r="S7271" t="s">
        <v>3383</v>
      </c>
      <c r="T7271" s="3">
        <v>44021</v>
      </c>
      <c r="U7271" s="3">
        <v>44021</v>
      </c>
      <c r="V7271" t="s">
        <v>295</v>
      </c>
    </row>
    <row r="7272" spans="1:22" x14ac:dyDescent="0.25">
      <c r="A7272">
        <v>2020</v>
      </c>
      <c r="B7272" s="3">
        <v>43831</v>
      </c>
      <c r="C7272" s="3">
        <v>43921</v>
      </c>
      <c r="D7272" t="s">
        <v>60</v>
      </c>
      <c r="E7272" s="5" t="s">
        <v>3074</v>
      </c>
      <c r="F7272" s="5" t="s">
        <v>226</v>
      </c>
      <c r="G7272" s="5" t="s">
        <v>119</v>
      </c>
      <c r="H7272" s="6" t="s">
        <v>102</v>
      </c>
      <c r="I7272" t="s">
        <v>295</v>
      </c>
      <c r="J7272" t="s">
        <v>70</v>
      </c>
      <c r="K7272" s="7">
        <v>43881</v>
      </c>
      <c r="L7272" t="s">
        <v>96</v>
      </c>
      <c r="M7272" s="15">
        <v>15</v>
      </c>
      <c r="N7272" s="5" t="s">
        <v>3381</v>
      </c>
      <c r="O7272" s="7">
        <v>43881</v>
      </c>
      <c r="P7272" s="2" t="s">
        <v>3383</v>
      </c>
      <c r="Q7272" t="s">
        <v>3383</v>
      </c>
      <c r="R7272" s="8" t="s">
        <v>3384</v>
      </c>
      <c r="S7272" t="s">
        <v>3383</v>
      </c>
      <c r="T7272" s="3">
        <v>44021</v>
      </c>
      <c r="U7272" s="3">
        <v>44021</v>
      </c>
      <c r="V7272" t="s">
        <v>295</v>
      </c>
    </row>
    <row r="7273" spans="1:22" x14ac:dyDescent="0.25">
      <c r="A7273">
        <v>2020</v>
      </c>
      <c r="B7273" s="3">
        <v>43831</v>
      </c>
      <c r="C7273" s="3">
        <v>43921</v>
      </c>
      <c r="D7273" t="s">
        <v>60</v>
      </c>
      <c r="E7273" s="5" t="s">
        <v>378</v>
      </c>
      <c r="F7273" s="5" t="s">
        <v>226</v>
      </c>
      <c r="G7273" s="5" t="s">
        <v>2516</v>
      </c>
      <c r="H7273" s="6" t="s">
        <v>102</v>
      </c>
      <c r="I7273" t="s">
        <v>295</v>
      </c>
      <c r="J7273" t="s">
        <v>70</v>
      </c>
      <c r="K7273" s="7">
        <v>43881</v>
      </c>
      <c r="L7273" t="s">
        <v>96</v>
      </c>
      <c r="M7273" s="15">
        <v>15</v>
      </c>
      <c r="N7273" s="5" t="s">
        <v>3381</v>
      </c>
      <c r="O7273" s="7">
        <v>43881</v>
      </c>
      <c r="P7273" s="2" t="s">
        <v>3383</v>
      </c>
      <c r="Q7273" t="s">
        <v>3383</v>
      </c>
      <c r="R7273" s="8" t="s">
        <v>3384</v>
      </c>
      <c r="S7273" t="s">
        <v>3383</v>
      </c>
      <c r="T7273" s="3">
        <v>44021</v>
      </c>
      <c r="U7273" s="3">
        <v>44021</v>
      </c>
      <c r="V7273" t="s">
        <v>295</v>
      </c>
    </row>
    <row r="7274" spans="1:22" x14ac:dyDescent="0.25">
      <c r="A7274">
        <v>2020</v>
      </c>
      <c r="B7274" s="3">
        <v>43831</v>
      </c>
      <c r="C7274" s="3">
        <v>43921</v>
      </c>
      <c r="D7274" t="s">
        <v>60</v>
      </c>
      <c r="E7274" s="5" t="s">
        <v>901</v>
      </c>
      <c r="F7274" s="5" t="s">
        <v>226</v>
      </c>
      <c r="G7274" s="5" t="s">
        <v>3075</v>
      </c>
      <c r="H7274" s="6" t="s">
        <v>102</v>
      </c>
      <c r="I7274" t="s">
        <v>295</v>
      </c>
      <c r="J7274" t="s">
        <v>70</v>
      </c>
      <c r="K7274" s="7">
        <v>43881</v>
      </c>
      <c r="L7274" t="s">
        <v>96</v>
      </c>
      <c r="M7274" s="15">
        <v>15</v>
      </c>
      <c r="N7274" s="5" t="s">
        <v>3381</v>
      </c>
      <c r="O7274" s="7">
        <v>43881</v>
      </c>
      <c r="P7274" s="2" t="s">
        <v>3383</v>
      </c>
      <c r="Q7274" t="s">
        <v>3383</v>
      </c>
      <c r="R7274" s="8" t="s">
        <v>3384</v>
      </c>
      <c r="S7274" t="s">
        <v>3383</v>
      </c>
      <c r="T7274" s="3">
        <v>44021</v>
      </c>
      <c r="U7274" s="3">
        <v>44021</v>
      </c>
      <c r="V7274" t="s">
        <v>295</v>
      </c>
    </row>
    <row r="7275" spans="1:22" x14ac:dyDescent="0.25">
      <c r="A7275">
        <v>2020</v>
      </c>
      <c r="B7275" s="3">
        <v>43831</v>
      </c>
      <c r="C7275" s="3">
        <v>43921</v>
      </c>
      <c r="D7275" t="s">
        <v>60</v>
      </c>
      <c r="E7275" s="5" t="s">
        <v>150</v>
      </c>
      <c r="F7275" s="5" t="s">
        <v>226</v>
      </c>
      <c r="G7275" s="5" t="s">
        <v>224</v>
      </c>
      <c r="H7275" s="6" t="s">
        <v>102</v>
      </c>
      <c r="I7275" t="s">
        <v>295</v>
      </c>
      <c r="J7275" t="s">
        <v>70</v>
      </c>
      <c r="K7275" s="7">
        <v>43881</v>
      </c>
      <c r="L7275" t="s">
        <v>96</v>
      </c>
      <c r="M7275" s="15">
        <v>15</v>
      </c>
      <c r="N7275" s="5" t="s">
        <v>3381</v>
      </c>
      <c r="O7275" s="7">
        <v>43881</v>
      </c>
      <c r="P7275" s="2" t="s">
        <v>3383</v>
      </c>
      <c r="Q7275" t="s">
        <v>3383</v>
      </c>
      <c r="R7275" s="8" t="s">
        <v>3384</v>
      </c>
      <c r="S7275" t="s">
        <v>3383</v>
      </c>
      <c r="T7275" s="3">
        <v>44021</v>
      </c>
      <c r="U7275" s="3">
        <v>44021</v>
      </c>
      <c r="V7275" t="s">
        <v>295</v>
      </c>
    </row>
    <row r="7276" spans="1:22" x14ac:dyDescent="0.25">
      <c r="A7276">
        <v>2020</v>
      </c>
      <c r="B7276" s="3">
        <v>43831</v>
      </c>
      <c r="C7276" s="3">
        <v>43921</v>
      </c>
      <c r="D7276" t="s">
        <v>60</v>
      </c>
      <c r="E7276" s="5" t="s">
        <v>1558</v>
      </c>
      <c r="F7276" s="5" t="s">
        <v>226</v>
      </c>
      <c r="G7276" s="5" t="s">
        <v>164</v>
      </c>
      <c r="H7276" s="6" t="s">
        <v>102</v>
      </c>
      <c r="I7276" t="s">
        <v>295</v>
      </c>
      <c r="J7276" t="s">
        <v>70</v>
      </c>
      <c r="K7276" s="7">
        <v>43881</v>
      </c>
      <c r="L7276" t="s">
        <v>96</v>
      </c>
      <c r="M7276" s="15">
        <v>15</v>
      </c>
      <c r="N7276" s="5" t="s">
        <v>3381</v>
      </c>
      <c r="O7276" s="7">
        <v>43881</v>
      </c>
      <c r="P7276" s="2" t="s">
        <v>3383</v>
      </c>
      <c r="Q7276" t="s">
        <v>3383</v>
      </c>
      <c r="R7276" s="8" t="s">
        <v>3384</v>
      </c>
      <c r="S7276" t="s">
        <v>3383</v>
      </c>
      <c r="T7276" s="3">
        <v>44021</v>
      </c>
      <c r="U7276" s="3">
        <v>44021</v>
      </c>
      <c r="V7276" t="s">
        <v>295</v>
      </c>
    </row>
    <row r="7277" spans="1:22" x14ac:dyDescent="0.25">
      <c r="A7277">
        <v>2020</v>
      </c>
      <c r="B7277" s="3">
        <v>43831</v>
      </c>
      <c r="C7277" s="3">
        <v>43921</v>
      </c>
      <c r="D7277" t="s">
        <v>60</v>
      </c>
      <c r="E7277" s="5" t="s">
        <v>135</v>
      </c>
      <c r="F7277" s="5" t="s">
        <v>226</v>
      </c>
      <c r="G7277" s="5" t="s">
        <v>164</v>
      </c>
      <c r="H7277" s="6" t="s">
        <v>102</v>
      </c>
      <c r="I7277" t="s">
        <v>295</v>
      </c>
      <c r="J7277" t="s">
        <v>70</v>
      </c>
      <c r="K7277" s="7">
        <v>43881</v>
      </c>
      <c r="L7277" t="s">
        <v>96</v>
      </c>
      <c r="M7277" s="15">
        <v>15</v>
      </c>
      <c r="N7277" s="5" t="s">
        <v>3381</v>
      </c>
      <c r="O7277" s="7">
        <v>43881</v>
      </c>
      <c r="P7277" s="2" t="s">
        <v>3383</v>
      </c>
      <c r="Q7277" t="s">
        <v>3383</v>
      </c>
      <c r="R7277" s="8" t="s">
        <v>3384</v>
      </c>
      <c r="S7277" t="s">
        <v>3383</v>
      </c>
      <c r="T7277" s="3">
        <v>44021</v>
      </c>
      <c r="U7277" s="3">
        <v>44021</v>
      </c>
      <c r="V7277" t="s">
        <v>295</v>
      </c>
    </row>
    <row r="7278" spans="1:22" x14ac:dyDescent="0.25">
      <c r="A7278">
        <v>2020</v>
      </c>
      <c r="B7278" s="3">
        <v>43831</v>
      </c>
      <c r="C7278" s="3">
        <v>43921</v>
      </c>
      <c r="D7278" t="s">
        <v>60</v>
      </c>
      <c r="E7278" s="5" t="s">
        <v>3076</v>
      </c>
      <c r="F7278" s="5" t="s">
        <v>226</v>
      </c>
      <c r="G7278" s="5" t="s">
        <v>164</v>
      </c>
      <c r="H7278" s="6" t="s">
        <v>102</v>
      </c>
      <c r="I7278" t="s">
        <v>295</v>
      </c>
      <c r="J7278" t="s">
        <v>70</v>
      </c>
      <c r="K7278" s="7">
        <v>43881</v>
      </c>
      <c r="L7278" t="s">
        <v>96</v>
      </c>
      <c r="M7278" s="15">
        <v>15</v>
      </c>
      <c r="N7278" s="5" t="s">
        <v>3381</v>
      </c>
      <c r="O7278" s="7">
        <v>43881</v>
      </c>
      <c r="P7278" s="2" t="s">
        <v>3383</v>
      </c>
      <c r="Q7278" t="s">
        <v>3383</v>
      </c>
      <c r="R7278" s="8" t="s">
        <v>3384</v>
      </c>
      <c r="S7278" t="s">
        <v>3383</v>
      </c>
      <c r="T7278" s="3">
        <v>44021</v>
      </c>
      <c r="U7278" s="3">
        <v>44021</v>
      </c>
      <c r="V7278" t="s">
        <v>295</v>
      </c>
    </row>
    <row r="7279" spans="1:22" x14ac:dyDescent="0.25">
      <c r="A7279">
        <v>2020</v>
      </c>
      <c r="B7279" s="3">
        <v>43831</v>
      </c>
      <c r="C7279" s="3">
        <v>43921</v>
      </c>
      <c r="D7279" t="s">
        <v>60</v>
      </c>
      <c r="E7279" s="5" t="s">
        <v>774</v>
      </c>
      <c r="F7279" s="5" t="s">
        <v>226</v>
      </c>
      <c r="G7279" s="5" t="s">
        <v>917</v>
      </c>
      <c r="H7279" s="6" t="s">
        <v>102</v>
      </c>
      <c r="I7279" t="s">
        <v>295</v>
      </c>
      <c r="J7279" t="s">
        <v>70</v>
      </c>
      <c r="K7279" s="7">
        <v>43881</v>
      </c>
      <c r="L7279" t="s">
        <v>96</v>
      </c>
      <c r="M7279" s="15">
        <v>15</v>
      </c>
      <c r="N7279" s="5" t="s">
        <v>3381</v>
      </c>
      <c r="O7279" s="7">
        <v>43881</v>
      </c>
      <c r="P7279" s="2" t="s">
        <v>3383</v>
      </c>
      <c r="Q7279" t="s">
        <v>3383</v>
      </c>
      <c r="R7279" s="8" t="s">
        <v>3384</v>
      </c>
      <c r="S7279" t="s">
        <v>3383</v>
      </c>
      <c r="T7279" s="3">
        <v>44021</v>
      </c>
      <c r="U7279" s="3">
        <v>44021</v>
      </c>
      <c r="V7279" t="s">
        <v>295</v>
      </c>
    </row>
    <row r="7280" spans="1:22" x14ac:dyDescent="0.25">
      <c r="A7280">
        <v>2020</v>
      </c>
      <c r="B7280" s="3">
        <v>43831</v>
      </c>
      <c r="C7280" s="3">
        <v>43921</v>
      </c>
      <c r="D7280" t="s">
        <v>60</v>
      </c>
      <c r="E7280" s="5" t="s">
        <v>871</v>
      </c>
      <c r="F7280" s="5" t="s">
        <v>226</v>
      </c>
      <c r="G7280" s="5" t="s">
        <v>917</v>
      </c>
      <c r="H7280" s="6" t="s">
        <v>102</v>
      </c>
      <c r="I7280" t="s">
        <v>295</v>
      </c>
      <c r="J7280" t="s">
        <v>70</v>
      </c>
      <c r="K7280" s="7">
        <v>43881</v>
      </c>
      <c r="L7280" t="s">
        <v>96</v>
      </c>
      <c r="M7280" s="15">
        <v>15</v>
      </c>
      <c r="N7280" s="5" t="s">
        <v>3381</v>
      </c>
      <c r="O7280" s="7">
        <v>43881</v>
      </c>
      <c r="P7280" s="2" t="s">
        <v>3383</v>
      </c>
      <c r="Q7280" t="s">
        <v>3383</v>
      </c>
      <c r="R7280" s="8" t="s">
        <v>3384</v>
      </c>
      <c r="S7280" t="s">
        <v>3383</v>
      </c>
      <c r="T7280" s="3">
        <v>44021</v>
      </c>
      <c r="U7280" s="3">
        <v>44021</v>
      </c>
      <c r="V7280" t="s">
        <v>295</v>
      </c>
    </row>
    <row r="7281" spans="1:22" x14ac:dyDescent="0.25">
      <c r="A7281">
        <v>2020</v>
      </c>
      <c r="B7281" s="3">
        <v>43831</v>
      </c>
      <c r="C7281" s="3">
        <v>43921</v>
      </c>
      <c r="D7281" t="s">
        <v>60</v>
      </c>
      <c r="E7281" s="5" t="s">
        <v>423</v>
      </c>
      <c r="F7281" s="5" t="s">
        <v>226</v>
      </c>
      <c r="G7281" s="5" t="s">
        <v>110</v>
      </c>
      <c r="H7281" s="6" t="s">
        <v>102</v>
      </c>
      <c r="I7281" t="s">
        <v>295</v>
      </c>
      <c r="J7281" t="s">
        <v>70</v>
      </c>
      <c r="K7281" s="7">
        <v>43881</v>
      </c>
      <c r="L7281" t="s">
        <v>96</v>
      </c>
      <c r="M7281" s="15">
        <v>15</v>
      </c>
      <c r="N7281" s="5" t="s">
        <v>3381</v>
      </c>
      <c r="O7281" s="7">
        <v>43881</v>
      </c>
      <c r="P7281" s="2" t="s">
        <v>3383</v>
      </c>
      <c r="Q7281" t="s">
        <v>3383</v>
      </c>
      <c r="R7281" s="8" t="s">
        <v>3384</v>
      </c>
      <c r="S7281" t="s">
        <v>3383</v>
      </c>
      <c r="T7281" s="3">
        <v>44021</v>
      </c>
      <c r="U7281" s="3">
        <v>44021</v>
      </c>
      <c r="V7281" t="s">
        <v>295</v>
      </c>
    </row>
    <row r="7282" spans="1:22" x14ac:dyDescent="0.25">
      <c r="A7282">
        <v>2020</v>
      </c>
      <c r="B7282" s="3">
        <v>43831</v>
      </c>
      <c r="C7282" s="3">
        <v>43921</v>
      </c>
      <c r="D7282" t="s">
        <v>60</v>
      </c>
      <c r="E7282" s="5" t="s">
        <v>985</v>
      </c>
      <c r="F7282" s="5" t="s">
        <v>226</v>
      </c>
      <c r="G7282" s="5" t="s">
        <v>227</v>
      </c>
      <c r="H7282" s="6" t="s">
        <v>102</v>
      </c>
      <c r="I7282" t="s">
        <v>295</v>
      </c>
      <c r="J7282" t="s">
        <v>70</v>
      </c>
      <c r="K7282" s="7">
        <v>43881</v>
      </c>
      <c r="L7282" t="s">
        <v>96</v>
      </c>
      <c r="M7282" s="15">
        <v>15</v>
      </c>
      <c r="N7282" s="5" t="s">
        <v>3381</v>
      </c>
      <c r="O7282" s="7">
        <v>43881</v>
      </c>
      <c r="P7282" s="2" t="s">
        <v>3383</v>
      </c>
      <c r="Q7282" t="s">
        <v>3383</v>
      </c>
      <c r="R7282" s="8" t="s">
        <v>3384</v>
      </c>
      <c r="S7282" t="s">
        <v>3383</v>
      </c>
      <c r="T7282" s="3">
        <v>44021</v>
      </c>
      <c r="U7282" s="3">
        <v>44021</v>
      </c>
      <c r="V7282" t="s">
        <v>295</v>
      </c>
    </row>
    <row r="7283" spans="1:22" x14ac:dyDescent="0.25">
      <c r="A7283">
        <v>2020</v>
      </c>
      <c r="B7283" s="3">
        <v>43831</v>
      </c>
      <c r="C7283" s="3">
        <v>43921</v>
      </c>
      <c r="D7283" t="s">
        <v>60</v>
      </c>
      <c r="E7283" s="5" t="s">
        <v>225</v>
      </c>
      <c r="F7283" s="5" t="s">
        <v>226</v>
      </c>
      <c r="G7283" s="5" t="s">
        <v>227</v>
      </c>
      <c r="H7283" s="6" t="s">
        <v>102</v>
      </c>
      <c r="I7283" t="s">
        <v>295</v>
      </c>
      <c r="J7283" t="s">
        <v>70</v>
      </c>
      <c r="K7283" s="7">
        <v>43881</v>
      </c>
      <c r="L7283" t="s">
        <v>96</v>
      </c>
      <c r="M7283" s="15">
        <v>15</v>
      </c>
      <c r="N7283" s="5" t="s">
        <v>3381</v>
      </c>
      <c r="O7283" s="7">
        <v>43881</v>
      </c>
      <c r="P7283" s="2" t="s">
        <v>3383</v>
      </c>
      <c r="Q7283" t="s">
        <v>3383</v>
      </c>
      <c r="R7283" s="8" t="s">
        <v>3384</v>
      </c>
      <c r="S7283" t="s">
        <v>3383</v>
      </c>
      <c r="T7283" s="3">
        <v>44021</v>
      </c>
      <c r="U7283" s="3">
        <v>44021</v>
      </c>
      <c r="V7283" t="s">
        <v>295</v>
      </c>
    </row>
    <row r="7284" spans="1:22" x14ac:dyDescent="0.25">
      <c r="A7284">
        <v>2020</v>
      </c>
      <c r="B7284" s="3">
        <v>43831</v>
      </c>
      <c r="C7284" s="3">
        <v>43921</v>
      </c>
      <c r="D7284" t="s">
        <v>60</v>
      </c>
      <c r="E7284" s="5" t="s">
        <v>204</v>
      </c>
      <c r="F7284" s="5" t="s">
        <v>226</v>
      </c>
      <c r="G7284" s="5" t="s">
        <v>227</v>
      </c>
      <c r="H7284" s="6" t="s">
        <v>102</v>
      </c>
      <c r="I7284" t="s">
        <v>295</v>
      </c>
      <c r="J7284" t="s">
        <v>70</v>
      </c>
      <c r="K7284" s="7">
        <v>43881</v>
      </c>
      <c r="L7284" t="s">
        <v>96</v>
      </c>
      <c r="M7284" s="15">
        <v>15</v>
      </c>
      <c r="N7284" s="5" t="s">
        <v>3381</v>
      </c>
      <c r="O7284" s="7">
        <v>43881</v>
      </c>
      <c r="P7284" s="2" t="s">
        <v>3383</v>
      </c>
      <c r="Q7284" t="s">
        <v>3383</v>
      </c>
      <c r="R7284" s="8" t="s">
        <v>3384</v>
      </c>
      <c r="S7284" t="s">
        <v>3383</v>
      </c>
      <c r="T7284" s="3">
        <v>44021</v>
      </c>
      <c r="U7284" s="3">
        <v>44021</v>
      </c>
      <c r="V7284" t="s">
        <v>295</v>
      </c>
    </row>
    <row r="7285" spans="1:22" x14ac:dyDescent="0.25">
      <c r="A7285">
        <v>2020</v>
      </c>
      <c r="B7285" s="3">
        <v>43831</v>
      </c>
      <c r="C7285" s="3">
        <v>43921</v>
      </c>
      <c r="D7285" t="s">
        <v>60</v>
      </c>
      <c r="E7285" s="5" t="s">
        <v>204</v>
      </c>
      <c r="F7285" s="5" t="s">
        <v>226</v>
      </c>
      <c r="G7285" s="5" t="s">
        <v>227</v>
      </c>
      <c r="H7285" s="6" t="s">
        <v>102</v>
      </c>
      <c r="I7285" t="s">
        <v>295</v>
      </c>
      <c r="J7285" t="s">
        <v>70</v>
      </c>
      <c r="K7285" s="7">
        <v>43881</v>
      </c>
      <c r="L7285" t="s">
        <v>96</v>
      </c>
      <c r="M7285" s="15">
        <v>15</v>
      </c>
      <c r="N7285" s="5" t="s">
        <v>3381</v>
      </c>
      <c r="O7285" s="7">
        <v>43881</v>
      </c>
      <c r="P7285" s="2" t="s">
        <v>3383</v>
      </c>
      <c r="Q7285" t="s">
        <v>3383</v>
      </c>
      <c r="R7285" s="8" t="s">
        <v>3384</v>
      </c>
      <c r="S7285" t="s">
        <v>3383</v>
      </c>
      <c r="T7285" s="3">
        <v>44021</v>
      </c>
      <c r="U7285" s="3">
        <v>44021</v>
      </c>
      <c r="V7285" t="s">
        <v>295</v>
      </c>
    </row>
    <row r="7286" spans="1:22" x14ac:dyDescent="0.25">
      <c r="A7286">
        <v>2020</v>
      </c>
      <c r="B7286" s="3">
        <v>43831</v>
      </c>
      <c r="C7286" s="3">
        <v>43921</v>
      </c>
      <c r="D7286" t="s">
        <v>60</v>
      </c>
      <c r="E7286" s="5" t="s">
        <v>3077</v>
      </c>
      <c r="F7286" s="5" t="s">
        <v>226</v>
      </c>
      <c r="G7286" s="5" t="s">
        <v>227</v>
      </c>
      <c r="H7286" s="6" t="s">
        <v>102</v>
      </c>
      <c r="I7286" t="s">
        <v>295</v>
      </c>
      <c r="J7286" t="s">
        <v>70</v>
      </c>
      <c r="K7286" s="7">
        <v>43881</v>
      </c>
      <c r="L7286" t="s">
        <v>96</v>
      </c>
      <c r="M7286" s="15">
        <v>15</v>
      </c>
      <c r="N7286" s="5" t="s">
        <v>3381</v>
      </c>
      <c r="O7286" s="7">
        <v>43881</v>
      </c>
      <c r="P7286" s="2" t="s">
        <v>3383</v>
      </c>
      <c r="Q7286" t="s">
        <v>3383</v>
      </c>
      <c r="R7286" s="8" t="s">
        <v>3384</v>
      </c>
      <c r="S7286" t="s">
        <v>3383</v>
      </c>
      <c r="T7286" s="3">
        <v>44021</v>
      </c>
      <c r="U7286" s="3">
        <v>44021</v>
      </c>
      <c r="V7286" t="s">
        <v>295</v>
      </c>
    </row>
    <row r="7287" spans="1:22" x14ac:dyDescent="0.25">
      <c r="A7287">
        <v>2020</v>
      </c>
      <c r="B7287" s="3">
        <v>43831</v>
      </c>
      <c r="C7287" s="3">
        <v>43921</v>
      </c>
      <c r="D7287" t="s">
        <v>60</v>
      </c>
      <c r="E7287" s="5" t="s">
        <v>192</v>
      </c>
      <c r="F7287" s="5" t="s">
        <v>226</v>
      </c>
      <c r="G7287" s="5" t="s">
        <v>227</v>
      </c>
      <c r="H7287" s="6" t="s">
        <v>102</v>
      </c>
      <c r="I7287" t="s">
        <v>295</v>
      </c>
      <c r="J7287" t="s">
        <v>70</v>
      </c>
      <c r="K7287" s="7">
        <v>43881</v>
      </c>
      <c r="L7287" t="s">
        <v>96</v>
      </c>
      <c r="M7287" s="15">
        <v>15</v>
      </c>
      <c r="N7287" s="5" t="s">
        <v>3381</v>
      </c>
      <c r="O7287" s="7">
        <v>43881</v>
      </c>
      <c r="P7287" s="2" t="s">
        <v>3383</v>
      </c>
      <c r="Q7287" t="s">
        <v>3383</v>
      </c>
      <c r="R7287" s="8" t="s">
        <v>3384</v>
      </c>
      <c r="S7287" t="s">
        <v>3383</v>
      </c>
      <c r="T7287" s="3">
        <v>44021</v>
      </c>
      <c r="U7287" s="3">
        <v>44021</v>
      </c>
      <c r="V7287" t="s">
        <v>295</v>
      </c>
    </row>
    <row r="7288" spans="1:22" x14ac:dyDescent="0.25">
      <c r="A7288">
        <v>2020</v>
      </c>
      <c r="B7288" s="3">
        <v>43831</v>
      </c>
      <c r="C7288" s="3">
        <v>43921</v>
      </c>
      <c r="D7288" t="s">
        <v>60</v>
      </c>
      <c r="E7288" s="5" t="s">
        <v>192</v>
      </c>
      <c r="F7288" s="5" t="s">
        <v>226</v>
      </c>
      <c r="G7288" s="5" t="s">
        <v>227</v>
      </c>
      <c r="H7288" s="6" t="s">
        <v>102</v>
      </c>
      <c r="I7288" t="s">
        <v>295</v>
      </c>
      <c r="J7288" t="s">
        <v>70</v>
      </c>
      <c r="K7288" s="7">
        <v>43881</v>
      </c>
      <c r="L7288" t="s">
        <v>96</v>
      </c>
      <c r="M7288" s="15">
        <v>15</v>
      </c>
      <c r="N7288" s="5" t="s">
        <v>3381</v>
      </c>
      <c r="O7288" s="7">
        <v>43881</v>
      </c>
      <c r="P7288" s="2" t="s">
        <v>3383</v>
      </c>
      <c r="Q7288" t="s">
        <v>3383</v>
      </c>
      <c r="R7288" s="8" t="s">
        <v>3384</v>
      </c>
      <c r="S7288" t="s">
        <v>3383</v>
      </c>
      <c r="T7288" s="3">
        <v>44021</v>
      </c>
      <c r="U7288" s="3">
        <v>44021</v>
      </c>
      <c r="V7288" t="s">
        <v>295</v>
      </c>
    </row>
    <row r="7289" spans="1:22" x14ac:dyDescent="0.25">
      <c r="A7289">
        <v>2020</v>
      </c>
      <c r="B7289" s="3">
        <v>43831</v>
      </c>
      <c r="C7289" s="3">
        <v>43921</v>
      </c>
      <c r="D7289" t="s">
        <v>60</v>
      </c>
      <c r="E7289" s="5" t="s">
        <v>723</v>
      </c>
      <c r="F7289" s="5" t="s">
        <v>226</v>
      </c>
      <c r="G7289" s="5" t="s">
        <v>349</v>
      </c>
      <c r="H7289" s="6" t="s">
        <v>102</v>
      </c>
      <c r="I7289" t="s">
        <v>295</v>
      </c>
      <c r="J7289" t="s">
        <v>70</v>
      </c>
      <c r="K7289" s="7">
        <v>43881</v>
      </c>
      <c r="L7289" t="s">
        <v>96</v>
      </c>
      <c r="M7289" s="15">
        <v>15</v>
      </c>
      <c r="N7289" s="5" t="s">
        <v>3381</v>
      </c>
      <c r="O7289" s="7">
        <v>43881</v>
      </c>
      <c r="P7289" s="2" t="s">
        <v>3383</v>
      </c>
      <c r="Q7289" t="s">
        <v>3383</v>
      </c>
      <c r="R7289" s="8" t="s">
        <v>3384</v>
      </c>
      <c r="S7289" t="s">
        <v>3383</v>
      </c>
      <c r="T7289" s="3">
        <v>44021</v>
      </c>
      <c r="U7289" s="3">
        <v>44021</v>
      </c>
      <c r="V7289" t="s">
        <v>295</v>
      </c>
    </row>
    <row r="7290" spans="1:22" x14ac:dyDescent="0.25">
      <c r="A7290">
        <v>2020</v>
      </c>
      <c r="B7290" s="3">
        <v>43831</v>
      </c>
      <c r="C7290" s="3">
        <v>43921</v>
      </c>
      <c r="D7290" t="s">
        <v>60</v>
      </c>
      <c r="E7290" s="5" t="s">
        <v>377</v>
      </c>
      <c r="F7290" s="5" t="s">
        <v>226</v>
      </c>
      <c r="G7290" s="5" t="s">
        <v>2020</v>
      </c>
      <c r="H7290" s="6" t="s">
        <v>102</v>
      </c>
      <c r="I7290" t="s">
        <v>295</v>
      </c>
      <c r="J7290" t="s">
        <v>70</v>
      </c>
      <c r="K7290" s="7">
        <v>43881</v>
      </c>
      <c r="L7290" t="s">
        <v>96</v>
      </c>
      <c r="M7290" s="15">
        <v>15</v>
      </c>
      <c r="N7290" s="5" t="s">
        <v>3381</v>
      </c>
      <c r="O7290" s="7">
        <v>43881</v>
      </c>
      <c r="P7290" s="2" t="s">
        <v>3383</v>
      </c>
      <c r="Q7290" t="s">
        <v>3383</v>
      </c>
      <c r="R7290" s="8" t="s">
        <v>3384</v>
      </c>
      <c r="S7290" t="s">
        <v>3383</v>
      </c>
      <c r="T7290" s="3">
        <v>44021</v>
      </c>
      <c r="U7290" s="3">
        <v>44021</v>
      </c>
      <c r="V7290" t="s">
        <v>295</v>
      </c>
    </row>
    <row r="7291" spans="1:22" x14ac:dyDescent="0.25">
      <c r="A7291">
        <v>2020</v>
      </c>
      <c r="B7291" s="3">
        <v>43831</v>
      </c>
      <c r="C7291" s="3">
        <v>43921</v>
      </c>
      <c r="D7291" t="s">
        <v>60</v>
      </c>
      <c r="E7291" s="5" t="s">
        <v>869</v>
      </c>
      <c r="F7291" s="5" t="s">
        <v>226</v>
      </c>
      <c r="G7291" s="5" t="s">
        <v>284</v>
      </c>
      <c r="H7291" s="6" t="s">
        <v>102</v>
      </c>
      <c r="I7291" t="s">
        <v>295</v>
      </c>
      <c r="J7291" t="s">
        <v>70</v>
      </c>
      <c r="K7291" s="7">
        <v>43881</v>
      </c>
      <c r="L7291" t="s">
        <v>96</v>
      </c>
      <c r="M7291" s="15">
        <v>15</v>
      </c>
      <c r="N7291" s="5" t="s">
        <v>3381</v>
      </c>
      <c r="O7291" s="7">
        <v>43881</v>
      </c>
      <c r="P7291" s="2" t="s">
        <v>3383</v>
      </c>
      <c r="Q7291" t="s">
        <v>3383</v>
      </c>
      <c r="R7291" s="8" t="s">
        <v>3384</v>
      </c>
      <c r="S7291" t="s">
        <v>3383</v>
      </c>
      <c r="T7291" s="3">
        <v>44021</v>
      </c>
      <c r="U7291" s="3">
        <v>44021</v>
      </c>
      <c r="V7291" t="s">
        <v>295</v>
      </c>
    </row>
    <row r="7292" spans="1:22" x14ac:dyDescent="0.25">
      <c r="A7292">
        <v>2020</v>
      </c>
      <c r="B7292" s="3">
        <v>43831</v>
      </c>
      <c r="C7292" s="3">
        <v>43921</v>
      </c>
      <c r="D7292" t="s">
        <v>60</v>
      </c>
      <c r="E7292" s="5" t="s">
        <v>3078</v>
      </c>
      <c r="F7292" s="5" t="s">
        <v>226</v>
      </c>
      <c r="G7292" s="5" t="s">
        <v>284</v>
      </c>
      <c r="H7292" s="6" t="s">
        <v>102</v>
      </c>
      <c r="I7292" t="s">
        <v>295</v>
      </c>
      <c r="J7292" t="s">
        <v>70</v>
      </c>
      <c r="K7292" s="7">
        <v>43881</v>
      </c>
      <c r="L7292" t="s">
        <v>96</v>
      </c>
      <c r="M7292" s="15">
        <v>15</v>
      </c>
      <c r="N7292" s="5" t="s">
        <v>3381</v>
      </c>
      <c r="O7292" s="7">
        <v>43881</v>
      </c>
      <c r="P7292" s="2" t="s">
        <v>3383</v>
      </c>
      <c r="Q7292" t="s">
        <v>3383</v>
      </c>
      <c r="R7292" s="8" t="s">
        <v>3384</v>
      </c>
      <c r="S7292" t="s">
        <v>3383</v>
      </c>
      <c r="T7292" s="3">
        <v>44021</v>
      </c>
      <c r="U7292" s="3">
        <v>44021</v>
      </c>
      <c r="V7292" t="s">
        <v>295</v>
      </c>
    </row>
    <row r="7293" spans="1:22" x14ac:dyDescent="0.25">
      <c r="A7293">
        <v>2020</v>
      </c>
      <c r="B7293" s="3">
        <v>43831</v>
      </c>
      <c r="C7293" s="3">
        <v>43921</v>
      </c>
      <c r="D7293" t="s">
        <v>60</v>
      </c>
      <c r="E7293" s="5" t="s">
        <v>3079</v>
      </c>
      <c r="F7293" s="5" t="s">
        <v>226</v>
      </c>
      <c r="G7293" s="5" t="s">
        <v>462</v>
      </c>
      <c r="H7293" s="6" t="s">
        <v>102</v>
      </c>
      <c r="I7293" t="s">
        <v>295</v>
      </c>
      <c r="J7293" t="s">
        <v>70</v>
      </c>
      <c r="K7293" s="7">
        <v>43881</v>
      </c>
      <c r="L7293" t="s">
        <v>96</v>
      </c>
      <c r="M7293" s="15">
        <v>15</v>
      </c>
      <c r="N7293" s="5" t="s">
        <v>3381</v>
      </c>
      <c r="O7293" s="7">
        <v>43881</v>
      </c>
      <c r="P7293" s="2" t="s">
        <v>3383</v>
      </c>
      <c r="Q7293" t="s">
        <v>3383</v>
      </c>
      <c r="R7293" s="8" t="s">
        <v>3384</v>
      </c>
      <c r="S7293" t="s">
        <v>3383</v>
      </c>
      <c r="T7293" s="3">
        <v>44021</v>
      </c>
      <c r="U7293" s="3">
        <v>44021</v>
      </c>
      <c r="V7293" t="s">
        <v>295</v>
      </c>
    </row>
    <row r="7294" spans="1:22" x14ac:dyDescent="0.25">
      <c r="A7294">
        <v>2020</v>
      </c>
      <c r="B7294" s="3">
        <v>43831</v>
      </c>
      <c r="C7294" s="3">
        <v>43921</v>
      </c>
      <c r="D7294" t="s">
        <v>60</v>
      </c>
      <c r="E7294" s="5" t="s">
        <v>135</v>
      </c>
      <c r="F7294" s="5" t="s">
        <v>226</v>
      </c>
      <c r="G7294" s="5" t="s">
        <v>462</v>
      </c>
      <c r="H7294" s="6" t="s">
        <v>102</v>
      </c>
      <c r="I7294" t="s">
        <v>295</v>
      </c>
      <c r="J7294" t="s">
        <v>70</v>
      </c>
      <c r="K7294" s="7">
        <v>43881</v>
      </c>
      <c r="L7294" t="s">
        <v>96</v>
      </c>
      <c r="M7294" s="15">
        <v>15</v>
      </c>
      <c r="N7294" s="5" t="s">
        <v>3381</v>
      </c>
      <c r="O7294" s="7">
        <v>43881</v>
      </c>
      <c r="P7294" s="2" t="s">
        <v>3383</v>
      </c>
      <c r="Q7294" t="s">
        <v>3383</v>
      </c>
      <c r="R7294" s="8" t="s">
        <v>3384</v>
      </c>
      <c r="S7294" t="s">
        <v>3383</v>
      </c>
      <c r="T7294" s="3">
        <v>44021</v>
      </c>
      <c r="U7294" s="3">
        <v>44021</v>
      </c>
      <c r="V7294" t="s">
        <v>295</v>
      </c>
    </row>
    <row r="7295" spans="1:22" x14ac:dyDescent="0.25">
      <c r="A7295">
        <v>2020</v>
      </c>
      <c r="B7295" s="3">
        <v>43831</v>
      </c>
      <c r="C7295" s="3">
        <v>43921</v>
      </c>
      <c r="D7295" t="s">
        <v>60</v>
      </c>
      <c r="E7295" s="5" t="s">
        <v>135</v>
      </c>
      <c r="F7295" s="5" t="s">
        <v>226</v>
      </c>
      <c r="G7295" s="5" t="s">
        <v>462</v>
      </c>
      <c r="H7295" s="6" t="s">
        <v>102</v>
      </c>
      <c r="I7295" t="s">
        <v>295</v>
      </c>
      <c r="J7295" t="s">
        <v>70</v>
      </c>
      <c r="K7295" s="7">
        <v>43881</v>
      </c>
      <c r="L7295" t="s">
        <v>96</v>
      </c>
      <c r="M7295" s="15">
        <v>15</v>
      </c>
      <c r="N7295" s="5" t="s">
        <v>3381</v>
      </c>
      <c r="O7295" s="7">
        <v>43881</v>
      </c>
      <c r="P7295" s="2" t="s">
        <v>3383</v>
      </c>
      <c r="Q7295" t="s">
        <v>3383</v>
      </c>
      <c r="R7295" s="8" t="s">
        <v>3384</v>
      </c>
      <c r="S7295" t="s">
        <v>3383</v>
      </c>
      <c r="T7295" s="3">
        <v>44021</v>
      </c>
      <c r="U7295" s="3">
        <v>44021</v>
      </c>
      <c r="V7295" t="s">
        <v>295</v>
      </c>
    </row>
    <row r="7296" spans="1:22" x14ac:dyDescent="0.25">
      <c r="A7296">
        <v>2020</v>
      </c>
      <c r="B7296" s="3">
        <v>43831</v>
      </c>
      <c r="C7296" s="3">
        <v>43921</v>
      </c>
      <c r="D7296" t="s">
        <v>60</v>
      </c>
      <c r="E7296" s="5" t="s">
        <v>3080</v>
      </c>
      <c r="F7296" s="5" t="s">
        <v>226</v>
      </c>
      <c r="G7296" s="5" t="s">
        <v>285</v>
      </c>
      <c r="H7296" s="6" t="s">
        <v>102</v>
      </c>
      <c r="I7296" t="s">
        <v>295</v>
      </c>
      <c r="J7296" t="s">
        <v>70</v>
      </c>
      <c r="K7296" s="7">
        <v>43881</v>
      </c>
      <c r="L7296" t="s">
        <v>96</v>
      </c>
      <c r="M7296" s="15">
        <v>15</v>
      </c>
      <c r="N7296" s="5" t="s">
        <v>3381</v>
      </c>
      <c r="O7296" s="7">
        <v>43881</v>
      </c>
      <c r="P7296" s="2" t="s">
        <v>3383</v>
      </c>
      <c r="Q7296" t="s">
        <v>3383</v>
      </c>
      <c r="R7296" s="8" t="s">
        <v>3384</v>
      </c>
      <c r="S7296" t="s">
        <v>3383</v>
      </c>
      <c r="T7296" s="3">
        <v>44021</v>
      </c>
      <c r="U7296" s="3">
        <v>44021</v>
      </c>
      <c r="V7296" t="s">
        <v>295</v>
      </c>
    </row>
    <row r="7297" spans="1:22" x14ac:dyDescent="0.25">
      <c r="A7297">
        <v>2020</v>
      </c>
      <c r="B7297" s="3">
        <v>43831</v>
      </c>
      <c r="C7297" s="3">
        <v>43921</v>
      </c>
      <c r="D7297" t="s">
        <v>60</v>
      </c>
      <c r="E7297" s="5" t="s">
        <v>571</v>
      </c>
      <c r="F7297" s="5" t="s">
        <v>226</v>
      </c>
      <c r="G7297" s="5" t="s">
        <v>285</v>
      </c>
      <c r="H7297" s="6" t="s">
        <v>102</v>
      </c>
      <c r="I7297" t="s">
        <v>295</v>
      </c>
      <c r="J7297" t="s">
        <v>70</v>
      </c>
      <c r="K7297" s="7">
        <v>43881</v>
      </c>
      <c r="L7297" t="s">
        <v>96</v>
      </c>
      <c r="M7297" s="15">
        <v>15</v>
      </c>
      <c r="N7297" s="5" t="s">
        <v>3381</v>
      </c>
      <c r="O7297" s="7">
        <v>43881</v>
      </c>
      <c r="P7297" s="2" t="s">
        <v>3383</v>
      </c>
      <c r="Q7297" t="s">
        <v>3383</v>
      </c>
      <c r="R7297" s="8" t="s">
        <v>3384</v>
      </c>
      <c r="S7297" t="s">
        <v>3383</v>
      </c>
      <c r="T7297" s="3">
        <v>44021</v>
      </c>
      <c r="U7297" s="3">
        <v>44021</v>
      </c>
      <c r="V7297" t="s">
        <v>295</v>
      </c>
    </row>
    <row r="7298" spans="1:22" x14ac:dyDescent="0.25">
      <c r="A7298">
        <v>2020</v>
      </c>
      <c r="B7298" s="3">
        <v>43831</v>
      </c>
      <c r="C7298" s="3">
        <v>43921</v>
      </c>
      <c r="D7298" t="s">
        <v>60</v>
      </c>
      <c r="E7298" s="5" t="s">
        <v>571</v>
      </c>
      <c r="F7298" s="5" t="s">
        <v>226</v>
      </c>
      <c r="G7298" s="5" t="s">
        <v>285</v>
      </c>
      <c r="H7298" s="6" t="s">
        <v>102</v>
      </c>
      <c r="I7298" t="s">
        <v>295</v>
      </c>
      <c r="J7298" t="s">
        <v>70</v>
      </c>
      <c r="K7298" s="7">
        <v>43881</v>
      </c>
      <c r="L7298" t="s">
        <v>96</v>
      </c>
      <c r="M7298" s="15">
        <v>15</v>
      </c>
      <c r="N7298" s="5" t="s">
        <v>3381</v>
      </c>
      <c r="O7298" s="7">
        <v>43881</v>
      </c>
      <c r="P7298" s="2" t="s">
        <v>3383</v>
      </c>
      <c r="Q7298" t="s">
        <v>3383</v>
      </c>
      <c r="R7298" s="8" t="s">
        <v>3384</v>
      </c>
      <c r="S7298" t="s">
        <v>3383</v>
      </c>
      <c r="T7298" s="3">
        <v>44021</v>
      </c>
      <c r="U7298" s="3">
        <v>44021</v>
      </c>
      <c r="V7298" t="s">
        <v>295</v>
      </c>
    </row>
    <row r="7299" spans="1:22" x14ac:dyDescent="0.25">
      <c r="A7299">
        <v>2020</v>
      </c>
      <c r="B7299" s="3">
        <v>43831</v>
      </c>
      <c r="C7299" s="3">
        <v>43921</v>
      </c>
      <c r="D7299" t="s">
        <v>60</v>
      </c>
      <c r="E7299" s="5" t="s">
        <v>314</v>
      </c>
      <c r="F7299" s="5" t="s">
        <v>226</v>
      </c>
      <c r="G7299" s="5" t="s">
        <v>226</v>
      </c>
      <c r="H7299" s="6" t="s">
        <v>102</v>
      </c>
      <c r="I7299" t="s">
        <v>295</v>
      </c>
      <c r="J7299" t="s">
        <v>70</v>
      </c>
      <c r="K7299" s="7">
        <v>43881</v>
      </c>
      <c r="L7299" t="s">
        <v>96</v>
      </c>
      <c r="M7299" s="15">
        <v>15</v>
      </c>
      <c r="N7299" s="5" t="s">
        <v>3381</v>
      </c>
      <c r="O7299" s="7">
        <v>43881</v>
      </c>
      <c r="P7299" s="2" t="s">
        <v>3383</v>
      </c>
      <c r="Q7299" t="s">
        <v>3383</v>
      </c>
      <c r="R7299" s="8" t="s">
        <v>3384</v>
      </c>
      <c r="S7299" t="s">
        <v>3383</v>
      </c>
      <c r="T7299" s="3">
        <v>44021</v>
      </c>
      <c r="U7299" s="3">
        <v>44021</v>
      </c>
      <c r="V7299" t="s">
        <v>295</v>
      </c>
    </row>
    <row r="7300" spans="1:22" x14ac:dyDescent="0.25">
      <c r="A7300">
        <v>2020</v>
      </c>
      <c r="B7300" s="3">
        <v>43831</v>
      </c>
      <c r="C7300" s="3">
        <v>43921</v>
      </c>
      <c r="D7300" t="s">
        <v>60</v>
      </c>
      <c r="E7300" s="5" t="s">
        <v>2469</v>
      </c>
      <c r="F7300" s="5" t="s">
        <v>226</v>
      </c>
      <c r="G7300" s="5" t="s">
        <v>226</v>
      </c>
      <c r="H7300" s="6" t="s">
        <v>102</v>
      </c>
      <c r="I7300" t="s">
        <v>295</v>
      </c>
      <c r="J7300" t="s">
        <v>70</v>
      </c>
      <c r="K7300" s="7">
        <v>43881</v>
      </c>
      <c r="L7300" t="s">
        <v>96</v>
      </c>
      <c r="M7300" s="15">
        <v>15</v>
      </c>
      <c r="N7300" s="5" t="s">
        <v>3381</v>
      </c>
      <c r="O7300" s="7">
        <v>43881</v>
      </c>
      <c r="P7300" s="2" t="s">
        <v>3383</v>
      </c>
      <c r="Q7300" t="s">
        <v>3383</v>
      </c>
      <c r="R7300" s="8" t="s">
        <v>3384</v>
      </c>
      <c r="S7300" t="s">
        <v>3383</v>
      </c>
      <c r="T7300" s="3">
        <v>44021</v>
      </c>
      <c r="U7300" s="3">
        <v>44021</v>
      </c>
      <c r="V7300" t="s">
        <v>295</v>
      </c>
    </row>
    <row r="7301" spans="1:22" x14ac:dyDescent="0.25">
      <c r="A7301">
        <v>2020</v>
      </c>
      <c r="B7301" s="3">
        <v>43831</v>
      </c>
      <c r="C7301" s="3">
        <v>43921</v>
      </c>
      <c r="D7301" t="s">
        <v>60</v>
      </c>
      <c r="E7301" s="5" t="s">
        <v>2469</v>
      </c>
      <c r="F7301" s="5" t="s">
        <v>226</v>
      </c>
      <c r="G7301" s="5" t="s">
        <v>226</v>
      </c>
      <c r="H7301" s="6" t="s">
        <v>102</v>
      </c>
      <c r="I7301" t="s">
        <v>295</v>
      </c>
      <c r="J7301" t="s">
        <v>70</v>
      </c>
      <c r="K7301" s="7">
        <v>43881</v>
      </c>
      <c r="L7301" t="s">
        <v>96</v>
      </c>
      <c r="M7301" s="15">
        <v>15</v>
      </c>
      <c r="N7301" s="5" t="s">
        <v>3381</v>
      </c>
      <c r="O7301" s="7">
        <v>43881</v>
      </c>
      <c r="P7301" s="2" t="s">
        <v>3383</v>
      </c>
      <c r="Q7301" t="s">
        <v>3383</v>
      </c>
      <c r="R7301" s="8" t="s">
        <v>3384</v>
      </c>
      <c r="S7301" t="s">
        <v>3383</v>
      </c>
      <c r="T7301" s="3">
        <v>44021</v>
      </c>
      <c r="U7301" s="3">
        <v>44021</v>
      </c>
      <c r="V7301" t="s">
        <v>295</v>
      </c>
    </row>
    <row r="7302" spans="1:22" x14ac:dyDescent="0.25">
      <c r="A7302">
        <v>2020</v>
      </c>
      <c r="B7302" s="3">
        <v>43831</v>
      </c>
      <c r="C7302" s="3">
        <v>43921</v>
      </c>
      <c r="D7302" t="s">
        <v>60</v>
      </c>
      <c r="E7302" s="5" t="s">
        <v>312</v>
      </c>
      <c r="F7302" s="5" t="s">
        <v>226</v>
      </c>
      <c r="G7302" s="5" t="s">
        <v>226</v>
      </c>
      <c r="H7302" s="6" t="s">
        <v>102</v>
      </c>
      <c r="I7302" t="s">
        <v>295</v>
      </c>
      <c r="J7302" t="s">
        <v>70</v>
      </c>
      <c r="K7302" s="7">
        <v>43881</v>
      </c>
      <c r="L7302" t="s">
        <v>96</v>
      </c>
      <c r="M7302" s="15">
        <v>15</v>
      </c>
      <c r="N7302" s="5" t="s">
        <v>3381</v>
      </c>
      <c r="O7302" s="7">
        <v>43881</v>
      </c>
      <c r="P7302" s="2" t="s">
        <v>3383</v>
      </c>
      <c r="Q7302" t="s">
        <v>3383</v>
      </c>
      <c r="R7302" s="8" t="s">
        <v>3384</v>
      </c>
      <c r="S7302" t="s">
        <v>3383</v>
      </c>
      <c r="T7302" s="3">
        <v>44021</v>
      </c>
      <c r="U7302" s="3">
        <v>44021</v>
      </c>
      <c r="V7302" t="s">
        <v>295</v>
      </c>
    </row>
    <row r="7303" spans="1:22" x14ac:dyDescent="0.25">
      <c r="A7303">
        <v>2020</v>
      </c>
      <c r="B7303" s="3">
        <v>43831</v>
      </c>
      <c r="C7303" s="3">
        <v>43921</v>
      </c>
      <c r="D7303" t="s">
        <v>60</v>
      </c>
      <c r="E7303" s="5" t="s">
        <v>3081</v>
      </c>
      <c r="F7303" s="5" t="s">
        <v>226</v>
      </c>
      <c r="G7303" s="5" t="s">
        <v>226</v>
      </c>
      <c r="H7303" s="6" t="s">
        <v>102</v>
      </c>
      <c r="I7303" t="s">
        <v>295</v>
      </c>
      <c r="J7303" t="s">
        <v>70</v>
      </c>
      <c r="K7303" s="7">
        <v>43881</v>
      </c>
      <c r="L7303" t="s">
        <v>96</v>
      </c>
      <c r="M7303" s="15">
        <v>15</v>
      </c>
      <c r="N7303" s="5" t="s">
        <v>3381</v>
      </c>
      <c r="O7303" s="7">
        <v>43881</v>
      </c>
      <c r="P7303" s="2" t="s">
        <v>3383</v>
      </c>
      <c r="Q7303" t="s">
        <v>3383</v>
      </c>
      <c r="R7303" s="8" t="s">
        <v>3384</v>
      </c>
      <c r="S7303" t="s">
        <v>3383</v>
      </c>
      <c r="T7303" s="3">
        <v>44021</v>
      </c>
      <c r="U7303" s="3">
        <v>44021</v>
      </c>
      <c r="V7303" t="s">
        <v>295</v>
      </c>
    </row>
    <row r="7304" spans="1:22" x14ac:dyDescent="0.25">
      <c r="A7304">
        <v>2020</v>
      </c>
      <c r="B7304" s="3">
        <v>43831</v>
      </c>
      <c r="C7304" s="3">
        <v>43921</v>
      </c>
      <c r="D7304" t="s">
        <v>60</v>
      </c>
      <c r="E7304" s="5" t="s">
        <v>3081</v>
      </c>
      <c r="F7304" s="5" t="s">
        <v>226</v>
      </c>
      <c r="G7304" s="5" t="s">
        <v>226</v>
      </c>
      <c r="H7304" s="6" t="s">
        <v>102</v>
      </c>
      <c r="I7304" t="s">
        <v>295</v>
      </c>
      <c r="J7304" t="s">
        <v>70</v>
      </c>
      <c r="K7304" s="7">
        <v>43881</v>
      </c>
      <c r="L7304" t="s">
        <v>96</v>
      </c>
      <c r="M7304" s="15">
        <v>15</v>
      </c>
      <c r="N7304" s="5" t="s">
        <v>3381</v>
      </c>
      <c r="O7304" s="7">
        <v>43881</v>
      </c>
      <c r="P7304" s="2" t="s">
        <v>3383</v>
      </c>
      <c r="Q7304" t="s">
        <v>3383</v>
      </c>
      <c r="R7304" s="8" t="s">
        <v>3384</v>
      </c>
      <c r="S7304" t="s">
        <v>3383</v>
      </c>
      <c r="T7304" s="3">
        <v>44021</v>
      </c>
      <c r="U7304" s="3">
        <v>44021</v>
      </c>
      <c r="V7304" t="s">
        <v>295</v>
      </c>
    </row>
    <row r="7305" spans="1:22" x14ac:dyDescent="0.25">
      <c r="A7305">
        <v>2020</v>
      </c>
      <c r="B7305" s="3">
        <v>43831</v>
      </c>
      <c r="C7305" s="3">
        <v>43921</v>
      </c>
      <c r="D7305" t="s">
        <v>60</v>
      </c>
      <c r="E7305" s="5" t="s">
        <v>3081</v>
      </c>
      <c r="F7305" s="5" t="s">
        <v>226</v>
      </c>
      <c r="G7305" s="5" t="s">
        <v>226</v>
      </c>
      <c r="H7305" s="6" t="s">
        <v>102</v>
      </c>
      <c r="I7305" t="s">
        <v>295</v>
      </c>
      <c r="J7305" t="s">
        <v>70</v>
      </c>
      <c r="K7305" s="7">
        <v>43881</v>
      </c>
      <c r="L7305" t="s">
        <v>96</v>
      </c>
      <c r="M7305" s="15">
        <v>15</v>
      </c>
      <c r="N7305" s="5" t="s">
        <v>3381</v>
      </c>
      <c r="O7305" s="7">
        <v>43881</v>
      </c>
      <c r="P7305" s="2" t="s">
        <v>3383</v>
      </c>
      <c r="Q7305" t="s">
        <v>3383</v>
      </c>
      <c r="R7305" s="8" t="s">
        <v>3384</v>
      </c>
      <c r="S7305" t="s">
        <v>3383</v>
      </c>
      <c r="T7305" s="3">
        <v>44021</v>
      </c>
      <c r="U7305" s="3">
        <v>44021</v>
      </c>
      <c r="V7305" t="s">
        <v>295</v>
      </c>
    </row>
    <row r="7306" spans="1:22" x14ac:dyDescent="0.25">
      <c r="A7306">
        <v>2020</v>
      </c>
      <c r="B7306" s="3">
        <v>43831</v>
      </c>
      <c r="C7306" s="3">
        <v>43921</v>
      </c>
      <c r="D7306" t="s">
        <v>60</v>
      </c>
      <c r="E7306" s="5" t="s">
        <v>3081</v>
      </c>
      <c r="F7306" s="5" t="s">
        <v>226</v>
      </c>
      <c r="G7306" s="5" t="s">
        <v>226</v>
      </c>
      <c r="H7306" s="6" t="s">
        <v>102</v>
      </c>
      <c r="I7306" t="s">
        <v>295</v>
      </c>
      <c r="J7306" t="s">
        <v>70</v>
      </c>
      <c r="K7306" s="7">
        <v>43881</v>
      </c>
      <c r="L7306" t="s">
        <v>96</v>
      </c>
      <c r="M7306" s="15">
        <v>15</v>
      </c>
      <c r="N7306" s="5" t="s">
        <v>3381</v>
      </c>
      <c r="O7306" s="7">
        <v>43881</v>
      </c>
      <c r="P7306" s="2" t="s">
        <v>3383</v>
      </c>
      <c r="Q7306" t="s">
        <v>3383</v>
      </c>
      <c r="R7306" s="8" t="s">
        <v>3384</v>
      </c>
      <c r="S7306" t="s">
        <v>3383</v>
      </c>
      <c r="T7306" s="3">
        <v>44021</v>
      </c>
      <c r="U7306" s="3">
        <v>44021</v>
      </c>
      <c r="V7306" t="s">
        <v>295</v>
      </c>
    </row>
    <row r="7307" spans="1:22" x14ac:dyDescent="0.25">
      <c r="A7307">
        <v>2020</v>
      </c>
      <c r="B7307" s="3">
        <v>43831</v>
      </c>
      <c r="C7307" s="3">
        <v>43921</v>
      </c>
      <c r="D7307" t="s">
        <v>60</v>
      </c>
      <c r="E7307" s="5" t="s">
        <v>418</v>
      </c>
      <c r="F7307" s="5" t="s">
        <v>226</v>
      </c>
      <c r="G7307" s="5" t="s">
        <v>485</v>
      </c>
      <c r="H7307" s="6" t="s">
        <v>102</v>
      </c>
      <c r="I7307" t="s">
        <v>295</v>
      </c>
      <c r="J7307" t="s">
        <v>70</v>
      </c>
      <c r="K7307" s="7">
        <v>43881</v>
      </c>
      <c r="L7307" t="s">
        <v>96</v>
      </c>
      <c r="M7307" s="15">
        <v>15</v>
      </c>
      <c r="N7307" s="5" t="s">
        <v>3381</v>
      </c>
      <c r="O7307" s="7">
        <v>43881</v>
      </c>
      <c r="P7307" s="2" t="s">
        <v>3383</v>
      </c>
      <c r="Q7307" t="s">
        <v>3383</v>
      </c>
      <c r="R7307" s="8" t="s">
        <v>3384</v>
      </c>
      <c r="S7307" t="s">
        <v>3383</v>
      </c>
      <c r="T7307" s="3">
        <v>44021</v>
      </c>
      <c r="U7307" s="3">
        <v>44021</v>
      </c>
      <c r="V7307" t="s">
        <v>295</v>
      </c>
    </row>
    <row r="7308" spans="1:22" x14ac:dyDescent="0.25">
      <c r="A7308">
        <v>2020</v>
      </c>
      <c r="B7308" s="3">
        <v>43831</v>
      </c>
      <c r="C7308" s="3">
        <v>43921</v>
      </c>
      <c r="D7308" t="s">
        <v>60</v>
      </c>
      <c r="E7308" s="5" t="s">
        <v>261</v>
      </c>
      <c r="F7308" s="5" t="s">
        <v>226</v>
      </c>
      <c r="G7308" s="5" t="s">
        <v>485</v>
      </c>
      <c r="H7308" s="6" t="s">
        <v>102</v>
      </c>
      <c r="I7308" t="s">
        <v>295</v>
      </c>
      <c r="J7308" t="s">
        <v>70</v>
      </c>
      <c r="K7308" s="7">
        <v>43881</v>
      </c>
      <c r="L7308" t="s">
        <v>96</v>
      </c>
      <c r="M7308" s="15">
        <v>15</v>
      </c>
      <c r="N7308" s="5" t="s">
        <v>3381</v>
      </c>
      <c r="O7308" s="7">
        <v>43881</v>
      </c>
      <c r="P7308" s="2" t="s">
        <v>3383</v>
      </c>
      <c r="Q7308" t="s">
        <v>3383</v>
      </c>
      <c r="R7308" s="8" t="s">
        <v>3384</v>
      </c>
      <c r="S7308" t="s">
        <v>3383</v>
      </c>
      <c r="T7308" s="3">
        <v>44021</v>
      </c>
      <c r="U7308" s="3">
        <v>44021</v>
      </c>
      <c r="V7308" t="s">
        <v>295</v>
      </c>
    </row>
    <row r="7309" spans="1:22" x14ac:dyDescent="0.25">
      <c r="A7309">
        <v>2020</v>
      </c>
      <c r="B7309" s="3">
        <v>43831</v>
      </c>
      <c r="C7309" s="3">
        <v>43921</v>
      </c>
      <c r="D7309" t="s">
        <v>60</v>
      </c>
      <c r="E7309" s="5" t="s">
        <v>261</v>
      </c>
      <c r="F7309" s="5" t="s">
        <v>226</v>
      </c>
      <c r="G7309" s="5" t="s">
        <v>485</v>
      </c>
      <c r="H7309" s="6" t="s">
        <v>102</v>
      </c>
      <c r="I7309" t="s">
        <v>295</v>
      </c>
      <c r="J7309" t="s">
        <v>70</v>
      </c>
      <c r="K7309" s="7">
        <v>43881</v>
      </c>
      <c r="L7309" t="s">
        <v>96</v>
      </c>
      <c r="M7309" s="15">
        <v>15</v>
      </c>
      <c r="N7309" s="5" t="s">
        <v>3381</v>
      </c>
      <c r="O7309" s="7">
        <v>43881</v>
      </c>
      <c r="P7309" s="2" t="s">
        <v>3383</v>
      </c>
      <c r="Q7309" t="s">
        <v>3383</v>
      </c>
      <c r="R7309" s="8" t="s">
        <v>3384</v>
      </c>
      <c r="S7309" t="s">
        <v>3383</v>
      </c>
      <c r="T7309" s="3">
        <v>44021</v>
      </c>
      <c r="U7309" s="3">
        <v>44021</v>
      </c>
      <c r="V7309" t="s">
        <v>295</v>
      </c>
    </row>
    <row r="7310" spans="1:22" x14ac:dyDescent="0.25">
      <c r="A7310">
        <v>2020</v>
      </c>
      <c r="B7310" s="3">
        <v>43831</v>
      </c>
      <c r="C7310" s="3">
        <v>43921</v>
      </c>
      <c r="D7310" t="s">
        <v>60</v>
      </c>
      <c r="E7310" s="5" t="s">
        <v>1035</v>
      </c>
      <c r="F7310" s="5" t="s">
        <v>226</v>
      </c>
      <c r="G7310" s="5" t="s">
        <v>167</v>
      </c>
      <c r="H7310" s="6" t="s">
        <v>102</v>
      </c>
      <c r="I7310" t="s">
        <v>295</v>
      </c>
      <c r="J7310" t="s">
        <v>70</v>
      </c>
      <c r="K7310" s="7">
        <v>43881</v>
      </c>
      <c r="L7310" t="s">
        <v>96</v>
      </c>
      <c r="M7310" s="15">
        <v>15</v>
      </c>
      <c r="N7310" s="5" t="s">
        <v>3381</v>
      </c>
      <c r="O7310" s="7">
        <v>43881</v>
      </c>
      <c r="P7310" s="2" t="s">
        <v>3383</v>
      </c>
      <c r="Q7310" t="s">
        <v>3383</v>
      </c>
      <c r="R7310" s="8" t="s">
        <v>3384</v>
      </c>
      <c r="S7310" t="s">
        <v>3383</v>
      </c>
      <c r="T7310" s="3">
        <v>44021</v>
      </c>
      <c r="U7310" s="3">
        <v>44021</v>
      </c>
      <c r="V7310" t="s">
        <v>295</v>
      </c>
    </row>
    <row r="7311" spans="1:22" x14ac:dyDescent="0.25">
      <c r="A7311">
        <v>2020</v>
      </c>
      <c r="B7311" s="3">
        <v>43831</v>
      </c>
      <c r="C7311" s="3">
        <v>43921</v>
      </c>
      <c r="D7311" t="s">
        <v>60</v>
      </c>
      <c r="E7311" s="5" t="s">
        <v>1035</v>
      </c>
      <c r="F7311" s="5" t="s">
        <v>226</v>
      </c>
      <c r="G7311" s="5" t="s">
        <v>167</v>
      </c>
      <c r="H7311" s="6" t="s">
        <v>102</v>
      </c>
      <c r="I7311" t="s">
        <v>295</v>
      </c>
      <c r="J7311" t="s">
        <v>70</v>
      </c>
      <c r="K7311" s="7">
        <v>43881</v>
      </c>
      <c r="L7311" t="s">
        <v>96</v>
      </c>
      <c r="M7311" s="15">
        <v>15</v>
      </c>
      <c r="N7311" s="5" t="s">
        <v>3381</v>
      </c>
      <c r="O7311" s="7">
        <v>43881</v>
      </c>
      <c r="P7311" s="2" t="s">
        <v>3383</v>
      </c>
      <c r="Q7311" t="s">
        <v>3383</v>
      </c>
      <c r="R7311" s="8" t="s">
        <v>3384</v>
      </c>
      <c r="S7311" t="s">
        <v>3383</v>
      </c>
      <c r="T7311" s="3">
        <v>44021</v>
      </c>
      <c r="U7311" s="3">
        <v>44021</v>
      </c>
      <c r="V7311" t="s">
        <v>295</v>
      </c>
    </row>
    <row r="7312" spans="1:22" x14ac:dyDescent="0.25">
      <c r="A7312">
        <v>2020</v>
      </c>
      <c r="B7312" s="3">
        <v>43831</v>
      </c>
      <c r="C7312" s="3">
        <v>43921</v>
      </c>
      <c r="D7312" t="s">
        <v>60</v>
      </c>
      <c r="E7312" s="5" t="s">
        <v>1035</v>
      </c>
      <c r="F7312" s="5" t="s">
        <v>226</v>
      </c>
      <c r="G7312" s="5" t="s">
        <v>167</v>
      </c>
      <c r="H7312" s="6" t="s">
        <v>102</v>
      </c>
      <c r="I7312" t="s">
        <v>295</v>
      </c>
      <c r="J7312" t="s">
        <v>70</v>
      </c>
      <c r="K7312" s="7">
        <v>43881</v>
      </c>
      <c r="L7312" t="s">
        <v>96</v>
      </c>
      <c r="M7312" s="15">
        <v>15</v>
      </c>
      <c r="N7312" s="5" t="s">
        <v>3381</v>
      </c>
      <c r="O7312" s="7">
        <v>43881</v>
      </c>
      <c r="P7312" s="2" t="s">
        <v>3383</v>
      </c>
      <c r="Q7312" t="s">
        <v>3383</v>
      </c>
      <c r="R7312" s="8" t="s">
        <v>3384</v>
      </c>
      <c r="S7312" t="s">
        <v>3383</v>
      </c>
      <c r="T7312" s="3">
        <v>44021</v>
      </c>
      <c r="U7312" s="3">
        <v>44021</v>
      </c>
      <c r="V7312" t="s">
        <v>295</v>
      </c>
    </row>
    <row r="7313" spans="1:22" x14ac:dyDescent="0.25">
      <c r="A7313">
        <v>2020</v>
      </c>
      <c r="B7313" s="3">
        <v>43831</v>
      </c>
      <c r="C7313" s="3">
        <v>43921</v>
      </c>
      <c r="D7313" t="s">
        <v>60</v>
      </c>
      <c r="E7313" s="5" t="s">
        <v>1035</v>
      </c>
      <c r="F7313" s="5" t="s">
        <v>226</v>
      </c>
      <c r="G7313" s="5" t="s">
        <v>167</v>
      </c>
      <c r="H7313" s="6" t="s">
        <v>102</v>
      </c>
      <c r="I7313" t="s">
        <v>295</v>
      </c>
      <c r="J7313" t="s">
        <v>70</v>
      </c>
      <c r="K7313" s="7">
        <v>43881</v>
      </c>
      <c r="L7313" t="s">
        <v>96</v>
      </c>
      <c r="M7313" s="15">
        <v>15</v>
      </c>
      <c r="N7313" s="5" t="s">
        <v>3381</v>
      </c>
      <c r="O7313" s="7">
        <v>43881</v>
      </c>
      <c r="P7313" s="2" t="s">
        <v>3383</v>
      </c>
      <c r="Q7313" t="s">
        <v>3383</v>
      </c>
      <c r="R7313" s="8" t="s">
        <v>3384</v>
      </c>
      <c r="S7313" t="s">
        <v>3383</v>
      </c>
      <c r="T7313" s="3">
        <v>44021</v>
      </c>
      <c r="U7313" s="3">
        <v>44021</v>
      </c>
      <c r="V7313" t="s">
        <v>295</v>
      </c>
    </row>
    <row r="7314" spans="1:22" x14ac:dyDescent="0.25">
      <c r="A7314">
        <v>2020</v>
      </c>
      <c r="B7314" s="3">
        <v>43831</v>
      </c>
      <c r="C7314" s="3">
        <v>43921</v>
      </c>
      <c r="D7314" t="s">
        <v>60</v>
      </c>
      <c r="E7314" s="5" t="s">
        <v>1035</v>
      </c>
      <c r="F7314" s="5" t="s">
        <v>226</v>
      </c>
      <c r="G7314" s="5" t="s">
        <v>167</v>
      </c>
      <c r="H7314" s="6" t="s">
        <v>102</v>
      </c>
      <c r="I7314" t="s">
        <v>295</v>
      </c>
      <c r="J7314" t="s">
        <v>70</v>
      </c>
      <c r="K7314" s="7">
        <v>43881</v>
      </c>
      <c r="L7314" t="s">
        <v>96</v>
      </c>
      <c r="M7314" s="15">
        <v>15</v>
      </c>
      <c r="N7314" s="5" t="s">
        <v>3381</v>
      </c>
      <c r="O7314" s="7">
        <v>43881</v>
      </c>
      <c r="P7314" s="2" t="s">
        <v>3383</v>
      </c>
      <c r="Q7314" t="s">
        <v>3383</v>
      </c>
      <c r="R7314" s="8" t="s">
        <v>3384</v>
      </c>
      <c r="S7314" t="s">
        <v>3383</v>
      </c>
      <c r="T7314" s="3">
        <v>44021</v>
      </c>
      <c r="U7314" s="3">
        <v>44021</v>
      </c>
      <c r="V7314" t="s">
        <v>295</v>
      </c>
    </row>
    <row r="7315" spans="1:22" x14ac:dyDescent="0.25">
      <c r="A7315">
        <v>2020</v>
      </c>
      <c r="B7315" s="3">
        <v>43831</v>
      </c>
      <c r="C7315" s="3">
        <v>43921</v>
      </c>
      <c r="D7315" t="s">
        <v>60</v>
      </c>
      <c r="E7315" s="5" t="s">
        <v>3082</v>
      </c>
      <c r="F7315" s="5" t="s">
        <v>3083</v>
      </c>
      <c r="G7315" s="5" t="s">
        <v>3084</v>
      </c>
      <c r="H7315" s="6" t="s">
        <v>102</v>
      </c>
      <c r="I7315" t="s">
        <v>295</v>
      </c>
      <c r="J7315" t="s">
        <v>70</v>
      </c>
      <c r="K7315" s="7">
        <v>43881</v>
      </c>
      <c r="L7315" t="s">
        <v>96</v>
      </c>
      <c r="M7315" s="15">
        <v>15</v>
      </c>
      <c r="N7315" s="5" t="s">
        <v>3381</v>
      </c>
      <c r="O7315" s="7">
        <v>43881</v>
      </c>
      <c r="P7315" s="2" t="s">
        <v>3383</v>
      </c>
      <c r="Q7315" t="s">
        <v>3383</v>
      </c>
      <c r="R7315" s="8" t="s">
        <v>3384</v>
      </c>
      <c r="S7315" t="s">
        <v>3383</v>
      </c>
      <c r="T7315" s="3">
        <v>44021</v>
      </c>
      <c r="U7315" s="3">
        <v>44021</v>
      </c>
      <c r="V7315" t="s">
        <v>295</v>
      </c>
    </row>
    <row r="7316" spans="1:22" x14ac:dyDescent="0.25">
      <c r="A7316">
        <v>2020</v>
      </c>
      <c r="B7316" s="3">
        <v>43831</v>
      </c>
      <c r="C7316" s="3">
        <v>43921</v>
      </c>
      <c r="D7316" t="s">
        <v>60</v>
      </c>
      <c r="E7316" s="5" t="s">
        <v>274</v>
      </c>
      <c r="F7316" s="5" t="s">
        <v>351</v>
      </c>
      <c r="G7316" s="5" t="s">
        <v>349</v>
      </c>
      <c r="H7316" s="6" t="s">
        <v>102</v>
      </c>
      <c r="I7316" t="s">
        <v>295</v>
      </c>
      <c r="J7316" t="s">
        <v>70</v>
      </c>
      <c r="K7316" s="7">
        <v>43881</v>
      </c>
      <c r="L7316" t="s">
        <v>96</v>
      </c>
      <c r="M7316" s="15">
        <v>15</v>
      </c>
      <c r="N7316" s="5" t="s">
        <v>3381</v>
      </c>
      <c r="O7316" s="7">
        <v>43881</v>
      </c>
      <c r="P7316" s="2" t="s">
        <v>3383</v>
      </c>
      <c r="Q7316" t="s">
        <v>3383</v>
      </c>
      <c r="R7316" s="8" t="s">
        <v>3384</v>
      </c>
      <c r="S7316" t="s">
        <v>3383</v>
      </c>
      <c r="T7316" s="3">
        <v>44021</v>
      </c>
      <c r="U7316" s="3">
        <v>44021</v>
      </c>
      <c r="V7316" t="s">
        <v>295</v>
      </c>
    </row>
    <row r="7317" spans="1:22" x14ac:dyDescent="0.25">
      <c r="A7317">
        <v>2020</v>
      </c>
      <c r="B7317" s="3">
        <v>43831</v>
      </c>
      <c r="C7317" s="3">
        <v>43921</v>
      </c>
      <c r="D7317" t="s">
        <v>60</v>
      </c>
      <c r="E7317" s="5" t="s">
        <v>274</v>
      </c>
      <c r="F7317" s="5" t="s">
        <v>351</v>
      </c>
      <c r="G7317" s="5" t="s">
        <v>349</v>
      </c>
      <c r="H7317" s="6" t="s">
        <v>102</v>
      </c>
      <c r="I7317" t="s">
        <v>295</v>
      </c>
      <c r="J7317" t="s">
        <v>70</v>
      </c>
      <c r="K7317" s="7">
        <v>43882</v>
      </c>
      <c r="L7317" t="s">
        <v>96</v>
      </c>
      <c r="M7317" s="15">
        <v>15</v>
      </c>
      <c r="N7317" s="5" t="s">
        <v>3381</v>
      </c>
      <c r="O7317" s="7">
        <v>43882</v>
      </c>
      <c r="P7317" s="2" t="s">
        <v>3383</v>
      </c>
      <c r="Q7317" t="s">
        <v>3383</v>
      </c>
      <c r="R7317" s="8" t="s">
        <v>3384</v>
      </c>
      <c r="S7317" t="s">
        <v>3383</v>
      </c>
      <c r="T7317" s="3">
        <v>44021</v>
      </c>
      <c r="U7317" s="3">
        <v>44021</v>
      </c>
      <c r="V7317" t="s">
        <v>295</v>
      </c>
    </row>
    <row r="7318" spans="1:22" x14ac:dyDescent="0.25">
      <c r="A7318">
        <v>2020</v>
      </c>
      <c r="B7318" s="3">
        <v>43831</v>
      </c>
      <c r="C7318" s="3">
        <v>43921</v>
      </c>
      <c r="D7318" t="s">
        <v>60</v>
      </c>
      <c r="E7318" s="5" t="s">
        <v>274</v>
      </c>
      <c r="F7318" s="5" t="s">
        <v>351</v>
      </c>
      <c r="G7318" s="5" t="s">
        <v>349</v>
      </c>
      <c r="H7318" s="6" t="s">
        <v>102</v>
      </c>
      <c r="I7318" t="s">
        <v>295</v>
      </c>
      <c r="J7318" t="s">
        <v>70</v>
      </c>
      <c r="K7318" s="7">
        <v>43882</v>
      </c>
      <c r="L7318" t="s">
        <v>96</v>
      </c>
      <c r="M7318" s="15">
        <v>15</v>
      </c>
      <c r="N7318" s="5" t="s">
        <v>3381</v>
      </c>
      <c r="O7318" s="7">
        <v>43882</v>
      </c>
      <c r="P7318" s="2" t="s">
        <v>3383</v>
      </c>
      <c r="Q7318" t="s">
        <v>3383</v>
      </c>
      <c r="R7318" s="8" t="s">
        <v>3384</v>
      </c>
      <c r="S7318" t="s">
        <v>3383</v>
      </c>
      <c r="T7318" s="3">
        <v>44021</v>
      </c>
      <c r="U7318" s="3">
        <v>44021</v>
      </c>
      <c r="V7318" t="s">
        <v>295</v>
      </c>
    </row>
    <row r="7319" spans="1:22" x14ac:dyDescent="0.25">
      <c r="A7319">
        <v>2020</v>
      </c>
      <c r="B7319" s="3">
        <v>43831</v>
      </c>
      <c r="C7319" s="3">
        <v>43921</v>
      </c>
      <c r="D7319" t="s">
        <v>60</v>
      </c>
      <c r="E7319" s="5" t="s">
        <v>274</v>
      </c>
      <c r="F7319" s="5" t="s">
        <v>351</v>
      </c>
      <c r="G7319" s="5" t="s">
        <v>349</v>
      </c>
      <c r="H7319" s="6" t="s">
        <v>102</v>
      </c>
      <c r="I7319" t="s">
        <v>295</v>
      </c>
      <c r="J7319" t="s">
        <v>70</v>
      </c>
      <c r="K7319" s="7">
        <v>43882</v>
      </c>
      <c r="L7319" t="s">
        <v>96</v>
      </c>
      <c r="M7319" s="15">
        <v>15</v>
      </c>
      <c r="N7319" s="5" t="s">
        <v>3381</v>
      </c>
      <c r="O7319" s="7">
        <v>43882</v>
      </c>
      <c r="P7319" s="2" t="s">
        <v>3383</v>
      </c>
      <c r="Q7319" t="s">
        <v>3383</v>
      </c>
      <c r="R7319" s="8" t="s">
        <v>3384</v>
      </c>
      <c r="S7319" t="s">
        <v>3383</v>
      </c>
      <c r="T7319" s="3">
        <v>44021</v>
      </c>
      <c r="U7319" s="3">
        <v>44021</v>
      </c>
      <c r="V7319" t="s">
        <v>295</v>
      </c>
    </row>
    <row r="7320" spans="1:22" x14ac:dyDescent="0.25">
      <c r="A7320">
        <v>2020</v>
      </c>
      <c r="B7320" s="3">
        <v>43831</v>
      </c>
      <c r="C7320" s="3">
        <v>43921</v>
      </c>
      <c r="D7320" t="s">
        <v>60</v>
      </c>
      <c r="E7320" s="5" t="s">
        <v>482</v>
      </c>
      <c r="F7320" s="5" t="s">
        <v>351</v>
      </c>
      <c r="G7320" s="5" t="s">
        <v>285</v>
      </c>
      <c r="H7320" s="6" t="s">
        <v>102</v>
      </c>
      <c r="I7320" t="s">
        <v>295</v>
      </c>
      <c r="J7320" t="s">
        <v>70</v>
      </c>
      <c r="K7320" s="7">
        <v>43882</v>
      </c>
      <c r="L7320" t="s">
        <v>96</v>
      </c>
      <c r="M7320" s="15">
        <v>15</v>
      </c>
      <c r="N7320" s="5" t="s">
        <v>3381</v>
      </c>
      <c r="O7320" s="7">
        <v>43882</v>
      </c>
      <c r="P7320" s="2" t="s">
        <v>3383</v>
      </c>
      <c r="Q7320" t="s">
        <v>3383</v>
      </c>
      <c r="R7320" s="8" t="s">
        <v>3384</v>
      </c>
      <c r="S7320" t="s">
        <v>3383</v>
      </c>
      <c r="T7320" s="3">
        <v>44021</v>
      </c>
      <c r="U7320" s="3">
        <v>44021</v>
      </c>
      <c r="V7320" t="s">
        <v>295</v>
      </c>
    </row>
    <row r="7321" spans="1:22" x14ac:dyDescent="0.25">
      <c r="A7321">
        <v>2020</v>
      </c>
      <c r="B7321" s="3">
        <v>43831</v>
      </c>
      <c r="C7321" s="3">
        <v>43921</v>
      </c>
      <c r="D7321" t="s">
        <v>60</v>
      </c>
      <c r="E7321" s="5" t="s">
        <v>482</v>
      </c>
      <c r="F7321" s="5" t="s">
        <v>351</v>
      </c>
      <c r="G7321" s="5" t="s">
        <v>285</v>
      </c>
      <c r="H7321" s="6" t="s">
        <v>102</v>
      </c>
      <c r="I7321" t="s">
        <v>295</v>
      </c>
      <c r="J7321" t="s">
        <v>70</v>
      </c>
      <c r="K7321" s="7">
        <v>43882</v>
      </c>
      <c r="L7321" t="s">
        <v>96</v>
      </c>
      <c r="M7321" s="15">
        <v>15</v>
      </c>
      <c r="N7321" s="5" t="s">
        <v>3381</v>
      </c>
      <c r="O7321" s="7">
        <v>43882</v>
      </c>
      <c r="P7321" s="2" t="s">
        <v>3383</v>
      </c>
      <c r="Q7321" t="s">
        <v>3383</v>
      </c>
      <c r="R7321" s="8" t="s">
        <v>3384</v>
      </c>
      <c r="S7321" t="s">
        <v>3383</v>
      </c>
      <c r="T7321" s="3">
        <v>44021</v>
      </c>
      <c r="U7321" s="3">
        <v>44021</v>
      </c>
      <c r="V7321" t="s">
        <v>295</v>
      </c>
    </row>
    <row r="7322" spans="1:22" x14ac:dyDescent="0.25">
      <c r="A7322">
        <v>2020</v>
      </c>
      <c r="B7322" s="3">
        <v>43831</v>
      </c>
      <c r="C7322" s="3">
        <v>43921</v>
      </c>
      <c r="D7322" t="s">
        <v>60</v>
      </c>
      <c r="E7322" s="5" t="s">
        <v>482</v>
      </c>
      <c r="F7322" s="5" t="s">
        <v>351</v>
      </c>
      <c r="G7322" s="5" t="s">
        <v>285</v>
      </c>
      <c r="H7322" s="6" t="s">
        <v>102</v>
      </c>
      <c r="I7322" t="s">
        <v>295</v>
      </c>
      <c r="J7322" t="s">
        <v>70</v>
      </c>
      <c r="K7322" s="7">
        <v>43882</v>
      </c>
      <c r="L7322" t="s">
        <v>96</v>
      </c>
      <c r="M7322" s="15">
        <v>15</v>
      </c>
      <c r="N7322" s="5" t="s">
        <v>3381</v>
      </c>
      <c r="O7322" s="7">
        <v>43882</v>
      </c>
      <c r="P7322" s="2" t="s">
        <v>3383</v>
      </c>
      <c r="Q7322" t="s">
        <v>3383</v>
      </c>
      <c r="R7322" s="8" t="s">
        <v>3384</v>
      </c>
      <c r="S7322" t="s">
        <v>3383</v>
      </c>
      <c r="T7322" s="3">
        <v>44021</v>
      </c>
      <c r="U7322" s="3">
        <v>44021</v>
      </c>
      <c r="V7322" t="s">
        <v>295</v>
      </c>
    </row>
    <row r="7323" spans="1:22" x14ac:dyDescent="0.25">
      <c r="A7323">
        <v>2020</v>
      </c>
      <c r="B7323" s="3">
        <v>43831</v>
      </c>
      <c r="C7323" s="3">
        <v>43921</v>
      </c>
      <c r="D7323" t="s">
        <v>60</v>
      </c>
      <c r="E7323" s="5" t="s">
        <v>483</v>
      </c>
      <c r="F7323" s="5" t="s">
        <v>351</v>
      </c>
      <c r="G7323" s="5" t="s">
        <v>285</v>
      </c>
      <c r="H7323" s="6" t="s">
        <v>102</v>
      </c>
      <c r="I7323" t="s">
        <v>295</v>
      </c>
      <c r="J7323" t="s">
        <v>70</v>
      </c>
      <c r="K7323" s="7">
        <v>43882</v>
      </c>
      <c r="L7323" t="s">
        <v>96</v>
      </c>
      <c r="M7323" s="15">
        <v>15</v>
      </c>
      <c r="N7323" s="5" t="s">
        <v>3381</v>
      </c>
      <c r="O7323" s="7">
        <v>43882</v>
      </c>
      <c r="P7323" s="2" t="s">
        <v>3383</v>
      </c>
      <c r="Q7323" t="s">
        <v>3383</v>
      </c>
      <c r="R7323" s="8" t="s">
        <v>3384</v>
      </c>
      <c r="S7323" t="s">
        <v>3383</v>
      </c>
      <c r="T7323" s="3">
        <v>44021</v>
      </c>
      <c r="U7323" s="3">
        <v>44021</v>
      </c>
      <c r="V7323" t="s">
        <v>295</v>
      </c>
    </row>
    <row r="7324" spans="1:22" x14ac:dyDescent="0.25">
      <c r="A7324">
        <v>2020</v>
      </c>
      <c r="B7324" s="3">
        <v>43831</v>
      </c>
      <c r="C7324" s="3">
        <v>43921</v>
      </c>
      <c r="D7324" t="s">
        <v>60</v>
      </c>
      <c r="E7324" s="5" t="s">
        <v>647</v>
      </c>
      <c r="F7324" s="5" t="s">
        <v>351</v>
      </c>
      <c r="G7324" s="5" t="s">
        <v>285</v>
      </c>
      <c r="H7324" s="6" t="s">
        <v>102</v>
      </c>
      <c r="I7324" t="s">
        <v>295</v>
      </c>
      <c r="J7324" t="s">
        <v>70</v>
      </c>
      <c r="K7324" s="7">
        <v>43882</v>
      </c>
      <c r="L7324" t="s">
        <v>96</v>
      </c>
      <c r="M7324" s="15">
        <v>15</v>
      </c>
      <c r="N7324" s="5" t="s">
        <v>3381</v>
      </c>
      <c r="O7324" s="7">
        <v>43882</v>
      </c>
      <c r="P7324" s="2" t="s">
        <v>3383</v>
      </c>
      <c r="Q7324" t="s">
        <v>3383</v>
      </c>
      <c r="R7324" s="8" t="s">
        <v>3384</v>
      </c>
      <c r="S7324" t="s">
        <v>3383</v>
      </c>
      <c r="T7324" s="3">
        <v>44021</v>
      </c>
      <c r="U7324" s="3">
        <v>44021</v>
      </c>
      <c r="V7324" t="s">
        <v>295</v>
      </c>
    </row>
    <row r="7325" spans="1:22" x14ac:dyDescent="0.25">
      <c r="A7325">
        <v>2020</v>
      </c>
      <c r="B7325" s="3">
        <v>43831</v>
      </c>
      <c r="C7325" s="3">
        <v>43921</v>
      </c>
      <c r="D7325" t="s">
        <v>60</v>
      </c>
      <c r="E7325" s="5" t="s">
        <v>171</v>
      </c>
      <c r="F7325" s="5" t="s">
        <v>351</v>
      </c>
      <c r="G7325" s="5" t="s">
        <v>285</v>
      </c>
      <c r="H7325" s="6" t="s">
        <v>102</v>
      </c>
      <c r="I7325" t="s">
        <v>295</v>
      </c>
      <c r="J7325" t="s">
        <v>70</v>
      </c>
      <c r="K7325" s="7">
        <v>43882</v>
      </c>
      <c r="L7325" t="s">
        <v>96</v>
      </c>
      <c r="M7325" s="15">
        <v>15</v>
      </c>
      <c r="N7325" s="5" t="s">
        <v>3381</v>
      </c>
      <c r="O7325" s="7">
        <v>43882</v>
      </c>
      <c r="P7325" s="2" t="s">
        <v>3383</v>
      </c>
      <c r="Q7325" t="s">
        <v>3383</v>
      </c>
      <c r="R7325" s="8" t="s">
        <v>3384</v>
      </c>
      <c r="S7325" t="s">
        <v>3383</v>
      </c>
      <c r="T7325" s="3">
        <v>44021</v>
      </c>
      <c r="U7325" s="3">
        <v>44021</v>
      </c>
      <c r="V7325" t="s">
        <v>295</v>
      </c>
    </row>
    <row r="7326" spans="1:22" x14ac:dyDescent="0.25">
      <c r="A7326">
        <v>2020</v>
      </c>
      <c r="B7326" s="3">
        <v>43831</v>
      </c>
      <c r="C7326" s="3">
        <v>43921</v>
      </c>
      <c r="D7326" t="s">
        <v>60</v>
      </c>
      <c r="E7326" s="5" t="s">
        <v>3085</v>
      </c>
      <c r="F7326" s="5" t="s">
        <v>3086</v>
      </c>
      <c r="G7326" s="5" t="s">
        <v>528</v>
      </c>
      <c r="H7326" s="6" t="s">
        <v>102</v>
      </c>
      <c r="I7326" t="s">
        <v>295</v>
      </c>
      <c r="J7326" t="s">
        <v>70</v>
      </c>
      <c r="K7326" s="7">
        <v>43882</v>
      </c>
      <c r="L7326" t="s">
        <v>96</v>
      </c>
      <c r="M7326" s="15">
        <v>15</v>
      </c>
      <c r="N7326" s="5" t="s">
        <v>3381</v>
      </c>
      <c r="O7326" s="7">
        <v>43882</v>
      </c>
      <c r="P7326" s="2" t="s">
        <v>3383</v>
      </c>
      <c r="Q7326" t="s">
        <v>3383</v>
      </c>
      <c r="R7326" s="8" t="s">
        <v>3384</v>
      </c>
      <c r="S7326" t="s">
        <v>3383</v>
      </c>
      <c r="T7326" s="3">
        <v>44021</v>
      </c>
      <c r="U7326" s="3">
        <v>44021</v>
      </c>
      <c r="V7326" t="s">
        <v>295</v>
      </c>
    </row>
    <row r="7327" spans="1:22" x14ac:dyDescent="0.25">
      <c r="A7327">
        <v>2020</v>
      </c>
      <c r="B7327" s="3">
        <v>43831</v>
      </c>
      <c r="C7327" s="3">
        <v>43921</v>
      </c>
      <c r="D7327" t="s">
        <v>60</v>
      </c>
      <c r="E7327" s="5" t="s">
        <v>649</v>
      </c>
      <c r="F7327" s="5" t="s">
        <v>3086</v>
      </c>
      <c r="G7327" s="5" t="s">
        <v>528</v>
      </c>
      <c r="H7327" s="6" t="s">
        <v>102</v>
      </c>
      <c r="I7327" t="s">
        <v>295</v>
      </c>
      <c r="J7327" t="s">
        <v>70</v>
      </c>
      <c r="K7327" s="7">
        <v>43882</v>
      </c>
      <c r="L7327" t="s">
        <v>96</v>
      </c>
      <c r="M7327" s="15">
        <v>15</v>
      </c>
      <c r="N7327" s="5" t="s">
        <v>3381</v>
      </c>
      <c r="O7327" s="7">
        <v>43882</v>
      </c>
      <c r="P7327" s="2" t="s">
        <v>3383</v>
      </c>
      <c r="Q7327" t="s">
        <v>3383</v>
      </c>
      <c r="R7327" s="8" t="s">
        <v>3384</v>
      </c>
      <c r="S7327" t="s">
        <v>3383</v>
      </c>
      <c r="T7327" s="3">
        <v>44021</v>
      </c>
      <c r="U7327" s="3">
        <v>44021</v>
      </c>
      <c r="V7327" t="s">
        <v>295</v>
      </c>
    </row>
    <row r="7328" spans="1:22" x14ac:dyDescent="0.25">
      <c r="A7328">
        <v>2020</v>
      </c>
      <c r="B7328" s="3">
        <v>43831</v>
      </c>
      <c r="C7328" s="3">
        <v>43921</v>
      </c>
      <c r="D7328" t="s">
        <v>60</v>
      </c>
      <c r="E7328" s="5" t="s">
        <v>184</v>
      </c>
      <c r="F7328" s="5" t="s">
        <v>3086</v>
      </c>
      <c r="G7328" s="5" t="s">
        <v>528</v>
      </c>
      <c r="H7328" s="6" t="s">
        <v>102</v>
      </c>
      <c r="I7328" t="s">
        <v>295</v>
      </c>
      <c r="J7328" t="s">
        <v>70</v>
      </c>
      <c r="K7328" s="7">
        <v>43882</v>
      </c>
      <c r="L7328" t="s">
        <v>96</v>
      </c>
      <c r="M7328" s="15">
        <v>15</v>
      </c>
      <c r="N7328" s="5" t="s">
        <v>3381</v>
      </c>
      <c r="O7328" s="7">
        <v>43882</v>
      </c>
      <c r="P7328" s="2" t="s">
        <v>3383</v>
      </c>
      <c r="Q7328" t="s">
        <v>3383</v>
      </c>
      <c r="R7328" s="8" t="s">
        <v>3384</v>
      </c>
      <c r="S7328" t="s">
        <v>3383</v>
      </c>
      <c r="T7328" s="3">
        <v>44021</v>
      </c>
      <c r="U7328" s="3">
        <v>44021</v>
      </c>
      <c r="V7328" t="s">
        <v>295</v>
      </c>
    </row>
    <row r="7329" spans="1:22" x14ac:dyDescent="0.25">
      <c r="A7329">
        <v>2020</v>
      </c>
      <c r="B7329" s="3">
        <v>43831</v>
      </c>
      <c r="C7329" s="3">
        <v>43921</v>
      </c>
      <c r="D7329" t="s">
        <v>60</v>
      </c>
      <c r="E7329" s="5" t="s">
        <v>2384</v>
      </c>
      <c r="F7329" s="5" t="s">
        <v>3086</v>
      </c>
      <c r="G7329" s="5" t="s">
        <v>528</v>
      </c>
      <c r="H7329" s="6" t="s">
        <v>102</v>
      </c>
      <c r="I7329" t="s">
        <v>295</v>
      </c>
      <c r="J7329" t="s">
        <v>70</v>
      </c>
      <c r="K7329" s="7">
        <v>43882</v>
      </c>
      <c r="L7329" t="s">
        <v>96</v>
      </c>
      <c r="M7329" s="15">
        <v>15</v>
      </c>
      <c r="N7329" s="5" t="s">
        <v>3381</v>
      </c>
      <c r="O7329" s="7">
        <v>43882</v>
      </c>
      <c r="P7329" s="2" t="s">
        <v>3383</v>
      </c>
      <c r="Q7329" t="s">
        <v>3383</v>
      </c>
      <c r="R7329" s="8" t="s">
        <v>3384</v>
      </c>
      <c r="S7329" t="s">
        <v>3383</v>
      </c>
      <c r="T7329" s="3">
        <v>44021</v>
      </c>
      <c r="U7329" s="3">
        <v>44021</v>
      </c>
      <c r="V7329" t="s">
        <v>295</v>
      </c>
    </row>
    <row r="7330" spans="1:22" x14ac:dyDescent="0.25">
      <c r="A7330">
        <v>2020</v>
      </c>
      <c r="B7330" s="3">
        <v>43831</v>
      </c>
      <c r="C7330" s="3">
        <v>43921</v>
      </c>
      <c r="D7330" t="s">
        <v>60</v>
      </c>
      <c r="E7330" s="5" t="s">
        <v>466</v>
      </c>
      <c r="F7330" s="5" t="s">
        <v>3086</v>
      </c>
      <c r="G7330" s="5" t="s">
        <v>3087</v>
      </c>
      <c r="H7330" s="6" t="s">
        <v>102</v>
      </c>
      <c r="I7330" t="s">
        <v>295</v>
      </c>
      <c r="J7330" t="s">
        <v>70</v>
      </c>
      <c r="K7330" s="7">
        <v>43882</v>
      </c>
      <c r="L7330" t="s">
        <v>96</v>
      </c>
      <c r="M7330" s="15">
        <v>15</v>
      </c>
      <c r="N7330" s="5" t="s">
        <v>3381</v>
      </c>
      <c r="O7330" s="7">
        <v>43882</v>
      </c>
      <c r="P7330" s="2" t="s">
        <v>3383</v>
      </c>
      <c r="Q7330" t="s">
        <v>3383</v>
      </c>
      <c r="R7330" s="8" t="s">
        <v>3384</v>
      </c>
      <c r="S7330" t="s">
        <v>3383</v>
      </c>
      <c r="T7330" s="3">
        <v>44021</v>
      </c>
      <c r="U7330" s="3">
        <v>44021</v>
      </c>
      <c r="V7330" t="s">
        <v>295</v>
      </c>
    </row>
    <row r="7331" spans="1:22" x14ac:dyDescent="0.25">
      <c r="A7331">
        <v>2020</v>
      </c>
      <c r="B7331" s="3">
        <v>43831</v>
      </c>
      <c r="C7331" s="3">
        <v>43921</v>
      </c>
      <c r="D7331" t="s">
        <v>60</v>
      </c>
      <c r="E7331" s="5" t="s">
        <v>784</v>
      </c>
      <c r="F7331" s="5" t="s">
        <v>3086</v>
      </c>
      <c r="G7331" s="5" t="s">
        <v>115</v>
      </c>
      <c r="H7331" s="6" t="s">
        <v>102</v>
      </c>
      <c r="I7331" t="s">
        <v>295</v>
      </c>
      <c r="J7331" t="s">
        <v>70</v>
      </c>
      <c r="K7331" s="7">
        <v>43882</v>
      </c>
      <c r="L7331" t="s">
        <v>96</v>
      </c>
      <c r="M7331" s="15">
        <v>15</v>
      </c>
      <c r="N7331" s="5" t="s">
        <v>3381</v>
      </c>
      <c r="O7331" s="7">
        <v>43882</v>
      </c>
      <c r="P7331" s="2" t="s">
        <v>3383</v>
      </c>
      <c r="Q7331" t="s">
        <v>3383</v>
      </c>
      <c r="R7331" s="8" t="s">
        <v>3384</v>
      </c>
      <c r="S7331" t="s">
        <v>3383</v>
      </c>
      <c r="T7331" s="3">
        <v>44021</v>
      </c>
      <c r="U7331" s="3">
        <v>44021</v>
      </c>
      <c r="V7331" t="s">
        <v>295</v>
      </c>
    </row>
    <row r="7332" spans="1:22" x14ac:dyDescent="0.25">
      <c r="A7332">
        <v>2020</v>
      </c>
      <c r="B7332" s="3">
        <v>43831</v>
      </c>
      <c r="C7332" s="3">
        <v>43921</v>
      </c>
      <c r="D7332" t="s">
        <v>60</v>
      </c>
      <c r="E7332" s="5" t="s">
        <v>3088</v>
      </c>
      <c r="F7332" s="5" t="s">
        <v>3086</v>
      </c>
      <c r="G7332" s="5" t="s">
        <v>260</v>
      </c>
      <c r="H7332" s="6" t="s">
        <v>102</v>
      </c>
      <c r="I7332" t="s">
        <v>295</v>
      </c>
      <c r="J7332" t="s">
        <v>70</v>
      </c>
      <c r="K7332" s="7">
        <v>43882</v>
      </c>
      <c r="L7332" t="s">
        <v>96</v>
      </c>
      <c r="M7332" s="15">
        <v>15</v>
      </c>
      <c r="N7332" s="5" t="s">
        <v>3381</v>
      </c>
      <c r="O7332" s="7">
        <v>43882</v>
      </c>
      <c r="P7332" s="2" t="s">
        <v>3383</v>
      </c>
      <c r="Q7332" t="s">
        <v>3383</v>
      </c>
      <c r="R7332" s="8" t="s">
        <v>3384</v>
      </c>
      <c r="S7332" t="s">
        <v>3383</v>
      </c>
      <c r="T7332" s="3">
        <v>44021</v>
      </c>
      <c r="U7332" s="3">
        <v>44021</v>
      </c>
      <c r="V7332" t="s">
        <v>295</v>
      </c>
    </row>
    <row r="7333" spans="1:22" x14ac:dyDescent="0.25">
      <c r="A7333">
        <v>2020</v>
      </c>
      <c r="B7333" s="3">
        <v>43831</v>
      </c>
      <c r="C7333" s="3">
        <v>43921</v>
      </c>
      <c r="D7333" t="s">
        <v>60</v>
      </c>
      <c r="E7333" s="5" t="s">
        <v>3089</v>
      </c>
      <c r="F7333" s="5" t="s">
        <v>3086</v>
      </c>
      <c r="G7333" s="5" t="s">
        <v>106</v>
      </c>
      <c r="H7333" s="6" t="s">
        <v>102</v>
      </c>
      <c r="I7333" t="s">
        <v>295</v>
      </c>
      <c r="J7333" t="s">
        <v>70</v>
      </c>
      <c r="K7333" s="7">
        <v>43882</v>
      </c>
      <c r="L7333" t="s">
        <v>96</v>
      </c>
      <c r="M7333" s="15">
        <v>15</v>
      </c>
      <c r="N7333" s="5" t="s">
        <v>3381</v>
      </c>
      <c r="O7333" s="7">
        <v>43882</v>
      </c>
      <c r="P7333" s="2" t="s">
        <v>3383</v>
      </c>
      <c r="Q7333" t="s">
        <v>3383</v>
      </c>
      <c r="R7333" s="8" t="s">
        <v>3384</v>
      </c>
      <c r="S7333" t="s">
        <v>3383</v>
      </c>
      <c r="T7333" s="3">
        <v>44021</v>
      </c>
      <c r="U7333" s="3">
        <v>44021</v>
      </c>
      <c r="V7333" t="s">
        <v>295</v>
      </c>
    </row>
    <row r="7334" spans="1:22" x14ac:dyDescent="0.25">
      <c r="A7334">
        <v>2020</v>
      </c>
      <c r="B7334" s="3">
        <v>43831</v>
      </c>
      <c r="C7334" s="3">
        <v>43921</v>
      </c>
      <c r="D7334" t="s">
        <v>60</v>
      </c>
      <c r="E7334" s="5" t="s">
        <v>2216</v>
      </c>
      <c r="F7334" s="5" t="s">
        <v>1613</v>
      </c>
      <c r="G7334" s="5" t="s">
        <v>1241</v>
      </c>
      <c r="H7334" s="6" t="s">
        <v>102</v>
      </c>
      <c r="I7334" t="s">
        <v>295</v>
      </c>
      <c r="J7334" t="s">
        <v>70</v>
      </c>
      <c r="K7334" s="7">
        <v>43882</v>
      </c>
      <c r="L7334" t="s">
        <v>96</v>
      </c>
      <c r="M7334" s="15">
        <v>15</v>
      </c>
      <c r="N7334" s="5" t="s">
        <v>3381</v>
      </c>
      <c r="O7334" s="7">
        <v>43882</v>
      </c>
      <c r="P7334" s="2" t="s">
        <v>3383</v>
      </c>
      <c r="Q7334" t="s">
        <v>3383</v>
      </c>
      <c r="R7334" s="8" t="s">
        <v>3384</v>
      </c>
      <c r="S7334" t="s">
        <v>3383</v>
      </c>
      <c r="T7334" s="3">
        <v>44021</v>
      </c>
      <c r="U7334" s="3">
        <v>44021</v>
      </c>
      <c r="V7334" t="s">
        <v>295</v>
      </c>
    </row>
    <row r="7335" spans="1:22" x14ac:dyDescent="0.25">
      <c r="A7335">
        <v>2020</v>
      </c>
      <c r="B7335" s="3">
        <v>43831</v>
      </c>
      <c r="C7335" s="3">
        <v>43921</v>
      </c>
      <c r="D7335" t="s">
        <v>60</v>
      </c>
      <c r="E7335" s="5" t="s">
        <v>863</v>
      </c>
      <c r="F7335" s="5" t="s">
        <v>1613</v>
      </c>
      <c r="G7335" s="5" t="s">
        <v>722</v>
      </c>
      <c r="H7335" s="6" t="s">
        <v>102</v>
      </c>
      <c r="I7335" t="s">
        <v>295</v>
      </c>
      <c r="J7335" t="s">
        <v>70</v>
      </c>
      <c r="K7335" s="7">
        <v>43882</v>
      </c>
      <c r="L7335" t="s">
        <v>96</v>
      </c>
      <c r="M7335" s="15">
        <v>15</v>
      </c>
      <c r="N7335" s="5" t="s">
        <v>3381</v>
      </c>
      <c r="O7335" s="7">
        <v>43882</v>
      </c>
      <c r="P7335" s="2" t="s">
        <v>3383</v>
      </c>
      <c r="Q7335" t="s">
        <v>3383</v>
      </c>
      <c r="R7335" s="8" t="s">
        <v>3384</v>
      </c>
      <c r="S7335" t="s">
        <v>3383</v>
      </c>
      <c r="T7335" s="3">
        <v>44021</v>
      </c>
      <c r="U7335" s="3">
        <v>44021</v>
      </c>
      <c r="V7335" t="s">
        <v>295</v>
      </c>
    </row>
    <row r="7336" spans="1:22" x14ac:dyDescent="0.25">
      <c r="A7336">
        <v>2020</v>
      </c>
      <c r="B7336" s="3">
        <v>43831</v>
      </c>
      <c r="C7336" s="3">
        <v>43921</v>
      </c>
      <c r="D7336" t="s">
        <v>60</v>
      </c>
      <c r="E7336" s="5" t="s">
        <v>389</v>
      </c>
      <c r="F7336" s="5" t="s">
        <v>1613</v>
      </c>
      <c r="G7336" s="5" t="s">
        <v>728</v>
      </c>
      <c r="H7336" s="6" t="s">
        <v>102</v>
      </c>
      <c r="I7336" t="s">
        <v>295</v>
      </c>
      <c r="J7336" t="s">
        <v>70</v>
      </c>
      <c r="K7336" s="7">
        <v>43882</v>
      </c>
      <c r="L7336" t="s">
        <v>96</v>
      </c>
      <c r="M7336" s="15">
        <v>15</v>
      </c>
      <c r="N7336" s="5" t="s">
        <v>3381</v>
      </c>
      <c r="O7336" s="7">
        <v>43882</v>
      </c>
      <c r="P7336" s="2" t="s">
        <v>3383</v>
      </c>
      <c r="Q7336" t="s">
        <v>3383</v>
      </c>
      <c r="R7336" s="8" t="s">
        <v>3384</v>
      </c>
      <c r="S7336" t="s">
        <v>3383</v>
      </c>
      <c r="T7336" s="3">
        <v>44021</v>
      </c>
      <c r="U7336" s="3">
        <v>44021</v>
      </c>
      <c r="V7336" t="s">
        <v>295</v>
      </c>
    </row>
    <row r="7337" spans="1:22" x14ac:dyDescent="0.25">
      <c r="A7337">
        <v>2020</v>
      </c>
      <c r="B7337" s="3">
        <v>43831</v>
      </c>
      <c r="C7337" s="3">
        <v>43921</v>
      </c>
      <c r="D7337" t="s">
        <v>60</v>
      </c>
      <c r="E7337" s="5" t="s">
        <v>3090</v>
      </c>
      <c r="F7337" s="5" t="s">
        <v>136</v>
      </c>
      <c r="G7337" s="5" t="s">
        <v>3090</v>
      </c>
      <c r="H7337" s="6" t="s">
        <v>102</v>
      </c>
      <c r="I7337" t="s">
        <v>295</v>
      </c>
      <c r="J7337" t="s">
        <v>70</v>
      </c>
      <c r="K7337" s="7">
        <v>43882</v>
      </c>
      <c r="L7337" t="s">
        <v>96</v>
      </c>
      <c r="M7337" s="15">
        <v>15</v>
      </c>
      <c r="N7337" s="5" t="s">
        <v>3381</v>
      </c>
      <c r="O7337" s="7">
        <v>43882</v>
      </c>
      <c r="P7337" s="2" t="s">
        <v>3383</v>
      </c>
      <c r="Q7337" t="s">
        <v>3383</v>
      </c>
      <c r="R7337" s="8" t="s">
        <v>3384</v>
      </c>
      <c r="S7337" t="s">
        <v>3383</v>
      </c>
      <c r="T7337" s="3">
        <v>44021</v>
      </c>
      <c r="U7337" s="3">
        <v>44021</v>
      </c>
      <c r="V7337" t="s">
        <v>295</v>
      </c>
    </row>
    <row r="7338" spans="1:22" x14ac:dyDescent="0.25">
      <c r="A7338">
        <v>2020</v>
      </c>
      <c r="B7338" s="3">
        <v>43831</v>
      </c>
      <c r="C7338" s="3">
        <v>43921</v>
      </c>
      <c r="D7338" t="s">
        <v>60</v>
      </c>
      <c r="E7338" s="5" t="s">
        <v>1289</v>
      </c>
      <c r="F7338" s="5" t="s">
        <v>136</v>
      </c>
      <c r="G7338" s="5" t="s">
        <v>298</v>
      </c>
      <c r="H7338" s="6" t="s">
        <v>102</v>
      </c>
      <c r="I7338" t="s">
        <v>295</v>
      </c>
      <c r="J7338" t="s">
        <v>70</v>
      </c>
      <c r="K7338" s="7">
        <v>43882</v>
      </c>
      <c r="L7338" t="s">
        <v>96</v>
      </c>
      <c r="M7338" s="15">
        <v>15</v>
      </c>
      <c r="N7338" s="5" t="s">
        <v>3381</v>
      </c>
      <c r="O7338" s="7">
        <v>43882</v>
      </c>
      <c r="P7338" s="2" t="s">
        <v>3383</v>
      </c>
      <c r="Q7338" t="s">
        <v>3383</v>
      </c>
      <c r="R7338" s="8" t="s">
        <v>3384</v>
      </c>
      <c r="S7338" t="s">
        <v>3383</v>
      </c>
      <c r="T7338" s="3">
        <v>44021</v>
      </c>
      <c r="U7338" s="3">
        <v>44021</v>
      </c>
      <c r="V7338" t="s">
        <v>295</v>
      </c>
    </row>
    <row r="7339" spans="1:22" x14ac:dyDescent="0.25">
      <c r="A7339">
        <v>2020</v>
      </c>
      <c r="B7339" s="3">
        <v>43831</v>
      </c>
      <c r="C7339" s="3">
        <v>43921</v>
      </c>
      <c r="D7339" t="s">
        <v>60</v>
      </c>
      <c r="E7339" s="5" t="s">
        <v>163</v>
      </c>
      <c r="F7339" s="5" t="s">
        <v>136</v>
      </c>
      <c r="G7339" s="5" t="s">
        <v>298</v>
      </c>
      <c r="H7339" s="6" t="s">
        <v>102</v>
      </c>
      <c r="I7339" t="s">
        <v>295</v>
      </c>
      <c r="J7339" t="s">
        <v>70</v>
      </c>
      <c r="K7339" s="7">
        <v>43882</v>
      </c>
      <c r="L7339" t="s">
        <v>96</v>
      </c>
      <c r="M7339" s="15">
        <v>15</v>
      </c>
      <c r="N7339" s="5" t="s">
        <v>3381</v>
      </c>
      <c r="O7339" s="7">
        <v>43882</v>
      </c>
      <c r="P7339" s="2" t="s">
        <v>3383</v>
      </c>
      <c r="Q7339" t="s">
        <v>3383</v>
      </c>
      <c r="R7339" s="8" t="s">
        <v>3384</v>
      </c>
      <c r="S7339" t="s">
        <v>3383</v>
      </c>
      <c r="T7339" s="3">
        <v>44021</v>
      </c>
      <c r="U7339" s="3">
        <v>44021</v>
      </c>
      <c r="V7339" t="s">
        <v>295</v>
      </c>
    </row>
    <row r="7340" spans="1:22" x14ac:dyDescent="0.25">
      <c r="A7340">
        <v>2020</v>
      </c>
      <c r="B7340" s="3">
        <v>43831</v>
      </c>
      <c r="C7340" s="3">
        <v>43921</v>
      </c>
      <c r="D7340" t="s">
        <v>60</v>
      </c>
      <c r="E7340" s="5" t="s">
        <v>127</v>
      </c>
      <c r="F7340" s="5" t="s">
        <v>136</v>
      </c>
      <c r="G7340" s="5" t="s">
        <v>298</v>
      </c>
      <c r="H7340" s="6" t="s">
        <v>102</v>
      </c>
      <c r="I7340" t="s">
        <v>295</v>
      </c>
      <c r="J7340" t="s">
        <v>70</v>
      </c>
      <c r="K7340" s="7">
        <v>43882</v>
      </c>
      <c r="L7340" t="s">
        <v>96</v>
      </c>
      <c r="M7340" s="15">
        <v>15</v>
      </c>
      <c r="N7340" s="5" t="s">
        <v>3381</v>
      </c>
      <c r="O7340" s="7">
        <v>43882</v>
      </c>
      <c r="P7340" s="2" t="s">
        <v>3383</v>
      </c>
      <c r="Q7340" t="s">
        <v>3383</v>
      </c>
      <c r="R7340" s="8" t="s">
        <v>3384</v>
      </c>
      <c r="S7340" t="s">
        <v>3383</v>
      </c>
      <c r="T7340" s="3">
        <v>44021</v>
      </c>
      <c r="U7340" s="3">
        <v>44021</v>
      </c>
      <c r="V7340" t="s">
        <v>295</v>
      </c>
    </row>
    <row r="7341" spans="1:22" x14ac:dyDescent="0.25">
      <c r="A7341">
        <v>2020</v>
      </c>
      <c r="B7341" s="3">
        <v>43831</v>
      </c>
      <c r="C7341" s="3">
        <v>43921</v>
      </c>
      <c r="D7341" t="s">
        <v>60</v>
      </c>
      <c r="E7341" s="5" t="s">
        <v>446</v>
      </c>
      <c r="F7341" s="5" t="s">
        <v>136</v>
      </c>
      <c r="G7341" s="5" t="s">
        <v>298</v>
      </c>
      <c r="H7341" s="6" t="s">
        <v>102</v>
      </c>
      <c r="I7341" t="s">
        <v>295</v>
      </c>
      <c r="J7341" t="s">
        <v>70</v>
      </c>
      <c r="K7341" s="7">
        <v>43882</v>
      </c>
      <c r="L7341" t="s">
        <v>96</v>
      </c>
      <c r="M7341" s="15">
        <v>15</v>
      </c>
      <c r="N7341" s="5" t="s">
        <v>3381</v>
      </c>
      <c r="O7341" s="7">
        <v>43882</v>
      </c>
      <c r="P7341" s="2" t="s">
        <v>3383</v>
      </c>
      <c r="Q7341" t="s">
        <v>3383</v>
      </c>
      <c r="R7341" s="8" t="s">
        <v>3384</v>
      </c>
      <c r="S7341" t="s">
        <v>3383</v>
      </c>
      <c r="T7341" s="3">
        <v>44021</v>
      </c>
      <c r="U7341" s="3">
        <v>44021</v>
      </c>
      <c r="V7341" t="s">
        <v>295</v>
      </c>
    </row>
    <row r="7342" spans="1:22" x14ac:dyDescent="0.25">
      <c r="A7342">
        <v>2020</v>
      </c>
      <c r="B7342" s="3">
        <v>43831</v>
      </c>
      <c r="C7342" s="3">
        <v>43921</v>
      </c>
      <c r="D7342" t="s">
        <v>60</v>
      </c>
      <c r="E7342" s="5" t="s">
        <v>446</v>
      </c>
      <c r="F7342" s="5" t="s">
        <v>136</v>
      </c>
      <c r="G7342" s="5" t="s">
        <v>298</v>
      </c>
      <c r="H7342" s="6" t="s">
        <v>102</v>
      </c>
      <c r="I7342" t="s">
        <v>295</v>
      </c>
      <c r="J7342" t="s">
        <v>70</v>
      </c>
      <c r="K7342" s="7">
        <v>43882</v>
      </c>
      <c r="L7342" t="s">
        <v>96</v>
      </c>
      <c r="M7342" s="15">
        <v>15</v>
      </c>
      <c r="N7342" s="5" t="s">
        <v>3381</v>
      </c>
      <c r="O7342" s="7">
        <v>43882</v>
      </c>
      <c r="P7342" s="2" t="s">
        <v>3383</v>
      </c>
      <c r="Q7342" t="s">
        <v>3383</v>
      </c>
      <c r="R7342" s="8" t="s">
        <v>3384</v>
      </c>
      <c r="S7342" t="s">
        <v>3383</v>
      </c>
      <c r="T7342" s="3">
        <v>44021</v>
      </c>
      <c r="U7342" s="3">
        <v>44021</v>
      </c>
      <c r="V7342" t="s">
        <v>295</v>
      </c>
    </row>
    <row r="7343" spans="1:22" x14ac:dyDescent="0.25">
      <c r="A7343">
        <v>2020</v>
      </c>
      <c r="B7343" s="3">
        <v>43831</v>
      </c>
      <c r="C7343" s="3">
        <v>43921</v>
      </c>
      <c r="D7343" t="s">
        <v>60</v>
      </c>
      <c r="E7343" s="5" t="s">
        <v>197</v>
      </c>
      <c r="F7343" s="5" t="s">
        <v>136</v>
      </c>
      <c r="G7343" s="5" t="s">
        <v>198</v>
      </c>
      <c r="H7343" s="6" t="s">
        <v>102</v>
      </c>
      <c r="I7343" t="s">
        <v>295</v>
      </c>
      <c r="J7343" t="s">
        <v>70</v>
      </c>
      <c r="K7343" s="7">
        <v>43882</v>
      </c>
      <c r="L7343" t="s">
        <v>96</v>
      </c>
      <c r="M7343" s="15">
        <v>15</v>
      </c>
      <c r="N7343" s="5" t="s">
        <v>3381</v>
      </c>
      <c r="O7343" s="7">
        <v>43882</v>
      </c>
      <c r="P7343" s="2" t="s">
        <v>3383</v>
      </c>
      <c r="Q7343" t="s">
        <v>3383</v>
      </c>
      <c r="R7343" s="8" t="s">
        <v>3384</v>
      </c>
      <c r="S7343" t="s">
        <v>3383</v>
      </c>
      <c r="T7343" s="3">
        <v>44021</v>
      </c>
      <c r="U7343" s="3">
        <v>44021</v>
      </c>
      <c r="V7343" t="s">
        <v>295</v>
      </c>
    </row>
    <row r="7344" spans="1:22" x14ac:dyDescent="0.25">
      <c r="A7344">
        <v>2020</v>
      </c>
      <c r="B7344" s="3">
        <v>43831</v>
      </c>
      <c r="C7344" s="3">
        <v>43921</v>
      </c>
      <c r="D7344" t="s">
        <v>60</v>
      </c>
      <c r="E7344" s="5" t="s">
        <v>1531</v>
      </c>
      <c r="F7344" s="5" t="s">
        <v>136</v>
      </c>
      <c r="G7344" s="5" t="s">
        <v>152</v>
      </c>
      <c r="H7344" s="6" t="s">
        <v>102</v>
      </c>
      <c r="I7344" t="s">
        <v>295</v>
      </c>
      <c r="J7344" t="s">
        <v>70</v>
      </c>
      <c r="K7344" s="7">
        <v>43882</v>
      </c>
      <c r="L7344" t="s">
        <v>96</v>
      </c>
      <c r="M7344" s="15">
        <v>15</v>
      </c>
      <c r="N7344" s="5" t="s">
        <v>3381</v>
      </c>
      <c r="O7344" s="7">
        <v>43882</v>
      </c>
      <c r="P7344" s="2" t="s">
        <v>3383</v>
      </c>
      <c r="Q7344" t="s">
        <v>3383</v>
      </c>
      <c r="R7344" s="8" t="s">
        <v>3384</v>
      </c>
      <c r="S7344" t="s">
        <v>3383</v>
      </c>
      <c r="T7344" s="3">
        <v>44021</v>
      </c>
      <c r="U7344" s="3">
        <v>44021</v>
      </c>
      <c r="V7344" t="s">
        <v>295</v>
      </c>
    </row>
    <row r="7345" spans="1:22" x14ac:dyDescent="0.25">
      <c r="A7345">
        <v>2020</v>
      </c>
      <c r="B7345" s="3">
        <v>43831</v>
      </c>
      <c r="C7345" s="3">
        <v>43921</v>
      </c>
      <c r="D7345" t="s">
        <v>60</v>
      </c>
      <c r="E7345" s="5" t="s">
        <v>1932</v>
      </c>
      <c r="F7345" s="5" t="s">
        <v>136</v>
      </c>
      <c r="G7345" s="5" t="s">
        <v>152</v>
      </c>
      <c r="H7345" s="6" t="s">
        <v>102</v>
      </c>
      <c r="I7345" t="s">
        <v>295</v>
      </c>
      <c r="J7345" t="s">
        <v>70</v>
      </c>
      <c r="K7345" s="7">
        <v>43882</v>
      </c>
      <c r="L7345" t="s">
        <v>96</v>
      </c>
      <c r="M7345" s="15">
        <v>15</v>
      </c>
      <c r="N7345" s="5" t="s">
        <v>3381</v>
      </c>
      <c r="O7345" s="7">
        <v>43882</v>
      </c>
      <c r="P7345" s="2" t="s">
        <v>3383</v>
      </c>
      <c r="Q7345" t="s">
        <v>3383</v>
      </c>
      <c r="R7345" s="8" t="s">
        <v>3384</v>
      </c>
      <c r="S7345" t="s">
        <v>3383</v>
      </c>
      <c r="T7345" s="3">
        <v>44021</v>
      </c>
      <c r="U7345" s="3">
        <v>44021</v>
      </c>
      <c r="V7345" t="s">
        <v>295</v>
      </c>
    </row>
    <row r="7346" spans="1:22" x14ac:dyDescent="0.25">
      <c r="A7346">
        <v>2020</v>
      </c>
      <c r="B7346" s="3">
        <v>43831</v>
      </c>
      <c r="C7346" s="3">
        <v>43921</v>
      </c>
      <c r="D7346" t="s">
        <v>60</v>
      </c>
      <c r="E7346" s="5" t="s">
        <v>628</v>
      </c>
      <c r="F7346" s="5" t="s">
        <v>136</v>
      </c>
      <c r="G7346" s="5" t="s">
        <v>152</v>
      </c>
      <c r="H7346" s="6" t="s">
        <v>102</v>
      </c>
      <c r="I7346" t="s">
        <v>295</v>
      </c>
      <c r="J7346" t="s">
        <v>70</v>
      </c>
      <c r="K7346" s="7">
        <v>43882</v>
      </c>
      <c r="L7346" t="s">
        <v>96</v>
      </c>
      <c r="M7346" s="15">
        <v>15</v>
      </c>
      <c r="N7346" s="5" t="s">
        <v>3381</v>
      </c>
      <c r="O7346" s="7">
        <v>43882</v>
      </c>
      <c r="P7346" s="2" t="s">
        <v>3383</v>
      </c>
      <c r="Q7346" t="s">
        <v>3383</v>
      </c>
      <c r="R7346" s="8" t="s">
        <v>3384</v>
      </c>
      <c r="S7346" t="s">
        <v>3383</v>
      </c>
      <c r="T7346" s="3">
        <v>44021</v>
      </c>
      <c r="U7346" s="3">
        <v>44021</v>
      </c>
      <c r="V7346" t="s">
        <v>295</v>
      </c>
    </row>
    <row r="7347" spans="1:22" x14ac:dyDescent="0.25">
      <c r="A7347">
        <v>2020</v>
      </c>
      <c r="B7347" s="3">
        <v>43831</v>
      </c>
      <c r="C7347" s="3">
        <v>43921</v>
      </c>
      <c r="D7347" t="s">
        <v>60</v>
      </c>
      <c r="E7347" s="5" t="s">
        <v>628</v>
      </c>
      <c r="F7347" s="5" t="s">
        <v>136</v>
      </c>
      <c r="G7347" s="5" t="s">
        <v>152</v>
      </c>
      <c r="H7347" s="6" t="s">
        <v>102</v>
      </c>
      <c r="I7347" t="s">
        <v>295</v>
      </c>
      <c r="J7347" t="s">
        <v>70</v>
      </c>
      <c r="K7347" s="7">
        <v>43882</v>
      </c>
      <c r="L7347" t="s">
        <v>96</v>
      </c>
      <c r="M7347" s="15">
        <v>15</v>
      </c>
      <c r="N7347" s="5" t="s">
        <v>3381</v>
      </c>
      <c r="O7347" s="7">
        <v>43882</v>
      </c>
      <c r="P7347" s="2" t="s">
        <v>3383</v>
      </c>
      <c r="Q7347" t="s">
        <v>3383</v>
      </c>
      <c r="R7347" s="8" t="s">
        <v>3384</v>
      </c>
      <c r="S7347" t="s">
        <v>3383</v>
      </c>
      <c r="T7347" s="3">
        <v>44021</v>
      </c>
      <c r="U7347" s="3">
        <v>44021</v>
      </c>
      <c r="V7347" t="s">
        <v>295</v>
      </c>
    </row>
    <row r="7348" spans="1:22" x14ac:dyDescent="0.25">
      <c r="A7348">
        <v>2020</v>
      </c>
      <c r="B7348" s="3">
        <v>43831</v>
      </c>
      <c r="C7348" s="3">
        <v>43921</v>
      </c>
      <c r="D7348" t="s">
        <v>60</v>
      </c>
      <c r="E7348" s="5" t="s">
        <v>312</v>
      </c>
      <c r="F7348" s="5" t="s">
        <v>136</v>
      </c>
      <c r="G7348" s="5" t="s">
        <v>139</v>
      </c>
      <c r="H7348" s="6" t="s">
        <v>102</v>
      </c>
      <c r="I7348" t="s">
        <v>295</v>
      </c>
      <c r="J7348" t="s">
        <v>70</v>
      </c>
      <c r="K7348" s="7">
        <v>43882</v>
      </c>
      <c r="L7348" t="s">
        <v>96</v>
      </c>
      <c r="M7348" s="15">
        <v>15</v>
      </c>
      <c r="N7348" s="5" t="s">
        <v>3381</v>
      </c>
      <c r="O7348" s="7">
        <v>43882</v>
      </c>
      <c r="P7348" s="2" t="s">
        <v>3383</v>
      </c>
      <c r="Q7348" t="s">
        <v>3383</v>
      </c>
      <c r="R7348" s="8" t="s">
        <v>3384</v>
      </c>
      <c r="S7348" t="s">
        <v>3383</v>
      </c>
      <c r="T7348" s="3">
        <v>44021</v>
      </c>
      <c r="U7348" s="3">
        <v>44021</v>
      </c>
      <c r="V7348" t="s">
        <v>295</v>
      </c>
    </row>
    <row r="7349" spans="1:22" x14ac:dyDescent="0.25">
      <c r="A7349">
        <v>2020</v>
      </c>
      <c r="B7349" s="3">
        <v>43831</v>
      </c>
      <c r="C7349" s="3">
        <v>43921</v>
      </c>
      <c r="D7349" t="s">
        <v>60</v>
      </c>
      <c r="E7349" s="5" t="s">
        <v>3091</v>
      </c>
      <c r="F7349" s="5" t="s">
        <v>136</v>
      </c>
      <c r="G7349" s="5" t="s">
        <v>126</v>
      </c>
      <c r="H7349" s="6" t="s">
        <v>102</v>
      </c>
      <c r="I7349" t="s">
        <v>295</v>
      </c>
      <c r="J7349" t="s">
        <v>70</v>
      </c>
      <c r="K7349" s="7">
        <v>43882</v>
      </c>
      <c r="L7349" t="s">
        <v>96</v>
      </c>
      <c r="M7349" s="15">
        <v>15</v>
      </c>
      <c r="N7349" s="5" t="s">
        <v>3381</v>
      </c>
      <c r="O7349" s="7">
        <v>43882</v>
      </c>
      <c r="P7349" s="2" t="s">
        <v>3383</v>
      </c>
      <c r="Q7349" t="s">
        <v>3383</v>
      </c>
      <c r="R7349" s="8" t="s">
        <v>3384</v>
      </c>
      <c r="S7349" t="s">
        <v>3383</v>
      </c>
      <c r="T7349" s="3">
        <v>44021</v>
      </c>
      <c r="U7349" s="3">
        <v>44021</v>
      </c>
      <c r="V7349" t="s">
        <v>295</v>
      </c>
    </row>
    <row r="7350" spans="1:22" x14ac:dyDescent="0.25">
      <c r="A7350">
        <v>2020</v>
      </c>
      <c r="B7350" s="3">
        <v>43831</v>
      </c>
      <c r="C7350" s="3">
        <v>43921</v>
      </c>
      <c r="D7350" t="s">
        <v>60</v>
      </c>
      <c r="E7350" s="5" t="s">
        <v>2078</v>
      </c>
      <c r="F7350" s="5" t="s">
        <v>136</v>
      </c>
      <c r="G7350" s="5" t="s">
        <v>435</v>
      </c>
      <c r="H7350" s="6" t="s">
        <v>102</v>
      </c>
      <c r="I7350" t="s">
        <v>295</v>
      </c>
      <c r="J7350" t="s">
        <v>70</v>
      </c>
      <c r="K7350" s="7">
        <v>43882</v>
      </c>
      <c r="L7350" t="s">
        <v>96</v>
      </c>
      <c r="M7350" s="15">
        <v>15</v>
      </c>
      <c r="N7350" s="5" t="s">
        <v>3381</v>
      </c>
      <c r="O7350" s="7">
        <v>43882</v>
      </c>
      <c r="P7350" s="2" t="s">
        <v>3383</v>
      </c>
      <c r="Q7350" t="s">
        <v>3383</v>
      </c>
      <c r="R7350" s="8" t="s">
        <v>3384</v>
      </c>
      <c r="S7350" t="s">
        <v>3383</v>
      </c>
      <c r="T7350" s="3">
        <v>44021</v>
      </c>
      <c r="U7350" s="3">
        <v>44021</v>
      </c>
      <c r="V7350" t="s">
        <v>295</v>
      </c>
    </row>
    <row r="7351" spans="1:22" x14ac:dyDescent="0.25">
      <c r="A7351">
        <v>2020</v>
      </c>
      <c r="B7351" s="3">
        <v>43831</v>
      </c>
      <c r="C7351" s="3">
        <v>43921</v>
      </c>
      <c r="D7351" t="s">
        <v>60</v>
      </c>
      <c r="E7351" s="5" t="s">
        <v>1006</v>
      </c>
      <c r="F7351" s="5" t="s">
        <v>136</v>
      </c>
      <c r="G7351" s="5" t="s">
        <v>435</v>
      </c>
      <c r="H7351" s="6" t="s">
        <v>102</v>
      </c>
      <c r="I7351" t="s">
        <v>295</v>
      </c>
      <c r="J7351" t="s">
        <v>70</v>
      </c>
      <c r="K7351" s="7">
        <v>43882</v>
      </c>
      <c r="L7351" t="s">
        <v>96</v>
      </c>
      <c r="M7351" s="15">
        <v>15</v>
      </c>
      <c r="N7351" s="5" t="s">
        <v>3381</v>
      </c>
      <c r="O7351" s="7">
        <v>43882</v>
      </c>
      <c r="P7351" s="2" t="s">
        <v>3383</v>
      </c>
      <c r="Q7351" t="s">
        <v>3383</v>
      </c>
      <c r="R7351" s="8" t="s">
        <v>3384</v>
      </c>
      <c r="S7351" t="s">
        <v>3383</v>
      </c>
      <c r="T7351" s="3">
        <v>44021</v>
      </c>
      <c r="U7351" s="3">
        <v>44021</v>
      </c>
      <c r="V7351" t="s">
        <v>295</v>
      </c>
    </row>
    <row r="7352" spans="1:22" x14ac:dyDescent="0.25">
      <c r="A7352">
        <v>2020</v>
      </c>
      <c r="B7352" s="3">
        <v>43831</v>
      </c>
      <c r="C7352" s="3">
        <v>43921</v>
      </c>
      <c r="D7352" t="s">
        <v>60</v>
      </c>
      <c r="E7352" s="5" t="s">
        <v>560</v>
      </c>
      <c r="F7352" s="5" t="s">
        <v>136</v>
      </c>
      <c r="G7352" s="5" t="s">
        <v>435</v>
      </c>
      <c r="H7352" s="6" t="s">
        <v>102</v>
      </c>
      <c r="I7352" t="s">
        <v>295</v>
      </c>
      <c r="J7352" t="s">
        <v>70</v>
      </c>
      <c r="K7352" s="7">
        <v>43882</v>
      </c>
      <c r="L7352" t="s">
        <v>96</v>
      </c>
      <c r="M7352" s="15">
        <v>15</v>
      </c>
      <c r="N7352" s="5" t="s">
        <v>3381</v>
      </c>
      <c r="O7352" s="7">
        <v>43882</v>
      </c>
      <c r="P7352" s="2" t="s">
        <v>3383</v>
      </c>
      <c r="Q7352" t="s">
        <v>3383</v>
      </c>
      <c r="R7352" s="8" t="s">
        <v>3384</v>
      </c>
      <c r="S7352" t="s">
        <v>3383</v>
      </c>
      <c r="T7352" s="3">
        <v>44021</v>
      </c>
      <c r="U7352" s="3">
        <v>44021</v>
      </c>
      <c r="V7352" t="s">
        <v>295</v>
      </c>
    </row>
    <row r="7353" spans="1:22" x14ac:dyDescent="0.25">
      <c r="A7353">
        <v>2020</v>
      </c>
      <c r="B7353" s="3">
        <v>43831</v>
      </c>
      <c r="C7353" s="3">
        <v>43921</v>
      </c>
      <c r="D7353" t="s">
        <v>60</v>
      </c>
      <c r="E7353" s="5" t="s">
        <v>184</v>
      </c>
      <c r="F7353" s="5" t="s">
        <v>136</v>
      </c>
      <c r="G7353" s="5" t="s">
        <v>115</v>
      </c>
      <c r="H7353" s="6" t="s">
        <v>102</v>
      </c>
      <c r="I7353" t="s">
        <v>295</v>
      </c>
      <c r="J7353" t="s">
        <v>70</v>
      </c>
      <c r="K7353" s="7">
        <v>43882</v>
      </c>
      <c r="L7353" t="s">
        <v>96</v>
      </c>
      <c r="M7353" s="15">
        <v>15</v>
      </c>
      <c r="N7353" s="5" t="s">
        <v>3381</v>
      </c>
      <c r="O7353" s="7">
        <v>43882</v>
      </c>
      <c r="P7353" s="2" t="s">
        <v>3383</v>
      </c>
      <c r="Q7353" t="s">
        <v>3383</v>
      </c>
      <c r="R7353" s="8" t="s">
        <v>3384</v>
      </c>
      <c r="S7353" t="s">
        <v>3383</v>
      </c>
      <c r="T7353" s="3">
        <v>44021</v>
      </c>
      <c r="U7353" s="3">
        <v>44021</v>
      </c>
      <c r="V7353" t="s">
        <v>295</v>
      </c>
    </row>
    <row r="7354" spans="1:22" x14ac:dyDescent="0.25">
      <c r="A7354">
        <v>2020</v>
      </c>
      <c r="B7354" s="3">
        <v>43831</v>
      </c>
      <c r="C7354" s="3">
        <v>43921</v>
      </c>
      <c r="D7354" t="s">
        <v>60</v>
      </c>
      <c r="E7354" s="5" t="s">
        <v>3092</v>
      </c>
      <c r="F7354" s="5" t="s">
        <v>136</v>
      </c>
      <c r="G7354" s="5" t="s">
        <v>692</v>
      </c>
      <c r="H7354" s="6" t="s">
        <v>102</v>
      </c>
      <c r="I7354" t="s">
        <v>295</v>
      </c>
      <c r="J7354" t="s">
        <v>70</v>
      </c>
      <c r="K7354" s="7">
        <v>43882</v>
      </c>
      <c r="L7354" t="s">
        <v>96</v>
      </c>
      <c r="M7354" s="15">
        <v>15</v>
      </c>
      <c r="N7354" s="5" t="s">
        <v>3381</v>
      </c>
      <c r="O7354" s="7">
        <v>43882</v>
      </c>
      <c r="P7354" s="2" t="s">
        <v>3383</v>
      </c>
      <c r="Q7354" t="s">
        <v>3383</v>
      </c>
      <c r="R7354" s="8" t="s">
        <v>3384</v>
      </c>
      <c r="S7354" t="s">
        <v>3383</v>
      </c>
      <c r="T7354" s="3">
        <v>44021</v>
      </c>
      <c r="U7354" s="3">
        <v>44021</v>
      </c>
      <c r="V7354" t="s">
        <v>295</v>
      </c>
    </row>
    <row r="7355" spans="1:22" x14ac:dyDescent="0.25">
      <c r="A7355">
        <v>2020</v>
      </c>
      <c r="B7355" s="3">
        <v>43831</v>
      </c>
      <c r="C7355" s="3">
        <v>43921</v>
      </c>
      <c r="D7355" t="s">
        <v>60</v>
      </c>
      <c r="E7355" s="5" t="s">
        <v>3093</v>
      </c>
      <c r="F7355" s="5" t="s">
        <v>136</v>
      </c>
      <c r="G7355" s="5" t="s">
        <v>133</v>
      </c>
      <c r="H7355" s="6" t="s">
        <v>102</v>
      </c>
      <c r="I7355" t="s">
        <v>295</v>
      </c>
      <c r="J7355" t="s">
        <v>70</v>
      </c>
      <c r="K7355" s="7">
        <v>43882</v>
      </c>
      <c r="L7355" t="s">
        <v>96</v>
      </c>
      <c r="M7355" s="15">
        <v>15</v>
      </c>
      <c r="N7355" s="5" t="s">
        <v>3381</v>
      </c>
      <c r="O7355" s="7">
        <v>43882</v>
      </c>
      <c r="P7355" s="2" t="s">
        <v>3383</v>
      </c>
      <c r="Q7355" t="s">
        <v>3383</v>
      </c>
      <c r="R7355" s="8" t="s">
        <v>3384</v>
      </c>
      <c r="S7355" t="s">
        <v>3383</v>
      </c>
      <c r="T7355" s="3">
        <v>44021</v>
      </c>
      <c r="U7355" s="3">
        <v>44021</v>
      </c>
      <c r="V7355" t="s">
        <v>295</v>
      </c>
    </row>
    <row r="7356" spans="1:22" x14ac:dyDescent="0.25">
      <c r="A7356">
        <v>2020</v>
      </c>
      <c r="B7356" s="3">
        <v>43831</v>
      </c>
      <c r="C7356" s="3">
        <v>43921</v>
      </c>
      <c r="D7356" t="s">
        <v>60</v>
      </c>
      <c r="E7356" s="5" t="s">
        <v>402</v>
      </c>
      <c r="F7356" s="5" t="s">
        <v>136</v>
      </c>
      <c r="G7356" s="5" t="s">
        <v>1540</v>
      </c>
      <c r="H7356" s="6" t="s">
        <v>102</v>
      </c>
      <c r="I7356" t="s">
        <v>295</v>
      </c>
      <c r="J7356" t="s">
        <v>70</v>
      </c>
      <c r="K7356" s="7">
        <v>43882</v>
      </c>
      <c r="L7356" t="s">
        <v>96</v>
      </c>
      <c r="M7356" s="15">
        <v>15</v>
      </c>
      <c r="N7356" s="5" t="s">
        <v>3381</v>
      </c>
      <c r="O7356" s="7">
        <v>43882</v>
      </c>
      <c r="P7356" s="2" t="s">
        <v>3383</v>
      </c>
      <c r="Q7356" t="s">
        <v>3383</v>
      </c>
      <c r="R7356" s="8" t="s">
        <v>3384</v>
      </c>
      <c r="S7356" t="s">
        <v>3383</v>
      </c>
      <c r="T7356" s="3">
        <v>44021</v>
      </c>
      <c r="U7356" s="3">
        <v>44021</v>
      </c>
      <c r="V7356" t="s">
        <v>295</v>
      </c>
    </row>
    <row r="7357" spans="1:22" x14ac:dyDescent="0.25">
      <c r="A7357">
        <v>2020</v>
      </c>
      <c r="B7357" s="3">
        <v>43831</v>
      </c>
      <c r="C7357" s="3">
        <v>43921</v>
      </c>
      <c r="D7357" t="s">
        <v>60</v>
      </c>
      <c r="E7357" s="5" t="s">
        <v>402</v>
      </c>
      <c r="F7357" s="5" t="s">
        <v>136</v>
      </c>
      <c r="G7357" s="5" t="s">
        <v>1540</v>
      </c>
      <c r="H7357" s="6" t="s">
        <v>102</v>
      </c>
      <c r="I7357" t="s">
        <v>295</v>
      </c>
      <c r="J7357" t="s">
        <v>70</v>
      </c>
      <c r="K7357" s="7">
        <v>43882</v>
      </c>
      <c r="L7357" t="s">
        <v>96</v>
      </c>
      <c r="M7357" s="15">
        <v>15</v>
      </c>
      <c r="N7357" s="5" t="s">
        <v>3381</v>
      </c>
      <c r="O7357" s="7">
        <v>43882</v>
      </c>
      <c r="P7357" s="2" t="s">
        <v>3383</v>
      </c>
      <c r="Q7357" t="s">
        <v>3383</v>
      </c>
      <c r="R7357" s="8" t="s">
        <v>3384</v>
      </c>
      <c r="S7357" t="s">
        <v>3383</v>
      </c>
      <c r="T7357" s="3">
        <v>44021</v>
      </c>
      <c r="U7357" s="3">
        <v>44021</v>
      </c>
      <c r="V7357" t="s">
        <v>295</v>
      </c>
    </row>
    <row r="7358" spans="1:22" x14ac:dyDescent="0.25">
      <c r="A7358">
        <v>2020</v>
      </c>
      <c r="B7358" s="3">
        <v>43831</v>
      </c>
      <c r="C7358" s="3">
        <v>43921</v>
      </c>
      <c r="D7358" t="s">
        <v>60</v>
      </c>
      <c r="E7358" s="5" t="s">
        <v>418</v>
      </c>
      <c r="F7358" s="5" t="s">
        <v>136</v>
      </c>
      <c r="G7358" s="5" t="s">
        <v>151</v>
      </c>
      <c r="H7358" s="6" t="s">
        <v>102</v>
      </c>
      <c r="I7358" t="s">
        <v>295</v>
      </c>
      <c r="J7358" t="s">
        <v>70</v>
      </c>
      <c r="K7358" s="7">
        <v>43882</v>
      </c>
      <c r="L7358" t="s">
        <v>96</v>
      </c>
      <c r="M7358" s="15">
        <v>15</v>
      </c>
      <c r="N7358" s="5" t="s">
        <v>3381</v>
      </c>
      <c r="O7358" s="7">
        <v>43882</v>
      </c>
      <c r="P7358" s="2" t="s">
        <v>3383</v>
      </c>
      <c r="Q7358" t="s">
        <v>3383</v>
      </c>
      <c r="R7358" s="8" t="s">
        <v>3384</v>
      </c>
      <c r="S7358" t="s">
        <v>3383</v>
      </c>
      <c r="T7358" s="3">
        <v>44021</v>
      </c>
      <c r="U7358" s="3">
        <v>44021</v>
      </c>
      <c r="V7358" t="s">
        <v>295</v>
      </c>
    </row>
    <row r="7359" spans="1:22" x14ac:dyDescent="0.25">
      <c r="A7359">
        <v>2020</v>
      </c>
      <c r="B7359" s="3">
        <v>43831</v>
      </c>
      <c r="C7359" s="3">
        <v>43921</v>
      </c>
      <c r="D7359" t="s">
        <v>60</v>
      </c>
      <c r="E7359" s="5" t="s">
        <v>357</v>
      </c>
      <c r="F7359" s="5" t="s">
        <v>136</v>
      </c>
      <c r="G7359" s="5" t="s">
        <v>151</v>
      </c>
      <c r="H7359" s="6" t="s">
        <v>102</v>
      </c>
      <c r="I7359" t="s">
        <v>295</v>
      </c>
      <c r="J7359" t="s">
        <v>70</v>
      </c>
      <c r="K7359" s="7">
        <v>43882</v>
      </c>
      <c r="L7359" t="s">
        <v>96</v>
      </c>
      <c r="M7359" s="15">
        <v>15</v>
      </c>
      <c r="N7359" s="5" t="s">
        <v>3381</v>
      </c>
      <c r="O7359" s="7">
        <v>43882</v>
      </c>
      <c r="P7359" s="2" t="s">
        <v>3383</v>
      </c>
      <c r="Q7359" t="s">
        <v>3383</v>
      </c>
      <c r="R7359" s="8" t="s">
        <v>3384</v>
      </c>
      <c r="S7359" t="s">
        <v>3383</v>
      </c>
      <c r="T7359" s="3">
        <v>44021</v>
      </c>
      <c r="U7359" s="3">
        <v>44021</v>
      </c>
      <c r="V7359" t="s">
        <v>295</v>
      </c>
    </row>
    <row r="7360" spans="1:22" x14ac:dyDescent="0.25">
      <c r="A7360">
        <v>2020</v>
      </c>
      <c r="B7360" s="3">
        <v>43831</v>
      </c>
      <c r="C7360" s="3">
        <v>43921</v>
      </c>
      <c r="D7360" t="s">
        <v>60</v>
      </c>
      <c r="E7360" s="5" t="s">
        <v>1088</v>
      </c>
      <c r="F7360" s="5" t="s">
        <v>136</v>
      </c>
      <c r="G7360" s="5" t="s">
        <v>151</v>
      </c>
      <c r="H7360" s="6" t="s">
        <v>102</v>
      </c>
      <c r="I7360" t="s">
        <v>295</v>
      </c>
      <c r="J7360" t="s">
        <v>70</v>
      </c>
      <c r="K7360" s="7">
        <v>43882</v>
      </c>
      <c r="L7360" t="s">
        <v>96</v>
      </c>
      <c r="M7360" s="15">
        <v>15</v>
      </c>
      <c r="N7360" s="5" t="s">
        <v>3381</v>
      </c>
      <c r="O7360" s="7">
        <v>43882</v>
      </c>
      <c r="P7360" s="2" t="s">
        <v>3383</v>
      </c>
      <c r="Q7360" t="s">
        <v>3383</v>
      </c>
      <c r="R7360" s="8" t="s">
        <v>3384</v>
      </c>
      <c r="S7360" t="s">
        <v>3383</v>
      </c>
      <c r="T7360" s="3">
        <v>44021</v>
      </c>
      <c r="U7360" s="3">
        <v>44021</v>
      </c>
      <c r="V7360" t="s">
        <v>295</v>
      </c>
    </row>
    <row r="7361" spans="1:22" x14ac:dyDescent="0.25">
      <c r="A7361">
        <v>2020</v>
      </c>
      <c r="B7361" s="3">
        <v>43831</v>
      </c>
      <c r="C7361" s="3">
        <v>43921</v>
      </c>
      <c r="D7361" t="s">
        <v>60</v>
      </c>
      <c r="E7361" s="5" t="s">
        <v>163</v>
      </c>
      <c r="F7361" s="5" t="s">
        <v>136</v>
      </c>
      <c r="G7361" s="5" t="s">
        <v>151</v>
      </c>
      <c r="H7361" s="6" t="s">
        <v>102</v>
      </c>
      <c r="I7361" t="s">
        <v>295</v>
      </c>
      <c r="J7361" t="s">
        <v>70</v>
      </c>
      <c r="K7361" s="7">
        <v>43882</v>
      </c>
      <c r="L7361" t="s">
        <v>96</v>
      </c>
      <c r="M7361" s="15">
        <v>15</v>
      </c>
      <c r="N7361" s="5" t="s">
        <v>3381</v>
      </c>
      <c r="O7361" s="7">
        <v>43882</v>
      </c>
      <c r="P7361" s="2" t="s">
        <v>3383</v>
      </c>
      <c r="Q7361" t="s">
        <v>3383</v>
      </c>
      <c r="R7361" s="8" t="s">
        <v>3384</v>
      </c>
      <c r="S7361" t="s">
        <v>3383</v>
      </c>
      <c r="T7361" s="3">
        <v>44021</v>
      </c>
      <c r="U7361" s="3">
        <v>44021</v>
      </c>
      <c r="V7361" t="s">
        <v>295</v>
      </c>
    </row>
    <row r="7362" spans="1:22" x14ac:dyDescent="0.25">
      <c r="A7362">
        <v>2020</v>
      </c>
      <c r="B7362" s="3">
        <v>43831</v>
      </c>
      <c r="C7362" s="3">
        <v>43921</v>
      </c>
      <c r="D7362" t="s">
        <v>60</v>
      </c>
      <c r="E7362" s="5" t="s">
        <v>871</v>
      </c>
      <c r="F7362" s="5" t="s">
        <v>136</v>
      </c>
      <c r="G7362" s="5" t="s">
        <v>151</v>
      </c>
      <c r="H7362" s="6" t="s">
        <v>102</v>
      </c>
      <c r="I7362" t="s">
        <v>295</v>
      </c>
      <c r="J7362" t="s">
        <v>70</v>
      </c>
      <c r="K7362" s="7">
        <v>43882</v>
      </c>
      <c r="L7362" t="s">
        <v>96</v>
      </c>
      <c r="M7362" s="15">
        <v>15</v>
      </c>
      <c r="N7362" s="5" t="s">
        <v>3381</v>
      </c>
      <c r="O7362" s="7">
        <v>43882</v>
      </c>
      <c r="P7362" s="2" t="s">
        <v>3383</v>
      </c>
      <c r="Q7362" t="s">
        <v>3383</v>
      </c>
      <c r="R7362" s="8" t="s">
        <v>3384</v>
      </c>
      <c r="S7362" t="s">
        <v>3383</v>
      </c>
      <c r="T7362" s="3">
        <v>44021</v>
      </c>
      <c r="U7362" s="3">
        <v>44021</v>
      </c>
      <c r="V7362" t="s">
        <v>295</v>
      </c>
    </row>
    <row r="7363" spans="1:22" x14ac:dyDescent="0.25">
      <c r="A7363">
        <v>2020</v>
      </c>
      <c r="B7363" s="3">
        <v>43831</v>
      </c>
      <c r="C7363" s="3">
        <v>43921</v>
      </c>
      <c r="D7363" t="s">
        <v>60</v>
      </c>
      <c r="E7363" s="5" t="s">
        <v>150</v>
      </c>
      <c r="F7363" s="5" t="s">
        <v>136</v>
      </c>
      <c r="G7363" s="5" t="s">
        <v>417</v>
      </c>
      <c r="H7363" s="6" t="s">
        <v>102</v>
      </c>
      <c r="I7363" t="s">
        <v>295</v>
      </c>
      <c r="J7363" t="s">
        <v>70</v>
      </c>
      <c r="K7363" s="7">
        <v>43882</v>
      </c>
      <c r="L7363" t="s">
        <v>96</v>
      </c>
      <c r="M7363" s="15">
        <v>15</v>
      </c>
      <c r="N7363" s="5" t="s">
        <v>3381</v>
      </c>
      <c r="O7363" s="7">
        <v>43882</v>
      </c>
      <c r="P7363" s="2" t="s">
        <v>3383</v>
      </c>
      <c r="Q7363" t="s">
        <v>3383</v>
      </c>
      <c r="R7363" s="8" t="s">
        <v>3384</v>
      </c>
      <c r="S7363" t="s">
        <v>3383</v>
      </c>
      <c r="T7363" s="3">
        <v>44021</v>
      </c>
      <c r="U7363" s="3">
        <v>44021</v>
      </c>
      <c r="V7363" t="s">
        <v>295</v>
      </c>
    </row>
    <row r="7364" spans="1:22" x14ac:dyDescent="0.25">
      <c r="A7364">
        <v>2020</v>
      </c>
      <c r="B7364" s="3">
        <v>43831</v>
      </c>
      <c r="C7364" s="3">
        <v>43921</v>
      </c>
      <c r="D7364" t="s">
        <v>60</v>
      </c>
      <c r="E7364" s="5" t="s">
        <v>1932</v>
      </c>
      <c r="F7364" s="5" t="s">
        <v>136</v>
      </c>
      <c r="G7364" s="5" t="s">
        <v>417</v>
      </c>
      <c r="H7364" s="6" t="s">
        <v>102</v>
      </c>
      <c r="I7364" t="s">
        <v>295</v>
      </c>
      <c r="J7364" t="s">
        <v>70</v>
      </c>
      <c r="K7364" s="7">
        <v>43882</v>
      </c>
      <c r="L7364" t="s">
        <v>96</v>
      </c>
      <c r="M7364" s="15">
        <v>15</v>
      </c>
      <c r="N7364" s="5" t="s">
        <v>3381</v>
      </c>
      <c r="O7364" s="7">
        <v>43882</v>
      </c>
      <c r="P7364" s="2" t="s">
        <v>3383</v>
      </c>
      <c r="Q7364" t="s">
        <v>3383</v>
      </c>
      <c r="R7364" s="8" t="s">
        <v>3384</v>
      </c>
      <c r="S7364" t="s">
        <v>3383</v>
      </c>
      <c r="T7364" s="3">
        <v>44021</v>
      </c>
      <c r="U7364" s="3">
        <v>44021</v>
      </c>
      <c r="V7364" t="s">
        <v>295</v>
      </c>
    </row>
    <row r="7365" spans="1:22" x14ac:dyDescent="0.25">
      <c r="A7365">
        <v>2020</v>
      </c>
      <c r="B7365" s="3">
        <v>43831</v>
      </c>
      <c r="C7365" s="3">
        <v>43921</v>
      </c>
      <c r="D7365" t="s">
        <v>60</v>
      </c>
      <c r="E7365" s="5" t="s">
        <v>302</v>
      </c>
      <c r="F7365" s="5" t="s">
        <v>136</v>
      </c>
      <c r="G7365" s="5" t="s">
        <v>417</v>
      </c>
      <c r="H7365" s="6" t="s">
        <v>102</v>
      </c>
      <c r="I7365" t="s">
        <v>295</v>
      </c>
      <c r="J7365" t="s">
        <v>70</v>
      </c>
      <c r="K7365" s="7">
        <v>43882</v>
      </c>
      <c r="L7365" t="s">
        <v>96</v>
      </c>
      <c r="M7365" s="15">
        <v>15</v>
      </c>
      <c r="N7365" s="5" t="s">
        <v>3381</v>
      </c>
      <c r="O7365" s="7">
        <v>43882</v>
      </c>
      <c r="P7365" s="2" t="s">
        <v>3383</v>
      </c>
      <c r="Q7365" t="s">
        <v>3383</v>
      </c>
      <c r="R7365" s="8" t="s">
        <v>3384</v>
      </c>
      <c r="S7365" t="s">
        <v>3383</v>
      </c>
      <c r="T7365" s="3">
        <v>44021</v>
      </c>
      <c r="U7365" s="3">
        <v>44021</v>
      </c>
      <c r="V7365" t="s">
        <v>295</v>
      </c>
    </row>
    <row r="7366" spans="1:22" x14ac:dyDescent="0.25">
      <c r="A7366">
        <v>2020</v>
      </c>
      <c r="B7366" s="3">
        <v>43831</v>
      </c>
      <c r="C7366" s="3">
        <v>43921</v>
      </c>
      <c r="D7366" t="s">
        <v>60</v>
      </c>
      <c r="E7366" s="5" t="s">
        <v>302</v>
      </c>
      <c r="F7366" s="5" t="s">
        <v>136</v>
      </c>
      <c r="G7366" s="5" t="s">
        <v>417</v>
      </c>
      <c r="H7366" s="6" t="s">
        <v>102</v>
      </c>
      <c r="I7366" t="s">
        <v>295</v>
      </c>
      <c r="J7366" t="s">
        <v>70</v>
      </c>
      <c r="K7366" s="7">
        <v>43882</v>
      </c>
      <c r="L7366" t="s">
        <v>96</v>
      </c>
      <c r="M7366" s="15">
        <v>15</v>
      </c>
      <c r="N7366" s="5" t="s">
        <v>3381</v>
      </c>
      <c r="O7366" s="7">
        <v>43882</v>
      </c>
      <c r="P7366" s="2" t="s">
        <v>3383</v>
      </c>
      <c r="Q7366" t="s">
        <v>3383</v>
      </c>
      <c r="R7366" s="8" t="s">
        <v>3384</v>
      </c>
      <c r="S7366" t="s">
        <v>3383</v>
      </c>
      <c r="T7366" s="3">
        <v>44021</v>
      </c>
      <c r="U7366" s="3">
        <v>44021</v>
      </c>
      <c r="V7366" t="s">
        <v>295</v>
      </c>
    </row>
    <row r="7367" spans="1:22" x14ac:dyDescent="0.25">
      <c r="A7367">
        <v>2020</v>
      </c>
      <c r="B7367" s="3">
        <v>43831</v>
      </c>
      <c r="C7367" s="3">
        <v>43921</v>
      </c>
      <c r="D7367" t="s">
        <v>60</v>
      </c>
      <c r="E7367" s="5" t="s">
        <v>3094</v>
      </c>
      <c r="F7367" s="5" t="s">
        <v>136</v>
      </c>
      <c r="G7367" s="5" t="s">
        <v>417</v>
      </c>
      <c r="H7367" s="6" t="s">
        <v>102</v>
      </c>
      <c r="I7367" t="s">
        <v>295</v>
      </c>
      <c r="J7367" t="s">
        <v>70</v>
      </c>
      <c r="K7367" s="7">
        <v>43882</v>
      </c>
      <c r="L7367" t="s">
        <v>96</v>
      </c>
      <c r="M7367" s="15">
        <v>15</v>
      </c>
      <c r="N7367" s="5" t="s">
        <v>3381</v>
      </c>
      <c r="O7367" s="7">
        <v>43882</v>
      </c>
      <c r="P7367" s="2" t="s">
        <v>3383</v>
      </c>
      <c r="Q7367" t="s">
        <v>3383</v>
      </c>
      <c r="R7367" s="8" t="s">
        <v>3384</v>
      </c>
      <c r="S7367" t="s">
        <v>3383</v>
      </c>
      <c r="T7367" s="3">
        <v>44021</v>
      </c>
      <c r="U7367" s="3">
        <v>44021</v>
      </c>
      <c r="V7367" t="s">
        <v>295</v>
      </c>
    </row>
    <row r="7368" spans="1:22" x14ac:dyDescent="0.25">
      <c r="A7368">
        <v>2020</v>
      </c>
      <c r="B7368" s="3">
        <v>43831</v>
      </c>
      <c r="C7368" s="3">
        <v>43921</v>
      </c>
      <c r="D7368" t="s">
        <v>60</v>
      </c>
      <c r="E7368" s="5" t="s">
        <v>1495</v>
      </c>
      <c r="F7368" s="5" t="s">
        <v>136</v>
      </c>
      <c r="G7368" s="5" t="s">
        <v>417</v>
      </c>
      <c r="H7368" s="6" t="s">
        <v>102</v>
      </c>
      <c r="I7368" t="s">
        <v>295</v>
      </c>
      <c r="J7368" t="s">
        <v>70</v>
      </c>
      <c r="K7368" s="7">
        <v>43882</v>
      </c>
      <c r="L7368" t="s">
        <v>96</v>
      </c>
      <c r="M7368" s="15">
        <v>15</v>
      </c>
      <c r="N7368" s="5" t="s">
        <v>3381</v>
      </c>
      <c r="O7368" s="7">
        <v>43882</v>
      </c>
      <c r="P7368" s="2" t="s">
        <v>3383</v>
      </c>
      <c r="Q7368" t="s">
        <v>3383</v>
      </c>
      <c r="R7368" s="8" t="s">
        <v>3384</v>
      </c>
      <c r="S7368" t="s">
        <v>3383</v>
      </c>
      <c r="T7368" s="3">
        <v>44021</v>
      </c>
      <c r="U7368" s="3">
        <v>44021</v>
      </c>
      <c r="V7368" t="s">
        <v>295</v>
      </c>
    </row>
    <row r="7369" spans="1:22" x14ac:dyDescent="0.25">
      <c r="A7369">
        <v>2020</v>
      </c>
      <c r="B7369" s="3">
        <v>43831</v>
      </c>
      <c r="C7369" s="3">
        <v>43921</v>
      </c>
      <c r="D7369" t="s">
        <v>60</v>
      </c>
      <c r="E7369" s="5" t="s">
        <v>3095</v>
      </c>
      <c r="F7369" s="5" t="s">
        <v>136</v>
      </c>
      <c r="G7369" s="5" t="s">
        <v>403</v>
      </c>
      <c r="H7369" s="6" t="s">
        <v>102</v>
      </c>
      <c r="I7369" t="s">
        <v>295</v>
      </c>
      <c r="J7369" t="s">
        <v>70</v>
      </c>
      <c r="K7369" s="7">
        <v>43882</v>
      </c>
      <c r="L7369" t="s">
        <v>96</v>
      </c>
      <c r="M7369" s="15">
        <v>15</v>
      </c>
      <c r="N7369" s="5" t="s">
        <v>3381</v>
      </c>
      <c r="O7369" s="7">
        <v>43882</v>
      </c>
      <c r="P7369" s="2" t="s">
        <v>3383</v>
      </c>
      <c r="Q7369" t="s">
        <v>3383</v>
      </c>
      <c r="R7369" s="8" t="s">
        <v>3384</v>
      </c>
      <c r="S7369" t="s">
        <v>3383</v>
      </c>
      <c r="T7369" s="3">
        <v>44021</v>
      </c>
      <c r="U7369" s="3">
        <v>44021</v>
      </c>
      <c r="V7369" t="s">
        <v>295</v>
      </c>
    </row>
    <row r="7370" spans="1:22" x14ac:dyDescent="0.25">
      <c r="A7370">
        <v>2020</v>
      </c>
      <c r="B7370" s="3">
        <v>43831</v>
      </c>
      <c r="C7370" s="3">
        <v>43921</v>
      </c>
      <c r="D7370" t="s">
        <v>60</v>
      </c>
      <c r="E7370" s="5" t="s">
        <v>3096</v>
      </c>
      <c r="F7370" s="5" t="s">
        <v>136</v>
      </c>
      <c r="G7370" s="5" t="s">
        <v>403</v>
      </c>
      <c r="H7370" s="6" t="s">
        <v>102</v>
      </c>
      <c r="I7370" t="s">
        <v>295</v>
      </c>
      <c r="J7370" t="s">
        <v>70</v>
      </c>
      <c r="K7370" s="7">
        <v>43882</v>
      </c>
      <c r="L7370" t="s">
        <v>96</v>
      </c>
      <c r="M7370" s="15">
        <v>15</v>
      </c>
      <c r="N7370" s="5" t="s">
        <v>3381</v>
      </c>
      <c r="O7370" s="7">
        <v>43882</v>
      </c>
      <c r="P7370" s="2" t="s">
        <v>3383</v>
      </c>
      <c r="Q7370" t="s">
        <v>3383</v>
      </c>
      <c r="R7370" s="8" t="s">
        <v>3384</v>
      </c>
      <c r="S7370" t="s">
        <v>3383</v>
      </c>
      <c r="T7370" s="3">
        <v>44021</v>
      </c>
      <c r="U7370" s="3">
        <v>44021</v>
      </c>
      <c r="V7370" t="s">
        <v>295</v>
      </c>
    </row>
    <row r="7371" spans="1:22" x14ac:dyDescent="0.25">
      <c r="A7371">
        <v>2020</v>
      </c>
      <c r="B7371" s="3">
        <v>43831</v>
      </c>
      <c r="C7371" s="3">
        <v>43921</v>
      </c>
      <c r="D7371" t="s">
        <v>60</v>
      </c>
      <c r="E7371" s="5" t="s">
        <v>3096</v>
      </c>
      <c r="F7371" s="5" t="s">
        <v>136</v>
      </c>
      <c r="G7371" s="5" t="s">
        <v>403</v>
      </c>
      <c r="H7371" s="6" t="s">
        <v>102</v>
      </c>
      <c r="I7371" t="s">
        <v>295</v>
      </c>
      <c r="J7371" t="s">
        <v>70</v>
      </c>
      <c r="K7371" s="7">
        <v>43882</v>
      </c>
      <c r="L7371" t="s">
        <v>96</v>
      </c>
      <c r="M7371" s="15">
        <v>15</v>
      </c>
      <c r="N7371" s="5" t="s">
        <v>3381</v>
      </c>
      <c r="O7371" s="7">
        <v>43882</v>
      </c>
      <c r="P7371" s="2" t="s">
        <v>3383</v>
      </c>
      <c r="Q7371" t="s">
        <v>3383</v>
      </c>
      <c r="R7371" s="8" t="s">
        <v>3384</v>
      </c>
      <c r="S7371" t="s">
        <v>3383</v>
      </c>
      <c r="T7371" s="3">
        <v>44021</v>
      </c>
      <c r="U7371" s="3">
        <v>44021</v>
      </c>
      <c r="V7371" t="s">
        <v>295</v>
      </c>
    </row>
    <row r="7372" spans="1:22" x14ac:dyDescent="0.25">
      <c r="A7372">
        <v>2020</v>
      </c>
      <c r="B7372" s="3">
        <v>43831</v>
      </c>
      <c r="C7372" s="3">
        <v>43921</v>
      </c>
      <c r="D7372" t="s">
        <v>60</v>
      </c>
      <c r="E7372" s="5" t="s">
        <v>3096</v>
      </c>
      <c r="F7372" s="5" t="s">
        <v>136</v>
      </c>
      <c r="G7372" s="5" t="s">
        <v>403</v>
      </c>
      <c r="H7372" s="6" t="s">
        <v>102</v>
      </c>
      <c r="I7372" t="s">
        <v>295</v>
      </c>
      <c r="J7372" t="s">
        <v>70</v>
      </c>
      <c r="K7372" s="7">
        <v>43882</v>
      </c>
      <c r="L7372" t="s">
        <v>96</v>
      </c>
      <c r="M7372" s="15">
        <v>15</v>
      </c>
      <c r="N7372" s="5" t="s">
        <v>3381</v>
      </c>
      <c r="O7372" s="7">
        <v>43882</v>
      </c>
      <c r="P7372" s="2" t="s">
        <v>3383</v>
      </c>
      <c r="Q7372" t="s">
        <v>3383</v>
      </c>
      <c r="R7372" s="8" t="s">
        <v>3384</v>
      </c>
      <c r="S7372" t="s">
        <v>3383</v>
      </c>
      <c r="T7372" s="3">
        <v>44021</v>
      </c>
      <c r="U7372" s="3">
        <v>44021</v>
      </c>
      <c r="V7372" t="s">
        <v>295</v>
      </c>
    </row>
    <row r="7373" spans="1:22" x14ac:dyDescent="0.25">
      <c r="A7373">
        <v>2020</v>
      </c>
      <c r="B7373" s="3">
        <v>43831</v>
      </c>
      <c r="C7373" s="3">
        <v>43921</v>
      </c>
      <c r="D7373" t="s">
        <v>60</v>
      </c>
      <c r="E7373" s="5" t="s">
        <v>817</v>
      </c>
      <c r="F7373" s="5" t="s">
        <v>136</v>
      </c>
      <c r="G7373" s="5" t="s">
        <v>237</v>
      </c>
      <c r="H7373" s="6" t="s">
        <v>102</v>
      </c>
      <c r="I7373" t="s">
        <v>295</v>
      </c>
      <c r="J7373" t="s">
        <v>70</v>
      </c>
      <c r="K7373" s="7">
        <v>43882</v>
      </c>
      <c r="L7373" t="s">
        <v>96</v>
      </c>
      <c r="M7373" s="15">
        <v>15</v>
      </c>
      <c r="N7373" s="5" t="s">
        <v>3381</v>
      </c>
      <c r="O7373" s="7">
        <v>43882</v>
      </c>
      <c r="P7373" s="2" t="s">
        <v>3383</v>
      </c>
      <c r="Q7373" t="s">
        <v>3383</v>
      </c>
      <c r="R7373" s="8" t="s">
        <v>3384</v>
      </c>
      <c r="S7373" t="s">
        <v>3383</v>
      </c>
      <c r="T7373" s="3">
        <v>44021</v>
      </c>
      <c r="U7373" s="3">
        <v>44021</v>
      </c>
      <c r="V7373" t="s">
        <v>295</v>
      </c>
    </row>
    <row r="7374" spans="1:22" x14ac:dyDescent="0.25">
      <c r="A7374">
        <v>2020</v>
      </c>
      <c r="B7374" s="3">
        <v>43831</v>
      </c>
      <c r="C7374" s="3">
        <v>43921</v>
      </c>
      <c r="D7374" t="s">
        <v>60</v>
      </c>
      <c r="E7374" s="5" t="s">
        <v>817</v>
      </c>
      <c r="F7374" s="5" t="s">
        <v>136</v>
      </c>
      <c r="G7374" s="5" t="s">
        <v>237</v>
      </c>
      <c r="H7374" s="6" t="s">
        <v>102</v>
      </c>
      <c r="I7374" t="s">
        <v>295</v>
      </c>
      <c r="J7374" t="s">
        <v>70</v>
      </c>
      <c r="K7374" s="7">
        <v>43882</v>
      </c>
      <c r="L7374" t="s">
        <v>96</v>
      </c>
      <c r="M7374" s="15">
        <v>15</v>
      </c>
      <c r="N7374" s="5" t="s">
        <v>3381</v>
      </c>
      <c r="O7374" s="7">
        <v>43882</v>
      </c>
      <c r="P7374" s="2" t="s">
        <v>3383</v>
      </c>
      <c r="Q7374" t="s">
        <v>3383</v>
      </c>
      <c r="R7374" s="8" t="s">
        <v>3384</v>
      </c>
      <c r="S7374" t="s">
        <v>3383</v>
      </c>
      <c r="T7374" s="3">
        <v>44021</v>
      </c>
      <c r="U7374" s="3">
        <v>44021</v>
      </c>
      <c r="V7374" t="s">
        <v>295</v>
      </c>
    </row>
    <row r="7375" spans="1:22" x14ac:dyDescent="0.25">
      <c r="A7375">
        <v>2020</v>
      </c>
      <c r="B7375" s="3">
        <v>43831</v>
      </c>
      <c r="C7375" s="3">
        <v>43921</v>
      </c>
      <c r="D7375" t="s">
        <v>60</v>
      </c>
      <c r="E7375" s="5" t="s">
        <v>322</v>
      </c>
      <c r="F7375" s="5" t="s">
        <v>136</v>
      </c>
      <c r="G7375" s="5" t="s">
        <v>110</v>
      </c>
      <c r="H7375" s="6" t="s">
        <v>102</v>
      </c>
      <c r="I7375" t="s">
        <v>295</v>
      </c>
      <c r="J7375" t="s">
        <v>70</v>
      </c>
      <c r="K7375" s="7">
        <v>43884</v>
      </c>
      <c r="L7375" t="s">
        <v>96</v>
      </c>
      <c r="M7375" s="15">
        <v>15</v>
      </c>
      <c r="N7375" s="5" t="s">
        <v>3381</v>
      </c>
      <c r="O7375" s="7">
        <v>43884</v>
      </c>
      <c r="P7375" s="2" t="s">
        <v>3383</v>
      </c>
      <c r="Q7375" t="s">
        <v>3383</v>
      </c>
      <c r="R7375" s="8" t="s">
        <v>3384</v>
      </c>
      <c r="S7375" t="s">
        <v>3383</v>
      </c>
      <c r="T7375" s="3">
        <v>44021</v>
      </c>
      <c r="U7375" s="3">
        <v>44021</v>
      </c>
      <c r="V7375" t="s">
        <v>295</v>
      </c>
    </row>
    <row r="7376" spans="1:22" x14ac:dyDescent="0.25">
      <c r="A7376">
        <v>2020</v>
      </c>
      <c r="B7376" s="3">
        <v>43831</v>
      </c>
      <c r="C7376" s="3">
        <v>43921</v>
      </c>
      <c r="D7376" t="s">
        <v>60</v>
      </c>
      <c r="E7376" s="5" t="s">
        <v>263</v>
      </c>
      <c r="F7376" s="5" t="s">
        <v>136</v>
      </c>
      <c r="G7376" s="5" t="s">
        <v>110</v>
      </c>
      <c r="H7376" s="6" t="s">
        <v>102</v>
      </c>
      <c r="I7376" t="s">
        <v>295</v>
      </c>
      <c r="J7376" t="s">
        <v>70</v>
      </c>
      <c r="K7376" s="7">
        <v>43884</v>
      </c>
      <c r="L7376" t="s">
        <v>96</v>
      </c>
      <c r="M7376" s="15">
        <v>15</v>
      </c>
      <c r="N7376" s="5" t="s">
        <v>3381</v>
      </c>
      <c r="O7376" s="7">
        <v>43884</v>
      </c>
      <c r="P7376" s="2" t="s">
        <v>3383</v>
      </c>
      <c r="Q7376" t="s">
        <v>3383</v>
      </c>
      <c r="R7376" s="8" t="s">
        <v>3384</v>
      </c>
      <c r="S7376" t="s">
        <v>3383</v>
      </c>
      <c r="T7376" s="3">
        <v>44021</v>
      </c>
      <c r="U7376" s="3">
        <v>44021</v>
      </c>
      <c r="V7376" t="s">
        <v>295</v>
      </c>
    </row>
    <row r="7377" spans="1:22" x14ac:dyDescent="0.25">
      <c r="A7377">
        <v>2020</v>
      </c>
      <c r="B7377" s="3">
        <v>43831</v>
      </c>
      <c r="C7377" s="3">
        <v>43921</v>
      </c>
      <c r="D7377" t="s">
        <v>60</v>
      </c>
      <c r="E7377" s="5" t="s">
        <v>2833</v>
      </c>
      <c r="F7377" s="5" t="s">
        <v>136</v>
      </c>
      <c r="G7377" s="5" t="s">
        <v>110</v>
      </c>
      <c r="H7377" s="6" t="s">
        <v>102</v>
      </c>
      <c r="I7377" t="s">
        <v>295</v>
      </c>
      <c r="J7377" t="s">
        <v>70</v>
      </c>
      <c r="K7377" s="7">
        <v>43885</v>
      </c>
      <c r="L7377" t="s">
        <v>96</v>
      </c>
      <c r="M7377" s="15">
        <v>15</v>
      </c>
      <c r="N7377" s="5" t="s">
        <v>3381</v>
      </c>
      <c r="O7377" s="7">
        <v>43885</v>
      </c>
      <c r="P7377" s="2" t="s">
        <v>3383</v>
      </c>
      <c r="Q7377" t="s">
        <v>3383</v>
      </c>
      <c r="R7377" s="8" t="s">
        <v>3384</v>
      </c>
      <c r="S7377" t="s">
        <v>3383</v>
      </c>
      <c r="T7377" s="3">
        <v>44021</v>
      </c>
      <c r="U7377" s="3">
        <v>44021</v>
      </c>
      <c r="V7377" t="s">
        <v>295</v>
      </c>
    </row>
    <row r="7378" spans="1:22" x14ac:dyDescent="0.25">
      <c r="A7378">
        <v>2020</v>
      </c>
      <c r="B7378" s="3">
        <v>43831</v>
      </c>
      <c r="C7378" s="3">
        <v>43921</v>
      </c>
      <c r="D7378" t="s">
        <v>60</v>
      </c>
      <c r="E7378" s="5" t="s">
        <v>905</v>
      </c>
      <c r="F7378" s="5" t="s">
        <v>136</v>
      </c>
      <c r="G7378" s="5" t="s">
        <v>110</v>
      </c>
      <c r="H7378" s="6" t="s">
        <v>102</v>
      </c>
      <c r="I7378" t="s">
        <v>295</v>
      </c>
      <c r="J7378" t="s">
        <v>70</v>
      </c>
      <c r="K7378" s="7">
        <v>43885</v>
      </c>
      <c r="L7378" t="s">
        <v>96</v>
      </c>
      <c r="M7378" s="15">
        <v>15</v>
      </c>
      <c r="N7378" s="5" t="s">
        <v>3381</v>
      </c>
      <c r="O7378" s="7">
        <v>43885</v>
      </c>
      <c r="P7378" s="2" t="s">
        <v>3383</v>
      </c>
      <c r="Q7378" t="s">
        <v>3383</v>
      </c>
      <c r="R7378" s="8" t="s">
        <v>3384</v>
      </c>
      <c r="S7378" t="s">
        <v>3383</v>
      </c>
      <c r="T7378" s="3">
        <v>44021</v>
      </c>
      <c r="U7378" s="3">
        <v>44021</v>
      </c>
      <c r="V7378" t="s">
        <v>295</v>
      </c>
    </row>
    <row r="7379" spans="1:22" x14ac:dyDescent="0.25">
      <c r="A7379">
        <v>2020</v>
      </c>
      <c r="B7379" s="3">
        <v>43831</v>
      </c>
      <c r="C7379" s="3">
        <v>43921</v>
      </c>
      <c r="D7379" t="s">
        <v>60</v>
      </c>
      <c r="E7379" s="5" t="s">
        <v>1934</v>
      </c>
      <c r="F7379" s="5" t="s">
        <v>136</v>
      </c>
      <c r="G7379" s="5" t="s">
        <v>1182</v>
      </c>
      <c r="H7379" s="6" t="s">
        <v>102</v>
      </c>
      <c r="I7379" t="s">
        <v>295</v>
      </c>
      <c r="J7379" t="s">
        <v>70</v>
      </c>
      <c r="K7379" s="7">
        <v>43885</v>
      </c>
      <c r="L7379" t="s">
        <v>96</v>
      </c>
      <c r="M7379" s="15">
        <v>15</v>
      </c>
      <c r="N7379" s="5" t="s">
        <v>3381</v>
      </c>
      <c r="O7379" s="7">
        <v>43885</v>
      </c>
      <c r="P7379" s="2" t="s">
        <v>3383</v>
      </c>
      <c r="Q7379" t="s">
        <v>3383</v>
      </c>
      <c r="R7379" s="8" t="s">
        <v>3384</v>
      </c>
      <c r="S7379" t="s">
        <v>3383</v>
      </c>
      <c r="T7379" s="3">
        <v>44021</v>
      </c>
      <c r="U7379" s="3">
        <v>44021</v>
      </c>
      <c r="V7379" t="s">
        <v>295</v>
      </c>
    </row>
    <row r="7380" spans="1:22" x14ac:dyDescent="0.25">
      <c r="A7380">
        <v>2020</v>
      </c>
      <c r="B7380" s="3">
        <v>43831</v>
      </c>
      <c r="C7380" s="3">
        <v>43921</v>
      </c>
      <c r="D7380" t="s">
        <v>60</v>
      </c>
      <c r="E7380" s="5" t="s">
        <v>1702</v>
      </c>
      <c r="F7380" s="5" t="s">
        <v>136</v>
      </c>
      <c r="G7380" s="5" t="s">
        <v>1182</v>
      </c>
      <c r="H7380" s="6" t="s">
        <v>102</v>
      </c>
      <c r="I7380" t="s">
        <v>295</v>
      </c>
      <c r="J7380" t="s">
        <v>70</v>
      </c>
      <c r="K7380" s="7">
        <v>43885</v>
      </c>
      <c r="L7380" t="s">
        <v>96</v>
      </c>
      <c r="M7380" s="15">
        <v>15</v>
      </c>
      <c r="N7380" s="5" t="s">
        <v>3381</v>
      </c>
      <c r="O7380" s="7">
        <v>43885</v>
      </c>
      <c r="P7380" s="2" t="s">
        <v>3383</v>
      </c>
      <c r="Q7380" t="s">
        <v>3383</v>
      </c>
      <c r="R7380" s="8" t="s">
        <v>3384</v>
      </c>
      <c r="S7380" t="s">
        <v>3383</v>
      </c>
      <c r="T7380" s="3">
        <v>44021</v>
      </c>
      <c r="U7380" s="3">
        <v>44021</v>
      </c>
      <c r="V7380" t="s">
        <v>295</v>
      </c>
    </row>
    <row r="7381" spans="1:22" x14ac:dyDescent="0.25">
      <c r="A7381">
        <v>2020</v>
      </c>
      <c r="B7381" s="3">
        <v>43831</v>
      </c>
      <c r="C7381" s="3">
        <v>43921</v>
      </c>
      <c r="D7381" t="s">
        <v>60</v>
      </c>
      <c r="E7381" s="5" t="s">
        <v>3097</v>
      </c>
      <c r="F7381" s="5" t="s">
        <v>136</v>
      </c>
      <c r="G7381" s="5" t="s">
        <v>145</v>
      </c>
      <c r="H7381" s="6" t="s">
        <v>102</v>
      </c>
      <c r="I7381" t="s">
        <v>295</v>
      </c>
      <c r="J7381" t="s">
        <v>70</v>
      </c>
      <c r="K7381" s="7">
        <v>43885</v>
      </c>
      <c r="L7381" t="s">
        <v>96</v>
      </c>
      <c r="M7381" s="15">
        <v>15</v>
      </c>
      <c r="N7381" s="5" t="s">
        <v>3381</v>
      </c>
      <c r="O7381" s="7">
        <v>43885</v>
      </c>
      <c r="P7381" s="2" t="s">
        <v>3383</v>
      </c>
      <c r="Q7381" t="s">
        <v>3383</v>
      </c>
      <c r="R7381" s="8" t="s">
        <v>3384</v>
      </c>
      <c r="S7381" t="s">
        <v>3383</v>
      </c>
      <c r="T7381" s="3">
        <v>44021</v>
      </c>
      <c r="U7381" s="3">
        <v>44021</v>
      </c>
      <c r="V7381" t="s">
        <v>295</v>
      </c>
    </row>
    <row r="7382" spans="1:22" x14ac:dyDescent="0.25">
      <c r="A7382">
        <v>2020</v>
      </c>
      <c r="B7382" s="3">
        <v>43831</v>
      </c>
      <c r="C7382" s="3">
        <v>43921</v>
      </c>
      <c r="D7382" t="s">
        <v>60</v>
      </c>
      <c r="E7382" s="5" t="s">
        <v>3097</v>
      </c>
      <c r="F7382" s="5" t="s">
        <v>136</v>
      </c>
      <c r="G7382" s="5" t="s">
        <v>145</v>
      </c>
      <c r="H7382" s="6" t="s">
        <v>102</v>
      </c>
      <c r="I7382" t="s">
        <v>295</v>
      </c>
      <c r="J7382" t="s">
        <v>70</v>
      </c>
      <c r="K7382" s="7">
        <v>43885</v>
      </c>
      <c r="L7382" t="s">
        <v>96</v>
      </c>
      <c r="M7382" s="15">
        <v>15</v>
      </c>
      <c r="N7382" s="5" t="s">
        <v>3381</v>
      </c>
      <c r="O7382" s="7">
        <v>43885</v>
      </c>
      <c r="P7382" s="2" t="s">
        <v>3383</v>
      </c>
      <c r="Q7382" t="s">
        <v>3383</v>
      </c>
      <c r="R7382" s="8" t="s">
        <v>3384</v>
      </c>
      <c r="S7382" t="s">
        <v>3383</v>
      </c>
      <c r="T7382" s="3">
        <v>44021</v>
      </c>
      <c r="U7382" s="3">
        <v>44021</v>
      </c>
      <c r="V7382" t="s">
        <v>295</v>
      </c>
    </row>
    <row r="7383" spans="1:22" x14ac:dyDescent="0.25">
      <c r="A7383">
        <v>2020</v>
      </c>
      <c r="B7383" s="3">
        <v>43831</v>
      </c>
      <c r="C7383" s="3">
        <v>43921</v>
      </c>
      <c r="D7383" t="s">
        <v>60</v>
      </c>
      <c r="E7383" s="5" t="s">
        <v>1020</v>
      </c>
      <c r="F7383" s="5" t="s">
        <v>136</v>
      </c>
      <c r="G7383" s="5" t="s">
        <v>401</v>
      </c>
      <c r="H7383" s="6" t="s">
        <v>102</v>
      </c>
      <c r="I7383" t="s">
        <v>295</v>
      </c>
      <c r="J7383" t="s">
        <v>70</v>
      </c>
      <c r="K7383" s="7">
        <v>43885</v>
      </c>
      <c r="L7383" t="s">
        <v>96</v>
      </c>
      <c r="M7383" s="15">
        <v>15</v>
      </c>
      <c r="N7383" s="5" t="s">
        <v>3381</v>
      </c>
      <c r="O7383" s="7">
        <v>43885</v>
      </c>
      <c r="P7383" s="2" t="s">
        <v>3383</v>
      </c>
      <c r="Q7383" t="s">
        <v>3383</v>
      </c>
      <c r="R7383" s="8" t="s">
        <v>3384</v>
      </c>
      <c r="S7383" t="s">
        <v>3383</v>
      </c>
      <c r="T7383" s="3">
        <v>44021</v>
      </c>
      <c r="U7383" s="3">
        <v>44021</v>
      </c>
      <c r="V7383" t="s">
        <v>295</v>
      </c>
    </row>
    <row r="7384" spans="1:22" x14ac:dyDescent="0.25">
      <c r="A7384">
        <v>2020</v>
      </c>
      <c r="B7384" s="3">
        <v>43831</v>
      </c>
      <c r="C7384" s="3">
        <v>43921</v>
      </c>
      <c r="D7384" t="s">
        <v>60</v>
      </c>
      <c r="E7384" s="5" t="s">
        <v>1719</v>
      </c>
      <c r="F7384" s="5" t="s">
        <v>136</v>
      </c>
      <c r="G7384" s="5" t="s">
        <v>240</v>
      </c>
      <c r="H7384" s="6" t="s">
        <v>102</v>
      </c>
      <c r="I7384" t="s">
        <v>295</v>
      </c>
      <c r="J7384" t="s">
        <v>70</v>
      </c>
      <c r="K7384" s="7">
        <v>43885</v>
      </c>
      <c r="L7384" t="s">
        <v>96</v>
      </c>
      <c r="M7384" s="15">
        <v>15</v>
      </c>
      <c r="N7384" s="5" t="s">
        <v>3381</v>
      </c>
      <c r="O7384" s="7">
        <v>43885</v>
      </c>
      <c r="P7384" s="2" t="s">
        <v>3383</v>
      </c>
      <c r="Q7384" t="s">
        <v>3383</v>
      </c>
      <c r="R7384" s="8" t="s">
        <v>3384</v>
      </c>
      <c r="S7384" t="s">
        <v>3383</v>
      </c>
      <c r="T7384" s="3">
        <v>44021</v>
      </c>
      <c r="U7384" s="3">
        <v>44021</v>
      </c>
      <c r="V7384" t="s">
        <v>295</v>
      </c>
    </row>
    <row r="7385" spans="1:22" x14ac:dyDescent="0.25">
      <c r="A7385">
        <v>2020</v>
      </c>
      <c r="B7385" s="3">
        <v>43831</v>
      </c>
      <c r="C7385" s="3">
        <v>43921</v>
      </c>
      <c r="D7385" t="s">
        <v>60</v>
      </c>
      <c r="E7385" s="5" t="s">
        <v>3098</v>
      </c>
      <c r="F7385" s="5" t="s">
        <v>136</v>
      </c>
      <c r="G7385" s="5" t="s">
        <v>226</v>
      </c>
      <c r="H7385" s="6" t="s">
        <v>102</v>
      </c>
      <c r="I7385" t="s">
        <v>295</v>
      </c>
      <c r="J7385" t="s">
        <v>70</v>
      </c>
      <c r="K7385" s="7">
        <v>43885</v>
      </c>
      <c r="L7385" t="s">
        <v>96</v>
      </c>
      <c r="M7385" s="15">
        <v>15</v>
      </c>
      <c r="N7385" s="5" t="s">
        <v>3381</v>
      </c>
      <c r="O7385" s="7">
        <v>43885</v>
      </c>
      <c r="P7385" s="2" t="s">
        <v>3383</v>
      </c>
      <c r="Q7385" t="s">
        <v>3383</v>
      </c>
      <c r="R7385" s="8" t="s">
        <v>3384</v>
      </c>
      <c r="S7385" t="s">
        <v>3383</v>
      </c>
      <c r="T7385" s="3">
        <v>44021</v>
      </c>
      <c r="U7385" s="3">
        <v>44021</v>
      </c>
      <c r="V7385" t="s">
        <v>295</v>
      </c>
    </row>
    <row r="7386" spans="1:22" x14ac:dyDescent="0.25">
      <c r="A7386">
        <v>2020</v>
      </c>
      <c r="B7386" s="3">
        <v>43831</v>
      </c>
      <c r="C7386" s="3">
        <v>43921</v>
      </c>
      <c r="D7386" t="s">
        <v>60</v>
      </c>
      <c r="E7386" s="5" t="s">
        <v>3098</v>
      </c>
      <c r="F7386" s="5" t="s">
        <v>136</v>
      </c>
      <c r="G7386" s="5" t="s">
        <v>226</v>
      </c>
      <c r="H7386" s="6" t="s">
        <v>102</v>
      </c>
      <c r="I7386" t="s">
        <v>295</v>
      </c>
      <c r="J7386" t="s">
        <v>70</v>
      </c>
      <c r="K7386" s="7">
        <v>43885</v>
      </c>
      <c r="L7386" t="s">
        <v>96</v>
      </c>
      <c r="M7386" s="15">
        <v>15</v>
      </c>
      <c r="N7386" s="5" t="s">
        <v>3381</v>
      </c>
      <c r="O7386" s="7">
        <v>43885</v>
      </c>
      <c r="P7386" s="2" t="s">
        <v>3383</v>
      </c>
      <c r="Q7386" t="s">
        <v>3383</v>
      </c>
      <c r="R7386" s="8" t="s">
        <v>3384</v>
      </c>
      <c r="S7386" t="s">
        <v>3383</v>
      </c>
      <c r="T7386" s="3">
        <v>44021</v>
      </c>
      <c r="U7386" s="3">
        <v>44021</v>
      </c>
      <c r="V7386" t="s">
        <v>295</v>
      </c>
    </row>
    <row r="7387" spans="1:22" x14ac:dyDescent="0.25">
      <c r="A7387">
        <v>2020</v>
      </c>
      <c r="B7387" s="3">
        <v>43831</v>
      </c>
      <c r="C7387" s="3">
        <v>43921</v>
      </c>
      <c r="D7387" t="s">
        <v>60</v>
      </c>
      <c r="E7387" s="5" t="s">
        <v>3099</v>
      </c>
      <c r="F7387" s="5" t="s">
        <v>136</v>
      </c>
      <c r="G7387" s="5" t="s">
        <v>226</v>
      </c>
      <c r="H7387" s="6" t="s">
        <v>102</v>
      </c>
      <c r="I7387" t="s">
        <v>295</v>
      </c>
      <c r="J7387" t="s">
        <v>70</v>
      </c>
      <c r="K7387" s="7">
        <v>43885</v>
      </c>
      <c r="L7387" t="s">
        <v>96</v>
      </c>
      <c r="M7387" s="15">
        <v>15</v>
      </c>
      <c r="N7387" s="5" t="s">
        <v>3381</v>
      </c>
      <c r="O7387" s="7">
        <v>43885</v>
      </c>
      <c r="P7387" s="2" t="s">
        <v>3383</v>
      </c>
      <c r="Q7387" t="s">
        <v>3383</v>
      </c>
      <c r="R7387" s="8" t="s">
        <v>3384</v>
      </c>
      <c r="S7387" t="s">
        <v>3383</v>
      </c>
      <c r="T7387" s="3">
        <v>44021</v>
      </c>
      <c r="U7387" s="3">
        <v>44021</v>
      </c>
      <c r="V7387" t="s">
        <v>295</v>
      </c>
    </row>
    <row r="7388" spans="1:22" x14ac:dyDescent="0.25">
      <c r="A7388">
        <v>2020</v>
      </c>
      <c r="B7388" s="3">
        <v>43831</v>
      </c>
      <c r="C7388" s="3">
        <v>43921</v>
      </c>
      <c r="D7388" t="s">
        <v>60</v>
      </c>
      <c r="E7388" s="5" t="s">
        <v>150</v>
      </c>
      <c r="F7388" s="5" t="s">
        <v>136</v>
      </c>
      <c r="G7388" s="5" t="s">
        <v>101</v>
      </c>
      <c r="H7388" s="6" t="s">
        <v>102</v>
      </c>
      <c r="I7388" t="s">
        <v>295</v>
      </c>
      <c r="J7388" t="s">
        <v>70</v>
      </c>
      <c r="K7388" s="7">
        <v>43885</v>
      </c>
      <c r="L7388" t="s">
        <v>96</v>
      </c>
      <c r="M7388" s="15">
        <v>15</v>
      </c>
      <c r="N7388" s="5" t="s">
        <v>3381</v>
      </c>
      <c r="O7388" s="7">
        <v>43885</v>
      </c>
      <c r="P7388" s="2" t="s">
        <v>3383</v>
      </c>
      <c r="Q7388" t="s">
        <v>3383</v>
      </c>
      <c r="R7388" s="8" t="s">
        <v>3384</v>
      </c>
      <c r="S7388" t="s">
        <v>3383</v>
      </c>
      <c r="T7388" s="3">
        <v>44021</v>
      </c>
      <c r="U7388" s="3">
        <v>44021</v>
      </c>
      <c r="V7388" t="s">
        <v>295</v>
      </c>
    </row>
    <row r="7389" spans="1:22" x14ac:dyDescent="0.25">
      <c r="A7389">
        <v>2020</v>
      </c>
      <c r="B7389" s="3">
        <v>43831</v>
      </c>
      <c r="C7389" s="3">
        <v>43921</v>
      </c>
      <c r="D7389" t="s">
        <v>60</v>
      </c>
      <c r="E7389" s="5" t="s">
        <v>1327</v>
      </c>
      <c r="F7389" s="5" t="s">
        <v>136</v>
      </c>
      <c r="G7389" s="5" t="s">
        <v>101</v>
      </c>
      <c r="H7389" s="6" t="s">
        <v>102</v>
      </c>
      <c r="I7389" t="s">
        <v>295</v>
      </c>
      <c r="J7389" t="s">
        <v>70</v>
      </c>
      <c r="K7389" s="7">
        <v>43885</v>
      </c>
      <c r="L7389" t="s">
        <v>96</v>
      </c>
      <c r="M7389" s="15">
        <v>15</v>
      </c>
      <c r="N7389" s="5" t="s">
        <v>3381</v>
      </c>
      <c r="O7389" s="7">
        <v>43885</v>
      </c>
      <c r="P7389" s="2" t="s">
        <v>3383</v>
      </c>
      <c r="Q7389" t="s">
        <v>3383</v>
      </c>
      <c r="R7389" s="8" t="s">
        <v>3384</v>
      </c>
      <c r="S7389" t="s">
        <v>3383</v>
      </c>
      <c r="T7389" s="3">
        <v>44021</v>
      </c>
      <c r="U7389" s="3">
        <v>44021</v>
      </c>
      <c r="V7389" t="s">
        <v>295</v>
      </c>
    </row>
    <row r="7390" spans="1:22" x14ac:dyDescent="0.25">
      <c r="A7390">
        <v>2020</v>
      </c>
      <c r="B7390" s="3">
        <v>43831</v>
      </c>
      <c r="C7390" s="3">
        <v>43921</v>
      </c>
      <c r="D7390" t="s">
        <v>60</v>
      </c>
      <c r="E7390" s="5" t="s">
        <v>146</v>
      </c>
      <c r="F7390" s="5" t="s">
        <v>136</v>
      </c>
      <c r="G7390" s="5" t="s">
        <v>174</v>
      </c>
      <c r="H7390" s="6" t="s">
        <v>102</v>
      </c>
      <c r="I7390" t="s">
        <v>295</v>
      </c>
      <c r="J7390" t="s">
        <v>70</v>
      </c>
      <c r="K7390" s="7">
        <v>43885</v>
      </c>
      <c r="L7390" t="s">
        <v>96</v>
      </c>
      <c r="M7390" s="15">
        <v>15</v>
      </c>
      <c r="N7390" s="5" t="s">
        <v>3381</v>
      </c>
      <c r="O7390" s="7">
        <v>43885</v>
      </c>
      <c r="P7390" s="2" t="s">
        <v>3383</v>
      </c>
      <c r="Q7390" t="s">
        <v>3383</v>
      </c>
      <c r="R7390" s="8" t="s">
        <v>3384</v>
      </c>
      <c r="S7390" t="s">
        <v>3383</v>
      </c>
      <c r="T7390" s="3">
        <v>44021</v>
      </c>
      <c r="U7390" s="3">
        <v>44021</v>
      </c>
      <c r="V7390" t="s">
        <v>295</v>
      </c>
    </row>
    <row r="7391" spans="1:22" x14ac:dyDescent="0.25">
      <c r="A7391">
        <v>2020</v>
      </c>
      <c r="B7391" s="3">
        <v>43831</v>
      </c>
      <c r="C7391" s="3">
        <v>43921</v>
      </c>
      <c r="D7391" t="s">
        <v>60</v>
      </c>
      <c r="E7391" s="5" t="s">
        <v>806</v>
      </c>
      <c r="F7391" s="5" t="s">
        <v>3100</v>
      </c>
      <c r="G7391" s="5" t="s">
        <v>164</v>
      </c>
      <c r="H7391" s="6" t="s">
        <v>102</v>
      </c>
      <c r="I7391" t="s">
        <v>295</v>
      </c>
      <c r="J7391" t="s">
        <v>70</v>
      </c>
      <c r="K7391" s="7">
        <v>43885</v>
      </c>
      <c r="L7391" t="s">
        <v>96</v>
      </c>
      <c r="M7391" s="15">
        <v>15</v>
      </c>
      <c r="N7391" s="5" t="s">
        <v>3381</v>
      </c>
      <c r="O7391" s="7">
        <v>43885</v>
      </c>
      <c r="P7391" s="2" t="s">
        <v>3383</v>
      </c>
      <c r="Q7391" t="s">
        <v>3383</v>
      </c>
      <c r="R7391" s="8" t="s">
        <v>3384</v>
      </c>
      <c r="S7391" t="s">
        <v>3383</v>
      </c>
      <c r="T7391" s="3">
        <v>44021</v>
      </c>
      <c r="U7391" s="3">
        <v>44021</v>
      </c>
      <c r="V7391" t="s">
        <v>295</v>
      </c>
    </row>
    <row r="7392" spans="1:22" x14ac:dyDescent="0.25">
      <c r="A7392">
        <v>2020</v>
      </c>
      <c r="B7392" s="3">
        <v>43831</v>
      </c>
      <c r="C7392" s="3">
        <v>43921</v>
      </c>
      <c r="D7392" t="s">
        <v>60</v>
      </c>
      <c r="E7392" s="5" t="s">
        <v>806</v>
      </c>
      <c r="F7392" s="5" t="s">
        <v>3100</v>
      </c>
      <c r="G7392" s="5" t="s">
        <v>164</v>
      </c>
      <c r="H7392" s="6" t="s">
        <v>102</v>
      </c>
      <c r="I7392" t="s">
        <v>295</v>
      </c>
      <c r="J7392" t="s">
        <v>70</v>
      </c>
      <c r="K7392" s="7">
        <v>43885</v>
      </c>
      <c r="L7392" t="s">
        <v>96</v>
      </c>
      <c r="M7392" s="15">
        <v>15</v>
      </c>
      <c r="N7392" s="5" t="s">
        <v>3381</v>
      </c>
      <c r="O7392" s="7">
        <v>43885</v>
      </c>
      <c r="P7392" s="2" t="s">
        <v>3383</v>
      </c>
      <c r="Q7392" t="s">
        <v>3383</v>
      </c>
      <c r="R7392" s="8" t="s">
        <v>3384</v>
      </c>
      <c r="S7392" t="s">
        <v>3383</v>
      </c>
      <c r="T7392" s="3">
        <v>44021</v>
      </c>
      <c r="U7392" s="3">
        <v>44021</v>
      </c>
      <c r="V7392" t="s">
        <v>295</v>
      </c>
    </row>
    <row r="7393" spans="1:22" x14ac:dyDescent="0.25">
      <c r="A7393">
        <v>2020</v>
      </c>
      <c r="B7393" s="3">
        <v>43831</v>
      </c>
      <c r="C7393" s="3">
        <v>43921</v>
      </c>
      <c r="D7393" t="s">
        <v>60</v>
      </c>
      <c r="E7393" s="5" t="s">
        <v>109</v>
      </c>
      <c r="F7393" s="5" t="s">
        <v>3100</v>
      </c>
      <c r="G7393" s="5" t="s">
        <v>164</v>
      </c>
      <c r="H7393" s="6" t="s">
        <v>102</v>
      </c>
      <c r="I7393" t="s">
        <v>295</v>
      </c>
      <c r="J7393" t="s">
        <v>70</v>
      </c>
      <c r="K7393" s="7">
        <v>43885</v>
      </c>
      <c r="L7393" t="s">
        <v>96</v>
      </c>
      <c r="M7393" s="15">
        <v>15</v>
      </c>
      <c r="N7393" s="5" t="s">
        <v>3381</v>
      </c>
      <c r="O7393" s="7">
        <v>43885</v>
      </c>
      <c r="P7393" s="2" t="s">
        <v>3383</v>
      </c>
      <c r="Q7393" t="s">
        <v>3383</v>
      </c>
      <c r="R7393" s="8" t="s">
        <v>3384</v>
      </c>
      <c r="S7393" t="s">
        <v>3383</v>
      </c>
      <c r="T7393" s="3">
        <v>44021</v>
      </c>
      <c r="U7393" s="3">
        <v>44021</v>
      </c>
      <c r="V7393" t="s">
        <v>295</v>
      </c>
    </row>
    <row r="7394" spans="1:22" x14ac:dyDescent="0.25">
      <c r="A7394">
        <v>2020</v>
      </c>
      <c r="B7394" s="3">
        <v>43831</v>
      </c>
      <c r="C7394" s="3">
        <v>43921</v>
      </c>
      <c r="D7394" t="s">
        <v>60</v>
      </c>
      <c r="E7394" s="5" t="s">
        <v>109</v>
      </c>
      <c r="F7394" s="5" t="s">
        <v>3100</v>
      </c>
      <c r="G7394" s="5" t="s">
        <v>164</v>
      </c>
      <c r="H7394" s="6" t="s">
        <v>102</v>
      </c>
      <c r="I7394" t="s">
        <v>295</v>
      </c>
      <c r="J7394" t="s">
        <v>70</v>
      </c>
      <c r="K7394" s="7">
        <v>43885</v>
      </c>
      <c r="L7394" t="s">
        <v>96</v>
      </c>
      <c r="M7394" s="15">
        <v>15</v>
      </c>
      <c r="N7394" s="5" t="s">
        <v>3381</v>
      </c>
      <c r="O7394" s="7">
        <v>43885</v>
      </c>
      <c r="P7394" s="2" t="s">
        <v>3383</v>
      </c>
      <c r="Q7394" t="s">
        <v>3383</v>
      </c>
      <c r="R7394" s="8" t="s">
        <v>3384</v>
      </c>
      <c r="S7394" t="s">
        <v>3383</v>
      </c>
      <c r="T7394" s="3">
        <v>44021</v>
      </c>
      <c r="U7394" s="3">
        <v>44021</v>
      </c>
      <c r="V7394" t="s">
        <v>295</v>
      </c>
    </row>
    <row r="7395" spans="1:22" x14ac:dyDescent="0.25">
      <c r="A7395">
        <v>2020</v>
      </c>
      <c r="B7395" s="3">
        <v>43831</v>
      </c>
      <c r="C7395" s="3">
        <v>43921</v>
      </c>
      <c r="D7395" t="s">
        <v>60</v>
      </c>
      <c r="E7395" s="5" t="s">
        <v>2132</v>
      </c>
      <c r="F7395" s="5" t="s">
        <v>309</v>
      </c>
      <c r="G7395" s="5" t="s">
        <v>513</v>
      </c>
      <c r="H7395" s="6" t="s">
        <v>102</v>
      </c>
      <c r="I7395" t="s">
        <v>295</v>
      </c>
      <c r="J7395" t="s">
        <v>70</v>
      </c>
      <c r="K7395" s="7">
        <v>43885</v>
      </c>
      <c r="L7395" t="s">
        <v>96</v>
      </c>
      <c r="M7395" s="15">
        <v>15</v>
      </c>
      <c r="N7395" s="5" t="s">
        <v>3381</v>
      </c>
      <c r="O7395" s="7">
        <v>43885</v>
      </c>
      <c r="P7395" s="2" t="s">
        <v>3383</v>
      </c>
      <c r="Q7395" t="s">
        <v>3383</v>
      </c>
      <c r="R7395" s="8" t="s">
        <v>3384</v>
      </c>
      <c r="S7395" t="s">
        <v>3383</v>
      </c>
      <c r="T7395" s="3">
        <v>44021</v>
      </c>
      <c r="U7395" s="3">
        <v>44021</v>
      </c>
      <c r="V7395" t="s">
        <v>295</v>
      </c>
    </row>
    <row r="7396" spans="1:22" x14ac:dyDescent="0.25">
      <c r="A7396">
        <v>2020</v>
      </c>
      <c r="B7396" s="3">
        <v>43831</v>
      </c>
      <c r="C7396" s="3">
        <v>43921</v>
      </c>
      <c r="D7396" t="s">
        <v>60</v>
      </c>
      <c r="E7396" s="5" t="s">
        <v>292</v>
      </c>
      <c r="F7396" s="5" t="s">
        <v>309</v>
      </c>
      <c r="G7396" s="5" t="s">
        <v>151</v>
      </c>
      <c r="H7396" s="6" t="s">
        <v>102</v>
      </c>
      <c r="I7396" t="s">
        <v>295</v>
      </c>
      <c r="J7396" t="s">
        <v>70</v>
      </c>
      <c r="K7396" s="7">
        <v>43885</v>
      </c>
      <c r="L7396" t="s">
        <v>96</v>
      </c>
      <c r="M7396" s="15">
        <v>15</v>
      </c>
      <c r="N7396" s="5" t="s">
        <v>3381</v>
      </c>
      <c r="O7396" s="7">
        <v>43885</v>
      </c>
      <c r="P7396" s="2" t="s">
        <v>3383</v>
      </c>
      <c r="Q7396" t="s">
        <v>3383</v>
      </c>
      <c r="R7396" s="8" t="s">
        <v>3384</v>
      </c>
      <c r="S7396" t="s">
        <v>3383</v>
      </c>
      <c r="T7396" s="3">
        <v>44021</v>
      </c>
      <c r="U7396" s="3">
        <v>44021</v>
      </c>
      <c r="V7396" t="s">
        <v>295</v>
      </c>
    </row>
    <row r="7397" spans="1:22" x14ac:dyDescent="0.25">
      <c r="A7397">
        <v>2020</v>
      </c>
      <c r="B7397" s="3">
        <v>43831</v>
      </c>
      <c r="C7397" s="3">
        <v>43921</v>
      </c>
      <c r="D7397" t="s">
        <v>60</v>
      </c>
      <c r="E7397" s="5" t="s">
        <v>135</v>
      </c>
      <c r="F7397" s="5" t="s">
        <v>309</v>
      </c>
      <c r="G7397" s="5" t="s">
        <v>226</v>
      </c>
      <c r="H7397" s="6" t="s">
        <v>102</v>
      </c>
      <c r="I7397" t="s">
        <v>295</v>
      </c>
      <c r="J7397" t="s">
        <v>70</v>
      </c>
      <c r="K7397" s="7">
        <v>43885</v>
      </c>
      <c r="L7397" t="s">
        <v>96</v>
      </c>
      <c r="M7397" s="15">
        <v>15</v>
      </c>
      <c r="N7397" s="5" t="s">
        <v>3381</v>
      </c>
      <c r="O7397" s="7">
        <v>43885</v>
      </c>
      <c r="P7397" s="2" t="s">
        <v>3383</v>
      </c>
      <c r="Q7397" t="s">
        <v>3383</v>
      </c>
      <c r="R7397" s="8" t="s">
        <v>3384</v>
      </c>
      <c r="S7397" t="s">
        <v>3383</v>
      </c>
      <c r="T7397" s="3">
        <v>44021</v>
      </c>
      <c r="U7397" s="3">
        <v>44021</v>
      </c>
      <c r="V7397" t="s">
        <v>295</v>
      </c>
    </row>
    <row r="7398" spans="1:22" x14ac:dyDescent="0.25">
      <c r="A7398">
        <v>2020</v>
      </c>
      <c r="B7398" s="3">
        <v>43831</v>
      </c>
      <c r="C7398" s="3">
        <v>43921</v>
      </c>
      <c r="D7398" t="s">
        <v>60</v>
      </c>
      <c r="E7398" s="5" t="s">
        <v>3101</v>
      </c>
      <c r="F7398" s="5" t="s">
        <v>295</v>
      </c>
      <c r="G7398" s="5" t="s">
        <v>295</v>
      </c>
      <c r="H7398" s="6" t="s">
        <v>296</v>
      </c>
      <c r="I7398" t="s">
        <v>295</v>
      </c>
      <c r="J7398" t="s">
        <v>70</v>
      </c>
      <c r="K7398" s="7">
        <v>43885</v>
      </c>
      <c r="L7398" t="s">
        <v>96</v>
      </c>
      <c r="M7398" s="15">
        <v>15</v>
      </c>
      <c r="N7398" s="5" t="s">
        <v>3381</v>
      </c>
      <c r="O7398" s="7">
        <v>43885</v>
      </c>
      <c r="P7398" s="2" t="s">
        <v>3383</v>
      </c>
      <c r="Q7398" t="s">
        <v>3383</v>
      </c>
      <c r="R7398" s="8" t="s">
        <v>3384</v>
      </c>
      <c r="S7398" t="s">
        <v>3383</v>
      </c>
      <c r="T7398" s="3">
        <v>44021</v>
      </c>
      <c r="U7398" s="3">
        <v>44021</v>
      </c>
      <c r="V7398" t="s">
        <v>295</v>
      </c>
    </row>
    <row r="7399" spans="1:22" x14ac:dyDescent="0.25">
      <c r="A7399">
        <v>2020</v>
      </c>
      <c r="B7399" s="3">
        <v>43831</v>
      </c>
      <c r="C7399" s="3">
        <v>43921</v>
      </c>
      <c r="D7399" t="s">
        <v>60</v>
      </c>
      <c r="E7399" s="5" t="s">
        <v>163</v>
      </c>
      <c r="F7399" s="5" t="s">
        <v>3102</v>
      </c>
      <c r="G7399" s="5" t="s">
        <v>790</v>
      </c>
      <c r="H7399" s="6" t="s">
        <v>102</v>
      </c>
      <c r="I7399" t="s">
        <v>295</v>
      </c>
      <c r="J7399" t="s">
        <v>70</v>
      </c>
      <c r="K7399" s="7">
        <v>43885</v>
      </c>
      <c r="L7399" t="s">
        <v>96</v>
      </c>
      <c r="M7399" s="15">
        <v>15</v>
      </c>
      <c r="N7399" s="5" t="s">
        <v>3381</v>
      </c>
      <c r="O7399" s="7">
        <v>43885</v>
      </c>
      <c r="P7399" s="2" t="s">
        <v>3383</v>
      </c>
      <c r="Q7399" t="s">
        <v>3383</v>
      </c>
      <c r="R7399" s="8" t="s">
        <v>3384</v>
      </c>
      <c r="S7399" t="s">
        <v>3383</v>
      </c>
      <c r="T7399" s="3">
        <v>44021</v>
      </c>
      <c r="U7399" s="3">
        <v>44021</v>
      </c>
      <c r="V7399" t="s">
        <v>295</v>
      </c>
    </row>
    <row r="7400" spans="1:22" x14ac:dyDescent="0.25">
      <c r="A7400">
        <v>2020</v>
      </c>
      <c r="B7400" s="3">
        <v>43831</v>
      </c>
      <c r="C7400" s="3">
        <v>43921</v>
      </c>
      <c r="D7400" t="s">
        <v>60</v>
      </c>
      <c r="E7400" s="5" t="s">
        <v>148</v>
      </c>
      <c r="F7400" s="5" t="s">
        <v>3103</v>
      </c>
      <c r="G7400" s="5" t="s">
        <v>458</v>
      </c>
      <c r="H7400" s="6" t="s">
        <v>102</v>
      </c>
      <c r="I7400" t="s">
        <v>295</v>
      </c>
      <c r="J7400" t="s">
        <v>70</v>
      </c>
      <c r="K7400" s="7">
        <v>43885</v>
      </c>
      <c r="L7400" t="s">
        <v>96</v>
      </c>
      <c r="M7400" s="15">
        <v>15</v>
      </c>
      <c r="N7400" s="5" t="s">
        <v>3381</v>
      </c>
      <c r="O7400" s="7">
        <v>43885</v>
      </c>
      <c r="P7400" s="2" t="s">
        <v>3383</v>
      </c>
      <c r="Q7400" t="s">
        <v>3383</v>
      </c>
      <c r="R7400" s="8" t="s">
        <v>3384</v>
      </c>
      <c r="S7400" t="s">
        <v>3383</v>
      </c>
      <c r="T7400" s="3">
        <v>44021</v>
      </c>
      <c r="U7400" s="3">
        <v>44021</v>
      </c>
      <c r="V7400" t="s">
        <v>295</v>
      </c>
    </row>
    <row r="7401" spans="1:22" x14ac:dyDescent="0.25">
      <c r="A7401">
        <v>2020</v>
      </c>
      <c r="B7401" s="3">
        <v>43831</v>
      </c>
      <c r="C7401" s="3">
        <v>43921</v>
      </c>
      <c r="D7401" t="s">
        <v>60</v>
      </c>
      <c r="E7401" s="5" t="s">
        <v>3104</v>
      </c>
      <c r="F7401" s="5" t="s">
        <v>3105</v>
      </c>
      <c r="G7401" s="5" t="s">
        <v>115</v>
      </c>
      <c r="H7401" s="6" t="s">
        <v>102</v>
      </c>
      <c r="I7401" t="s">
        <v>295</v>
      </c>
      <c r="J7401" t="s">
        <v>70</v>
      </c>
      <c r="K7401" s="7">
        <v>43885</v>
      </c>
      <c r="L7401" t="s">
        <v>96</v>
      </c>
      <c r="M7401" s="15">
        <v>15</v>
      </c>
      <c r="N7401" s="5" t="s">
        <v>3381</v>
      </c>
      <c r="O7401" s="7">
        <v>43885</v>
      </c>
      <c r="P7401" s="2" t="s">
        <v>3383</v>
      </c>
      <c r="Q7401" t="s">
        <v>3383</v>
      </c>
      <c r="R7401" s="8" t="s">
        <v>3384</v>
      </c>
      <c r="S7401" t="s">
        <v>3383</v>
      </c>
      <c r="T7401" s="3">
        <v>44021</v>
      </c>
      <c r="U7401" s="3">
        <v>44021</v>
      </c>
      <c r="V7401" t="s">
        <v>295</v>
      </c>
    </row>
    <row r="7402" spans="1:22" x14ac:dyDescent="0.25">
      <c r="A7402">
        <v>2020</v>
      </c>
      <c r="B7402" s="3">
        <v>43831</v>
      </c>
      <c r="C7402" s="3">
        <v>43921</v>
      </c>
      <c r="D7402" t="s">
        <v>60</v>
      </c>
      <c r="E7402" s="5" t="s">
        <v>389</v>
      </c>
      <c r="F7402" s="5" t="s">
        <v>3105</v>
      </c>
      <c r="G7402" s="5" t="s">
        <v>401</v>
      </c>
      <c r="H7402" s="6" t="s">
        <v>102</v>
      </c>
      <c r="I7402" t="s">
        <v>295</v>
      </c>
      <c r="J7402" t="s">
        <v>70</v>
      </c>
      <c r="K7402" s="7">
        <v>43885</v>
      </c>
      <c r="L7402" t="s">
        <v>96</v>
      </c>
      <c r="M7402" s="15">
        <v>15</v>
      </c>
      <c r="N7402" s="5" t="s">
        <v>3381</v>
      </c>
      <c r="O7402" s="7">
        <v>43885</v>
      </c>
      <c r="P7402" s="2" t="s">
        <v>3383</v>
      </c>
      <c r="Q7402" t="s">
        <v>3383</v>
      </c>
      <c r="R7402" s="8" t="s">
        <v>3384</v>
      </c>
      <c r="S7402" t="s">
        <v>3383</v>
      </c>
      <c r="T7402" s="3">
        <v>44021</v>
      </c>
      <c r="U7402" s="3">
        <v>44021</v>
      </c>
      <c r="V7402" t="s">
        <v>295</v>
      </c>
    </row>
    <row r="7403" spans="1:22" x14ac:dyDescent="0.25">
      <c r="A7403">
        <v>2020</v>
      </c>
      <c r="B7403" s="3">
        <v>43831</v>
      </c>
      <c r="C7403" s="3">
        <v>43921</v>
      </c>
      <c r="D7403" t="s">
        <v>60</v>
      </c>
      <c r="E7403" s="5" t="s">
        <v>239</v>
      </c>
      <c r="F7403" s="5" t="s">
        <v>3105</v>
      </c>
      <c r="G7403" s="5" t="s">
        <v>401</v>
      </c>
      <c r="H7403" s="6" t="s">
        <v>102</v>
      </c>
      <c r="I7403" t="s">
        <v>295</v>
      </c>
      <c r="J7403" t="s">
        <v>70</v>
      </c>
      <c r="K7403" s="7">
        <v>43885</v>
      </c>
      <c r="L7403" t="s">
        <v>96</v>
      </c>
      <c r="M7403" s="15">
        <v>15</v>
      </c>
      <c r="N7403" s="5" t="s">
        <v>3381</v>
      </c>
      <c r="O7403" s="7">
        <v>43885</v>
      </c>
      <c r="P7403" s="2" t="s">
        <v>3383</v>
      </c>
      <c r="Q7403" t="s">
        <v>3383</v>
      </c>
      <c r="R7403" s="8" t="s">
        <v>3384</v>
      </c>
      <c r="S7403" t="s">
        <v>3383</v>
      </c>
      <c r="T7403" s="3">
        <v>44021</v>
      </c>
      <c r="U7403" s="3">
        <v>44021</v>
      </c>
      <c r="V7403" t="s">
        <v>295</v>
      </c>
    </row>
    <row r="7404" spans="1:22" x14ac:dyDescent="0.25">
      <c r="A7404">
        <v>2020</v>
      </c>
      <c r="B7404" s="3">
        <v>43831</v>
      </c>
      <c r="C7404" s="3">
        <v>43921</v>
      </c>
      <c r="D7404" t="s">
        <v>60</v>
      </c>
      <c r="E7404" s="5" t="s">
        <v>320</v>
      </c>
      <c r="F7404" s="5" t="s">
        <v>1179</v>
      </c>
      <c r="G7404" s="5" t="s">
        <v>262</v>
      </c>
      <c r="H7404" s="6" t="s">
        <v>102</v>
      </c>
      <c r="I7404" t="s">
        <v>295</v>
      </c>
      <c r="J7404" t="s">
        <v>70</v>
      </c>
      <c r="K7404" s="7">
        <v>43885</v>
      </c>
      <c r="L7404" t="s">
        <v>96</v>
      </c>
      <c r="M7404" s="15">
        <v>15</v>
      </c>
      <c r="N7404" s="5" t="s">
        <v>3381</v>
      </c>
      <c r="O7404" s="7">
        <v>43885</v>
      </c>
      <c r="P7404" s="2" t="s">
        <v>3383</v>
      </c>
      <c r="Q7404" t="s">
        <v>3383</v>
      </c>
      <c r="R7404" s="8" t="s">
        <v>3384</v>
      </c>
      <c r="S7404" t="s">
        <v>3383</v>
      </c>
      <c r="T7404" s="3">
        <v>44021</v>
      </c>
      <c r="U7404" s="3">
        <v>44021</v>
      </c>
      <c r="V7404" t="s">
        <v>295</v>
      </c>
    </row>
    <row r="7405" spans="1:22" x14ac:dyDescent="0.25">
      <c r="A7405">
        <v>2020</v>
      </c>
      <c r="B7405" s="3">
        <v>43831</v>
      </c>
      <c r="C7405" s="3">
        <v>43921</v>
      </c>
      <c r="D7405" t="s">
        <v>60</v>
      </c>
      <c r="E7405" s="5" t="s">
        <v>3106</v>
      </c>
      <c r="F7405" s="5" t="s">
        <v>3107</v>
      </c>
      <c r="G7405" s="5" t="s">
        <v>816</v>
      </c>
      <c r="H7405" s="6" t="s">
        <v>102</v>
      </c>
      <c r="I7405" t="s">
        <v>295</v>
      </c>
      <c r="J7405" t="s">
        <v>70</v>
      </c>
      <c r="K7405" s="7">
        <v>43885</v>
      </c>
      <c r="L7405" t="s">
        <v>96</v>
      </c>
      <c r="M7405" s="15">
        <v>15</v>
      </c>
      <c r="N7405" s="5" t="s">
        <v>3381</v>
      </c>
      <c r="O7405" s="7">
        <v>43885</v>
      </c>
      <c r="P7405" s="2" t="s">
        <v>3383</v>
      </c>
      <c r="Q7405" t="s">
        <v>3383</v>
      </c>
      <c r="R7405" s="8" t="s">
        <v>3384</v>
      </c>
      <c r="S7405" t="s">
        <v>3383</v>
      </c>
      <c r="T7405" s="3">
        <v>44021</v>
      </c>
      <c r="U7405" s="3">
        <v>44021</v>
      </c>
      <c r="V7405" t="s">
        <v>295</v>
      </c>
    </row>
    <row r="7406" spans="1:22" x14ac:dyDescent="0.25">
      <c r="A7406">
        <v>2020</v>
      </c>
      <c r="B7406" s="3">
        <v>43831</v>
      </c>
      <c r="C7406" s="3">
        <v>43921</v>
      </c>
      <c r="D7406" t="s">
        <v>60</v>
      </c>
      <c r="E7406" s="5" t="s">
        <v>3108</v>
      </c>
      <c r="F7406" s="5" t="s">
        <v>3107</v>
      </c>
      <c r="G7406" s="5" t="s">
        <v>816</v>
      </c>
      <c r="H7406" s="6" t="s">
        <v>102</v>
      </c>
      <c r="I7406" t="s">
        <v>295</v>
      </c>
      <c r="J7406" t="s">
        <v>70</v>
      </c>
      <c r="K7406" s="7">
        <v>43885</v>
      </c>
      <c r="L7406" t="s">
        <v>96</v>
      </c>
      <c r="M7406" s="15">
        <v>15</v>
      </c>
      <c r="N7406" s="5" t="s">
        <v>3381</v>
      </c>
      <c r="O7406" s="7">
        <v>43885</v>
      </c>
      <c r="P7406" s="2" t="s">
        <v>3383</v>
      </c>
      <c r="Q7406" t="s">
        <v>3383</v>
      </c>
      <c r="R7406" s="8" t="s">
        <v>3384</v>
      </c>
      <c r="S7406" t="s">
        <v>3383</v>
      </c>
      <c r="T7406" s="3">
        <v>44021</v>
      </c>
      <c r="U7406" s="3">
        <v>44021</v>
      </c>
      <c r="V7406" t="s">
        <v>295</v>
      </c>
    </row>
    <row r="7407" spans="1:22" x14ac:dyDescent="0.25">
      <c r="A7407">
        <v>2020</v>
      </c>
      <c r="B7407" s="3">
        <v>43831</v>
      </c>
      <c r="C7407" s="3">
        <v>43921</v>
      </c>
      <c r="D7407" t="s">
        <v>60</v>
      </c>
      <c r="E7407" s="5" t="s">
        <v>590</v>
      </c>
      <c r="F7407" s="5" t="s">
        <v>3107</v>
      </c>
      <c r="G7407" s="5" t="s">
        <v>112</v>
      </c>
      <c r="H7407" s="6" t="s">
        <v>102</v>
      </c>
      <c r="I7407" t="s">
        <v>295</v>
      </c>
      <c r="J7407" t="s">
        <v>70</v>
      </c>
      <c r="K7407" s="7">
        <v>43885</v>
      </c>
      <c r="L7407" t="s">
        <v>96</v>
      </c>
      <c r="M7407" s="15">
        <v>15</v>
      </c>
      <c r="N7407" s="5" t="s">
        <v>3381</v>
      </c>
      <c r="O7407" s="7">
        <v>43885</v>
      </c>
      <c r="P7407" s="2" t="s">
        <v>3383</v>
      </c>
      <c r="Q7407" t="s">
        <v>3383</v>
      </c>
      <c r="R7407" s="8" t="s">
        <v>3384</v>
      </c>
      <c r="S7407" t="s">
        <v>3383</v>
      </c>
      <c r="T7407" s="3">
        <v>44021</v>
      </c>
      <c r="U7407" s="3">
        <v>44021</v>
      </c>
      <c r="V7407" t="s">
        <v>295</v>
      </c>
    </row>
    <row r="7408" spans="1:22" x14ac:dyDescent="0.25">
      <c r="A7408">
        <v>2020</v>
      </c>
      <c r="B7408" s="3">
        <v>43831</v>
      </c>
      <c r="C7408" s="3">
        <v>43921</v>
      </c>
      <c r="D7408" t="s">
        <v>60</v>
      </c>
      <c r="E7408" s="5" t="s">
        <v>590</v>
      </c>
      <c r="F7408" s="5" t="s">
        <v>3107</v>
      </c>
      <c r="G7408" s="5" t="s">
        <v>112</v>
      </c>
      <c r="H7408" s="6" t="s">
        <v>102</v>
      </c>
      <c r="I7408" t="s">
        <v>295</v>
      </c>
      <c r="J7408" t="s">
        <v>70</v>
      </c>
      <c r="K7408" s="7">
        <v>43885</v>
      </c>
      <c r="L7408" t="s">
        <v>96</v>
      </c>
      <c r="M7408" s="15">
        <v>15</v>
      </c>
      <c r="N7408" s="5" t="s">
        <v>3381</v>
      </c>
      <c r="O7408" s="7">
        <v>43885</v>
      </c>
      <c r="P7408" s="2" t="s">
        <v>3383</v>
      </c>
      <c r="Q7408" t="s">
        <v>3383</v>
      </c>
      <c r="R7408" s="8" t="s">
        <v>3384</v>
      </c>
      <c r="S7408" t="s">
        <v>3383</v>
      </c>
      <c r="T7408" s="3">
        <v>44021</v>
      </c>
      <c r="U7408" s="3">
        <v>44021</v>
      </c>
      <c r="V7408" t="s">
        <v>295</v>
      </c>
    </row>
    <row r="7409" spans="1:22" x14ac:dyDescent="0.25">
      <c r="A7409">
        <v>2020</v>
      </c>
      <c r="B7409" s="3">
        <v>43831</v>
      </c>
      <c r="C7409" s="3">
        <v>43921</v>
      </c>
      <c r="D7409" t="s">
        <v>60</v>
      </c>
      <c r="E7409" s="5" t="s">
        <v>215</v>
      </c>
      <c r="F7409" s="5" t="s">
        <v>3107</v>
      </c>
      <c r="G7409" s="5" t="s">
        <v>112</v>
      </c>
      <c r="H7409" s="6" t="s">
        <v>102</v>
      </c>
      <c r="I7409" t="s">
        <v>295</v>
      </c>
      <c r="J7409" t="s">
        <v>70</v>
      </c>
      <c r="K7409" s="7">
        <v>43885</v>
      </c>
      <c r="L7409" t="s">
        <v>96</v>
      </c>
      <c r="M7409" s="15">
        <v>15</v>
      </c>
      <c r="N7409" s="5" t="s">
        <v>3381</v>
      </c>
      <c r="O7409" s="7">
        <v>43885</v>
      </c>
      <c r="P7409" s="2" t="s">
        <v>3383</v>
      </c>
      <c r="Q7409" t="s">
        <v>3383</v>
      </c>
      <c r="R7409" s="8" t="s">
        <v>3384</v>
      </c>
      <c r="S7409" t="s">
        <v>3383</v>
      </c>
      <c r="T7409" s="3">
        <v>44021</v>
      </c>
      <c r="U7409" s="3">
        <v>44021</v>
      </c>
      <c r="V7409" t="s">
        <v>295</v>
      </c>
    </row>
    <row r="7410" spans="1:22" x14ac:dyDescent="0.25">
      <c r="A7410">
        <v>2020</v>
      </c>
      <c r="B7410" s="3">
        <v>43831</v>
      </c>
      <c r="C7410" s="3">
        <v>43921</v>
      </c>
      <c r="D7410" t="s">
        <v>60</v>
      </c>
      <c r="E7410" s="5" t="s">
        <v>215</v>
      </c>
      <c r="F7410" s="5" t="s">
        <v>3107</v>
      </c>
      <c r="G7410" s="5" t="s">
        <v>112</v>
      </c>
      <c r="H7410" s="6" t="s">
        <v>102</v>
      </c>
      <c r="I7410" t="s">
        <v>295</v>
      </c>
      <c r="J7410" t="s">
        <v>70</v>
      </c>
      <c r="K7410" s="7">
        <v>43885</v>
      </c>
      <c r="L7410" t="s">
        <v>96</v>
      </c>
      <c r="M7410" s="15">
        <v>15</v>
      </c>
      <c r="N7410" s="5" t="s">
        <v>3381</v>
      </c>
      <c r="O7410" s="7">
        <v>43885</v>
      </c>
      <c r="P7410" s="2" t="s">
        <v>3383</v>
      </c>
      <c r="Q7410" t="s">
        <v>3383</v>
      </c>
      <c r="R7410" s="8" t="s">
        <v>3384</v>
      </c>
      <c r="S7410" t="s">
        <v>3383</v>
      </c>
      <c r="T7410" s="3">
        <v>44021</v>
      </c>
      <c r="U7410" s="3">
        <v>44021</v>
      </c>
      <c r="V7410" t="s">
        <v>295</v>
      </c>
    </row>
    <row r="7411" spans="1:22" x14ac:dyDescent="0.25">
      <c r="A7411">
        <v>2020</v>
      </c>
      <c r="B7411" s="3">
        <v>43831</v>
      </c>
      <c r="C7411" s="3">
        <v>43921</v>
      </c>
      <c r="D7411" t="s">
        <v>60</v>
      </c>
      <c r="E7411" s="5" t="s">
        <v>215</v>
      </c>
      <c r="F7411" s="5" t="s">
        <v>3107</v>
      </c>
      <c r="G7411" s="5" t="s">
        <v>112</v>
      </c>
      <c r="H7411" s="6" t="s">
        <v>102</v>
      </c>
      <c r="I7411" t="s">
        <v>295</v>
      </c>
      <c r="J7411" t="s">
        <v>70</v>
      </c>
      <c r="K7411" s="7">
        <v>43885</v>
      </c>
      <c r="L7411" t="s">
        <v>96</v>
      </c>
      <c r="M7411" s="15">
        <v>15</v>
      </c>
      <c r="N7411" s="5" t="s">
        <v>3381</v>
      </c>
      <c r="O7411" s="7">
        <v>43885</v>
      </c>
      <c r="P7411" s="2" t="s">
        <v>3383</v>
      </c>
      <c r="Q7411" t="s">
        <v>3383</v>
      </c>
      <c r="R7411" s="8" t="s">
        <v>3384</v>
      </c>
      <c r="S7411" t="s">
        <v>3383</v>
      </c>
      <c r="T7411" s="3">
        <v>44021</v>
      </c>
      <c r="U7411" s="3">
        <v>44021</v>
      </c>
      <c r="V7411" t="s">
        <v>295</v>
      </c>
    </row>
    <row r="7412" spans="1:22" x14ac:dyDescent="0.25">
      <c r="A7412">
        <v>2020</v>
      </c>
      <c r="B7412" s="3">
        <v>43831</v>
      </c>
      <c r="C7412" s="3">
        <v>43921</v>
      </c>
      <c r="D7412" t="s">
        <v>60</v>
      </c>
      <c r="E7412" s="5" t="s">
        <v>377</v>
      </c>
      <c r="F7412" s="5" t="s">
        <v>189</v>
      </c>
      <c r="G7412" s="5" t="s">
        <v>141</v>
      </c>
      <c r="H7412" s="6" t="s">
        <v>102</v>
      </c>
      <c r="I7412" t="s">
        <v>295</v>
      </c>
      <c r="J7412" t="s">
        <v>70</v>
      </c>
      <c r="K7412" s="7">
        <v>43885</v>
      </c>
      <c r="L7412" t="s">
        <v>96</v>
      </c>
      <c r="M7412" s="15">
        <v>15</v>
      </c>
      <c r="N7412" s="5" t="s">
        <v>3381</v>
      </c>
      <c r="O7412" s="7">
        <v>43885</v>
      </c>
      <c r="P7412" s="2" t="s">
        <v>3383</v>
      </c>
      <c r="Q7412" t="s">
        <v>3383</v>
      </c>
      <c r="R7412" s="8" t="s">
        <v>3384</v>
      </c>
      <c r="S7412" t="s">
        <v>3383</v>
      </c>
      <c r="T7412" s="3">
        <v>44021</v>
      </c>
      <c r="U7412" s="3">
        <v>44021</v>
      </c>
      <c r="V7412" t="s">
        <v>295</v>
      </c>
    </row>
    <row r="7413" spans="1:22" x14ac:dyDescent="0.25">
      <c r="A7413">
        <v>2020</v>
      </c>
      <c r="B7413" s="3">
        <v>43831</v>
      </c>
      <c r="C7413" s="3">
        <v>43921</v>
      </c>
      <c r="D7413" t="s">
        <v>60</v>
      </c>
      <c r="E7413" s="5" t="s">
        <v>1446</v>
      </c>
      <c r="F7413" s="5" t="s">
        <v>189</v>
      </c>
      <c r="G7413" s="5" t="s">
        <v>141</v>
      </c>
      <c r="H7413" s="6" t="s">
        <v>102</v>
      </c>
      <c r="I7413" t="s">
        <v>295</v>
      </c>
      <c r="J7413" t="s">
        <v>70</v>
      </c>
      <c r="K7413" s="7">
        <v>43885</v>
      </c>
      <c r="L7413" t="s">
        <v>96</v>
      </c>
      <c r="M7413" s="15">
        <v>15</v>
      </c>
      <c r="N7413" s="5" t="s">
        <v>3381</v>
      </c>
      <c r="O7413" s="7">
        <v>43885</v>
      </c>
      <c r="P7413" s="2" t="s">
        <v>3383</v>
      </c>
      <c r="Q7413" t="s">
        <v>3383</v>
      </c>
      <c r="R7413" s="8" t="s">
        <v>3384</v>
      </c>
      <c r="S7413" t="s">
        <v>3383</v>
      </c>
      <c r="T7413" s="3">
        <v>44021</v>
      </c>
      <c r="U7413" s="3">
        <v>44021</v>
      </c>
      <c r="V7413" t="s">
        <v>295</v>
      </c>
    </row>
    <row r="7414" spans="1:22" x14ac:dyDescent="0.25">
      <c r="A7414">
        <v>2020</v>
      </c>
      <c r="B7414" s="3">
        <v>43831</v>
      </c>
      <c r="C7414" s="3">
        <v>43921</v>
      </c>
      <c r="D7414" t="s">
        <v>60</v>
      </c>
      <c r="E7414" s="5" t="s">
        <v>1446</v>
      </c>
      <c r="F7414" s="5" t="s">
        <v>189</v>
      </c>
      <c r="G7414" s="5" t="s">
        <v>141</v>
      </c>
      <c r="H7414" s="6" t="s">
        <v>102</v>
      </c>
      <c r="I7414" t="s">
        <v>295</v>
      </c>
      <c r="J7414" t="s">
        <v>70</v>
      </c>
      <c r="K7414" s="7">
        <v>43885</v>
      </c>
      <c r="L7414" t="s">
        <v>96</v>
      </c>
      <c r="M7414" s="15">
        <v>15</v>
      </c>
      <c r="N7414" s="5" t="s">
        <v>3381</v>
      </c>
      <c r="O7414" s="7">
        <v>43885</v>
      </c>
      <c r="P7414" s="2" t="s">
        <v>3383</v>
      </c>
      <c r="Q7414" t="s">
        <v>3383</v>
      </c>
      <c r="R7414" s="8" t="s">
        <v>3384</v>
      </c>
      <c r="S7414" t="s">
        <v>3383</v>
      </c>
      <c r="T7414" s="3">
        <v>44021</v>
      </c>
      <c r="U7414" s="3">
        <v>44021</v>
      </c>
      <c r="V7414" t="s">
        <v>295</v>
      </c>
    </row>
    <row r="7415" spans="1:22" x14ac:dyDescent="0.25">
      <c r="A7415">
        <v>2020</v>
      </c>
      <c r="B7415" s="3">
        <v>43831</v>
      </c>
      <c r="C7415" s="3">
        <v>43921</v>
      </c>
      <c r="D7415" t="s">
        <v>60</v>
      </c>
      <c r="E7415" s="5" t="s">
        <v>3109</v>
      </c>
      <c r="F7415" s="5" t="s">
        <v>189</v>
      </c>
      <c r="G7415" s="5" t="s">
        <v>141</v>
      </c>
      <c r="H7415" s="6" t="s">
        <v>102</v>
      </c>
      <c r="I7415" t="s">
        <v>295</v>
      </c>
      <c r="J7415" t="s">
        <v>70</v>
      </c>
      <c r="K7415" s="7">
        <v>43885</v>
      </c>
      <c r="L7415" t="s">
        <v>96</v>
      </c>
      <c r="M7415" s="15">
        <v>15</v>
      </c>
      <c r="N7415" s="5" t="s">
        <v>3381</v>
      </c>
      <c r="O7415" s="7">
        <v>43885</v>
      </c>
      <c r="P7415" s="2" t="s">
        <v>3383</v>
      </c>
      <c r="Q7415" t="s">
        <v>3383</v>
      </c>
      <c r="R7415" s="8" t="s">
        <v>3384</v>
      </c>
      <c r="S7415" t="s">
        <v>3383</v>
      </c>
      <c r="T7415" s="3">
        <v>44021</v>
      </c>
      <c r="U7415" s="3">
        <v>44021</v>
      </c>
      <c r="V7415" t="s">
        <v>295</v>
      </c>
    </row>
    <row r="7416" spans="1:22" x14ac:dyDescent="0.25">
      <c r="A7416">
        <v>2020</v>
      </c>
      <c r="B7416" s="3">
        <v>43831</v>
      </c>
      <c r="C7416" s="3">
        <v>43921</v>
      </c>
      <c r="D7416" t="s">
        <v>60</v>
      </c>
      <c r="E7416" s="5" t="s">
        <v>2327</v>
      </c>
      <c r="F7416" s="5" t="s">
        <v>189</v>
      </c>
      <c r="G7416" s="5" t="s">
        <v>356</v>
      </c>
      <c r="H7416" s="6" t="s">
        <v>102</v>
      </c>
      <c r="I7416" t="s">
        <v>295</v>
      </c>
      <c r="J7416" t="s">
        <v>70</v>
      </c>
      <c r="K7416" s="7">
        <v>43885</v>
      </c>
      <c r="L7416" t="s">
        <v>96</v>
      </c>
      <c r="M7416" s="15">
        <v>15</v>
      </c>
      <c r="N7416" s="5" t="s">
        <v>3381</v>
      </c>
      <c r="O7416" s="7">
        <v>43885</v>
      </c>
      <c r="P7416" s="2" t="s">
        <v>3383</v>
      </c>
      <c r="Q7416" t="s">
        <v>3383</v>
      </c>
      <c r="R7416" s="8" t="s">
        <v>3384</v>
      </c>
      <c r="S7416" t="s">
        <v>3383</v>
      </c>
      <c r="T7416" s="3">
        <v>44021</v>
      </c>
      <c r="U7416" s="3">
        <v>44021</v>
      </c>
      <c r="V7416" t="s">
        <v>295</v>
      </c>
    </row>
    <row r="7417" spans="1:22" x14ac:dyDescent="0.25">
      <c r="A7417">
        <v>2020</v>
      </c>
      <c r="B7417" s="3">
        <v>43831</v>
      </c>
      <c r="C7417" s="3">
        <v>43921</v>
      </c>
      <c r="D7417" t="s">
        <v>60</v>
      </c>
      <c r="E7417" s="5" t="s">
        <v>1452</v>
      </c>
      <c r="F7417" s="5" t="s">
        <v>189</v>
      </c>
      <c r="G7417" s="5" t="s">
        <v>356</v>
      </c>
      <c r="H7417" s="6" t="s">
        <v>102</v>
      </c>
      <c r="I7417" t="s">
        <v>295</v>
      </c>
      <c r="J7417" t="s">
        <v>70</v>
      </c>
      <c r="K7417" s="7">
        <v>43885</v>
      </c>
      <c r="L7417" t="s">
        <v>96</v>
      </c>
      <c r="M7417" s="15">
        <v>15</v>
      </c>
      <c r="N7417" s="5" t="s">
        <v>3381</v>
      </c>
      <c r="O7417" s="7">
        <v>43885</v>
      </c>
      <c r="P7417" s="2" t="s">
        <v>3383</v>
      </c>
      <c r="Q7417" t="s">
        <v>3383</v>
      </c>
      <c r="R7417" s="8" t="s">
        <v>3384</v>
      </c>
      <c r="S7417" t="s">
        <v>3383</v>
      </c>
      <c r="T7417" s="3">
        <v>44021</v>
      </c>
      <c r="U7417" s="3">
        <v>44021</v>
      </c>
      <c r="V7417" t="s">
        <v>295</v>
      </c>
    </row>
    <row r="7418" spans="1:22" x14ac:dyDescent="0.25">
      <c r="A7418">
        <v>2020</v>
      </c>
      <c r="B7418" s="3">
        <v>43831</v>
      </c>
      <c r="C7418" s="3">
        <v>43921</v>
      </c>
      <c r="D7418" t="s">
        <v>60</v>
      </c>
      <c r="E7418" s="5" t="s">
        <v>706</v>
      </c>
      <c r="F7418" s="5" t="s">
        <v>189</v>
      </c>
      <c r="G7418" s="5" t="s">
        <v>800</v>
      </c>
      <c r="H7418" s="6" t="s">
        <v>102</v>
      </c>
      <c r="I7418" t="s">
        <v>295</v>
      </c>
      <c r="J7418" t="s">
        <v>70</v>
      </c>
      <c r="K7418" s="7">
        <v>43885</v>
      </c>
      <c r="L7418" t="s">
        <v>96</v>
      </c>
      <c r="M7418" s="15">
        <v>15</v>
      </c>
      <c r="N7418" s="5" t="s">
        <v>3381</v>
      </c>
      <c r="O7418" s="7">
        <v>43885</v>
      </c>
      <c r="P7418" s="2" t="s">
        <v>3383</v>
      </c>
      <c r="Q7418" t="s">
        <v>3383</v>
      </c>
      <c r="R7418" s="8" t="s">
        <v>3384</v>
      </c>
      <c r="S7418" t="s">
        <v>3383</v>
      </c>
      <c r="T7418" s="3">
        <v>44021</v>
      </c>
      <c r="U7418" s="3">
        <v>44021</v>
      </c>
      <c r="V7418" t="s">
        <v>295</v>
      </c>
    </row>
    <row r="7419" spans="1:22" x14ac:dyDescent="0.25">
      <c r="A7419">
        <v>2020</v>
      </c>
      <c r="B7419" s="3">
        <v>43831</v>
      </c>
      <c r="C7419" s="3">
        <v>43921</v>
      </c>
      <c r="D7419" t="s">
        <v>60</v>
      </c>
      <c r="E7419" s="5" t="s">
        <v>3110</v>
      </c>
      <c r="F7419" s="5" t="s">
        <v>189</v>
      </c>
      <c r="G7419" s="5" t="s">
        <v>173</v>
      </c>
      <c r="H7419" s="6" t="s">
        <v>102</v>
      </c>
      <c r="I7419" t="s">
        <v>295</v>
      </c>
      <c r="J7419" t="s">
        <v>70</v>
      </c>
      <c r="K7419" s="7">
        <v>43885</v>
      </c>
      <c r="L7419" t="s">
        <v>96</v>
      </c>
      <c r="M7419" s="15">
        <v>15</v>
      </c>
      <c r="N7419" s="5" t="s">
        <v>3381</v>
      </c>
      <c r="O7419" s="7">
        <v>43885</v>
      </c>
      <c r="P7419" s="2" t="s">
        <v>3383</v>
      </c>
      <c r="Q7419" t="s">
        <v>3383</v>
      </c>
      <c r="R7419" s="8" t="s">
        <v>3384</v>
      </c>
      <c r="S7419" t="s">
        <v>3383</v>
      </c>
      <c r="T7419" s="3">
        <v>44021</v>
      </c>
      <c r="U7419" s="3">
        <v>44021</v>
      </c>
      <c r="V7419" t="s">
        <v>295</v>
      </c>
    </row>
    <row r="7420" spans="1:22" x14ac:dyDescent="0.25">
      <c r="A7420">
        <v>2020</v>
      </c>
      <c r="B7420" s="3">
        <v>43831</v>
      </c>
      <c r="C7420" s="3">
        <v>43921</v>
      </c>
      <c r="D7420" t="s">
        <v>60</v>
      </c>
      <c r="E7420" s="5" t="s">
        <v>338</v>
      </c>
      <c r="F7420" s="5" t="s">
        <v>189</v>
      </c>
      <c r="G7420" s="5" t="s">
        <v>173</v>
      </c>
      <c r="H7420" s="6" t="s">
        <v>102</v>
      </c>
      <c r="I7420" t="s">
        <v>295</v>
      </c>
      <c r="J7420" t="s">
        <v>70</v>
      </c>
      <c r="K7420" s="7">
        <v>43885</v>
      </c>
      <c r="L7420" t="s">
        <v>96</v>
      </c>
      <c r="M7420" s="15">
        <v>15</v>
      </c>
      <c r="N7420" s="5" t="s">
        <v>3381</v>
      </c>
      <c r="O7420" s="7">
        <v>43885</v>
      </c>
      <c r="P7420" s="2" t="s">
        <v>3383</v>
      </c>
      <c r="Q7420" t="s">
        <v>3383</v>
      </c>
      <c r="R7420" s="8" t="s">
        <v>3384</v>
      </c>
      <c r="S7420" t="s">
        <v>3383</v>
      </c>
      <c r="T7420" s="3">
        <v>44021</v>
      </c>
      <c r="U7420" s="3">
        <v>44021</v>
      </c>
      <c r="V7420" t="s">
        <v>295</v>
      </c>
    </row>
    <row r="7421" spans="1:22" x14ac:dyDescent="0.25">
      <c r="A7421">
        <v>2020</v>
      </c>
      <c r="B7421" s="3">
        <v>43831</v>
      </c>
      <c r="C7421" s="3">
        <v>43921</v>
      </c>
      <c r="D7421" t="s">
        <v>60</v>
      </c>
      <c r="E7421" s="5" t="s">
        <v>738</v>
      </c>
      <c r="F7421" s="5" t="s">
        <v>189</v>
      </c>
      <c r="G7421" s="5" t="s">
        <v>173</v>
      </c>
      <c r="H7421" s="6" t="s">
        <v>102</v>
      </c>
      <c r="I7421" t="s">
        <v>295</v>
      </c>
      <c r="J7421" t="s">
        <v>70</v>
      </c>
      <c r="K7421" s="7">
        <v>43885</v>
      </c>
      <c r="L7421" t="s">
        <v>96</v>
      </c>
      <c r="M7421" s="15">
        <v>15</v>
      </c>
      <c r="N7421" s="5" t="s">
        <v>3381</v>
      </c>
      <c r="O7421" s="7">
        <v>43885</v>
      </c>
      <c r="P7421" s="2" t="s">
        <v>3383</v>
      </c>
      <c r="Q7421" t="s">
        <v>3383</v>
      </c>
      <c r="R7421" s="8" t="s">
        <v>3384</v>
      </c>
      <c r="S7421" t="s">
        <v>3383</v>
      </c>
      <c r="T7421" s="3">
        <v>44021</v>
      </c>
      <c r="U7421" s="3">
        <v>44021</v>
      </c>
      <c r="V7421" t="s">
        <v>295</v>
      </c>
    </row>
    <row r="7422" spans="1:22" x14ac:dyDescent="0.25">
      <c r="A7422">
        <v>2020</v>
      </c>
      <c r="B7422" s="3">
        <v>43831</v>
      </c>
      <c r="C7422" s="3">
        <v>43921</v>
      </c>
      <c r="D7422" t="s">
        <v>60</v>
      </c>
      <c r="E7422" s="5" t="s">
        <v>3111</v>
      </c>
      <c r="F7422" s="5" t="s">
        <v>189</v>
      </c>
      <c r="G7422" s="5" t="s">
        <v>440</v>
      </c>
      <c r="H7422" s="6" t="s">
        <v>102</v>
      </c>
      <c r="I7422" t="s">
        <v>295</v>
      </c>
      <c r="J7422" t="s">
        <v>70</v>
      </c>
      <c r="K7422" s="7">
        <v>43885</v>
      </c>
      <c r="L7422" t="s">
        <v>96</v>
      </c>
      <c r="M7422" s="15">
        <v>15</v>
      </c>
      <c r="N7422" s="5" t="s">
        <v>3381</v>
      </c>
      <c r="O7422" s="7">
        <v>43885</v>
      </c>
      <c r="P7422" s="2" t="s">
        <v>3383</v>
      </c>
      <c r="Q7422" t="s">
        <v>3383</v>
      </c>
      <c r="R7422" s="8" t="s">
        <v>3384</v>
      </c>
      <c r="S7422" t="s">
        <v>3383</v>
      </c>
      <c r="T7422" s="3">
        <v>44021</v>
      </c>
      <c r="U7422" s="3">
        <v>44021</v>
      </c>
      <c r="V7422" t="s">
        <v>295</v>
      </c>
    </row>
    <row r="7423" spans="1:22" x14ac:dyDescent="0.25">
      <c r="A7423">
        <v>2020</v>
      </c>
      <c r="B7423" s="3">
        <v>43831</v>
      </c>
      <c r="C7423" s="3">
        <v>43921</v>
      </c>
      <c r="D7423" t="s">
        <v>60</v>
      </c>
      <c r="E7423" s="5" t="s">
        <v>3112</v>
      </c>
      <c r="F7423" s="5" t="s">
        <v>189</v>
      </c>
      <c r="G7423" s="5" t="s">
        <v>152</v>
      </c>
      <c r="H7423" s="6" t="s">
        <v>102</v>
      </c>
      <c r="I7423" t="s">
        <v>295</v>
      </c>
      <c r="J7423" t="s">
        <v>70</v>
      </c>
      <c r="K7423" s="7">
        <v>43885</v>
      </c>
      <c r="L7423" t="s">
        <v>96</v>
      </c>
      <c r="M7423" s="15">
        <v>15</v>
      </c>
      <c r="N7423" s="5" t="s">
        <v>3381</v>
      </c>
      <c r="O7423" s="7">
        <v>43885</v>
      </c>
      <c r="P7423" s="2" t="s">
        <v>3383</v>
      </c>
      <c r="Q7423" t="s">
        <v>3383</v>
      </c>
      <c r="R7423" s="8" t="s">
        <v>3384</v>
      </c>
      <c r="S7423" t="s">
        <v>3383</v>
      </c>
      <c r="T7423" s="3">
        <v>44021</v>
      </c>
      <c r="U7423" s="3">
        <v>44021</v>
      </c>
      <c r="V7423" t="s">
        <v>295</v>
      </c>
    </row>
    <row r="7424" spans="1:22" x14ac:dyDescent="0.25">
      <c r="A7424">
        <v>2020</v>
      </c>
      <c r="B7424" s="3">
        <v>43831</v>
      </c>
      <c r="C7424" s="3">
        <v>43921</v>
      </c>
      <c r="D7424" t="s">
        <v>60</v>
      </c>
      <c r="E7424" s="5" t="s">
        <v>909</v>
      </c>
      <c r="F7424" s="5" t="s">
        <v>189</v>
      </c>
      <c r="G7424" s="5" t="s">
        <v>3113</v>
      </c>
      <c r="H7424" s="6" t="s">
        <v>102</v>
      </c>
      <c r="I7424" t="s">
        <v>295</v>
      </c>
      <c r="J7424" t="s">
        <v>70</v>
      </c>
      <c r="K7424" s="7">
        <v>43885</v>
      </c>
      <c r="L7424" t="s">
        <v>96</v>
      </c>
      <c r="M7424" s="15">
        <v>15</v>
      </c>
      <c r="N7424" s="5" t="s">
        <v>3381</v>
      </c>
      <c r="O7424" s="7">
        <v>43885</v>
      </c>
      <c r="P7424" s="2" t="s">
        <v>3383</v>
      </c>
      <c r="Q7424" t="s">
        <v>3383</v>
      </c>
      <c r="R7424" s="8" t="s">
        <v>3384</v>
      </c>
      <c r="S7424" t="s">
        <v>3383</v>
      </c>
      <c r="T7424" s="3">
        <v>44021</v>
      </c>
      <c r="U7424" s="3">
        <v>44021</v>
      </c>
      <c r="V7424" t="s">
        <v>295</v>
      </c>
    </row>
    <row r="7425" spans="1:22" x14ac:dyDescent="0.25">
      <c r="A7425">
        <v>2020</v>
      </c>
      <c r="B7425" s="3">
        <v>43831</v>
      </c>
      <c r="C7425" s="3">
        <v>43921</v>
      </c>
      <c r="D7425" t="s">
        <v>60</v>
      </c>
      <c r="E7425" s="5" t="s">
        <v>1093</v>
      </c>
      <c r="F7425" s="5" t="s">
        <v>189</v>
      </c>
      <c r="G7425" s="5" t="s">
        <v>2412</v>
      </c>
      <c r="H7425" s="6" t="s">
        <v>102</v>
      </c>
      <c r="I7425" t="s">
        <v>295</v>
      </c>
      <c r="J7425" t="s">
        <v>70</v>
      </c>
      <c r="K7425" s="7">
        <v>43885</v>
      </c>
      <c r="L7425" t="s">
        <v>96</v>
      </c>
      <c r="M7425" s="15">
        <v>15</v>
      </c>
      <c r="N7425" s="5" t="s">
        <v>3381</v>
      </c>
      <c r="O7425" s="7">
        <v>43885</v>
      </c>
      <c r="P7425" s="2" t="s">
        <v>3383</v>
      </c>
      <c r="Q7425" t="s">
        <v>3383</v>
      </c>
      <c r="R7425" s="8" t="s">
        <v>3384</v>
      </c>
      <c r="S7425" t="s">
        <v>3383</v>
      </c>
      <c r="T7425" s="3">
        <v>44021</v>
      </c>
      <c r="U7425" s="3">
        <v>44021</v>
      </c>
      <c r="V7425" t="s">
        <v>295</v>
      </c>
    </row>
    <row r="7426" spans="1:22" x14ac:dyDescent="0.25">
      <c r="A7426">
        <v>2020</v>
      </c>
      <c r="B7426" s="3">
        <v>43831</v>
      </c>
      <c r="C7426" s="3">
        <v>43921</v>
      </c>
      <c r="D7426" t="s">
        <v>60</v>
      </c>
      <c r="E7426" s="5" t="s">
        <v>3114</v>
      </c>
      <c r="F7426" s="5" t="s">
        <v>189</v>
      </c>
      <c r="G7426" s="5" t="s">
        <v>288</v>
      </c>
      <c r="H7426" s="6" t="s">
        <v>102</v>
      </c>
      <c r="I7426" t="s">
        <v>295</v>
      </c>
      <c r="J7426" t="s">
        <v>70</v>
      </c>
      <c r="K7426" s="7">
        <v>43885</v>
      </c>
      <c r="L7426" t="s">
        <v>96</v>
      </c>
      <c r="M7426" s="15">
        <v>15</v>
      </c>
      <c r="N7426" s="5" t="s">
        <v>3381</v>
      </c>
      <c r="O7426" s="7">
        <v>43885</v>
      </c>
      <c r="P7426" s="2" t="s">
        <v>3383</v>
      </c>
      <c r="Q7426" t="s">
        <v>3383</v>
      </c>
      <c r="R7426" s="8" t="s">
        <v>3384</v>
      </c>
      <c r="S7426" t="s">
        <v>3383</v>
      </c>
      <c r="T7426" s="3">
        <v>44021</v>
      </c>
      <c r="U7426" s="3">
        <v>44021</v>
      </c>
      <c r="V7426" t="s">
        <v>295</v>
      </c>
    </row>
    <row r="7427" spans="1:22" x14ac:dyDescent="0.25">
      <c r="A7427">
        <v>2020</v>
      </c>
      <c r="B7427" s="3">
        <v>43831</v>
      </c>
      <c r="C7427" s="3">
        <v>43921</v>
      </c>
      <c r="D7427" t="s">
        <v>60</v>
      </c>
      <c r="E7427" s="5" t="s">
        <v>1510</v>
      </c>
      <c r="F7427" s="5" t="s">
        <v>189</v>
      </c>
      <c r="G7427" s="5" t="s">
        <v>303</v>
      </c>
      <c r="H7427" s="6" t="s">
        <v>102</v>
      </c>
      <c r="I7427" t="s">
        <v>295</v>
      </c>
      <c r="J7427" t="s">
        <v>70</v>
      </c>
      <c r="K7427" s="7">
        <v>43885</v>
      </c>
      <c r="L7427" t="s">
        <v>96</v>
      </c>
      <c r="M7427" s="15">
        <v>15</v>
      </c>
      <c r="N7427" s="5" t="s">
        <v>3381</v>
      </c>
      <c r="O7427" s="7">
        <v>43885</v>
      </c>
      <c r="P7427" s="2" t="s">
        <v>3383</v>
      </c>
      <c r="Q7427" t="s">
        <v>3383</v>
      </c>
      <c r="R7427" s="8" t="s">
        <v>3384</v>
      </c>
      <c r="S7427" t="s">
        <v>3383</v>
      </c>
      <c r="T7427" s="3">
        <v>44021</v>
      </c>
      <c r="U7427" s="3">
        <v>44021</v>
      </c>
      <c r="V7427" t="s">
        <v>295</v>
      </c>
    </row>
    <row r="7428" spans="1:22" x14ac:dyDescent="0.25">
      <c r="A7428">
        <v>2020</v>
      </c>
      <c r="B7428" s="3">
        <v>43831</v>
      </c>
      <c r="C7428" s="3">
        <v>43921</v>
      </c>
      <c r="D7428" t="s">
        <v>60</v>
      </c>
      <c r="E7428" s="5" t="s">
        <v>3115</v>
      </c>
      <c r="F7428" s="5" t="s">
        <v>189</v>
      </c>
      <c r="G7428" s="5" t="s">
        <v>1056</v>
      </c>
      <c r="H7428" s="6" t="s">
        <v>102</v>
      </c>
      <c r="I7428" t="s">
        <v>295</v>
      </c>
      <c r="J7428" t="s">
        <v>70</v>
      </c>
      <c r="K7428" s="7">
        <v>43885</v>
      </c>
      <c r="L7428" t="s">
        <v>96</v>
      </c>
      <c r="M7428" s="15">
        <v>15</v>
      </c>
      <c r="N7428" s="5" t="s">
        <v>3381</v>
      </c>
      <c r="O7428" s="7">
        <v>43885</v>
      </c>
      <c r="P7428" s="2" t="s">
        <v>3383</v>
      </c>
      <c r="Q7428" t="s">
        <v>3383</v>
      </c>
      <c r="R7428" s="8" t="s">
        <v>3384</v>
      </c>
      <c r="S7428" t="s">
        <v>3383</v>
      </c>
      <c r="T7428" s="3">
        <v>44021</v>
      </c>
      <c r="U7428" s="3">
        <v>44021</v>
      </c>
      <c r="V7428" t="s">
        <v>295</v>
      </c>
    </row>
    <row r="7429" spans="1:22" x14ac:dyDescent="0.25">
      <c r="A7429">
        <v>2020</v>
      </c>
      <c r="B7429" s="3">
        <v>43831</v>
      </c>
      <c r="C7429" s="3">
        <v>43921</v>
      </c>
      <c r="D7429" t="s">
        <v>60</v>
      </c>
      <c r="E7429" s="5" t="s">
        <v>848</v>
      </c>
      <c r="F7429" s="5" t="s">
        <v>189</v>
      </c>
      <c r="G7429" s="5" t="s">
        <v>1056</v>
      </c>
      <c r="H7429" s="6" t="s">
        <v>102</v>
      </c>
      <c r="I7429" t="s">
        <v>295</v>
      </c>
      <c r="J7429" t="s">
        <v>70</v>
      </c>
      <c r="K7429" s="7">
        <v>43885</v>
      </c>
      <c r="L7429" t="s">
        <v>96</v>
      </c>
      <c r="M7429" s="15">
        <v>15</v>
      </c>
      <c r="N7429" s="5" t="s">
        <v>3381</v>
      </c>
      <c r="O7429" s="7">
        <v>43885</v>
      </c>
      <c r="P7429" s="2" t="s">
        <v>3383</v>
      </c>
      <c r="Q7429" t="s">
        <v>3383</v>
      </c>
      <c r="R7429" s="8" t="s">
        <v>3384</v>
      </c>
      <c r="S7429" t="s">
        <v>3383</v>
      </c>
      <c r="T7429" s="3">
        <v>44021</v>
      </c>
      <c r="U7429" s="3">
        <v>44021</v>
      </c>
      <c r="V7429" t="s">
        <v>295</v>
      </c>
    </row>
    <row r="7430" spans="1:22" x14ac:dyDescent="0.25">
      <c r="A7430">
        <v>2020</v>
      </c>
      <c r="B7430" s="3">
        <v>43831</v>
      </c>
      <c r="C7430" s="3">
        <v>43921</v>
      </c>
      <c r="D7430" t="s">
        <v>60</v>
      </c>
      <c r="E7430" s="5" t="s">
        <v>848</v>
      </c>
      <c r="F7430" s="5" t="s">
        <v>189</v>
      </c>
      <c r="G7430" s="5" t="s">
        <v>1056</v>
      </c>
      <c r="H7430" s="6" t="s">
        <v>102</v>
      </c>
      <c r="I7430" t="s">
        <v>295</v>
      </c>
      <c r="J7430" t="s">
        <v>70</v>
      </c>
      <c r="K7430" s="7">
        <v>43885</v>
      </c>
      <c r="L7430" t="s">
        <v>96</v>
      </c>
      <c r="M7430" s="15">
        <v>15</v>
      </c>
      <c r="N7430" s="5" t="s">
        <v>3381</v>
      </c>
      <c r="O7430" s="7">
        <v>43885</v>
      </c>
      <c r="P7430" s="2" t="s">
        <v>3383</v>
      </c>
      <c r="Q7430" t="s">
        <v>3383</v>
      </c>
      <c r="R7430" s="8" t="s">
        <v>3384</v>
      </c>
      <c r="S7430" t="s">
        <v>3383</v>
      </c>
      <c r="T7430" s="3">
        <v>44021</v>
      </c>
      <c r="U7430" s="3">
        <v>44021</v>
      </c>
      <c r="V7430" t="s">
        <v>295</v>
      </c>
    </row>
    <row r="7431" spans="1:22" x14ac:dyDescent="0.25">
      <c r="A7431">
        <v>2020</v>
      </c>
      <c r="B7431" s="3">
        <v>43831</v>
      </c>
      <c r="C7431" s="3">
        <v>43921</v>
      </c>
      <c r="D7431" t="s">
        <v>60</v>
      </c>
      <c r="E7431" s="5" t="s">
        <v>489</v>
      </c>
      <c r="F7431" s="5" t="s">
        <v>189</v>
      </c>
      <c r="G7431" s="5" t="s">
        <v>1056</v>
      </c>
      <c r="H7431" s="6" t="s">
        <v>102</v>
      </c>
      <c r="I7431" t="s">
        <v>295</v>
      </c>
      <c r="J7431" t="s">
        <v>70</v>
      </c>
      <c r="K7431" s="7">
        <v>43885</v>
      </c>
      <c r="L7431" t="s">
        <v>96</v>
      </c>
      <c r="M7431" s="15">
        <v>15</v>
      </c>
      <c r="N7431" s="5" t="s">
        <v>3381</v>
      </c>
      <c r="O7431" s="7">
        <v>43885</v>
      </c>
      <c r="P7431" s="2" t="s">
        <v>3383</v>
      </c>
      <c r="Q7431" t="s">
        <v>3383</v>
      </c>
      <c r="R7431" s="8" t="s">
        <v>3384</v>
      </c>
      <c r="S7431" t="s">
        <v>3383</v>
      </c>
      <c r="T7431" s="3">
        <v>44021</v>
      </c>
      <c r="U7431" s="3">
        <v>44021</v>
      </c>
      <c r="V7431" t="s">
        <v>295</v>
      </c>
    </row>
    <row r="7432" spans="1:22" x14ac:dyDescent="0.25">
      <c r="A7432">
        <v>2020</v>
      </c>
      <c r="B7432" s="3">
        <v>43831</v>
      </c>
      <c r="C7432" s="3">
        <v>43921</v>
      </c>
      <c r="D7432" t="s">
        <v>60</v>
      </c>
      <c r="E7432" s="5" t="s">
        <v>317</v>
      </c>
      <c r="F7432" s="5" t="s">
        <v>189</v>
      </c>
      <c r="G7432" s="5" t="s">
        <v>1214</v>
      </c>
      <c r="H7432" s="6" t="s">
        <v>102</v>
      </c>
      <c r="I7432" t="s">
        <v>295</v>
      </c>
      <c r="J7432" t="s">
        <v>70</v>
      </c>
      <c r="K7432" s="7">
        <v>43885</v>
      </c>
      <c r="L7432" t="s">
        <v>96</v>
      </c>
      <c r="M7432" s="15">
        <v>15</v>
      </c>
      <c r="N7432" s="5" t="s">
        <v>3381</v>
      </c>
      <c r="O7432" s="7">
        <v>43885</v>
      </c>
      <c r="P7432" s="2" t="s">
        <v>3383</v>
      </c>
      <c r="Q7432" t="s">
        <v>3383</v>
      </c>
      <c r="R7432" s="8" t="s">
        <v>3384</v>
      </c>
      <c r="S7432" t="s">
        <v>3383</v>
      </c>
      <c r="T7432" s="3">
        <v>44021</v>
      </c>
      <c r="U7432" s="3">
        <v>44021</v>
      </c>
      <c r="V7432" t="s">
        <v>295</v>
      </c>
    </row>
    <row r="7433" spans="1:22" x14ac:dyDescent="0.25">
      <c r="A7433">
        <v>2020</v>
      </c>
      <c r="B7433" s="3">
        <v>43831</v>
      </c>
      <c r="C7433" s="3">
        <v>43921</v>
      </c>
      <c r="D7433" t="s">
        <v>60</v>
      </c>
      <c r="E7433" s="5" t="s">
        <v>3116</v>
      </c>
      <c r="F7433" s="5" t="s">
        <v>189</v>
      </c>
      <c r="G7433" s="5" t="s">
        <v>139</v>
      </c>
      <c r="H7433" s="6" t="s">
        <v>102</v>
      </c>
      <c r="I7433" t="s">
        <v>295</v>
      </c>
      <c r="J7433" t="s">
        <v>70</v>
      </c>
      <c r="K7433" s="7">
        <v>43885</v>
      </c>
      <c r="L7433" t="s">
        <v>96</v>
      </c>
      <c r="M7433" s="15">
        <v>15</v>
      </c>
      <c r="N7433" s="5" t="s">
        <v>3381</v>
      </c>
      <c r="O7433" s="7">
        <v>43885</v>
      </c>
      <c r="P7433" s="2" t="s">
        <v>3383</v>
      </c>
      <c r="Q7433" t="s">
        <v>3383</v>
      </c>
      <c r="R7433" s="8" t="s">
        <v>3384</v>
      </c>
      <c r="S7433" t="s">
        <v>3383</v>
      </c>
      <c r="T7433" s="3">
        <v>44021</v>
      </c>
      <c r="U7433" s="3">
        <v>44021</v>
      </c>
      <c r="V7433" t="s">
        <v>295</v>
      </c>
    </row>
    <row r="7434" spans="1:22" x14ac:dyDescent="0.25">
      <c r="A7434">
        <v>2020</v>
      </c>
      <c r="B7434" s="3">
        <v>43831</v>
      </c>
      <c r="C7434" s="3">
        <v>43921</v>
      </c>
      <c r="D7434" t="s">
        <v>60</v>
      </c>
      <c r="E7434" s="5" t="s">
        <v>3117</v>
      </c>
      <c r="F7434" s="5" t="s">
        <v>189</v>
      </c>
      <c r="G7434" s="5" t="s">
        <v>139</v>
      </c>
      <c r="H7434" s="6" t="s">
        <v>102</v>
      </c>
      <c r="I7434" t="s">
        <v>295</v>
      </c>
      <c r="J7434" t="s">
        <v>70</v>
      </c>
      <c r="K7434" s="7">
        <v>43885</v>
      </c>
      <c r="L7434" t="s">
        <v>96</v>
      </c>
      <c r="M7434" s="15">
        <v>15</v>
      </c>
      <c r="N7434" s="5" t="s">
        <v>3381</v>
      </c>
      <c r="O7434" s="7">
        <v>43885</v>
      </c>
      <c r="P7434" s="2" t="s">
        <v>3383</v>
      </c>
      <c r="Q7434" t="s">
        <v>3383</v>
      </c>
      <c r="R7434" s="8" t="s">
        <v>3384</v>
      </c>
      <c r="S7434" t="s">
        <v>3383</v>
      </c>
      <c r="T7434" s="3">
        <v>44021</v>
      </c>
      <c r="U7434" s="3">
        <v>44021</v>
      </c>
      <c r="V7434" t="s">
        <v>295</v>
      </c>
    </row>
    <row r="7435" spans="1:22" x14ac:dyDescent="0.25">
      <c r="A7435">
        <v>2020</v>
      </c>
      <c r="B7435" s="3">
        <v>43831</v>
      </c>
      <c r="C7435" s="3">
        <v>43921</v>
      </c>
      <c r="D7435" t="s">
        <v>60</v>
      </c>
      <c r="E7435" s="5" t="s">
        <v>163</v>
      </c>
      <c r="F7435" s="5" t="s">
        <v>189</v>
      </c>
      <c r="G7435" s="5" t="s">
        <v>1406</v>
      </c>
      <c r="H7435" s="6" t="s">
        <v>102</v>
      </c>
      <c r="I7435" t="s">
        <v>295</v>
      </c>
      <c r="J7435" t="s">
        <v>70</v>
      </c>
      <c r="K7435" s="7">
        <v>43885</v>
      </c>
      <c r="L7435" t="s">
        <v>96</v>
      </c>
      <c r="M7435" s="15">
        <v>15</v>
      </c>
      <c r="N7435" s="5" t="s">
        <v>3381</v>
      </c>
      <c r="O7435" s="7">
        <v>43885</v>
      </c>
      <c r="P7435" s="2" t="s">
        <v>3383</v>
      </c>
      <c r="Q7435" t="s">
        <v>3383</v>
      </c>
      <c r="R7435" s="8" t="s">
        <v>3384</v>
      </c>
      <c r="S7435" t="s">
        <v>3383</v>
      </c>
      <c r="T7435" s="3">
        <v>44021</v>
      </c>
      <c r="U7435" s="3">
        <v>44021</v>
      </c>
      <c r="V7435" t="s">
        <v>295</v>
      </c>
    </row>
    <row r="7436" spans="1:22" x14ac:dyDescent="0.25">
      <c r="A7436">
        <v>2020</v>
      </c>
      <c r="B7436" s="3">
        <v>43831</v>
      </c>
      <c r="C7436" s="3">
        <v>43921</v>
      </c>
      <c r="D7436" t="s">
        <v>60</v>
      </c>
      <c r="E7436" s="5" t="s">
        <v>821</v>
      </c>
      <c r="F7436" s="5" t="s">
        <v>189</v>
      </c>
      <c r="G7436" s="5" t="s">
        <v>126</v>
      </c>
      <c r="H7436" s="6" t="s">
        <v>102</v>
      </c>
      <c r="I7436" t="s">
        <v>295</v>
      </c>
      <c r="J7436" t="s">
        <v>70</v>
      </c>
      <c r="K7436" s="7">
        <v>43885</v>
      </c>
      <c r="L7436" t="s">
        <v>96</v>
      </c>
      <c r="M7436" s="15">
        <v>15</v>
      </c>
      <c r="N7436" s="5" t="s">
        <v>3381</v>
      </c>
      <c r="O7436" s="7">
        <v>43885</v>
      </c>
      <c r="P7436" s="2" t="s">
        <v>3383</v>
      </c>
      <c r="Q7436" t="s">
        <v>3383</v>
      </c>
      <c r="R7436" s="8" t="s">
        <v>3384</v>
      </c>
      <c r="S7436" t="s">
        <v>3383</v>
      </c>
      <c r="T7436" s="3">
        <v>44021</v>
      </c>
      <c r="U7436" s="3">
        <v>44021</v>
      </c>
      <c r="V7436" t="s">
        <v>295</v>
      </c>
    </row>
    <row r="7437" spans="1:22" x14ac:dyDescent="0.25">
      <c r="A7437">
        <v>2020</v>
      </c>
      <c r="B7437" s="3">
        <v>43831</v>
      </c>
      <c r="C7437" s="3">
        <v>43921</v>
      </c>
      <c r="D7437" t="s">
        <v>60</v>
      </c>
      <c r="E7437" s="5" t="s">
        <v>1030</v>
      </c>
      <c r="F7437" s="5" t="s">
        <v>189</v>
      </c>
      <c r="G7437" s="5" t="s">
        <v>126</v>
      </c>
      <c r="H7437" s="6" t="s">
        <v>102</v>
      </c>
      <c r="I7437" t="s">
        <v>295</v>
      </c>
      <c r="J7437" t="s">
        <v>70</v>
      </c>
      <c r="K7437" s="7">
        <v>43885</v>
      </c>
      <c r="L7437" t="s">
        <v>96</v>
      </c>
      <c r="M7437" s="15">
        <v>15</v>
      </c>
      <c r="N7437" s="5" t="s">
        <v>3381</v>
      </c>
      <c r="O7437" s="7">
        <v>43885</v>
      </c>
      <c r="P7437" s="2" t="s">
        <v>3383</v>
      </c>
      <c r="Q7437" t="s">
        <v>3383</v>
      </c>
      <c r="R7437" s="8" t="s">
        <v>3384</v>
      </c>
      <c r="S7437" t="s">
        <v>3383</v>
      </c>
      <c r="T7437" s="3">
        <v>44021</v>
      </c>
      <c r="U7437" s="3">
        <v>44021</v>
      </c>
      <c r="V7437" t="s">
        <v>295</v>
      </c>
    </row>
    <row r="7438" spans="1:22" x14ac:dyDescent="0.25">
      <c r="A7438">
        <v>2020</v>
      </c>
      <c r="B7438" s="3">
        <v>43831</v>
      </c>
      <c r="C7438" s="3">
        <v>43921</v>
      </c>
      <c r="D7438" t="s">
        <v>60</v>
      </c>
      <c r="E7438" s="5" t="s">
        <v>178</v>
      </c>
      <c r="F7438" s="5" t="s">
        <v>189</v>
      </c>
      <c r="G7438" s="5" t="s">
        <v>126</v>
      </c>
      <c r="H7438" s="6" t="s">
        <v>102</v>
      </c>
      <c r="I7438" t="s">
        <v>295</v>
      </c>
      <c r="J7438" t="s">
        <v>70</v>
      </c>
      <c r="K7438" s="7">
        <v>43885</v>
      </c>
      <c r="L7438" t="s">
        <v>96</v>
      </c>
      <c r="M7438" s="15">
        <v>15</v>
      </c>
      <c r="N7438" s="5" t="s">
        <v>3381</v>
      </c>
      <c r="O7438" s="7">
        <v>43885</v>
      </c>
      <c r="P7438" s="2" t="s">
        <v>3383</v>
      </c>
      <c r="Q7438" t="s">
        <v>3383</v>
      </c>
      <c r="R7438" s="8" t="s">
        <v>3384</v>
      </c>
      <c r="S7438" t="s">
        <v>3383</v>
      </c>
      <c r="T7438" s="3">
        <v>44021</v>
      </c>
      <c r="U7438" s="3">
        <v>44021</v>
      </c>
      <c r="V7438" t="s">
        <v>295</v>
      </c>
    </row>
    <row r="7439" spans="1:22" x14ac:dyDescent="0.25">
      <c r="A7439">
        <v>2020</v>
      </c>
      <c r="B7439" s="3">
        <v>43831</v>
      </c>
      <c r="C7439" s="3">
        <v>43921</v>
      </c>
      <c r="D7439" t="s">
        <v>60</v>
      </c>
      <c r="E7439" s="5" t="s">
        <v>2241</v>
      </c>
      <c r="F7439" s="5" t="s">
        <v>189</v>
      </c>
      <c r="G7439" s="5" t="s">
        <v>126</v>
      </c>
      <c r="H7439" s="6" t="s">
        <v>102</v>
      </c>
      <c r="I7439" t="s">
        <v>295</v>
      </c>
      <c r="J7439" t="s">
        <v>70</v>
      </c>
      <c r="K7439" s="7">
        <v>43885</v>
      </c>
      <c r="L7439" t="s">
        <v>96</v>
      </c>
      <c r="M7439" s="15">
        <v>15</v>
      </c>
      <c r="N7439" s="5" t="s">
        <v>3381</v>
      </c>
      <c r="O7439" s="7">
        <v>43885</v>
      </c>
      <c r="P7439" s="2" t="s">
        <v>3383</v>
      </c>
      <c r="Q7439" t="s">
        <v>3383</v>
      </c>
      <c r="R7439" s="8" t="s">
        <v>3384</v>
      </c>
      <c r="S7439" t="s">
        <v>3383</v>
      </c>
      <c r="T7439" s="3">
        <v>44021</v>
      </c>
      <c r="U7439" s="3">
        <v>44021</v>
      </c>
      <c r="V7439" t="s">
        <v>295</v>
      </c>
    </row>
    <row r="7440" spans="1:22" x14ac:dyDescent="0.25">
      <c r="A7440">
        <v>2020</v>
      </c>
      <c r="B7440" s="3">
        <v>43831</v>
      </c>
      <c r="C7440" s="3">
        <v>43921</v>
      </c>
      <c r="D7440" t="s">
        <v>60</v>
      </c>
      <c r="E7440" s="5" t="s">
        <v>1228</v>
      </c>
      <c r="F7440" s="5" t="s">
        <v>189</v>
      </c>
      <c r="G7440" s="5" t="s">
        <v>254</v>
      </c>
      <c r="H7440" s="6" t="s">
        <v>102</v>
      </c>
      <c r="I7440" t="s">
        <v>295</v>
      </c>
      <c r="J7440" t="s">
        <v>70</v>
      </c>
      <c r="K7440" s="7">
        <v>43885</v>
      </c>
      <c r="L7440" t="s">
        <v>96</v>
      </c>
      <c r="M7440" s="15">
        <v>15</v>
      </c>
      <c r="N7440" s="5" t="s">
        <v>3381</v>
      </c>
      <c r="O7440" s="7">
        <v>43885</v>
      </c>
      <c r="P7440" s="2" t="s">
        <v>3383</v>
      </c>
      <c r="Q7440" t="s">
        <v>3383</v>
      </c>
      <c r="R7440" s="8" t="s">
        <v>3384</v>
      </c>
      <c r="S7440" t="s">
        <v>3383</v>
      </c>
      <c r="T7440" s="3">
        <v>44021</v>
      </c>
      <c r="U7440" s="3">
        <v>44021</v>
      </c>
      <c r="V7440" t="s">
        <v>295</v>
      </c>
    </row>
    <row r="7441" spans="1:22" x14ac:dyDescent="0.25">
      <c r="A7441">
        <v>2020</v>
      </c>
      <c r="B7441" s="3">
        <v>43831</v>
      </c>
      <c r="C7441" s="3">
        <v>43921</v>
      </c>
      <c r="D7441" t="s">
        <v>60</v>
      </c>
      <c r="E7441" s="5" t="s">
        <v>3118</v>
      </c>
      <c r="F7441" s="5" t="s">
        <v>189</v>
      </c>
      <c r="G7441" s="5" t="s">
        <v>115</v>
      </c>
      <c r="H7441" s="6" t="s">
        <v>102</v>
      </c>
      <c r="I7441" t="s">
        <v>295</v>
      </c>
      <c r="J7441" t="s">
        <v>70</v>
      </c>
      <c r="K7441" s="7">
        <v>43885</v>
      </c>
      <c r="L7441" t="s">
        <v>96</v>
      </c>
      <c r="M7441" s="15">
        <v>15</v>
      </c>
      <c r="N7441" s="5" t="s">
        <v>3381</v>
      </c>
      <c r="O7441" s="7">
        <v>43885</v>
      </c>
      <c r="P7441" s="2" t="s">
        <v>3383</v>
      </c>
      <c r="Q7441" t="s">
        <v>3383</v>
      </c>
      <c r="R7441" s="8" t="s">
        <v>3384</v>
      </c>
      <c r="S7441" t="s">
        <v>3383</v>
      </c>
      <c r="T7441" s="3">
        <v>44021</v>
      </c>
      <c r="U7441" s="3">
        <v>44021</v>
      </c>
      <c r="V7441" t="s">
        <v>295</v>
      </c>
    </row>
    <row r="7442" spans="1:22" x14ac:dyDescent="0.25">
      <c r="A7442">
        <v>2020</v>
      </c>
      <c r="B7442" s="3">
        <v>43831</v>
      </c>
      <c r="C7442" s="3">
        <v>43921</v>
      </c>
      <c r="D7442" t="s">
        <v>60</v>
      </c>
      <c r="E7442" s="5" t="s">
        <v>2887</v>
      </c>
      <c r="F7442" s="5" t="s">
        <v>189</v>
      </c>
      <c r="G7442" s="5" t="s">
        <v>295</v>
      </c>
      <c r="H7442" s="6" t="s">
        <v>102</v>
      </c>
      <c r="I7442" t="s">
        <v>295</v>
      </c>
      <c r="J7442" t="s">
        <v>70</v>
      </c>
      <c r="K7442" s="7">
        <v>43885</v>
      </c>
      <c r="L7442" t="s">
        <v>96</v>
      </c>
      <c r="M7442" s="15">
        <v>15</v>
      </c>
      <c r="N7442" s="5" t="s">
        <v>3381</v>
      </c>
      <c r="O7442" s="7">
        <v>43885</v>
      </c>
      <c r="P7442" s="2" t="s">
        <v>3383</v>
      </c>
      <c r="Q7442" t="s">
        <v>3383</v>
      </c>
      <c r="R7442" s="8" t="s">
        <v>3384</v>
      </c>
      <c r="S7442" t="s">
        <v>3383</v>
      </c>
      <c r="T7442" s="3">
        <v>44021</v>
      </c>
      <c r="U7442" s="3">
        <v>44021</v>
      </c>
      <c r="V7442" t="s">
        <v>295</v>
      </c>
    </row>
    <row r="7443" spans="1:22" x14ac:dyDescent="0.25">
      <c r="A7443">
        <v>2020</v>
      </c>
      <c r="B7443" s="3">
        <v>43831</v>
      </c>
      <c r="C7443" s="3">
        <v>43921</v>
      </c>
      <c r="D7443" t="s">
        <v>60</v>
      </c>
      <c r="E7443" s="5" t="s">
        <v>3119</v>
      </c>
      <c r="F7443" s="5" t="s">
        <v>189</v>
      </c>
      <c r="G7443" s="5" t="s">
        <v>165</v>
      </c>
      <c r="H7443" s="6" t="s">
        <v>102</v>
      </c>
      <c r="I7443" t="s">
        <v>295</v>
      </c>
      <c r="J7443" t="s">
        <v>70</v>
      </c>
      <c r="K7443" s="7">
        <v>43885</v>
      </c>
      <c r="L7443" t="s">
        <v>96</v>
      </c>
      <c r="M7443" s="15">
        <v>15</v>
      </c>
      <c r="N7443" s="5" t="s">
        <v>3381</v>
      </c>
      <c r="O7443" s="7">
        <v>43885</v>
      </c>
      <c r="P7443" s="2" t="s">
        <v>3383</v>
      </c>
      <c r="Q7443" t="s">
        <v>3383</v>
      </c>
      <c r="R7443" s="8" t="s">
        <v>3384</v>
      </c>
      <c r="S7443" t="s">
        <v>3383</v>
      </c>
      <c r="T7443" s="3">
        <v>44021</v>
      </c>
      <c r="U7443" s="3">
        <v>44021</v>
      </c>
      <c r="V7443" t="s">
        <v>295</v>
      </c>
    </row>
    <row r="7444" spans="1:22" x14ac:dyDescent="0.25">
      <c r="A7444">
        <v>2020</v>
      </c>
      <c r="B7444" s="3">
        <v>43831</v>
      </c>
      <c r="C7444" s="3">
        <v>43921</v>
      </c>
      <c r="D7444" t="s">
        <v>60</v>
      </c>
      <c r="E7444" s="5" t="s">
        <v>823</v>
      </c>
      <c r="F7444" s="5" t="s">
        <v>189</v>
      </c>
      <c r="G7444" s="5" t="s">
        <v>133</v>
      </c>
      <c r="H7444" s="6" t="s">
        <v>102</v>
      </c>
      <c r="I7444" t="s">
        <v>295</v>
      </c>
      <c r="J7444" t="s">
        <v>70</v>
      </c>
      <c r="K7444" s="7">
        <v>43885</v>
      </c>
      <c r="L7444" t="s">
        <v>96</v>
      </c>
      <c r="M7444" s="15">
        <v>15</v>
      </c>
      <c r="N7444" s="5" t="s">
        <v>3381</v>
      </c>
      <c r="O7444" s="7">
        <v>43885</v>
      </c>
      <c r="P7444" s="2" t="s">
        <v>3383</v>
      </c>
      <c r="Q7444" t="s">
        <v>3383</v>
      </c>
      <c r="R7444" s="8" t="s">
        <v>3384</v>
      </c>
      <c r="S7444" t="s">
        <v>3383</v>
      </c>
      <c r="T7444" s="3">
        <v>44021</v>
      </c>
      <c r="U7444" s="3">
        <v>44021</v>
      </c>
      <c r="V7444" t="s">
        <v>295</v>
      </c>
    </row>
    <row r="7445" spans="1:22" x14ac:dyDescent="0.25">
      <c r="A7445">
        <v>2020</v>
      </c>
      <c r="B7445" s="3">
        <v>43831</v>
      </c>
      <c r="C7445" s="3">
        <v>43921</v>
      </c>
      <c r="D7445" t="s">
        <v>60</v>
      </c>
      <c r="E7445" s="5" t="s">
        <v>289</v>
      </c>
      <c r="F7445" s="5" t="s">
        <v>189</v>
      </c>
      <c r="G7445" s="5" t="s">
        <v>133</v>
      </c>
      <c r="H7445" s="6" t="s">
        <v>102</v>
      </c>
      <c r="I7445" t="s">
        <v>295</v>
      </c>
      <c r="J7445" t="s">
        <v>70</v>
      </c>
      <c r="K7445" s="7">
        <v>43885</v>
      </c>
      <c r="L7445" t="s">
        <v>96</v>
      </c>
      <c r="M7445" s="15">
        <v>15</v>
      </c>
      <c r="N7445" s="5" t="s">
        <v>3381</v>
      </c>
      <c r="O7445" s="7">
        <v>43885</v>
      </c>
      <c r="P7445" s="2" t="s">
        <v>3383</v>
      </c>
      <c r="Q7445" t="s">
        <v>3383</v>
      </c>
      <c r="R7445" s="8" t="s">
        <v>3384</v>
      </c>
      <c r="S7445" t="s">
        <v>3383</v>
      </c>
      <c r="T7445" s="3">
        <v>44021</v>
      </c>
      <c r="U7445" s="3">
        <v>44021</v>
      </c>
      <c r="V7445" t="s">
        <v>295</v>
      </c>
    </row>
    <row r="7446" spans="1:22" x14ac:dyDescent="0.25">
      <c r="A7446">
        <v>2020</v>
      </c>
      <c r="B7446" s="3">
        <v>43831</v>
      </c>
      <c r="C7446" s="3">
        <v>43921</v>
      </c>
      <c r="D7446" t="s">
        <v>60</v>
      </c>
      <c r="E7446" s="5" t="s">
        <v>2063</v>
      </c>
      <c r="F7446" s="5" t="s">
        <v>189</v>
      </c>
      <c r="G7446" s="5" t="s">
        <v>133</v>
      </c>
      <c r="H7446" s="6" t="s">
        <v>102</v>
      </c>
      <c r="I7446" t="s">
        <v>295</v>
      </c>
      <c r="J7446" t="s">
        <v>70</v>
      </c>
      <c r="K7446" s="7">
        <v>43885</v>
      </c>
      <c r="L7446" t="s">
        <v>96</v>
      </c>
      <c r="M7446" s="15">
        <v>15</v>
      </c>
      <c r="N7446" s="5" t="s">
        <v>3381</v>
      </c>
      <c r="O7446" s="7">
        <v>43885</v>
      </c>
      <c r="P7446" s="2" t="s">
        <v>3383</v>
      </c>
      <c r="Q7446" t="s">
        <v>3383</v>
      </c>
      <c r="R7446" s="8" t="s">
        <v>3384</v>
      </c>
      <c r="S7446" t="s">
        <v>3383</v>
      </c>
      <c r="T7446" s="3">
        <v>44021</v>
      </c>
      <c r="U7446" s="3">
        <v>44021</v>
      </c>
      <c r="V7446" t="s">
        <v>295</v>
      </c>
    </row>
    <row r="7447" spans="1:22" x14ac:dyDescent="0.25">
      <c r="A7447">
        <v>2020</v>
      </c>
      <c r="B7447" s="3">
        <v>43831</v>
      </c>
      <c r="C7447" s="3">
        <v>43921</v>
      </c>
      <c r="D7447" t="s">
        <v>60</v>
      </c>
      <c r="E7447" s="5" t="s">
        <v>985</v>
      </c>
      <c r="F7447" s="5" t="s">
        <v>189</v>
      </c>
      <c r="G7447" s="5" t="s">
        <v>133</v>
      </c>
      <c r="H7447" s="6" t="s">
        <v>102</v>
      </c>
      <c r="I7447" t="s">
        <v>295</v>
      </c>
      <c r="J7447" t="s">
        <v>70</v>
      </c>
      <c r="K7447" s="7">
        <v>43885</v>
      </c>
      <c r="L7447" t="s">
        <v>96</v>
      </c>
      <c r="M7447" s="15">
        <v>15</v>
      </c>
      <c r="N7447" s="5" t="s">
        <v>3381</v>
      </c>
      <c r="O7447" s="7">
        <v>43885</v>
      </c>
      <c r="P7447" s="2" t="s">
        <v>3383</v>
      </c>
      <c r="Q7447" t="s">
        <v>3383</v>
      </c>
      <c r="R7447" s="8" t="s">
        <v>3384</v>
      </c>
      <c r="S7447" t="s">
        <v>3383</v>
      </c>
      <c r="T7447" s="3">
        <v>44021</v>
      </c>
      <c r="U7447" s="3">
        <v>44021</v>
      </c>
      <c r="V7447" t="s">
        <v>295</v>
      </c>
    </row>
    <row r="7448" spans="1:22" x14ac:dyDescent="0.25">
      <c r="A7448">
        <v>2020</v>
      </c>
      <c r="B7448" s="3">
        <v>43831</v>
      </c>
      <c r="C7448" s="3">
        <v>43921</v>
      </c>
      <c r="D7448" t="s">
        <v>60</v>
      </c>
      <c r="E7448" s="5" t="s">
        <v>184</v>
      </c>
      <c r="F7448" s="5" t="s">
        <v>189</v>
      </c>
      <c r="G7448" s="5" t="s">
        <v>133</v>
      </c>
      <c r="H7448" s="6" t="s">
        <v>102</v>
      </c>
      <c r="I7448" t="s">
        <v>295</v>
      </c>
      <c r="J7448" t="s">
        <v>70</v>
      </c>
      <c r="K7448" s="7">
        <v>43885</v>
      </c>
      <c r="L7448" t="s">
        <v>96</v>
      </c>
      <c r="M7448" s="15">
        <v>15</v>
      </c>
      <c r="N7448" s="5" t="s">
        <v>3381</v>
      </c>
      <c r="O7448" s="7">
        <v>43885</v>
      </c>
      <c r="P7448" s="2" t="s">
        <v>3383</v>
      </c>
      <c r="Q7448" t="s">
        <v>3383</v>
      </c>
      <c r="R7448" s="8" t="s">
        <v>3384</v>
      </c>
      <c r="S7448" t="s">
        <v>3383</v>
      </c>
      <c r="T7448" s="3">
        <v>44021</v>
      </c>
      <c r="U7448" s="3">
        <v>44021</v>
      </c>
      <c r="V7448" t="s">
        <v>295</v>
      </c>
    </row>
    <row r="7449" spans="1:22" x14ac:dyDescent="0.25">
      <c r="A7449">
        <v>2020</v>
      </c>
      <c r="B7449" s="3">
        <v>43831</v>
      </c>
      <c r="C7449" s="3">
        <v>43921</v>
      </c>
      <c r="D7449" t="s">
        <v>60</v>
      </c>
      <c r="E7449" s="5" t="s">
        <v>163</v>
      </c>
      <c r="F7449" s="5" t="s">
        <v>189</v>
      </c>
      <c r="G7449" s="5" t="s">
        <v>133</v>
      </c>
      <c r="H7449" s="6" t="s">
        <v>102</v>
      </c>
      <c r="I7449" t="s">
        <v>295</v>
      </c>
      <c r="J7449" t="s">
        <v>70</v>
      </c>
      <c r="K7449" s="7">
        <v>43885</v>
      </c>
      <c r="L7449" t="s">
        <v>96</v>
      </c>
      <c r="M7449" s="15">
        <v>15</v>
      </c>
      <c r="N7449" s="5" t="s">
        <v>3381</v>
      </c>
      <c r="O7449" s="7">
        <v>43885</v>
      </c>
      <c r="P7449" s="2" t="s">
        <v>3383</v>
      </c>
      <c r="Q7449" t="s">
        <v>3383</v>
      </c>
      <c r="R7449" s="8" t="s">
        <v>3384</v>
      </c>
      <c r="S7449" t="s">
        <v>3383</v>
      </c>
      <c r="T7449" s="3">
        <v>44021</v>
      </c>
      <c r="U7449" s="3">
        <v>44021</v>
      </c>
      <c r="V7449" t="s">
        <v>295</v>
      </c>
    </row>
    <row r="7450" spans="1:22" x14ac:dyDescent="0.25">
      <c r="A7450">
        <v>2020</v>
      </c>
      <c r="B7450" s="3">
        <v>43831</v>
      </c>
      <c r="C7450" s="3">
        <v>43921</v>
      </c>
      <c r="D7450" t="s">
        <v>60</v>
      </c>
      <c r="E7450" s="5" t="s">
        <v>377</v>
      </c>
      <c r="F7450" s="5" t="s">
        <v>189</v>
      </c>
      <c r="G7450" s="5" t="s">
        <v>222</v>
      </c>
      <c r="H7450" s="6" t="s">
        <v>102</v>
      </c>
      <c r="I7450" t="s">
        <v>295</v>
      </c>
      <c r="J7450" t="s">
        <v>70</v>
      </c>
      <c r="K7450" s="7">
        <v>43885</v>
      </c>
      <c r="L7450" t="s">
        <v>96</v>
      </c>
      <c r="M7450" s="15">
        <v>15</v>
      </c>
      <c r="N7450" s="5" t="s">
        <v>3381</v>
      </c>
      <c r="O7450" s="7">
        <v>43885</v>
      </c>
      <c r="P7450" s="2" t="s">
        <v>3383</v>
      </c>
      <c r="Q7450" t="s">
        <v>3383</v>
      </c>
      <c r="R7450" s="8" t="s">
        <v>3384</v>
      </c>
      <c r="S7450" t="s">
        <v>3383</v>
      </c>
      <c r="T7450" s="3">
        <v>44021</v>
      </c>
      <c r="U7450" s="3">
        <v>44021</v>
      </c>
      <c r="V7450" t="s">
        <v>295</v>
      </c>
    </row>
    <row r="7451" spans="1:22" x14ac:dyDescent="0.25">
      <c r="A7451">
        <v>2020</v>
      </c>
      <c r="B7451" s="3">
        <v>43831</v>
      </c>
      <c r="C7451" s="3">
        <v>43921</v>
      </c>
      <c r="D7451" t="s">
        <v>60</v>
      </c>
      <c r="E7451" s="5" t="s">
        <v>3120</v>
      </c>
      <c r="F7451" s="5" t="s">
        <v>189</v>
      </c>
      <c r="G7451" s="5" t="s">
        <v>151</v>
      </c>
      <c r="H7451" s="6" t="s">
        <v>102</v>
      </c>
      <c r="I7451" t="s">
        <v>295</v>
      </c>
      <c r="J7451" t="s">
        <v>70</v>
      </c>
      <c r="K7451" s="7">
        <v>43885</v>
      </c>
      <c r="L7451" t="s">
        <v>96</v>
      </c>
      <c r="M7451" s="15">
        <v>15</v>
      </c>
      <c r="N7451" s="5" t="s">
        <v>3381</v>
      </c>
      <c r="O7451" s="7">
        <v>43885</v>
      </c>
      <c r="P7451" s="2" t="s">
        <v>3383</v>
      </c>
      <c r="Q7451" t="s">
        <v>3383</v>
      </c>
      <c r="R7451" s="8" t="s">
        <v>3384</v>
      </c>
      <c r="S7451" t="s">
        <v>3383</v>
      </c>
      <c r="T7451" s="3">
        <v>44021</v>
      </c>
      <c r="U7451" s="3">
        <v>44021</v>
      </c>
      <c r="V7451" t="s">
        <v>295</v>
      </c>
    </row>
    <row r="7452" spans="1:22" x14ac:dyDescent="0.25">
      <c r="A7452">
        <v>2020</v>
      </c>
      <c r="B7452" s="3">
        <v>43831</v>
      </c>
      <c r="C7452" s="3">
        <v>43921</v>
      </c>
      <c r="D7452" t="s">
        <v>60</v>
      </c>
      <c r="E7452" s="5" t="s">
        <v>3121</v>
      </c>
      <c r="F7452" s="5" t="s">
        <v>189</v>
      </c>
      <c r="G7452" s="5" t="s">
        <v>1223</v>
      </c>
      <c r="H7452" s="6" t="s">
        <v>102</v>
      </c>
      <c r="I7452" t="s">
        <v>295</v>
      </c>
      <c r="J7452" t="s">
        <v>70</v>
      </c>
      <c r="K7452" s="7">
        <v>43885</v>
      </c>
      <c r="L7452" t="s">
        <v>96</v>
      </c>
      <c r="M7452" s="15">
        <v>15</v>
      </c>
      <c r="N7452" s="5" t="s">
        <v>3381</v>
      </c>
      <c r="O7452" s="7">
        <v>43885</v>
      </c>
      <c r="P7452" s="2" t="s">
        <v>3383</v>
      </c>
      <c r="Q7452" t="s">
        <v>3383</v>
      </c>
      <c r="R7452" s="8" t="s">
        <v>3384</v>
      </c>
      <c r="S7452" t="s">
        <v>3383</v>
      </c>
      <c r="T7452" s="3">
        <v>44021</v>
      </c>
      <c r="U7452" s="3">
        <v>44021</v>
      </c>
      <c r="V7452" t="s">
        <v>295</v>
      </c>
    </row>
    <row r="7453" spans="1:22" x14ac:dyDescent="0.25">
      <c r="A7453">
        <v>2020</v>
      </c>
      <c r="B7453" s="3">
        <v>43831</v>
      </c>
      <c r="C7453" s="3">
        <v>43921</v>
      </c>
      <c r="D7453" t="s">
        <v>60</v>
      </c>
      <c r="E7453" s="5" t="s">
        <v>2243</v>
      </c>
      <c r="F7453" s="5" t="s">
        <v>189</v>
      </c>
      <c r="G7453" s="5" t="s">
        <v>158</v>
      </c>
      <c r="H7453" s="6" t="s">
        <v>102</v>
      </c>
      <c r="I7453" t="s">
        <v>295</v>
      </c>
      <c r="J7453" t="s">
        <v>70</v>
      </c>
      <c r="K7453" s="7">
        <v>43885</v>
      </c>
      <c r="L7453" t="s">
        <v>96</v>
      </c>
      <c r="M7453" s="15">
        <v>15</v>
      </c>
      <c r="N7453" s="5" t="s">
        <v>3381</v>
      </c>
      <c r="O7453" s="7">
        <v>43885</v>
      </c>
      <c r="P7453" s="2" t="s">
        <v>3383</v>
      </c>
      <c r="Q7453" t="s">
        <v>3383</v>
      </c>
      <c r="R7453" s="8" t="s">
        <v>3384</v>
      </c>
      <c r="S7453" t="s">
        <v>3383</v>
      </c>
      <c r="T7453" s="3">
        <v>44021</v>
      </c>
      <c r="U7453" s="3">
        <v>44021</v>
      </c>
      <c r="V7453" t="s">
        <v>295</v>
      </c>
    </row>
    <row r="7454" spans="1:22" x14ac:dyDescent="0.25">
      <c r="A7454">
        <v>2020</v>
      </c>
      <c r="B7454" s="3">
        <v>43831</v>
      </c>
      <c r="C7454" s="3">
        <v>43921</v>
      </c>
      <c r="D7454" t="s">
        <v>60</v>
      </c>
      <c r="E7454" s="5" t="s">
        <v>1315</v>
      </c>
      <c r="F7454" s="5" t="s">
        <v>189</v>
      </c>
      <c r="G7454" s="5" t="s">
        <v>185</v>
      </c>
      <c r="H7454" s="6" t="s">
        <v>102</v>
      </c>
      <c r="I7454" t="s">
        <v>295</v>
      </c>
      <c r="J7454" t="s">
        <v>70</v>
      </c>
      <c r="K7454" s="7">
        <v>43885</v>
      </c>
      <c r="L7454" t="s">
        <v>96</v>
      </c>
      <c r="M7454" s="15">
        <v>15</v>
      </c>
      <c r="N7454" s="5" t="s">
        <v>3381</v>
      </c>
      <c r="O7454" s="7">
        <v>43885</v>
      </c>
      <c r="P7454" s="2" t="s">
        <v>3383</v>
      </c>
      <c r="Q7454" t="s">
        <v>3383</v>
      </c>
      <c r="R7454" s="8" t="s">
        <v>3384</v>
      </c>
      <c r="S7454" t="s">
        <v>3383</v>
      </c>
      <c r="T7454" s="3">
        <v>44021</v>
      </c>
      <c r="U7454" s="3">
        <v>44021</v>
      </c>
      <c r="V7454" t="s">
        <v>295</v>
      </c>
    </row>
    <row r="7455" spans="1:22" x14ac:dyDescent="0.25">
      <c r="A7455">
        <v>2020</v>
      </c>
      <c r="B7455" s="3">
        <v>43831</v>
      </c>
      <c r="C7455" s="3">
        <v>43921</v>
      </c>
      <c r="D7455" t="s">
        <v>60</v>
      </c>
      <c r="E7455" s="5" t="s">
        <v>389</v>
      </c>
      <c r="F7455" s="5" t="s">
        <v>189</v>
      </c>
      <c r="G7455" s="5" t="s">
        <v>284</v>
      </c>
      <c r="H7455" s="6" t="s">
        <v>102</v>
      </c>
      <c r="I7455" t="s">
        <v>295</v>
      </c>
      <c r="J7455" t="s">
        <v>70</v>
      </c>
      <c r="K7455" s="7">
        <v>43885</v>
      </c>
      <c r="L7455" t="s">
        <v>96</v>
      </c>
      <c r="M7455" s="15">
        <v>15</v>
      </c>
      <c r="N7455" s="5" t="s">
        <v>3381</v>
      </c>
      <c r="O7455" s="7">
        <v>43885</v>
      </c>
      <c r="P7455" s="2" t="s">
        <v>3383</v>
      </c>
      <c r="Q7455" t="s">
        <v>3383</v>
      </c>
      <c r="R7455" s="8" t="s">
        <v>3384</v>
      </c>
      <c r="S7455" t="s">
        <v>3383</v>
      </c>
      <c r="T7455" s="3">
        <v>44021</v>
      </c>
      <c r="U7455" s="3">
        <v>44021</v>
      </c>
      <c r="V7455" t="s">
        <v>295</v>
      </c>
    </row>
    <row r="7456" spans="1:22" x14ac:dyDescent="0.25">
      <c r="A7456">
        <v>2020</v>
      </c>
      <c r="B7456" s="3">
        <v>43831</v>
      </c>
      <c r="C7456" s="3">
        <v>43921</v>
      </c>
      <c r="D7456" t="s">
        <v>60</v>
      </c>
      <c r="E7456" s="5" t="s">
        <v>3121</v>
      </c>
      <c r="F7456" s="5" t="s">
        <v>189</v>
      </c>
      <c r="G7456" s="5" t="s">
        <v>284</v>
      </c>
      <c r="H7456" s="6" t="s">
        <v>102</v>
      </c>
      <c r="I7456" t="s">
        <v>295</v>
      </c>
      <c r="J7456" t="s">
        <v>70</v>
      </c>
      <c r="K7456" s="7">
        <v>43885</v>
      </c>
      <c r="L7456" t="s">
        <v>96</v>
      </c>
      <c r="M7456" s="15">
        <v>15</v>
      </c>
      <c r="N7456" s="5" t="s">
        <v>3381</v>
      </c>
      <c r="O7456" s="7">
        <v>43885</v>
      </c>
      <c r="P7456" s="2" t="s">
        <v>3383</v>
      </c>
      <c r="Q7456" t="s">
        <v>3383</v>
      </c>
      <c r="R7456" s="8" t="s">
        <v>3384</v>
      </c>
      <c r="S7456" t="s">
        <v>3383</v>
      </c>
      <c r="T7456" s="3">
        <v>44021</v>
      </c>
      <c r="U7456" s="3">
        <v>44021</v>
      </c>
      <c r="V7456" t="s">
        <v>295</v>
      </c>
    </row>
    <row r="7457" spans="1:22" x14ac:dyDescent="0.25">
      <c r="A7457">
        <v>2020</v>
      </c>
      <c r="B7457" s="3">
        <v>43831</v>
      </c>
      <c r="C7457" s="3">
        <v>43921</v>
      </c>
      <c r="D7457" t="s">
        <v>60</v>
      </c>
      <c r="E7457" s="5" t="s">
        <v>156</v>
      </c>
      <c r="F7457" s="5" t="s">
        <v>189</v>
      </c>
      <c r="G7457" s="5" t="s">
        <v>284</v>
      </c>
      <c r="H7457" s="6" t="s">
        <v>102</v>
      </c>
      <c r="I7457" t="s">
        <v>295</v>
      </c>
      <c r="J7457" t="s">
        <v>70</v>
      </c>
      <c r="K7457" s="7">
        <v>43885</v>
      </c>
      <c r="L7457" t="s">
        <v>96</v>
      </c>
      <c r="M7457" s="15">
        <v>15</v>
      </c>
      <c r="N7457" s="5" t="s">
        <v>3381</v>
      </c>
      <c r="O7457" s="7">
        <v>43885</v>
      </c>
      <c r="P7457" s="2" t="s">
        <v>3383</v>
      </c>
      <c r="Q7457" t="s">
        <v>3383</v>
      </c>
      <c r="R7457" s="8" t="s">
        <v>3384</v>
      </c>
      <c r="S7457" t="s">
        <v>3383</v>
      </c>
      <c r="T7457" s="3">
        <v>44021</v>
      </c>
      <c r="U7457" s="3">
        <v>44021</v>
      </c>
      <c r="V7457" t="s">
        <v>295</v>
      </c>
    </row>
    <row r="7458" spans="1:22" x14ac:dyDescent="0.25">
      <c r="A7458">
        <v>2020</v>
      </c>
      <c r="B7458" s="3">
        <v>43831</v>
      </c>
      <c r="C7458" s="3">
        <v>43921</v>
      </c>
      <c r="D7458" t="s">
        <v>60</v>
      </c>
      <c r="E7458" s="5" t="s">
        <v>109</v>
      </c>
      <c r="F7458" s="5" t="s">
        <v>189</v>
      </c>
      <c r="G7458" s="5" t="s">
        <v>285</v>
      </c>
      <c r="H7458" s="6" t="s">
        <v>102</v>
      </c>
      <c r="I7458" t="s">
        <v>295</v>
      </c>
      <c r="J7458" t="s">
        <v>70</v>
      </c>
      <c r="K7458" s="7">
        <v>43885</v>
      </c>
      <c r="L7458" t="s">
        <v>96</v>
      </c>
      <c r="M7458" s="15">
        <v>15</v>
      </c>
      <c r="N7458" s="5" t="s">
        <v>3381</v>
      </c>
      <c r="O7458" s="7">
        <v>43885</v>
      </c>
      <c r="P7458" s="2" t="s">
        <v>3383</v>
      </c>
      <c r="Q7458" t="s">
        <v>3383</v>
      </c>
      <c r="R7458" s="8" t="s">
        <v>3384</v>
      </c>
      <c r="S7458" t="s">
        <v>3383</v>
      </c>
      <c r="T7458" s="3">
        <v>44021</v>
      </c>
      <c r="U7458" s="3">
        <v>44021</v>
      </c>
      <c r="V7458" t="s">
        <v>295</v>
      </c>
    </row>
    <row r="7459" spans="1:22" x14ac:dyDescent="0.25">
      <c r="A7459">
        <v>2020</v>
      </c>
      <c r="B7459" s="3">
        <v>43831</v>
      </c>
      <c r="C7459" s="3">
        <v>43921</v>
      </c>
      <c r="D7459" t="s">
        <v>60</v>
      </c>
      <c r="E7459" s="5" t="s">
        <v>109</v>
      </c>
      <c r="F7459" s="5" t="s">
        <v>189</v>
      </c>
      <c r="G7459" s="5" t="s">
        <v>285</v>
      </c>
      <c r="H7459" s="6" t="s">
        <v>102</v>
      </c>
      <c r="I7459" t="s">
        <v>295</v>
      </c>
      <c r="J7459" t="s">
        <v>70</v>
      </c>
      <c r="K7459" s="7">
        <v>43885</v>
      </c>
      <c r="L7459" t="s">
        <v>96</v>
      </c>
      <c r="M7459" s="15">
        <v>15</v>
      </c>
      <c r="N7459" s="5" t="s">
        <v>3381</v>
      </c>
      <c r="O7459" s="7">
        <v>43885</v>
      </c>
      <c r="P7459" s="2" t="s">
        <v>3383</v>
      </c>
      <c r="Q7459" t="s">
        <v>3383</v>
      </c>
      <c r="R7459" s="8" t="s">
        <v>3384</v>
      </c>
      <c r="S7459" t="s">
        <v>3383</v>
      </c>
      <c r="T7459" s="3">
        <v>44021</v>
      </c>
      <c r="U7459" s="3">
        <v>44021</v>
      </c>
      <c r="V7459" t="s">
        <v>295</v>
      </c>
    </row>
    <row r="7460" spans="1:22" x14ac:dyDescent="0.25">
      <c r="A7460">
        <v>2020</v>
      </c>
      <c r="B7460" s="3">
        <v>43831</v>
      </c>
      <c r="C7460" s="3">
        <v>43921</v>
      </c>
      <c r="D7460" t="s">
        <v>60</v>
      </c>
      <c r="E7460" s="5" t="s">
        <v>408</v>
      </c>
      <c r="F7460" s="5" t="s">
        <v>189</v>
      </c>
      <c r="G7460" s="5" t="s">
        <v>285</v>
      </c>
      <c r="H7460" s="6" t="s">
        <v>102</v>
      </c>
      <c r="I7460" t="s">
        <v>295</v>
      </c>
      <c r="J7460" t="s">
        <v>70</v>
      </c>
      <c r="K7460" s="7">
        <v>43885</v>
      </c>
      <c r="L7460" t="s">
        <v>96</v>
      </c>
      <c r="M7460" s="15">
        <v>15</v>
      </c>
      <c r="N7460" s="5" t="s">
        <v>3381</v>
      </c>
      <c r="O7460" s="7">
        <v>43885</v>
      </c>
      <c r="P7460" s="2" t="s">
        <v>3383</v>
      </c>
      <c r="Q7460" t="s">
        <v>3383</v>
      </c>
      <c r="R7460" s="8" t="s">
        <v>3384</v>
      </c>
      <c r="S7460" t="s">
        <v>3383</v>
      </c>
      <c r="T7460" s="3">
        <v>44021</v>
      </c>
      <c r="U7460" s="3">
        <v>44021</v>
      </c>
      <c r="V7460" t="s">
        <v>295</v>
      </c>
    </row>
    <row r="7461" spans="1:22" x14ac:dyDescent="0.25">
      <c r="A7461">
        <v>2020</v>
      </c>
      <c r="B7461" s="3">
        <v>43831</v>
      </c>
      <c r="C7461" s="3">
        <v>43921</v>
      </c>
      <c r="D7461" t="s">
        <v>60</v>
      </c>
      <c r="E7461" s="5" t="s">
        <v>765</v>
      </c>
      <c r="F7461" s="5" t="s">
        <v>189</v>
      </c>
      <c r="G7461" s="5" t="s">
        <v>285</v>
      </c>
      <c r="H7461" s="6" t="s">
        <v>102</v>
      </c>
      <c r="I7461" t="s">
        <v>295</v>
      </c>
      <c r="J7461" t="s">
        <v>70</v>
      </c>
      <c r="K7461" s="7">
        <v>43885</v>
      </c>
      <c r="L7461" t="s">
        <v>96</v>
      </c>
      <c r="M7461" s="15">
        <v>15</v>
      </c>
      <c r="N7461" s="5" t="s">
        <v>3381</v>
      </c>
      <c r="O7461" s="7">
        <v>43885</v>
      </c>
      <c r="P7461" s="2" t="s">
        <v>3383</v>
      </c>
      <c r="Q7461" t="s">
        <v>3383</v>
      </c>
      <c r="R7461" s="8" t="s">
        <v>3384</v>
      </c>
      <c r="S7461" t="s">
        <v>3383</v>
      </c>
      <c r="T7461" s="3">
        <v>44021</v>
      </c>
      <c r="U7461" s="3">
        <v>44021</v>
      </c>
      <c r="V7461" t="s">
        <v>295</v>
      </c>
    </row>
    <row r="7462" spans="1:22" x14ac:dyDescent="0.25">
      <c r="A7462">
        <v>2020</v>
      </c>
      <c r="B7462" s="3">
        <v>43831</v>
      </c>
      <c r="C7462" s="3">
        <v>43921</v>
      </c>
      <c r="D7462" t="s">
        <v>60</v>
      </c>
      <c r="E7462" s="5" t="s">
        <v>312</v>
      </c>
      <c r="F7462" s="5" t="s">
        <v>189</v>
      </c>
      <c r="G7462" s="5" t="s">
        <v>285</v>
      </c>
      <c r="H7462" s="6" t="s">
        <v>102</v>
      </c>
      <c r="I7462" t="s">
        <v>295</v>
      </c>
      <c r="J7462" t="s">
        <v>70</v>
      </c>
      <c r="K7462" s="7">
        <v>43885</v>
      </c>
      <c r="L7462" t="s">
        <v>96</v>
      </c>
      <c r="M7462" s="15">
        <v>15</v>
      </c>
      <c r="N7462" s="5" t="s">
        <v>3381</v>
      </c>
      <c r="O7462" s="7">
        <v>43885</v>
      </c>
      <c r="P7462" s="2" t="s">
        <v>3383</v>
      </c>
      <c r="Q7462" t="s">
        <v>3383</v>
      </c>
      <c r="R7462" s="8" t="s">
        <v>3384</v>
      </c>
      <c r="S7462" t="s">
        <v>3383</v>
      </c>
      <c r="T7462" s="3">
        <v>44021</v>
      </c>
      <c r="U7462" s="3">
        <v>44021</v>
      </c>
      <c r="V7462" t="s">
        <v>295</v>
      </c>
    </row>
    <row r="7463" spans="1:22" x14ac:dyDescent="0.25">
      <c r="A7463">
        <v>2020</v>
      </c>
      <c r="B7463" s="3">
        <v>43831</v>
      </c>
      <c r="C7463" s="3">
        <v>43921</v>
      </c>
      <c r="D7463" t="s">
        <v>60</v>
      </c>
      <c r="E7463" s="5" t="s">
        <v>312</v>
      </c>
      <c r="F7463" s="5" t="s">
        <v>189</v>
      </c>
      <c r="G7463" s="5" t="s">
        <v>285</v>
      </c>
      <c r="H7463" s="6" t="s">
        <v>102</v>
      </c>
      <c r="I7463" t="s">
        <v>295</v>
      </c>
      <c r="J7463" t="s">
        <v>70</v>
      </c>
      <c r="K7463" s="7">
        <v>43885</v>
      </c>
      <c r="L7463" t="s">
        <v>96</v>
      </c>
      <c r="M7463" s="15">
        <v>15</v>
      </c>
      <c r="N7463" s="5" t="s">
        <v>3381</v>
      </c>
      <c r="O7463" s="7">
        <v>43885</v>
      </c>
      <c r="P7463" s="2" t="s">
        <v>3383</v>
      </c>
      <c r="Q7463" t="s">
        <v>3383</v>
      </c>
      <c r="R7463" s="8" t="s">
        <v>3384</v>
      </c>
      <c r="S7463" t="s">
        <v>3383</v>
      </c>
      <c r="T7463" s="3">
        <v>44021</v>
      </c>
      <c r="U7463" s="3">
        <v>44021</v>
      </c>
      <c r="V7463" t="s">
        <v>295</v>
      </c>
    </row>
    <row r="7464" spans="1:22" x14ac:dyDescent="0.25">
      <c r="A7464">
        <v>2020</v>
      </c>
      <c r="B7464" s="3">
        <v>43831</v>
      </c>
      <c r="C7464" s="3">
        <v>43921</v>
      </c>
      <c r="D7464" t="s">
        <v>60</v>
      </c>
      <c r="E7464" s="5" t="s">
        <v>178</v>
      </c>
      <c r="F7464" s="5" t="s">
        <v>189</v>
      </c>
      <c r="G7464" s="5" t="s">
        <v>285</v>
      </c>
      <c r="H7464" s="6" t="s">
        <v>102</v>
      </c>
      <c r="I7464" t="s">
        <v>295</v>
      </c>
      <c r="J7464" t="s">
        <v>70</v>
      </c>
      <c r="K7464" s="7">
        <v>43885</v>
      </c>
      <c r="L7464" t="s">
        <v>96</v>
      </c>
      <c r="M7464" s="15">
        <v>15</v>
      </c>
      <c r="N7464" s="5" t="s">
        <v>3381</v>
      </c>
      <c r="O7464" s="7">
        <v>43885</v>
      </c>
      <c r="P7464" s="2" t="s">
        <v>3383</v>
      </c>
      <c r="Q7464" t="s">
        <v>3383</v>
      </c>
      <c r="R7464" s="8" t="s">
        <v>3384</v>
      </c>
      <c r="S7464" t="s">
        <v>3383</v>
      </c>
      <c r="T7464" s="3">
        <v>44021</v>
      </c>
      <c r="U7464" s="3">
        <v>44021</v>
      </c>
      <c r="V7464" t="s">
        <v>295</v>
      </c>
    </row>
    <row r="7465" spans="1:22" x14ac:dyDescent="0.25">
      <c r="A7465">
        <v>2020</v>
      </c>
      <c r="B7465" s="3">
        <v>43831</v>
      </c>
      <c r="C7465" s="3">
        <v>43921</v>
      </c>
      <c r="D7465" t="s">
        <v>60</v>
      </c>
      <c r="E7465" s="5" t="s">
        <v>437</v>
      </c>
      <c r="F7465" s="5" t="s">
        <v>189</v>
      </c>
      <c r="G7465" s="5" t="s">
        <v>285</v>
      </c>
      <c r="H7465" s="6" t="s">
        <v>102</v>
      </c>
      <c r="I7465" t="s">
        <v>295</v>
      </c>
      <c r="J7465" t="s">
        <v>70</v>
      </c>
      <c r="K7465" s="7">
        <v>43885</v>
      </c>
      <c r="L7465" t="s">
        <v>96</v>
      </c>
      <c r="M7465" s="15">
        <v>15</v>
      </c>
      <c r="N7465" s="5" t="s">
        <v>3381</v>
      </c>
      <c r="O7465" s="7">
        <v>43885</v>
      </c>
      <c r="P7465" s="2" t="s">
        <v>3383</v>
      </c>
      <c r="Q7465" t="s">
        <v>3383</v>
      </c>
      <c r="R7465" s="8" t="s">
        <v>3384</v>
      </c>
      <c r="S7465" t="s">
        <v>3383</v>
      </c>
      <c r="T7465" s="3">
        <v>44021</v>
      </c>
      <c r="U7465" s="3">
        <v>44021</v>
      </c>
      <c r="V7465" t="s">
        <v>295</v>
      </c>
    </row>
    <row r="7466" spans="1:22" x14ac:dyDescent="0.25">
      <c r="A7466">
        <v>2020</v>
      </c>
      <c r="B7466" s="3">
        <v>43831</v>
      </c>
      <c r="C7466" s="3">
        <v>43921</v>
      </c>
      <c r="D7466" t="s">
        <v>60</v>
      </c>
      <c r="E7466" s="5" t="s">
        <v>1446</v>
      </c>
      <c r="F7466" s="5" t="s">
        <v>189</v>
      </c>
      <c r="G7466" s="5" t="s">
        <v>285</v>
      </c>
      <c r="H7466" s="6" t="s">
        <v>102</v>
      </c>
      <c r="I7466" t="s">
        <v>295</v>
      </c>
      <c r="J7466" t="s">
        <v>70</v>
      </c>
      <c r="K7466" s="7">
        <v>43885</v>
      </c>
      <c r="L7466" t="s">
        <v>96</v>
      </c>
      <c r="M7466" s="15">
        <v>15</v>
      </c>
      <c r="N7466" s="5" t="s">
        <v>3381</v>
      </c>
      <c r="O7466" s="7">
        <v>43885</v>
      </c>
      <c r="P7466" s="2" t="s">
        <v>3383</v>
      </c>
      <c r="Q7466" t="s">
        <v>3383</v>
      </c>
      <c r="R7466" s="8" t="s">
        <v>3384</v>
      </c>
      <c r="S7466" t="s">
        <v>3383</v>
      </c>
      <c r="T7466" s="3">
        <v>44021</v>
      </c>
      <c r="U7466" s="3">
        <v>44021</v>
      </c>
      <c r="V7466" t="s">
        <v>295</v>
      </c>
    </row>
    <row r="7467" spans="1:22" x14ac:dyDescent="0.25">
      <c r="A7467">
        <v>2020</v>
      </c>
      <c r="B7467" s="3">
        <v>43831</v>
      </c>
      <c r="C7467" s="3">
        <v>43921</v>
      </c>
      <c r="D7467" t="s">
        <v>60</v>
      </c>
      <c r="E7467" s="5" t="s">
        <v>163</v>
      </c>
      <c r="F7467" s="5" t="s">
        <v>189</v>
      </c>
      <c r="G7467" s="5" t="s">
        <v>2806</v>
      </c>
      <c r="H7467" s="6" t="s">
        <v>102</v>
      </c>
      <c r="I7467" t="s">
        <v>295</v>
      </c>
      <c r="J7467" t="s">
        <v>70</v>
      </c>
      <c r="K7467" s="7">
        <v>43885</v>
      </c>
      <c r="L7467" t="s">
        <v>96</v>
      </c>
      <c r="M7467" s="15">
        <v>15</v>
      </c>
      <c r="N7467" s="5" t="s">
        <v>3381</v>
      </c>
      <c r="O7467" s="7">
        <v>43885</v>
      </c>
      <c r="P7467" s="2" t="s">
        <v>3383</v>
      </c>
      <c r="Q7467" t="s">
        <v>3383</v>
      </c>
      <c r="R7467" s="8" t="s">
        <v>3384</v>
      </c>
      <c r="S7467" t="s">
        <v>3383</v>
      </c>
      <c r="T7467" s="3">
        <v>44021</v>
      </c>
      <c r="U7467" s="3">
        <v>44021</v>
      </c>
      <c r="V7467" t="s">
        <v>295</v>
      </c>
    </row>
    <row r="7468" spans="1:22" x14ac:dyDescent="0.25">
      <c r="A7468">
        <v>2020</v>
      </c>
      <c r="B7468" s="3">
        <v>43831</v>
      </c>
      <c r="C7468" s="3">
        <v>43921</v>
      </c>
      <c r="D7468" t="s">
        <v>60</v>
      </c>
      <c r="E7468" s="5" t="s">
        <v>275</v>
      </c>
      <c r="F7468" s="5" t="s">
        <v>189</v>
      </c>
      <c r="G7468" s="5" t="s">
        <v>501</v>
      </c>
      <c r="H7468" s="6" t="s">
        <v>102</v>
      </c>
      <c r="I7468" t="s">
        <v>295</v>
      </c>
      <c r="J7468" t="s">
        <v>70</v>
      </c>
      <c r="K7468" s="7">
        <v>43885</v>
      </c>
      <c r="L7468" t="s">
        <v>96</v>
      </c>
      <c r="M7468" s="15">
        <v>15</v>
      </c>
      <c r="N7468" s="5" t="s">
        <v>3381</v>
      </c>
      <c r="O7468" s="7">
        <v>43885</v>
      </c>
      <c r="P7468" s="2" t="s">
        <v>3383</v>
      </c>
      <c r="Q7468" t="s">
        <v>3383</v>
      </c>
      <c r="R7468" s="8" t="s">
        <v>3384</v>
      </c>
      <c r="S7468" t="s">
        <v>3383</v>
      </c>
      <c r="T7468" s="3">
        <v>44021</v>
      </c>
      <c r="U7468" s="3">
        <v>44021</v>
      </c>
      <c r="V7468" t="s">
        <v>295</v>
      </c>
    </row>
    <row r="7469" spans="1:22" x14ac:dyDescent="0.25">
      <c r="A7469">
        <v>2020</v>
      </c>
      <c r="B7469" s="3">
        <v>43831</v>
      </c>
      <c r="C7469" s="3">
        <v>43921</v>
      </c>
      <c r="D7469" t="s">
        <v>60</v>
      </c>
      <c r="E7469" s="5" t="s">
        <v>3122</v>
      </c>
      <c r="F7469" s="5" t="s">
        <v>189</v>
      </c>
      <c r="G7469" s="5" t="s">
        <v>501</v>
      </c>
      <c r="H7469" s="6" t="s">
        <v>102</v>
      </c>
      <c r="I7469" t="s">
        <v>295</v>
      </c>
      <c r="J7469" t="s">
        <v>70</v>
      </c>
      <c r="K7469" s="7">
        <v>43885</v>
      </c>
      <c r="L7469" t="s">
        <v>96</v>
      </c>
      <c r="M7469" s="15">
        <v>15</v>
      </c>
      <c r="N7469" s="5" t="s">
        <v>3381</v>
      </c>
      <c r="O7469" s="7">
        <v>43885</v>
      </c>
      <c r="P7469" s="2" t="s">
        <v>3383</v>
      </c>
      <c r="Q7469" t="s">
        <v>3383</v>
      </c>
      <c r="R7469" s="8" t="s">
        <v>3384</v>
      </c>
      <c r="S7469" t="s">
        <v>3383</v>
      </c>
      <c r="T7469" s="3">
        <v>44021</v>
      </c>
      <c r="U7469" s="3">
        <v>44021</v>
      </c>
      <c r="V7469" t="s">
        <v>295</v>
      </c>
    </row>
    <row r="7470" spans="1:22" x14ac:dyDescent="0.25">
      <c r="A7470">
        <v>2020</v>
      </c>
      <c r="B7470" s="3">
        <v>43831</v>
      </c>
      <c r="C7470" s="3">
        <v>43921</v>
      </c>
      <c r="D7470" t="s">
        <v>60</v>
      </c>
      <c r="E7470" s="5" t="s">
        <v>817</v>
      </c>
      <c r="F7470" s="5" t="s">
        <v>189</v>
      </c>
      <c r="G7470" s="5" t="s">
        <v>501</v>
      </c>
      <c r="H7470" s="6" t="s">
        <v>102</v>
      </c>
      <c r="I7470" t="s">
        <v>295</v>
      </c>
      <c r="J7470" t="s">
        <v>70</v>
      </c>
      <c r="K7470" s="7">
        <v>43885</v>
      </c>
      <c r="L7470" t="s">
        <v>96</v>
      </c>
      <c r="M7470" s="15">
        <v>15</v>
      </c>
      <c r="N7470" s="5" t="s">
        <v>3381</v>
      </c>
      <c r="O7470" s="7">
        <v>43885</v>
      </c>
      <c r="P7470" s="2" t="s">
        <v>3383</v>
      </c>
      <c r="Q7470" t="s">
        <v>3383</v>
      </c>
      <c r="R7470" s="8" t="s">
        <v>3384</v>
      </c>
      <c r="S7470" t="s">
        <v>3383</v>
      </c>
      <c r="T7470" s="3">
        <v>44021</v>
      </c>
      <c r="U7470" s="3">
        <v>44021</v>
      </c>
      <c r="V7470" t="s">
        <v>295</v>
      </c>
    </row>
    <row r="7471" spans="1:22" x14ac:dyDescent="0.25">
      <c r="A7471">
        <v>2020</v>
      </c>
      <c r="B7471" s="3">
        <v>43831</v>
      </c>
      <c r="C7471" s="3">
        <v>43921</v>
      </c>
      <c r="D7471" t="s">
        <v>60</v>
      </c>
      <c r="E7471" s="5" t="s">
        <v>437</v>
      </c>
      <c r="F7471" s="5" t="s">
        <v>189</v>
      </c>
      <c r="G7471" s="5" t="s">
        <v>501</v>
      </c>
      <c r="H7471" s="6" t="s">
        <v>102</v>
      </c>
      <c r="I7471" t="s">
        <v>295</v>
      </c>
      <c r="J7471" t="s">
        <v>70</v>
      </c>
      <c r="K7471" s="7">
        <v>43885</v>
      </c>
      <c r="L7471" t="s">
        <v>96</v>
      </c>
      <c r="M7471" s="15">
        <v>15</v>
      </c>
      <c r="N7471" s="5" t="s">
        <v>3381</v>
      </c>
      <c r="O7471" s="7">
        <v>43885</v>
      </c>
      <c r="P7471" s="2" t="s">
        <v>3383</v>
      </c>
      <c r="Q7471" t="s">
        <v>3383</v>
      </c>
      <c r="R7471" s="8" t="s">
        <v>3384</v>
      </c>
      <c r="S7471" t="s">
        <v>3383</v>
      </c>
      <c r="T7471" s="3">
        <v>44021</v>
      </c>
      <c r="U7471" s="3">
        <v>44021</v>
      </c>
      <c r="V7471" t="s">
        <v>295</v>
      </c>
    </row>
    <row r="7472" spans="1:22" x14ac:dyDescent="0.25">
      <c r="A7472">
        <v>2020</v>
      </c>
      <c r="B7472" s="3">
        <v>43831</v>
      </c>
      <c r="C7472" s="3">
        <v>43921</v>
      </c>
      <c r="D7472" t="s">
        <v>60</v>
      </c>
      <c r="E7472" s="5" t="s">
        <v>3123</v>
      </c>
      <c r="F7472" s="5" t="s">
        <v>189</v>
      </c>
      <c r="G7472" s="5" t="s">
        <v>501</v>
      </c>
      <c r="H7472" s="6" t="s">
        <v>102</v>
      </c>
      <c r="I7472" t="s">
        <v>295</v>
      </c>
      <c r="J7472" t="s">
        <v>70</v>
      </c>
      <c r="K7472" s="7">
        <v>43885</v>
      </c>
      <c r="L7472" t="s">
        <v>96</v>
      </c>
      <c r="M7472" s="15">
        <v>15</v>
      </c>
      <c r="N7472" s="5" t="s">
        <v>3381</v>
      </c>
      <c r="O7472" s="7">
        <v>43885</v>
      </c>
      <c r="P7472" s="2" t="s">
        <v>3383</v>
      </c>
      <c r="Q7472" t="s">
        <v>3383</v>
      </c>
      <c r="R7472" s="8" t="s">
        <v>3384</v>
      </c>
      <c r="S7472" t="s">
        <v>3383</v>
      </c>
      <c r="T7472" s="3">
        <v>44021</v>
      </c>
      <c r="U7472" s="3">
        <v>44021</v>
      </c>
      <c r="V7472" t="s">
        <v>295</v>
      </c>
    </row>
    <row r="7473" spans="1:22" x14ac:dyDescent="0.25">
      <c r="A7473">
        <v>2020</v>
      </c>
      <c r="B7473" s="3">
        <v>43831</v>
      </c>
      <c r="C7473" s="3">
        <v>43921</v>
      </c>
      <c r="D7473" t="s">
        <v>60</v>
      </c>
      <c r="E7473" s="5" t="s">
        <v>666</v>
      </c>
      <c r="F7473" s="5" t="s">
        <v>189</v>
      </c>
      <c r="G7473" s="5" t="s">
        <v>226</v>
      </c>
      <c r="H7473" s="6" t="s">
        <v>102</v>
      </c>
      <c r="I7473" t="s">
        <v>295</v>
      </c>
      <c r="J7473" t="s">
        <v>70</v>
      </c>
      <c r="K7473" s="7">
        <v>43885</v>
      </c>
      <c r="L7473" t="s">
        <v>96</v>
      </c>
      <c r="M7473" s="15">
        <v>15</v>
      </c>
      <c r="N7473" s="5" t="s">
        <v>3381</v>
      </c>
      <c r="O7473" s="7">
        <v>43885</v>
      </c>
      <c r="P7473" s="2" t="s">
        <v>3383</v>
      </c>
      <c r="Q7473" t="s">
        <v>3383</v>
      </c>
      <c r="R7473" s="8" t="s">
        <v>3384</v>
      </c>
      <c r="S7473" t="s">
        <v>3383</v>
      </c>
      <c r="T7473" s="3">
        <v>44021</v>
      </c>
      <c r="U7473" s="3">
        <v>44021</v>
      </c>
      <c r="V7473" t="s">
        <v>295</v>
      </c>
    </row>
    <row r="7474" spans="1:22" x14ac:dyDescent="0.25">
      <c r="A7474">
        <v>2020</v>
      </c>
      <c r="B7474" s="3">
        <v>43831</v>
      </c>
      <c r="C7474" s="3">
        <v>43921</v>
      </c>
      <c r="D7474" t="s">
        <v>60</v>
      </c>
      <c r="E7474" s="5" t="s">
        <v>666</v>
      </c>
      <c r="F7474" s="5" t="s">
        <v>189</v>
      </c>
      <c r="G7474" s="5" t="s">
        <v>226</v>
      </c>
      <c r="H7474" s="6" t="s">
        <v>102</v>
      </c>
      <c r="I7474" t="s">
        <v>295</v>
      </c>
      <c r="J7474" t="s">
        <v>70</v>
      </c>
      <c r="K7474" s="7">
        <v>43885</v>
      </c>
      <c r="L7474" t="s">
        <v>96</v>
      </c>
      <c r="M7474" s="15">
        <v>15</v>
      </c>
      <c r="N7474" s="5" t="s">
        <v>3381</v>
      </c>
      <c r="O7474" s="7">
        <v>43885</v>
      </c>
      <c r="P7474" s="2" t="s">
        <v>3383</v>
      </c>
      <c r="Q7474" t="s">
        <v>3383</v>
      </c>
      <c r="R7474" s="8" t="s">
        <v>3384</v>
      </c>
      <c r="S7474" t="s">
        <v>3383</v>
      </c>
      <c r="T7474" s="3">
        <v>44021</v>
      </c>
      <c r="U7474" s="3">
        <v>44021</v>
      </c>
      <c r="V7474" t="s">
        <v>295</v>
      </c>
    </row>
    <row r="7475" spans="1:22" x14ac:dyDescent="0.25">
      <c r="A7475">
        <v>2020</v>
      </c>
      <c r="B7475" s="3">
        <v>43831</v>
      </c>
      <c r="C7475" s="3">
        <v>43921</v>
      </c>
      <c r="D7475" t="s">
        <v>60</v>
      </c>
      <c r="E7475" s="5" t="s">
        <v>666</v>
      </c>
      <c r="F7475" s="5" t="s">
        <v>189</v>
      </c>
      <c r="G7475" s="5" t="s">
        <v>226</v>
      </c>
      <c r="H7475" s="6" t="s">
        <v>102</v>
      </c>
      <c r="I7475" t="s">
        <v>295</v>
      </c>
      <c r="J7475" t="s">
        <v>70</v>
      </c>
      <c r="K7475" s="7">
        <v>43885</v>
      </c>
      <c r="L7475" t="s">
        <v>96</v>
      </c>
      <c r="M7475" s="15">
        <v>15</v>
      </c>
      <c r="N7475" s="5" t="s">
        <v>3381</v>
      </c>
      <c r="O7475" s="7">
        <v>43885</v>
      </c>
      <c r="P7475" s="2" t="s">
        <v>3383</v>
      </c>
      <c r="Q7475" t="s">
        <v>3383</v>
      </c>
      <c r="R7475" s="8" t="s">
        <v>3384</v>
      </c>
      <c r="S7475" t="s">
        <v>3383</v>
      </c>
      <c r="T7475" s="3">
        <v>44021</v>
      </c>
      <c r="U7475" s="3">
        <v>44021</v>
      </c>
      <c r="V7475" t="s">
        <v>295</v>
      </c>
    </row>
    <row r="7476" spans="1:22" x14ac:dyDescent="0.25">
      <c r="A7476">
        <v>2020</v>
      </c>
      <c r="B7476" s="3">
        <v>43831</v>
      </c>
      <c r="C7476" s="3">
        <v>43921</v>
      </c>
      <c r="D7476" t="s">
        <v>60</v>
      </c>
      <c r="E7476" s="5" t="s">
        <v>3124</v>
      </c>
      <c r="F7476" s="5" t="s">
        <v>189</v>
      </c>
      <c r="G7476" s="5" t="s">
        <v>189</v>
      </c>
      <c r="H7476" s="6" t="s">
        <v>102</v>
      </c>
      <c r="I7476" t="s">
        <v>295</v>
      </c>
      <c r="J7476" t="s">
        <v>70</v>
      </c>
      <c r="K7476" s="7">
        <v>43885</v>
      </c>
      <c r="L7476" t="s">
        <v>96</v>
      </c>
      <c r="M7476" s="15">
        <v>15</v>
      </c>
      <c r="N7476" s="5" t="s">
        <v>3381</v>
      </c>
      <c r="O7476" s="7">
        <v>43885</v>
      </c>
      <c r="P7476" s="2" t="s">
        <v>3383</v>
      </c>
      <c r="Q7476" t="s">
        <v>3383</v>
      </c>
      <c r="R7476" s="8" t="s">
        <v>3384</v>
      </c>
      <c r="S7476" t="s">
        <v>3383</v>
      </c>
      <c r="T7476" s="3">
        <v>44021</v>
      </c>
      <c r="U7476" s="3">
        <v>44021</v>
      </c>
      <c r="V7476" t="s">
        <v>295</v>
      </c>
    </row>
    <row r="7477" spans="1:22" x14ac:dyDescent="0.25">
      <c r="A7477">
        <v>2020</v>
      </c>
      <c r="B7477" s="3">
        <v>43831</v>
      </c>
      <c r="C7477" s="3">
        <v>43921</v>
      </c>
      <c r="D7477" t="s">
        <v>60</v>
      </c>
      <c r="E7477" s="5" t="s">
        <v>150</v>
      </c>
      <c r="F7477" s="5" t="s">
        <v>189</v>
      </c>
      <c r="G7477" s="5" t="s">
        <v>101</v>
      </c>
      <c r="H7477" s="6" t="s">
        <v>102</v>
      </c>
      <c r="I7477" t="s">
        <v>295</v>
      </c>
      <c r="J7477" t="s">
        <v>70</v>
      </c>
      <c r="K7477" s="7">
        <v>43885</v>
      </c>
      <c r="L7477" t="s">
        <v>96</v>
      </c>
      <c r="M7477" s="15">
        <v>15</v>
      </c>
      <c r="N7477" s="5" t="s">
        <v>3381</v>
      </c>
      <c r="O7477" s="7">
        <v>43885</v>
      </c>
      <c r="P7477" s="2" t="s">
        <v>3383</v>
      </c>
      <c r="Q7477" t="s">
        <v>3383</v>
      </c>
      <c r="R7477" s="8" t="s">
        <v>3384</v>
      </c>
      <c r="S7477" t="s">
        <v>3383</v>
      </c>
      <c r="T7477" s="3">
        <v>44021</v>
      </c>
      <c r="U7477" s="3">
        <v>44021</v>
      </c>
      <c r="V7477" t="s">
        <v>295</v>
      </c>
    </row>
    <row r="7478" spans="1:22" x14ac:dyDescent="0.25">
      <c r="A7478">
        <v>2020</v>
      </c>
      <c r="B7478" s="3">
        <v>43831</v>
      </c>
      <c r="C7478" s="3">
        <v>43921</v>
      </c>
      <c r="D7478" t="s">
        <v>60</v>
      </c>
      <c r="E7478" s="5" t="s">
        <v>3125</v>
      </c>
      <c r="F7478" s="5" t="s">
        <v>189</v>
      </c>
      <c r="G7478" s="5" t="s">
        <v>101</v>
      </c>
      <c r="H7478" s="6" t="s">
        <v>102</v>
      </c>
      <c r="I7478" t="s">
        <v>295</v>
      </c>
      <c r="J7478" t="s">
        <v>70</v>
      </c>
      <c r="K7478" s="7">
        <v>43885</v>
      </c>
      <c r="L7478" t="s">
        <v>96</v>
      </c>
      <c r="M7478" s="15">
        <v>15</v>
      </c>
      <c r="N7478" s="5" t="s">
        <v>3381</v>
      </c>
      <c r="O7478" s="7">
        <v>43885</v>
      </c>
      <c r="P7478" s="2" t="s">
        <v>3383</v>
      </c>
      <c r="Q7478" t="s">
        <v>3383</v>
      </c>
      <c r="R7478" s="8" t="s">
        <v>3384</v>
      </c>
      <c r="S7478" t="s">
        <v>3383</v>
      </c>
      <c r="T7478" s="3">
        <v>44021</v>
      </c>
      <c r="U7478" s="3">
        <v>44021</v>
      </c>
      <c r="V7478" t="s">
        <v>295</v>
      </c>
    </row>
    <row r="7479" spans="1:22" x14ac:dyDescent="0.25">
      <c r="A7479">
        <v>2020</v>
      </c>
      <c r="B7479" s="3">
        <v>43831</v>
      </c>
      <c r="C7479" s="3">
        <v>43921</v>
      </c>
      <c r="D7479" t="s">
        <v>60</v>
      </c>
      <c r="E7479" s="5" t="s">
        <v>1232</v>
      </c>
      <c r="F7479" s="5" t="s">
        <v>189</v>
      </c>
      <c r="G7479" s="5" t="s">
        <v>101</v>
      </c>
      <c r="H7479" s="6" t="s">
        <v>102</v>
      </c>
      <c r="I7479" t="s">
        <v>295</v>
      </c>
      <c r="J7479" t="s">
        <v>70</v>
      </c>
      <c r="K7479" s="7">
        <v>43885</v>
      </c>
      <c r="L7479" t="s">
        <v>96</v>
      </c>
      <c r="M7479" s="15">
        <v>15</v>
      </c>
      <c r="N7479" s="5" t="s">
        <v>3381</v>
      </c>
      <c r="O7479" s="7">
        <v>43885</v>
      </c>
      <c r="P7479" s="2" t="s">
        <v>3383</v>
      </c>
      <c r="Q7479" t="s">
        <v>3383</v>
      </c>
      <c r="R7479" s="8" t="s">
        <v>3384</v>
      </c>
      <c r="S7479" t="s">
        <v>3383</v>
      </c>
      <c r="T7479" s="3">
        <v>44021</v>
      </c>
      <c r="U7479" s="3">
        <v>44021</v>
      </c>
      <c r="V7479" t="s">
        <v>295</v>
      </c>
    </row>
    <row r="7480" spans="1:22" x14ac:dyDescent="0.25">
      <c r="A7480">
        <v>2020</v>
      </c>
      <c r="B7480" s="3">
        <v>43831</v>
      </c>
      <c r="C7480" s="3">
        <v>43921</v>
      </c>
      <c r="D7480" t="s">
        <v>60</v>
      </c>
      <c r="E7480" s="5" t="s">
        <v>146</v>
      </c>
      <c r="F7480" s="5" t="s">
        <v>189</v>
      </c>
      <c r="G7480" s="5" t="s">
        <v>101</v>
      </c>
      <c r="H7480" s="6" t="s">
        <v>102</v>
      </c>
      <c r="I7480" t="s">
        <v>295</v>
      </c>
      <c r="J7480" t="s">
        <v>70</v>
      </c>
      <c r="K7480" s="7">
        <v>43885</v>
      </c>
      <c r="L7480" t="s">
        <v>96</v>
      </c>
      <c r="M7480" s="15">
        <v>15</v>
      </c>
      <c r="N7480" s="5" t="s">
        <v>3381</v>
      </c>
      <c r="O7480" s="7">
        <v>43885</v>
      </c>
      <c r="P7480" s="2" t="s">
        <v>3383</v>
      </c>
      <c r="Q7480" t="s">
        <v>3383</v>
      </c>
      <c r="R7480" s="8" t="s">
        <v>3384</v>
      </c>
      <c r="S7480" t="s">
        <v>3383</v>
      </c>
      <c r="T7480" s="3">
        <v>44021</v>
      </c>
      <c r="U7480" s="3">
        <v>44021</v>
      </c>
      <c r="V7480" t="s">
        <v>295</v>
      </c>
    </row>
    <row r="7481" spans="1:22" x14ac:dyDescent="0.25">
      <c r="A7481">
        <v>2020</v>
      </c>
      <c r="B7481" s="3">
        <v>43831</v>
      </c>
      <c r="C7481" s="3">
        <v>43921</v>
      </c>
      <c r="D7481" t="s">
        <v>60</v>
      </c>
      <c r="E7481" s="5" t="s">
        <v>312</v>
      </c>
      <c r="F7481" s="5" t="s">
        <v>189</v>
      </c>
      <c r="G7481" s="5" t="s">
        <v>101</v>
      </c>
      <c r="H7481" s="6" t="s">
        <v>102</v>
      </c>
      <c r="I7481" t="s">
        <v>295</v>
      </c>
      <c r="J7481" t="s">
        <v>70</v>
      </c>
      <c r="K7481" s="7">
        <v>43885</v>
      </c>
      <c r="L7481" t="s">
        <v>96</v>
      </c>
      <c r="M7481" s="15">
        <v>15</v>
      </c>
      <c r="N7481" s="5" t="s">
        <v>3381</v>
      </c>
      <c r="O7481" s="7">
        <v>43885</v>
      </c>
      <c r="P7481" s="2" t="s">
        <v>3383</v>
      </c>
      <c r="Q7481" t="s">
        <v>3383</v>
      </c>
      <c r="R7481" s="8" t="s">
        <v>3384</v>
      </c>
      <c r="S7481" t="s">
        <v>3383</v>
      </c>
      <c r="T7481" s="3">
        <v>44021</v>
      </c>
      <c r="U7481" s="3">
        <v>44021</v>
      </c>
      <c r="V7481" t="s">
        <v>295</v>
      </c>
    </row>
    <row r="7482" spans="1:22" x14ac:dyDescent="0.25">
      <c r="A7482">
        <v>2020</v>
      </c>
      <c r="B7482" s="3">
        <v>43831</v>
      </c>
      <c r="C7482" s="3">
        <v>43921</v>
      </c>
      <c r="D7482" t="s">
        <v>60</v>
      </c>
      <c r="E7482" s="5" t="s">
        <v>383</v>
      </c>
      <c r="F7482" s="5" t="s">
        <v>189</v>
      </c>
      <c r="G7482" s="5" t="s">
        <v>174</v>
      </c>
      <c r="H7482" s="6" t="s">
        <v>102</v>
      </c>
      <c r="I7482" t="s">
        <v>295</v>
      </c>
      <c r="J7482" t="s">
        <v>70</v>
      </c>
      <c r="K7482" s="7">
        <v>43885</v>
      </c>
      <c r="L7482" t="s">
        <v>96</v>
      </c>
      <c r="M7482" s="15">
        <v>15</v>
      </c>
      <c r="N7482" s="5" t="s">
        <v>3381</v>
      </c>
      <c r="O7482" s="7">
        <v>43885</v>
      </c>
      <c r="P7482" s="2" t="s">
        <v>3383</v>
      </c>
      <c r="Q7482" t="s">
        <v>3383</v>
      </c>
      <c r="R7482" s="8" t="s">
        <v>3384</v>
      </c>
      <c r="S7482" t="s">
        <v>3383</v>
      </c>
      <c r="T7482" s="3">
        <v>44021</v>
      </c>
      <c r="U7482" s="3">
        <v>44021</v>
      </c>
      <c r="V7482" t="s">
        <v>295</v>
      </c>
    </row>
    <row r="7483" spans="1:22" x14ac:dyDescent="0.25">
      <c r="A7483">
        <v>2020</v>
      </c>
      <c r="B7483" s="3">
        <v>43831</v>
      </c>
      <c r="C7483" s="3">
        <v>43921</v>
      </c>
      <c r="D7483" t="s">
        <v>60</v>
      </c>
      <c r="E7483" s="5" t="s">
        <v>383</v>
      </c>
      <c r="F7483" s="5" t="s">
        <v>189</v>
      </c>
      <c r="G7483" s="5" t="s">
        <v>174</v>
      </c>
      <c r="H7483" s="6" t="s">
        <v>102</v>
      </c>
      <c r="I7483" t="s">
        <v>295</v>
      </c>
      <c r="J7483" t="s">
        <v>70</v>
      </c>
      <c r="K7483" s="7">
        <v>43885</v>
      </c>
      <c r="L7483" t="s">
        <v>96</v>
      </c>
      <c r="M7483" s="15">
        <v>15</v>
      </c>
      <c r="N7483" s="5" t="s">
        <v>3381</v>
      </c>
      <c r="O7483" s="7">
        <v>43885</v>
      </c>
      <c r="P7483" s="2" t="s">
        <v>3383</v>
      </c>
      <c r="Q7483" t="s">
        <v>3383</v>
      </c>
      <c r="R7483" s="8" t="s">
        <v>3384</v>
      </c>
      <c r="S7483" t="s">
        <v>3383</v>
      </c>
      <c r="T7483" s="3">
        <v>44021</v>
      </c>
      <c r="U7483" s="3">
        <v>44021</v>
      </c>
      <c r="V7483" t="s">
        <v>295</v>
      </c>
    </row>
    <row r="7484" spans="1:22" x14ac:dyDescent="0.25">
      <c r="A7484">
        <v>2020</v>
      </c>
      <c r="B7484" s="3">
        <v>43831</v>
      </c>
      <c r="C7484" s="3">
        <v>43921</v>
      </c>
      <c r="D7484" t="s">
        <v>60</v>
      </c>
      <c r="E7484" s="5" t="s">
        <v>1204</v>
      </c>
      <c r="F7484" s="5" t="s">
        <v>189</v>
      </c>
      <c r="G7484" s="5" t="s">
        <v>174</v>
      </c>
      <c r="H7484" s="6" t="s">
        <v>102</v>
      </c>
      <c r="I7484" t="s">
        <v>295</v>
      </c>
      <c r="J7484" t="s">
        <v>70</v>
      </c>
      <c r="K7484" s="7">
        <v>43885</v>
      </c>
      <c r="L7484" t="s">
        <v>96</v>
      </c>
      <c r="M7484" s="15">
        <v>15</v>
      </c>
      <c r="N7484" s="5" t="s">
        <v>3381</v>
      </c>
      <c r="O7484" s="7">
        <v>43885</v>
      </c>
      <c r="P7484" s="2" t="s">
        <v>3383</v>
      </c>
      <c r="Q7484" t="s">
        <v>3383</v>
      </c>
      <c r="R7484" s="8" t="s">
        <v>3384</v>
      </c>
      <c r="S7484" t="s">
        <v>3383</v>
      </c>
      <c r="T7484" s="3">
        <v>44021</v>
      </c>
      <c r="U7484" s="3">
        <v>44021</v>
      </c>
      <c r="V7484" t="s">
        <v>295</v>
      </c>
    </row>
    <row r="7485" spans="1:22" x14ac:dyDescent="0.25">
      <c r="A7485">
        <v>2020</v>
      </c>
      <c r="B7485" s="3">
        <v>43831</v>
      </c>
      <c r="C7485" s="3">
        <v>43921</v>
      </c>
      <c r="D7485" t="s">
        <v>60</v>
      </c>
      <c r="E7485" s="5" t="s">
        <v>2018</v>
      </c>
      <c r="F7485" s="5" t="s">
        <v>189</v>
      </c>
      <c r="G7485" s="5" t="s">
        <v>174</v>
      </c>
      <c r="H7485" s="6" t="s">
        <v>102</v>
      </c>
      <c r="I7485" t="s">
        <v>295</v>
      </c>
      <c r="J7485" t="s">
        <v>70</v>
      </c>
      <c r="K7485" s="7">
        <v>43885</v>
      </c>
      <c r="L7485" t="s">
        <v>96</v>
      </c>
      <c r="M7485" s="15">
        <v>15</v>
      </c>
      <c r="N7485" s="5" t="s">
        <v>3381</v>
      </c>
      <c r="O7485" s="7">
        <v>43885</v>
      </c>
      <c r="P7485" s="2" t="s">
        <v>3383</v>
      </c>
      <c r="Q7485" t="s">
        <v>3383</v>
      </c>
      <c r="R7485" s="8" t="s">
        <v>3384</v>
      </c>
      <c r="S7485" t="s">
        <v>3383</v>
      </c>
      <c r="T7485" s="3">
        <v>44021</v>
      </c>
      <c r="U7485" s="3">
        <v>44021</v>
      </c>
      <c r="V7485" t="s">
        <v>295</v>
      </c>
    </row>
    <row r="7486" spans="1:22" x14ac:dyDescent="0.25">
      <c r="A7486">
        <v>2020</v>
      </c>
      <c r="B7486" s="3">
        <v>43831</v>
      </c>
      <c r="C7486" s="3">
        <v>43921</v>
      </c>
      <c r="D7486" t="s">
        <v>60</v>
      </c>
      <c r="E7486" s="5" t="s">
        <v>215</v>
      </c>
      <c r="F7486" s="5" t="s">
        <v>189</v>
      </c>
      <c r="G7486" s="5" t="s">
        <v>174</v>
      </c>
      <c r="H7486" s="6" t="s">
        <v>102</v>
      </c>
      <c r="I7486" t="s">
        <v>295</v>
      </c>
      <c r="J7486" t="s">
        <v>70</v>
      </c>
      <c r="K7486" s="7">
        <v>43885</v>
      </c>
      <c r="L7486" t="s">
        <v>96</v>
      </c>
      <c r="M7486" s="15">
        <v>15</v>
      </c>
      <c r="N7486" s="5" t="s">
        <v>3381</v>
      </c>
      <c r="O7486" s="7">
        <v>43885</v>
      </c>
      <c r="P7486" s="2" t="s">
        <v>3383</v>
      </c>
      <c r="Q7486" t="s">
        <v>3383</v>
      </c>
      <c r="R7486" s="8" t="s">
        <v>3384</v>
      </c>
      <c r="S7486" t="s">
        <v>3383</v>
      </c>
      <c r="T7486" s="3">
        <v>44021</v>
      </c>
      <c r="U7486" s="3">
        <v>44021</v>
      </c>
      <c r="V7486" t="s">
        <v>295</v>
      </c>
    </row>
    <row r="7487" spans="1:22" x14ac:dyDescent="0.25">
      <c r="A7487">
        <v>2020</v>
      </c>
      <c r="B7487" s="3">
        <v>43831</v>
      </c>
      <c r="C7487" s="3">
        <v>43921</v>
      </c>
      <c r="D7487" t="s">
        <v>60</v>
      </c>
      <c r="E7487" s="5" t="s">
        <v>3126</v>
      </c>
      <c r="F7487" s="5" t="s">
        <v>189</v>
      </c>
      <c r="G7487" s="5" t="s">
        <v>174</v>
      </c>
      <c r="H7487" s="6" t="s">
        <v>102</v>
      </c>
      <c r="I7487" t="s">
        <v>295</v>
      </c>
      <c r="J7487" t="s">
        <v>70</v>
      </c>
      <c r="K7487" s="7">
        <v>43885</v>
      </c>
      <c r="L7487" t="s">
        <v>96</v>
      </c>
      <c r="M7487" s="15">
        <v>15</v>
      </c>
      <c r="N7487" s="5" t="s">
        <v>3381</v>
      </c>
      <c r="O7487" s="7">
        <v>43885</v>
      </c>
      <c r="P7487" s="2" t="s">
        <v>3383</v>
      </c>
      <c r="Q7487" t="s">
        <v>3383</v>
      </c>
      <c r="R7487" s="8" t="s">
        <v>3384</v>
      </c>
      <c r="S7487" t="s">
        <v>3383</v>
      </c>
      <c r="T7487" s="3">
        <v>44021</v>
      </c>
      <c r="U7487" s="3">
        <v>44021</v>
      </c>
      <c r="V7487" t="s">
        <v>295</v>
      </c>
    </row>
    <row r="7488" spans="1:22" x14ac:dyDescent="0.25">
      <c r="A7488">
        <v>2020</v>
      </c>
      <c r="B7488" s="3">
        <v>43831</v>
      </c>
      <c r="C7488" s="3">
        <v>43921</v>
      </c>
      <c r="D7488" t="s">
        <v>60</v>
      </c>
      <c r="E7488" s="5" t="s">
        <v>2696</v>
      </c>
      <c r="F7488" s="5" t="s">
        <v>189</v>
      </c>
      <c r="G7488" s="5" t="s">
        <v>174</v>
      </c>
      <c r="H7488" s="6" t="s">
        <v>102</v>
      </c>
      <c r="I7488" t="s">
        <v>295</v>
      </c>
      <c r="J7488" t="s">
        <v>70</v>
      </c>
      <c r="K7488" s="7">
        <v>43885</v>
      </c>
      <c r="L7488" t="s">
        <v>96</v>
      </c>
      <c r="M7488" s="15">
        <v>15</v>
      </c>
      <c r="N7488" s="5" t="s">
        <v>3381</v>
      </c>
      <c r="O7488" s="7">
        <v>43885</v>
      </c>
      <c r="P7488" s="2" t="s">
        <v>3383</v>
      </c>
      <c r="Q7488" t="s">
        <v>3383</v>
      </c>
      <c r="R7488" s="8" t="s">
        <v>3384</v>
      </c>
      <c r="S7488" t="s">
        <v>3383</v>
      </c>
      <c r="T7488" s="3">
        <v>44021</v>
      </c>
      <c r="U7488" s="3">
        <v>44021</v>
      </c>
      <c r="V7488" t="s">
        <v>295</v>
      </c>
    </row>
    <row r="7489" spans="1:22" x14ac:dyDescent="0.25">
      <c r="A7489">
        <v>2020</v>
      </c>
      <c r="B7489" s="3">
        <v>43831</v>
      </c>
      <c r="C7489" s="3">
        <v>43921</v>
      </c>
      <c r="D7489" t="s">
        <v>60</v>
      </c>
      <c r="E7489" s="5" t="s">
        <v>1110</v>
      </c>
      <c r="F7489" s="5" t="s">
        <v>189</v>
      </c>
      <c r="G7489" s="5" t="s">
        <v>507</v>
      </c>
      <c r="H7489" s="6" t="s">
        <v>102</v>
      </c>
      <c r="I7489" t="s">
        <v>295</v>
      </c>
      <c r="J7489" t="s">
        <v>70</v>
      </c>
      <c r="K7489" s="7">
        <v>43885</v>
      </c>
      <c r="L7489" t="s">
        <v>96</v>
      </c>
      <c r="M7489" s="15">
        <v>15</v>
      </c>
      <c r="N7489" s="5" t="s">
        <v>3381</v>
      </c>
      <c r="O7489" s="7">
        <v>43885</v>
      </c>
      <c r="P7489" s="2" t="s">
        <v>3383</v>
      </c>
      <c r="Q7489" t="s">
        <v>3383</v>
      </c>
      <c r="R7489" s="8" t="s">
        <v>3384</v>
      </c>
      <c r="S7489" t="s">
        <v>3383</v>
      </c>
      <c r="T7489" s="3">
        <v>44021</v>
      </c>
      <c r="U7489" s="3">
        <v>44021</v>
      </c>
      <c r="V7489" t="s">
        <v>295</v>
      </c>
    </row>
    <row r="7490" spans="1:22" x14ac:dyDescent="0.25">
      <c r="A7490">
        <v>2020</v>
      </c>
      <c r="B7490" s="3">
        <v>43831</v>
      </c>
      <c r="C7490" s="3">
        <v>43921</v>
      </c>
      <c r="D7490" t="s">
        <v>60</v>
      </c>
      <c r="E7490" s="5" t="s">
        <v>3127</v>
      </c>
      <c r="F7490" s="5" t="s">
        <v>189</v>
      </c>
      <c r="G7490" s="5" t="s">
        <v>367</v>
      </c>
      <c r="H7490" s="6" t="s">
        <v>102</v>
      </c>
      <c r="I7490" t="s">
        <v>295</v>
      </c>
      <c r="J7490" t="s">
        <v>70</v>
      </c>
      <c r="K7490" s="7">
        <v>43885</v>
      </c>
      <c r="L7490" t="s">
        <v>96</v>
      </c>
      <c r="M7490" s="15">
        <v>15</v>
      </c>
      <c r="N7490" s="5" t="s">
        <v>3381</v>
      </c>
      <c r="O7490" s="7">
        <v>43885</v>
      </c>
      <c r="P7490" s="2" t="s">
        <v>3383</v>
      </c>
      <c r="Q7490" t="s">
        <v>3383</v>
      </c>
      <c r="R7490" s="8" t="s">
        <v>3384</v>
      </c>
      <c r="S7490" t="s">
        <v>3383</v>
      </c>
      <c r="T7490" s="3">
        <v>44021</v>
      </c>
      <c r="U7490" s="3">
        <v>44021</v>
      </c>
      <c r="V7490" t="s">
        <v>295</v>
      </c>
    </row>
    <row r="7491" spans="1:22" x14ac:dyDescent="0.25">
      <c r="A7491">
        <v>2020</v>
      </c>
      <c r="B7491" s="3">
        <v>43831</v>
      </c>
      <c r="C7491" s="3">
        <v>43921</v>
      </c>
      <c r="D7491" t="s">
        <v>60</v>
      </c>
      <c r="E7491" s="5" t="s">
        <v>669</v>
      </c>
      <c r="F7491" s="5" t="s">
        <v>189</v>
      </c>
      <c r="G7491" s="5" t="s">
        <v>412</v>
      </c>
      <c r="H7491" s="6" t="s">
        <v>102</v>
      </c>
      <c r="I7491" t="s">
        <v>295</v>
      </c>
      <c r="J7491" t="s">
        <v>70</v>
      </c>
      <c r="K7491" s="7">
        <v>43885</v>
      </c>
      <c r="L7491" t="s">
        <v>96</v>
      </c>
      <c r="M7491" s="15">
        <v>15</v>
      </c>
      <c r="N7491" s="5" t="s">
        <v>3381</v>
      </c>
      <c r="O7491" s="7">
        <v>43885</v>
      </c>
      <c r="P7491" s="2" t="s">
        <v>3383</v>
      </c>
      <c r="Q7491" t="s">
        <v>3383</v>
      </c>
      <c r="R7491" s="8" t="s">
        <v>3384</v>
      </c>
      <c r="S7491" t="s">
        <v>3383</v>
      </c>
      <c r="T7491" s="3">
        <v>44021</v>
      </c>
      <c r="U7491" s="3">
        <v>44021</v>
      </c>
      <c r="V7491" t="s">
        <v>295</v>
      </c>
    </row>
    <row r="7492" spans="1:22" x14ac:dyDescent="0.25">
      <c r="A7492">
        <v>2020</v>
      </c>
      <c r="B7492" s="3">
        <v>43831</v>
      </c>
      <c r="C7492" s="3">
        <v>43921</v>
      </c>
      <c r="D7492" t="s">
        <v>60</v>
      </c>
      <c r="E7492" s="5" t="s">
        <v>176</v>
      </c>
      <c r="F7492" s="5" t="s">
        <v>657</v>
      </c>
      <c r="G7492" s="5" t="s">
        <v>152</v>
      </c>
      <c r="H7492" s="6" t="s">
        <v>102</v>
      </c>
      <c r="I7492" t="s">
        <v>295</v>
      </c>
      <c r="J7492" t="s">
        <v>70</v>
      </c>
      <c r="K7492" s="7">
        <v>43885</v>
      </c>
      <c r="L7492" t="s">
        <v>96</v>
      </c>
      <c r="M7492" s="15">
        <v>15</v>
      </c>
      <c r="N7492" s="5" t="s">
        <v>3381</v>
      </c>
      <c r="O7492" s="7">
        <v>43885</v>
      </c>
      <c r="P7492" s="2" t="s">
        <v>3383</v>
      </c>
      <c r="Q7492" t="s">
        <v>3383</v>
      </c>
      <c r="R7492" s="8" t="s">
        <v>3384</v>
      </c>
      <c r="S7492" t="s">
        <v>3383</v>
      </c>
      <c r="T7492" s="3">
        <v>44021</v>
      </c>
      <c r="U7492" s="3">
        <v>44021</v>
      </c>
      <c r="V7492" t="s">
        <v>295</v>
      </c>
    </row>
    <row r="7493" spans="1:22" x14ac:dyDescent="0.25">
      <c r="A7493">
        <v>2020</v>
      </c>
      <c r="B7493" s="3">
        <v>43831</v>
      </c>
      <c r="C7493" s="3">
        <v>43921</v>
      </c>
      <c r="D7493" t="s">
        <v>60</v>
      </c>
      <c r="E7493" s="5" t="s">
        <v>3128</v>
      </c>
      <c r="F7493" s="5" t="s">
        <v>657</v>
      </c>
      <c r="G7493" s="5" t="s">
        <v>532</v>
      </c>
      <c r="H7493" s="6" t="s">
        <v>102</v>
      </c>
      <c r="I7493" t="s">
        <v>295</v>
      </c>
      <c r="J7493" t="s">
        <v>70</v>
      </c>
      <c r="K7493" s="7">
        <v>43885</v>
      </c>
      <c r="L7493" t="s">
        <v>96</v>
      </c>
      <c r="M7493" s="15">
        <v>15</v>
      </c>
      <c r="N7493" s="5" t="s">
        <v>3381</v>
      </c>
      <c r="O7493" s="7">
        <v>43885</v>
      </c>
      <c r="P7493" s="2" t="s">
        <v>3383</v>
      </c>
      <c r="Q7493" t="s">
        <v>3383</v>
      </c>
      <c r="R7493" s="8" t="s">
        <v>3384</v>
      </c>
      <c r="S7493" t="s">
        <v>3383</v>
      </c>
      <c r="T7493" s="3">
        <v>44021</v>
      </c>
      <c r="U7493" s="3">
        <v>44021</v>
      </c>
      <c r="V7493" t="s">
        <v>295</v>
      </c>
    </row>
    <row r="7494" spans="1:22" x14ac:dyDescent="0.25">
      <c r="A7494">
        <v>2020</v>
      </c>
      <c r="B7494" s="3">
        <v>43831</v>
      </c>
      <c r="C7494" s="3">
        <v>43921</v>
      </c>
      <c r="D7494" t="s">
        <v>60</v>
      </c>
      <c r="E7494" s="5" t="s">
        <v>3129</v>
      </c>
      <c r="F7494" s="5" t="s">
        <v>657</v>
      </c>
      <c r="G7494" s="5" t="s">
        <v>136</v>
      </c>
      <c r="H7494" s="6" t="s">
        <v>102</v>
      </c>
      <c r="I7494" t="s">
        <v>295</v>
      </c>
      <c r="J7494" t="s">
        <v>70</v>
      </c>
      <c r="K7494" s="7">
        <v>43885</v>
      </c>
      <c r="L7494" t="s">
        <v>96</v>
      </c>
      <c r="M7494" s="15">
        <v>15</v>
      </c>
      <c r="N7494" s="5" t="s">
        <v>3381</v>
      </c>
      <c r="O7494" s="7">
        <v>43885</v>
      </c>
      <c r="P7494" s="2" t="s">
        <v>3383</v>
      </c>
      <c r="Q7494" t="s">
        <v>3383</v>
      </c>
      <c r="R7494" s="8" t="s">
        <v>3384</v>
      </c>
      <c r="S7494" t="s">
        <v>3383</v>
      </c>
      <c r="T7494" s="3">
        <v>44021</v>
      </c>
      <c r="U7494" s="3">
        <v>44021</v>
      </c>
      <c r="V7494" t="s">
        <v>295</v>
      </c>
    </row>
    <row r="7495" spans="1:22" x14ac:dyDescent="0.25">
      <c r="A7495">
        <v>2020</v>
      </c>
      <c r="B7495" s="3">
        <v>43831</v>
      </c>
      <c r="C7495" s="3">
        <v>43921</v>
      </c>
      <c r="D7495" t="s">
        <v>60</v>
      </c>
      <c r="E7495" s="5" t="s">
        <v>1088</v>
      </c>
      <c r="F7495" s="5" t="s">
        <v>3130</v>
      </c>
      <c r="G7495" s="5" t="s">
        <v>295</v>
      </c>
      <c r="H7495" s="6" t="s">
        <v>102</v>
      </c>
      <c r="I7495" t="s">
        <v>295</v>
      </c>
      <c r="J7495" t="s">
        <v>70</v>
      </c>
      <c r="K7495" s="7">
        <v>43885</v>
      </c>
      <c r="L7495" t="s">
        <v>96</v>
      </c>
      <c r="M7495" s="15">
        <v>15</v>
      </c>
      <c r="N7495" s="5" t="s">
        <v>3381</v>
      </c>
      <c r="O7495" s="7">
        <v>43885</v>
      </c>
      <c r="P7495" s="2" t="s">
        <v>3383</v>
      </c>
      <c r="Q7495" t="s">
        <v>3383</v>
      </c>
      <c r="R7495" s="8" t="s">
        <v>3384</v>
      </c>
      <c r="S7495" t="s">
        <v>3383</v>
      </c>
      <c r="T7495" s="3">
        <v>44021</v>
      </c>
      <c r="U7495" s="3">
        <v>44021</v>
      </c>
      <c r="V7495" t="s">
        <v>295</v>
      </c>
    </row>
    <row r="7496" spans="1:22" x14ac:dyDescent="0.25">
      <c r="A7496">
        <v>2020</v>
      </c>
      <c r="B7496" s="3">
        <v>43831</v>
      </c>
      <c r="C7496" s="3">
        <v>43921</v>
      </c>
      <c r="D7496" t="s">
        <v>60</v>
      </c>
      <c r="E7496" s="5" t="s">
        <v>1088</v>
      </c>
      <c r="F7496" s="5" t="s">
        <v>3130</v>
      </c>
      <c r="G7496" s="5" t="s">
        <v>295</v>
      </c>
      <c r="H7496" s="6" t="s">
        <v>102</v>
      </c>
      <c r="I7496" t="s">
        <v>295</v>
      </c>
      <c r="J7496" t="s">
        <v>70</v>
      </c>
      <c r="K7496" s="7">
        <v>43885</v>
      </c>
      <c r="L7496" t="s">
        <v>96</v>
      </c>
      <c r="M7496" s="15">
        <v>15</v>
      </c>
      <c r="N7496" s="5" t="s">
        <v>3381</v>
      </c>
      <c r="O7496" s="7">
        <v>43885</v>
      </c>
      <c r="P7496" s="2" t="s">
        <v>3383</v>
      </c>
      <c r="Q7496" t="s">
        <v>3383</v>
      </c>
      <c r="R7496" s="8" t="s">
        <v>3384</v>
      </c>
      <c r="S7496" t="s">
        <v>3383</v>
      </c>
      <c r="T7496" s="3">
        <v>44021</v>
      </c>
      <c r="U7496" s="3">
        <v>44021</v>
      </c>
      <c r="V7496" t="s">
        <v>295</v>
      </c>
    </row>
    <row r="7497" spans="1:22" x14ac:dyDescent="0.25">
      <c r="A7497">
        <v>2020</v>
      </c>
      <c r="B7497" s="3">
        <v>43831</v>
      </c>
      <c r="C7497" s="3">
        <v>43921</v>
      </c>
      <c r="D7497" t="s">
        <v>60</v>
      </c>
      <c r="E7497" s="5" t="s">
        <v>1806</v>
      </c>
      <c r="F7497" s="5" t="s">
        <v>1131</v>
      </c>
      <c r="G7497" s="5" t="s">
        <v>298</v>
      </c>
      <c r="H7497" s="6" t="s">
        <v>102</v>
      </c>
      <c r="I7497" t="s">
        <v>295</v>
      </c>
      <c r="J7497" t="s">
        <v>70</v>
      </c>
      <c r="K7497" s="7">
        <v>43885</v>
      </c>
      <c r="L7497" t="s">
        <v>96</v>
      </c>
      <c r="M7497" s="15">
        <v>15</v>
      </c>
      <c r="N7497" s="5" t="s">
        <v>3381</v>
      </c>
      <c r="O7497" s="7">
        <v>43885</v>
      </c>
      <c r="P7497" s="2" t="s">
        <v>3383</v>
      </c>
      <c r="Q7497" t="s">
        <v>3383</v>
      </c>
      <c r="R7497" s="8" t="s">
        <v>3384</v>
      </c>
      <c r="S7497" t="s">
        <v>3383</v>
      </c>
      <c r="T7497" s="3">
        <v>44021</v>
      </c>
      <c r="U7497" s="3">
        <v>44021</v>
      </c>
      <c r="V7497" t="s">
        <v>295</v>
      </c>
    </row>
    <row r="7498" spans="1:22" x14ac:dyDescent="0.25">
      <c r="A7498">
        <v>2020</v>
      </c>
      <c r="B7498" s="3">
        <v>43831</v>
      </c>
      <c r="C7498" s="3">
        <v>43921</v>
      </c>
      <c r="D7498" t="s">
        <v>60</v>
      </c>
      <c r="E7498" s="5" t="s">
        <v>277</v>
      </c>
      <c r="F7498" s="5" t="s">
        <v>1131</v>
      </c>
      <c r="G7498" s="5" t="s">
        <v>152</v>
      </c>
      <c r="H7498" s="6" t="s">
        <v>102</v>
      </c>
      <c r="I7498" t="s">
        <v>295</v>
      </c>
      <c r="J7498" t="s">
        <v>70</v>
      </c>
      <c r="K7498" s="7">
        <v>43885</v>
      </c>
      <c r="L7498" t="s">
        <v>96</v>
      </c>
      <c r="M7498" s="15">
        <v>15</v>
      </c>
      <c r="N7498" s="5" t="s">
        <v>3381</v>
      </c>
      <c r="O7498" s="7">
        <v>43885</v>
      </c>
      <c r="P7498" s="2" t="s">
        <v>3383</v>
      </c>
      <c r="Q7498" t="s">
        <v>3383</v>
      </c>
      <c r="R7498" s="8" t="s">
        <v>3384</v>
      </c>
      <c r="S7498" t="s">
        <v>3383</v>
      </c>
      <c r="T7498" s="3">
        <v>44021</v>
      </c>
      <c r="U7498" s="3">
        <v>44021</v>
      </c>
      <c r="V7498" t="s">
        <v>295</v>
      </c>
    </row>
    <row r="7499" spans="1:22" x14ac:dyDescent="0.25">
      <c r="A7499">
        <v>2020</v>
      </c>
      <c r="B7499" s="3">
        <v>43831</v>
      </c>
      <c r="C7499" s="3">
        <v>43921</v>
      </c>
      <c r="D7499" t="s">
        <v>60</v>
      </c>
      <c r="E7499" s="5" t="s">
        <v>169</v>
      </c>
      <c r="F7499" s="5" t="s">
        <v>1131</v>
      </c>
      <c r="G7499" s="5" t="s">
        <v>152</v>
      </c>
      <c r="H7499" s="6" t="s">
        <v>102</v>
      </c>
      <c r="I7499" t="s">
        <v>295</v>
      </c>
      <c r="J7499" t="s">
        <v>70</v>
      </c>
      <c r="K7499" s="7">
        <v>43885</v>
      </c>
      <c r="L7499" t="s">
        <v>96</v>
      </c>
      <c r="M7499" s="15">
        <v>15</v>
      </c>
      <c r="N7499" s="5" t="s">
        <v>3381</v>
      </c>
      <c r="O7499" s="7">
        <v>43885</v>
      </c>
      <c r="P7499" s="2" t="s">
        <v>3383</v>
      </c>
      <c r="Q7499" t="s">
        <v>3383</v>
      </c>
      <c r="R7499" s="8" t="s">
        <v>3384</v>
      </c>
      <c r="S7499" t="s">
        <v>3383</v>
      </c>
      <c r="T7499" s="3">
        <v>44021</v>
      </c>
      <c r="U7499" s="3">
        <v>44021</v>
      </c>
      <c r="V7499" t="s">
        <v>295</v>
      </c>
    </row>
    <row r="7500" spans="1:22" x14ac:dyDescent="0.25">
      <c r="A7500">
        <v>2020</v>
      </c>
      <c r="B7500" s="3">
        <v>43831</v>
      </c>
      <c r="C7500" s="3">
        <v>43921</v>
      </c>
      <c r="D7500" t="s">
        <v>60</v>
      </c>
      <c r="E7500" s="5" t="s">
        <v>506</v>
      </c>
      <c r="F7500" s="5" t="s">
        <v>1131</v>
      </c>
      <c r="G7500" s="5" t="s">
        <v>290</v>
      </c>
      <c r="H7500" s="6" t="s">
        <v>102</v>
      </c>
      <c r="I7500" t="s">
        <v>295</v>
      </c>
      <c r="J7500" t="s">
        <v>70</v>
      </c>
      <c r="K7500" s="7">
        <v>43885</v>
      </c>
      <c r="L7500" t="s">
        <v>96</v>
      </c>
      <c r="M7500" s="15">
        <v>15</v>
      </c>
      <c r="N7500" s="5" t="s">
        <v>3381</v>
      </c>
      <c r="O7500" s="7">
        <v>43885</v>
      </c>
      <c r="P7500" s="2" t="s">
        <v>3383</v>
      </c>
      <c r="Q7500" t="s">
        <v>3383</v>
      </c>
      <c r="R7500" s="8" t="s">
        <v>3384</v>
      </c>
      <c r="S7500" t="s">
        <v>3383</v>
      </c>
      <c r="T7500" s="3">
        <v>44021</v>
      </c>
      <c r="U7500" s="3">
        <v>44021</v>
      </c>
      <c r="V7500" t="s">
        <v>295</v>
      </c>
    </row>
    <row r="7501" spans="1:22" x14ac:dyDescent="0.25">
      <c r="A7501">
        <v>2020</v>
      </c>
      <c r="B7501" s="3">
        <v>43831</v>
      </c>
      <c r="C7501" s="3">
        <v>43921</v>
      </c>
      <c r="D7501" t="s">
        <v>60</v>
      </c>
      <c r="E7501" s="5" t="s">
        <v>1068</v>
      </c>
      <c r="F7501" s="5" t="s">
        <v>1131</v>
      </c>
      <c r="G7501" s="5" t="s">
        <v>290</v>
      </c>
      <c r="H7501" s="6" t="s">
        <v>102</v>
      </c>
      <c r="I7501" t="s">
        <v>295</v>
      </c>
      <c r="J7501" t="s">
        <v>70</v>
      </c>
      <c r="K7501" s="7">
        <v>43885</v>
      </c>
      <c r="L7501" t="s">
        <v>96</v>
      </c>
      <c r="M7501" s="15">
        <v>15</v>
      </c>
      <c r="N7501" s="5" t="s">
        <v>3381</v>
      </c>
      <c r="O7501" s="7">
        <v>43885</v>
      </c>
      <c r="P7501" s="2" t="s">
        <v>3383</v>
      </c>
      <c r="Q7501" t="s">
        <v>3383</v>
      </c>
      <c r="R7501" s="8" t="s">
        <v>3384</v>
      </c>
      <c r="S7501" t="s">
        <v>3383</v>
      </c>
      <c r="T7501" s="3">
        <v>44021</v>
      </c>
      <c r="U7501" s="3">
        <v>44021</v>
      </c>
      <c r="V7501" t="s">
        <v>295</v>
      </c>
    </row>
    <row r="7502" spans="1:22" x14ac:dyDescent="0.25">
      <c r="A7502">
        <v>2020</v>
      </c>
      <c r="B7502" s="3">
        <v>43831</v>
      </c>
      <c r="C7502" s="3">
        <v>43921</v>
      </c>
      <c r="D7502" t="s">
        <v>60</v>
      </c>
      <c r="E7502" s="5" t="s">
        <v>785</v>
      </c>
      <c r="F7502" s="5" t="s">
        <v>1131</v>
      </c>
      <c r="G7502" s="5" t="s">
        <v>290</v>
      </c>
      <c r="H7502" s="6" t="s">
        <v>102</v>
      </c>
      <c r="I7502" t="s">
        <v>295</v>
      </c>
      <c r="J7502" t="s">
        <v>70</v>
      </c>
      <c r="K7502" s="7">
        <v>43885</v>
      </c>
      <c r="L7502" t="s">
        <v>96</v>
      </c>
      <c r="M7502" s="15">
        <v>15</v>
      </c>
      <c r="N7502" s="5" t="s">
        <v>3381</v>
      </c>
      <c r="O7502" s="7">
        <v>43885</v>
      </c>
      <c r="P7502" s="2" t="s">
        <v>3383</v>
      </c>
      <c r="Q7502" t="s">
        <v>3383</v>
      </c>
      <c r="R7502" s="8" t="s">
        <v>3384</v>
      </c>
      <c r="S7502" t="s">
        <v>3383</v>
      </c>
      <c r="T7502" s="3">
        <v>44021</v>
      </c>
      <c r="U7502" s="3">
        <v>44021</v>
      </c>
      <c r="V7502" t="s">
        <v>295</v>
      </c>
    </row>
    <row r="7503" spans="1:22" x14ac:dyDescent="0.25">
      <c r="A7503">
        <v>2020</v>
      </c>
      <c r="B7503" s="3">
        <v>43831</v>
      </c>
      <c r="C7503" s="3">
        <v>43921</v>
      </c>
      <c r="D7503" t="s">
        <v>60</v>
      </c>
      <c r="E7503" s="5" t="s">
        <v>1343</v>
      </c>
      <c r="F7503" s="5" t="s">
        <v>1131</v>
      </c>
      <c r="G7503" s="5" t="s">
        <v>1753</v>
      </c>
      <c r="H7503" s="6" t="s">
        <v>102</v>
      </c>
      <c r="I7503" t="s">
        <v>295</v>
      </c>
      <c r="J7503" t="s">
        <v>70</v>
      </c>
      <c r="K7503" s="7">
        <v>43885</v>
      </c>
      <c r="L7503" t="s">
        <v>96</v>
      </c>
      <c r="M7503" s="15">
        <v>15</v>
      </c>
      <c r="N7503" s="5" t="s">
        <v>3381</v>
      </c>
      <c r="O7503" s="7">
        <v>43885</v>
      </c>
      <c r="P7503" s="2" t="s">
        <v>3383</v>
      </c>
      <c r="Q7503" t="s">
        <v>3383</v>
      </c>
      <c r="R7503" s="8" t="s">
        <v>3384</v>
      </c>
      <c r="S7503" t="s">
        <v>3383</v>
      </c>
      <c r="T7503" s="3">
        <v>44021</v>
      </c>
      <c r="U7503" s="3">
        <v>44021</v>
      </c>
      <c r="V7503" t="s">
        <v>295</v>
      </c>
    </row>
    <row r="7504" spans="1:22" x14ac:dyDescent="0.25">
      <c r="A7504">
        <v>2020</v>
      </c>
      <c r="B7504" s="3">
        <v>43831</v>
      </c>
      <c r="C7504" s="3">
        <v>43921</v>
      </c>
      <c r="D7504" t="s">
        <v>60</v>
      </c>
      <c r="E7504" s="5" t="s">
        <v>3131</v>
      </c>
      <c r="F7504" s="5" t="s">
        <v>1131</v>
      </c>
      <c r="G7504" s="5" t="s">
        <v>126</v>
      </c>
      <c r="H7504" s="6" t="s">
        <v>102</v>
      </c>
      <c r="I7504" t="s">
        <v>295</v>
      </c>
      <c r="J7504" t="s">
        <v>70</v>
      </c>
      <c r="K7504" s="7">
        <v>43885</v>
      </c>
      <c r="L7504" t="s">
        <v>96</v>
      </c>
      <c r="M7504" s="15">
        <v>15</v>
      </c>
      <c r="N7504" s="5" t="s">
        <v>3381</v>
      </c>
      <c r="O7504" s="7">
        <v>43885</v>
      </c>
      <c r="P7504" s="2" t="s">
        <v>3383</v>
      </c>
      <c r="Q7504" t="s">
        <v>3383</v>
      </c>
      <c r="R7504" s="8" t="s">
        <v>3384</v>
      </c>
      <c r="S7504" t="s">
        <v>3383</v>
      </c>
      <c r="T7504" s="3">
        <v>44021</v>
      </c>
      <c r="U7504" s="3">
        <v>44021</v>
      </c>
      <c r="V7504" t="s">
        <v>295</v>
      </c>
    </row>
    <row r="7505" spans="1:22" x14ac:dyDescent="0.25">
      <c r="A7505">
        <v>2020</v>
      </c>
      <c r="B7505" s="3">
        <v>43831</v>
      </c>
      <c r="C7505" s="3">
        <v>43921</v>
      </c>
      <c r="D7505" t="s">
        <v>60</v>
      </c>
      <c r="E7505" s="5" t="s">
        <v>783</v>
      </c>
      <c r="F7505" s="5" t="s">
        <v>1131</v>
      </c>
      <c r="G7505" s="5" t="s">
        <v>108</v>
      </c>
      <c r="H7505" s="6" t="s">
        <v>102</v>
      </c>
      <c r="I7505" t="s">
        <v>295</v>
      </c>
      <c r="J7505" t="s">
        <v>70</v>
      </c>
      <c r="K7505" s="7">
        <v>43885</v>
      </c>
      <c r="L7505" t="s">
        <v>96</v>
      </c>
      <c r="M7505" s="15">
        <v>15</v>
      </c>
      <c r="N7505" s="5" t="s">
        <v>3381</v>
      </c>
      <c r="O7505" s="7">
        <v>43885</v>
      </c>
      <c r="P7505" s="2" t="s">
        <v>3383</v>
      </c>
      <c r="Q7505" t="s">
        <v>3383</v>
      </c>
      <c r="R7505" s="8" t="s">
        <v>3384</v>
      </c>
      <c r="S7505" t="s">
        <v>3383</v>
      </c>
      <c r="T7505" s="3">
        <v>44021</v>
      </c>
      <c r="U7505" s="3">
        <v>44021</v>
      </c>
      <c r="V7505" t="s">
        <v>295</v>
      </c>
    </row>
    <row r="7506" spans="1:22" x14ac:dyDescent="0.25">
      <c r="A7506">
        <v>2020</v>
      </c>
      <c r="B7506" s="3">
        <v>43831</v>
      </c>
      <c r="C7506" s="3">
        <v>43921</v>
      </c>
      <c r="D7506" t="s">
        <v>60</v>
      </c>
      <c r="E7506" s="5" t="s">
        <v>99</v>
      </c>
      <c r="F7506" s="5" t="s">
        <v>1131</v>
      </c>
      <c r="G7506" s="5" t="s">
        <v>108</v>
      </c>
      <c r="H7506" s="6" t="s">
        <v>102</v>
      </c>
      <c r="I7506" t="s">
        <v>295</v>
      </c>
      <c r="J7506" t="s">
        <v>70</v>
      </c>
      <c r="K7506" s="7">
        <v>43885</v>
      </c>
      <c r="L7506" t="s">
        <v>96</v>
      </c>
      <c r="M7506" s="15">
        <v>15</v>
      </c>
      <c r="N7506" s="5" t="s">
        <v>3381</v>
      </c>
      <c r="O7506" s="7">
        <v>43885</v>
      </c>
      <c r="P7506" s="2" t="s">
        <v>3383</v>
      </c>
      <c r="Q7506" t="s">
        <v>3383</v>
      </c>
      <c r="R7506" s="8" t="s">
        <v>3384</v>
      </c>
      <c r="S7506" t="s">
        <v>3383</v>
      </c>
      <c r="T7506" s="3">
        <v>44021</v>
      </c>
      <c r="U7506" s="3">
        <v>44021</v>
      </c>
      <c r="V7506" t="s">
        <v>295</v>
      </c>
    </row>
    <row r="7507" spans="1:22" x14ac:dyDescent="0.25">
      <c r="A7507">
        <v>2020</v>
      </c>
      <c r="B7507" s="3">
        <v>43831</v>
      </c>
      <c r="C7507" s="3">
        <v>43921</v>
      </c>
      <c r="D7507" t="s">
        <v>60</v>
      </c>
      <c r="E7507" s="5" t="s">
        <v>1836</v>
      </c>
      <c r="F7507" s="5" t="s">
        <v>1131</v>
      </c>
      <c r="G7507" s="5" t="s">
        <v>108</v>
      </c>
      <c r="H7507" s="6" t="s">
        <v>102</v>
      </c>
      <c r="I7507" t="s">
        <v>295</v>
      </c>
      <c r="J7507" t="s">
        <v>70</v>
      </c>
      <c r="K7507" s="7">
        <v>43886</v>
      </c>
      <c r="L7507" t="s">
        <v>96</v>
      </c>
      <c r="M7507" s="15">
        <v>15</v>
      </c>
      <c r="N7507" s="5" t="s">
        <v>3381</v>
      </c>
      <c r="O7507" s="7">
        <v>43886</v>
      </c>
      <c r="P7507" s="2" t="s">
        <v>3383</v>
      </c>
      <c r="Q7507" t="s">
        <v>3383</v>
      </c>
      <c r="R7507" s="8" t="s">
        <v>3384</v>
      </c>
      <c r="S7507" t="s">
        <v>3383</v>
      </c>
      <c r="T7507" s="3">
        <v>44021</v>
      </c>
      <c r="U7507" s="3">
        <v>44021</v>
      </c>
      <c r="V7507" t="s">
        <v>295</v>
      </c>
    </row>
    <row r="7508" spans="1:22" x14ac:dyDescent="0.25">
      <c r="A7508">
        <v>2020</v>
      </c>
      <c r="B7508" s="3">
        <v>43831</v>
      </c>
      <c r="C7508" s="3">
        <v>43921</v>
      </c>
      <c r="D7508" t="s">
        <v>60</v>
      </c>
      <c r="E7508" s="5" t="s">
        <v>292</v>
      </c>
      <c r="F7508" s="5" t="s">
        <v>1131</v>
      </c>
      <c r="G7508" s="5" t="s">
        <v>151</v>
      </c>
      <c r="H7508" s="6" t="s">
        <v>102</v>
      </c>
      <c r="I7508" t="s">
        <v>295</v>
      </c>
      <c r="J7508" t="s">
        <v>70</v>
      </c>
      <c r="K7508" s="7">
        <v>43886</v>
      </c>
      <c r="L7508" t="s">
        <v>96</v>
      </c>
      <c r="M7508" s="15">
        <v>15</v>
      </c>
      <c r="N7508" s="5" t="s">
        <v>3381</v>
      </c>
      <c r="O7508" s="7">
        <v>43886</v>
      </c>
      <c r="P7508" s="2" t="s">
        <v>3383</v>
      </c>
      <c r="Q7508" t="s">
        <v>3383</v>
      </c>
      <c r="R7508" s="8" t="s">
        <v>3384</v>
      </c>
      <c r="S7508" t="s">
        <v>3383</v>
      </c>
      <c r="T7508" s="3">
        <v>44021</v>
      </c>
      <c r="U7508" s="3">
        <v>44021</v>
      </c>
      <c r="V7508" t="s">
        <v>295</v>
      </c>
    </row>
    <row r="7509" spans="1:22" x14ac:dyDescent="0.25">
      <c r="A7509">
        <v>2020</v>
      </c>
      <c r="B7509" s="3">
        <v>43831</v>
      </c>
      <c r="C7509" s="3">
        <v>43921</v>
      </c>
      <c r="D7509" t="s">
        <v>60</v>
      </c>
      <c r="E7509" s="5" t="s">
        <v>184</v>
      </c>
      <c r="F7509" s="5" t="s">
        <v>1131</v>
      </c>
      <c r="G7509" s="5" t="s">
        <v>151</v>
      </c>
      <c r="H7509" s="6" t="s">
        <v>102</v>
      </c>
      <c r="I7509" t="s">
        <v>295</v>
      </c>
      <c r="J7509" t="s">
        <v>70</v>
      </c>
      <c r="K7509" s="7">
        <v>43886</v>
      </c>
      <c r="L7509" t="s">
        <v>96</v>
      </c>
      <c r="M7509" s="15">
        <v>15</v>
      </c>
      <c r="N7509" s="5" t="s">
        <v>3381</v>
      </c>
      <c r="O7509" s="7">
        <v>43886</v>
      </c>
      <c r="P7509" s="2" t="s">
        <v>3383</v>
      </c>
      <c r="Q7509" t="s">
        <v>3383</v>
      </c>
      <c r="R7509" s="8" t="s">
        <v>3384</v>
      </c>
      <c r="S7509" t="s">
        <v>3383</v>
      </c>
      <c r="T7509" s="3">
        <v>44021</v>
      </c>
      <c r="U7509" s="3">
        <v>44021</v>
      </c>
      <c r="V7509" t="s">
        <v>295</v>
      </c>
    </row>
    <row r="7510" spans="1:22" x14ac:dyDescent="0.25">
      <c r="A7510">
        <v>2020</v>
      </c>
      <c r="B7510" s="3">
        <v>43831</v>
      </c>
      <c r="C7510" s="3">
        <v>43921</v>
      </c>
      <c r="D7510" t="s">
        <v>60</v>
      </c>
      <c r="E7510" s="5" t="s">
        <v>706</v>
      </c>
      <c r="F7510" s="5" t="s">
        <v>1131</v>
      </c>
      <c r="G7510" s="5" t="s">
        <v>151</v>
      </c>
      <c r="H7510" s="6" t="s">
        <v>102</v>
      </c>
      <c r="I7510" t="s">
        <v>295</v>
      </c>
      <c r="J7510" t="s">
        <v>70</v>
      </c>
      <c r="K7510" s="7">
        <v>43886</v>
      </c>
      <c r="L7510" t="s">
        <v>96</v>
      </c>
      <c r="M7510" s="15">
        <v>15</v>
      </c>
      <c r="N7510" s="5" t="s">
        <v>3381</v>
      </c>
      <c r="O7510" s="7">
        <v>43886</v>
      </c>
      <c r="P7510" s="2" t="s">
        <v>3383</v>
      </c>
      <c r="Q7510" t="s">
        <v>3383</v>
      </c>
      <c r="R7510" s="8" t="s">
        <v>3384</v>
      </c>
      <c r="S7510" t="s">
        <v>3383</v>
      </c>
      <c r="T7510" s="3">
        <v>44021</v>
      </c>
      <c r="U7510" s="3">
        <v>44021</v>
      </c>
      <c r="V7510" t="s">
        <v>295</v>
      </c>
    </row>
    <row r="7511" spans="1:22" x14ac:dyDescent="0.25">
      <c r="A7511">
        <v>2020</v>
      </c>
      <c r="B7511" s="3">
        <v>43831</v>
      </c>
      <c r="C7511" s="3">
        <v>43921</v>
      </c>
      <c r="D7511" t="s">
        <v>60</v>
      </c>
      <c r="E7511" s="5" t="s">
        <v>871</v>
      </c>
      <c r="F7511" s="5" t="s">
        <v>1131</v>
      </c>
      <c r="G7511" s="5" t="s">
        <v>151</v>
      </c>
      <c r="H7511" s="6" t="s">
        <v>102</v>
      </c>
      <c r="I7511" t="s">
        <v>295</v>
      </c>
      <c r="J7511" t="s">
        <v>70</v>
      </c>
      <c r="K7511" s="7">
        <v>43886</v>
      </c>
      <c r="L7511" t="s">
        <v>96</v>
      </c>
      <c r="M7511" s="15">
        <v>15</v>
      </c>
      <c r="N7511" s="5" t="s">
        <v>3381</v>
      </c>
      <c r="O7511" s="7">
        <v>43886</v>
      </c>
      <c r="P7511" s="2" t="s">
        <v>3383</v>
      </c>
      <c r="Q7511" t="s">
        <v>3383</v>
      </c>
      <c r="R7511" s="8" t="s">
        <v>3384</v>
      </c>
      <c r="S7511" t="s">
        <v>3383</v>
      </c>
      <c r="T7511" s="3">
        <v>44021</v>
      </c>
      <c r="U7511" s="3">
        <v>44021</v>
      </c>
      <c r="V7511" t="s">
        <v>295</v>
      </c>
    </row>
    <row r="7512" spans="1:22" x14ac:dyDescent="0.25">
      <c r="A7512">
        <v>2020</v>
      </c>
      <c r="B7512" s="3">
        <v>43831</v>
      </c>
      <c r="C7512" s="3">
        <v>43921</v>
      </c>
      <c r="D7512" t="s">
        <v>60</v>
      </c>
      <c r="E7512" s="5" t="s">
        <v>653</v>
      </c>
      <c r="F7512" s="5" t="s">
        <v>1131</v>
      </c>
      <c r="G7512" s="5" t="s">
        <v>2368</v>
      </c>
      <c r="H7512" s="6" t="s">
        <v>102</v>
      </c>
      <c r="I7512" t="s">
        <v>295</v>
      </c>
      <c r="J7512" t="s">
        <v>70</v>
      </c>
      <c r="K7512" s="7">
        <v>43886</v>
      </c>
      <c r="L7512" t="s">
        <v>96</v>
      </c>
      <c r="M7512" s="15">
        <v>15</v>
      </c>
      <c r="N7512" s="5" t="s">
        <v>3381</v>
      </c>
      <c r="O7512" s="7">
        <v>43886</v>
      </c>
      <c r="P7512" s="2" t="s">
        <v>3383</v>
      </c>
      <c r="Q7512" t="s">
        <v>3383</v>
      </c>
      <c r="R7512" s="8" t="s">
        <v>3384</v>
      </c>
      <c r="S7512" t="s">
        <v>3383</v>
      </c>
      <c r="T7512" s="3">
        <v>44021</v>
      </c>
      <c r="U7512" s="3">
        <v>44021</v>
      </c>
      <c r="V7512" t="s">
        <v>295</v>
      </c>
    </row>
    <row r="7513" spans="1:22" x14ac:dyDescent="0.25">
      <c r="A7513">
        <v>2020</v>
      </c>
      <c r="B7513" s="3">
        <v>43831</v>
      </c>
      <c r="C7513" s="3">
        <v>43921</v>
      </c>
      <c r="D7513" t="s">
        <v>60</v>
      </c>
      <c r="E7513" s="5" t="s">
        <v>146</v>
      </c>
      <c r="F7513" s="5" t="s">
        <v>1131</v>
      </c>
      <c r="G7513" s="5" t="s">
        <v>2267</v>
      </c>
      <c r="H7513" s="6" t="s">
        <v>102</v>
      </c>
      <c r="I7513" t="s">
        <v>295</v>
      </c>
      <c r="J7513" t="s">
        <v>70</v>
      </c>
      <c r="K7513" s="7">
        <v>43886</v>
      </c>
      <c r="L7513" t="s">
        <v>96</v>
      </c>
      <c r="M7513" s="15">
        <v>15</v>
      </c>
      <c r="N7513" s="5" t="s">
        <v>3381</v>
      </c>
      <c r="O7513" s="7">
        <v>43886</v>
      </c>
      <c r="P7513" s="2" t="s">
        <v>3383</v>
      </c>
      <c r="Q7513" t="s">
        <v>3383</v>
      </c>
      <c r="R7513" s="8" t="s">
        <v>3384</v>
      </c>
      <c r="S7513" t="s">
        <v>3383</v>
      </c>
      <c r="T7513" s="3">
        <v>44021</v>
      </c>
      <c r="U7513" s="3">
        <v>44021</v>
      </c>
      <c r="V7513" t="s">
        <v>295</v>
      </c>
    </row>
    <row r="7514" spans="1:22" x14ac:dyDescent="0.25">
      <c r="A7514">
        <v>2020</v>
      </c>
      <c r="B7514" s="3">
        <v>43831</v>
      </c>
      <c r="C7514" s="3">
        <v>43921</v>
      </c>
      <c r="D7514" t="s">
        <v>60</v>
      </c>
      <c r="E7514" s="5" t="s">
        <v>389</v>
      </c>
      <c r="F7514" s="5" t="s">
        <v>1131</v>
      </c>
      <c r="G7514" s="5" t="s">
        <v>110</v>
      </c>
      <c r="H7514" s="6" t="s">
        <v>102</v>
      </c>
      <c r="I7514" t="s">
        <v>295</v>
      </c>
      <c r="J7514" t="s">
        <v>70</v>
      </c>
      <c r="K7514" s="7">
        <v>43886</v>
      </c>
      <c r="L7514" t="s">
        <v>96</v>
      </c>
      <c r="M7514" s="15">
        <v>15</v>
      </c>
      <c r="N7514" s="5" t="s">
        <v>3381</v>
      </c>
      <c r="O7514" s="7">
        <v>43886</v>
      </c>
      <c r="P7514" s="2" t="s">
        <v>3383</v>
      </c>
      <c r="Q7514" t="s">
        <v>3383</v>
      </c>
      <c r="R7514" s="8" t="s">
        <v>3384</v>
      </c>
      <c r="S7514" t="s">
        <v>3383</v>
      </c>
      <c r="T7514" s="3">
        <v>44021</v>
      </c>
      <c r="U7514" s="3">
        <v>44021</v>
      </c>
      <c r="V7514" t="s">
        <v>295</v>
      </c>
    </row>
    <row r="7515" spans="1:22" x14ac:dyDescent="0.25">
      <c r="A7515">
        <v>2020</v>
      </c>
      <c r="B7515" s="3">
        <v>43831</v>
      </c>
      <c r="C7515" s="3">
        <v>43921</v>
      </c>
      <c r="D7515" t="s">
        <v>60</v>
      </c>
      <c r="E7515" s="5" t="s">
        <v>232</v>
      </c>
      <c r="F7515" s="5" t="s">
        <v>1131</v>
      </c>
      <c r="G7515" s="5" t="s">
        <v>185</v>
      </c>
      <c r="H7515" s="6" t="s">
        <v>102</v>
      </c>
      <c r="I7515" t="s">
        <v>295</v>
      </c>
      <c r="J7515" t="s">
        <v>70</v>
      </c>
      <c r="K7515" s="7">
        <v>43886</v>
      </c>
      <c r="L7515" t="s">
        <v>96</v>
      </c>
      <c r="M7515" s="15">
        <v>15</v>
      </c>
      <c r="N7515" s="5" t="s">
        <v>3381</v>
      </c>
      <c r="O7515" s="7">
        <v>43886</v>
      </c>
      <c r="P7515" s="2" t="s">
        <v>3383</v>
      </c>
      <c r="Q7515" t="s">
        <v>3383</v>
      </c>
      <c r="R7515" s="8" t="s">
        <v>3384</v>
      </c>
      <c r="S7515" t="s">
        <v>3383</v>
      </c>
      <c r="T7515" s="3">
        <v>44021</v>
      </c>
      <c r="U7515" s="3">
        <v>44021</v>
      </c>
      <c r="V7515" t="s">
        <v>295</v>
      </c>
    </row>
    <row r="7516" spans="1:22" x14ac:dyDescent="0.25">
      <c r="A7516">
        <v>2020</v>
      </c>
      <c r="B7516" s="3">
        <v>43831</v>
      </c>
      <c r="C7516" s="3">
        <v>43921</v>
      </c>
      <c r="D7516" t="s">
        <v>60</v>
      </c>
      <c r="E7516" s="5" t="s">
        <v>1434</v>
      </c>
      <c r="F7516" s="5" t="s">
        <v>371</v>
      </c>
      <c r="G7516" s="5" t="s">
        <v>1434</v>
      </c>
      <c r="H7516" s="6" t="s">
        <v>102</v>
      </c>
      <c r="I7516" t="s">
        <v>295</v>
      </c>
      <c r="J7516" t="s">
        <v>70</v>
      </c>
      <c r="K7516" s="7">
        <v>43886</v>
      </c>
      <c r="L7516" t="s">
        <v>96</v>
      </c>
      <c r="M7516" s="15">
        <v>15</v>
      </c>
      <c r="N7516" s="5" t="s">
        <v>3381</v>
      </c>
      <c r="O7516" s="7">
        <v>43886</v>
      </c>
      <c r="P7516" s="2" t="s">
        <v>3383</v>
      </c>
      <c r="Q7516" t="s">
        <v>3383</v>
      </c>
      <c r="R7516" s="8" t="s">
        <v>3384</v>
      </c>
      <c r="S7516" t="s">
        <v>3383</v>
      </c>
      <c r="T7516" s="3">
        <v>44021</v>
      </c>
      <c r="U7516" s="3">
        <v>44021</v>
      </c>
      <c r="V7516" t="s">
        <v>295</v>
      </c>
    </row>
    <row r="7517" spans="1:22" x14ac:dyDescent="0.25">
      <c r="A7517">
        <v>2020</v>
      </c>
      <c r="B7517" s="3">
        <v>43831</v>
      </c>
      <c r="C7517" s="3">
        <v>43921</v>
      </c>
      <c r="D7517" t="s">
        <v>60</v>
      </c>
      <c r="E7517" s="5" t="s">
        <v>3132</v>
      </c>
      <c r="F7517" s="5" t="s">
        <v>371</v>
      </c>
      <c r="G7517" s="5" t="s">
        <v>1498</v>
      </c>
      <c r="H7517" s="6" t="s">
        <v>102</v>
      </c>
      <c r="I7517" t="s">
        <v>295</v>
      </c>
      <c r="J7517" t="s">
        <v>70</v>
      </c>
      <c r="K7517" s="7">
        <v>43886</v>
      </c>
      <c r="L7517" t="s">
        <v>96</v>
      </c>
      <c r="M7517" s="15">
        <v>15</v>
      </c>
      <c r="N7517" s="5" t="s">
        <v>3381</v>
      </c>
      <c r="O7517" s="7">
        <v>43886</v>
      </c>
      <c r="P7517" s="2" t="s">
        <v>3383</v>
      </c>
      <c r="Q7517" t="s">
        <v>3383</v>
      </c>
      <c r="R7517" s="8" t="s">
        <v>3384</v>
      </c>
      <c r="S7517" t="s">
        <v>3383</v>
      </c>
      <c r="T7517" s="3">
        <v>44021</v>
      </c>
      <c r="U7517" s="3">
        <v>44021</v>
      </c>
      <c r="V7517" t="s">
        <v>295</v>
      </c>
    </row>
    <row r="7518" spans="1:22" x14ac:dyDescent="0.25">
      <c r="A7518">
        <v>2020</v>
      </c>
      <c r="B7518" s="3">
        <v>43831</v>
      </c>
      <c r="C7518" s="3">
        <v>43921</v>
      </c>
      <c r="D7518" t="s">
        <v>60</v>
      </c>
      <c r="E7518" s="5" t="s">
        <v>163</v>
      </c>
      <c r="F7518" s="5" t="s">
        <v>371</v>
      </c>
      <c r="G7518" s="5" t="s">
        <v>139</v>
      </c>
      <c r="H7518" s="6" t="s">
        <v>102</v>
      </c>
      <c r="I7518" t="s">
        <v>295</v>
      </c>
      <c r="J7518" t="s">
        <v>70</v>
      </c>
      <c r="K7518" s="7">
        <v>43886</v>
      </c>
      <c r="L7518" t="s">
        <v>96</v>
      </c>
      <c r="M7518" s="15">
        <v>15</v>
      </c>
      <c r="N7518" s="5" t="s">
        <v>3381</v>
      </c>
      <c r="O7518" s="7">
        <v>43886</v>
      </c>
      <c r="P7518" s="2" t="s">
        <v>3383</v>
      </c>
      <c r="Q7518" t="s">
        <v>3383</v>
      </c>
      <c r="R7518" s="8" t="s">
        <v>3384</v>
      </c>
      <c r="S7518" t="s">
        <v>3383</v>
      </c>
      <c r="T7518" s="3">
        <v>44021</v>
      </c>
      <c r="U7518" s="3">
        <v>44021</v>
      </c>
      <c r="V7518" t="s">
        <v>295</v>
      </c>
    </row>
    <row r="7519" spans="1:22" x14ac:dyDescent="0.25">
      <c r="A7519">
        <v>2020</v>
      </c>
      <c r="B7519" s="3">
        <v>43831</v>
      </c>
      <c r="C7519" s="3">
        <v>43921</v>
      </c>
      <c r="D7519" t="s">
        <v>60</v>
      </c>
      <c r="E7519" s="5" t="s">
        <v>520</v>
      </c>
      <c r="F7519" s="5" t="s">
        <v>371</v>
      </c>
      <c r="G7519" s="5" t="s">
        <v>108</v>
      </c>
      <c r="H7519" s="6" t="s">
        <v>102</v>
      </c>
      <c r="I7519" t="s">
        <v>295</v>
      </c>
      <c r="J7519" t="s">
        <v>70</v>
      </c>
      <c r="K7519" s="7">
        <v>43886</v>
      </c>
      <c r="L7519" t="s">
        <v>96</v>
      </c>
      <c r="M7519" s="15">
        <v>15</v>
      </c>
      <c r="N7519" s="5" t="s">
        <v>3381</v>
      </c>
      <c r="O7519" s="7">
        <v>43886</v>
      </c>
      <c r="P7519" s="2" t="s">
        <v>3383</v>
      </c>
      <c r="Q7519" t="s">
        <v>3383</v>
      </c>
      <c r="R7519" s="8" t="s">
        <v>3384</v>
      </c>
      <c r="S7519" t="s">
        <v>3383</v>
      </c>
      <c r="T7519" s="3">
        <v>44021</v>
      </c>
      <c r="U7519" s="3">
        <v>44021</v>
      </c>
      <c r="V7519" t="s">
        <v>295</v>
      </c>
    </row>
    <row r="7520" spans="1:22" x14ac:dyDescent="0.25">
      <c r="A7520">
        <v>2020</v>
      </c>
      <c r="B7520" s="3">
        <v>43831</v>
      </c>
      <c r="C7520" s="3">
        <v>43921</v>
      </c>
      <c r="D7520" t="s">
        <v>60</v>
      </c>
      <c r="E7520" s="5" t="s">
        <v>1211</v>
      </c>
      <c r="F7520" s="5" t="s">
        <v>371</v>
      </c>
      <c r="G7520" s="5" t="s">
        <v>157</v>
      </c>
      <c r="H7520" s="6" t="s">
        <v>102</v>
      </c>
      <c r="I7520" t="s">
        <v>295</v>
      </c>
      <c r="J7520" t="s">
        <v>70</v>
      </c>
      <c r="K7520" s="7">
        <v>43886</v>
      </c>
      <c r="L7520" t="s">
        <v>96</v>
      </c>
      <c r="M7520" s="15">
        <v>15</v>
      </c>
      <c r="N7520" s="5" t="s">
        <v>3381</v>
      </c>
      <c r="O7520" s="7">
        <v>43886</v>
      </c>
      <c r="P7520" s="2" t="s">
        <v>3383</v>
      </c>
      <c r="Q7520" t="s">
        <v>3383</v>
      </c>
      <c r="R7520" s="8" t="s">
        <v>3384</v>
      </c>
      <c r="S7520" t="s">
        <v>3383</v>
      </c>
      <c r="T7520" s="3">
        <v>44021</v>
      </c>
      <c r="U7520" s="3">
        <v>44021</v>
      </c>
      <c r="V7520" t="s">
        <v>295</v>
      </c>
    </row>
    <row r="7521" spans="1:22" x14ac:dyDescent="0.25">
      <c r="A7521">
        <v>2020</v>
      </c>
      <c r="B7521" s="3">
        <v>43831</v>
      </c>
      <c r="C7521" s="3">
        <v>43921</v>
      </c>
      <c r="D7521" t="s">
        <v>60</v>
      </c>
      <c r="E7521" s="5" t="s">
        <v>120</v>
      </c>
      <c r="F7521" s="5" t="s">
        <v>371</v>
      </c>
      <c r="G7521" s="5" t="s">
        <v>157</v>
      </c>
      <c r="H7521" s="6" t="s">
        <v>102</v>
      </c>
      <c r="I7521" t="s">
        <v>295</v>
      </c>
      <c r="J7521" t="s">
        <v>70</v>
      </c>
      <c r="K7521" s="7">
        <v>43886</v>
      </c>
      <c r="L7521" t="s">
        <v>96</v>
      </c>
      <c r="M7521" s="15">
        <v>15</v>
      </c>
      <c r="N7521" s="5" t="s">
        <v>3381</v>
      </c>
      <c r="O7521" s="7">
        <v>43886</v>
      </c>
      <c r="P7521" s="2" t="s">
        <v>3383</v>
      </c>
      <c r="Q7521" t="s">
        <v>3383</v>
      </c>
      <c r="R7521" s="8" t="s">
        <v>3384</v>
      </c>
      <c r="S7521" t="s">
        <v>3383</v>
      </c>
      <c r="T7521" s="3">
        <v>44021</v>
      </c>
      <c r="U7521" s="3">
        <v>44021</v>
      </c>
      <c r="V7521" t="s">
        <v>295</v>
      </c>
    </row>
    <row r="7522" spans="1:22" x14ac:dyDescent="0.25">
      <c r="A7522">
        <v>2020</v>
      </c>
      <c r="B7522" s="3">
        <v>43831</v>
      </c>
      <c r="C7522" s="3">
        <v>43921</v>
      </c>
      <c r="D7522" t="s">
        <v>60</v>
      </c>
      <c r="E7522" s="5" t="s">
        <v>3133</v>
      </c>
      <c r="F7522" s="5" t="s">
        <v>371</v>
      </c>
      <c r="G7522" s="5" t="s">
        <v>133</v>
      </c>
      <c r="H7522" s="6" t="s">
        <v>102</v>
      </c>
      <c r="I7522" t="s">
        <v>295</v>
      </c>
      <c r="J7522" t="s">
        <v>70</v>
      </c>
      <c r="K7522" s="7">
        <v>43886</v>
      </c>
      <c r="L7522" t="s">
        <v>96</v>
      </c>
      <c r="M7522" s="15">
        <v>15</v>
      </c>
      <c r="N7522" s="5" t="s">
        <v>3381</v>
      </c>
      <c r="O7522" s="7">
        <v>43886</v>
      </c>
      <c r="P7522" s="2" t="s">
        <v>3383</v>
      </c>
      <c r="Q7522" t="s">
        <v>3383</v>
      </c>
      <c r="R7522" s="8" t="s">
        <v>3384</v>
      </c>
      <c r="S7522" t="s">
        <v>3383</v>
      </c>
      <c r="T7522" s="3">
        <v>44021</v>
      </c>
      <c r="U7522" s="3">
        <v>44021</v>
      </c>
      <c r="V7522" t="s">
        <v>295</v>
      </c>
    </row>
    <row r="7523" spans="1:22" x14ac:dyDescent="0.25">
      <c r="A7523">
        <v>2020</v>
      </c>
      <c r="B7523" s="3">
        <v>43831</v>
      </c>
      <c r="C7523" s="3">
        <v>43921</v>
      </c>
      <c r="D7523" t="s">
        <v>60</v>
      </c>
      <c r="E7523" s="5" t="s">
        <v>314</v>
      </c>
      <c r="F7523" s="5" t="s">
        <v>371</v>
      </c>
      <c r="G7523" s="5" t="s">
        <v>133</v>
      </c>
      <c r="H7523" s="6" t="s">
        <v>102</v>
      </c>
      <c r="I7523" t="s">
        <v>295</v>
      </c>
      <c r="J7523" t="s">
        <v>70</v>
      </c>
      <c r="K7523" s="7">
        <v>43886</v>
      </c>
      <c r="L7523" t="s">
        <v>96</v>
      </c>
      <c r="M7523" s="15">
        <v>15</v>
      </c>
      <c r="N7523" s="5" t="s">
        <v>3381</v>
      </c>
      <c r="O7523" s="7">
        <v>43886</v>
      </c>
      <c r="P7523" s="2" t="s">
        <v>3383</v>
      </c>
      <c r="Q7523" t="s">
        <v>3383</v>
      </c>
      <c r="R7523" s="8" t="s">
        <v>3384</v>
      </c>
      <c r="S7523" t="s">
        <v>3383</v>
      </c>
      <c r="T7523" s="3">
        <v>44021</v>
      </c>
      <c r="U7523" s="3">
        <v>44021</v>
      </c>
      <c r="V7523" t="s">
        <v>295</v>
      </c>
    </row>
    <row r="7524" spans="1:22" x14ac:dyDescent="0.25">
      <c r="A7524">
        <v>2020</v>
      </c>
      <c r="B7524" s="3">
        <v>43831</v>
      </c>
      <c r="C7524" s="3">
        <v>43921</v>
      </c>
      <c r="D7524" t="s">
        <v>60</v>
      </c>
      <c r="E7524" s="5" t="s">
        <v>442</v>
      </c>
      <c r="F7524" s="5" t="s">
        <v>371</v>
      </c>
      <c r="G7524" s="5" t="s">
        <v>3134</v>
      </c>
      <c r="H7524" s="6" t="s">
        <v>102</v>
      </c>
      <c r="I7524" t="s">
        <v>295</v>
      </c>
      <c r="J7524" t="s">
        <v>70</v>
      </c>
      <c r="K7524" s="7">
        <v>43886</v>
      </c>
      <c r="L7524" t="s">
        <v>96</v>
      </c>
      <c r="M7524" s="15">
        <v>15</v>
      </c>
      <c r="N7524" s="5" t="s">
        <v>3381</v>
      </c>
      <c r="O7524" s="7">
        <v>43886</v>
      </c>
      <c r="P7524" s="2" t="s">
        <v>3383</v>
      </c>
      <c r="Q7524" t="s">
        <v>3383</v>
      </c>
      <c r="R7524" s="8" t="s">
        <v>3384</v>
      </c>
      <c r="S7524" t="s">
        <v>3383</v>
      </c>
      <c r="T7524" s="3">
        <v>44021</v>
      </c>
      <c r="U7524" s="3">
        <v>44021</v>
      </c>
      <c r="V7524" t="s">
        <v>295</v>
      </c>
    </row>
    <row r="7525" spans="1:22" x14ac:dyDescent="0.25">
      <c r="A7525">
        <v>2020</v>
      </c>
      <c r="B7525" s="3">
        <v>43831</v>
      </c>
      <c r="C7525" s="3">
        <v>43921</v>
      </c>
      <c r="D7525" t="s">
        <v>60</v>
      </c>
      <c r="E7525" s="5" t="s">
        <v>889</v>
      </c>
      <c r="F7525" s="5" t="s">
        <v>371</v>
      </c>
      <c r="G7525" s="5" t="s">
        <v>119</v>
      </c>
      <c r="H7525" s="6" t="s">
        <v>102</v>
      </c>
      <c r="I7525" t="s">
        <v>295</v>
      </c>
      <c r="J7525" t="s">
        <v>70</v>
      </c>
      <c r="K7525" s="7">
        <v>43886</v>
      </c>
      <c r="L7525" t="s">
        <v>96</v>
      </c>
      <c r="M7525" s="15">
        <v>15</v>
      </c>
      <c r="N7525" s="5" t="s">
        <v>3381</v>
      </c>
      <c r="O7525" s="7">
        <v>43886</v>
      </c>
      <c r="P7525" s="2" t="s">
        <v>3383</v>
      </c>
      <c r="Q7525" t="s">
        <v>3383</v>
      </c>
      <c r="R7525" s="8" t="s">
        <v>3384</v>
      </c>
      <c r="S7525" t="s">
        <v>3383</v>
      </c>
      <c r="T7525" s="3">
        <v>44021</v>
      </c>
      <c r="U7525" s="3">
        <v>44021</v>
      </c>
      <c r="V7525" t="s">
        <v>295</v>
      </c>
    </row>
    <row r="7526" spans="1:22" x14ac:dyDescent="0.25">
      <c r="A7526">
        <v>2020</v>
      </c>
      <c r="B7526" s="3">
        <v>43831</v>
      </c>
      <c r="C7526" s="3">
        <v>43921</v>
      </c>
      <c r="D7526" t="s">
        <v>60</v>
      </c>
      <c r="E7526" s="5" t="s">
        <v>140</v>
      </c>
      <c r="F7526" s="5" t="s">
        <v>700</v>
      </c>
      <c r="G7526" s="5" t="s">
        <v>435</v>
      </c>
      <c r="H7526" s="6" t="s">
        <v>102</v>
      </c>
      <c r="I7526" t="s">
        <v>295</v>
      </c>
      <c r="J7526" t="s">
        <v>70</v>
      </c>
      <c r="K7526" s="7">
        <v>43886</v>
      </c>
      <c r="L7526" t="s">
        <v>96</v>
      </c>
      <c r="M7526" s="15">
        <v>15</v>
      </c>
      <c r="N7526" s="5" t="s">
        <v>3381</v>
      </c>
      <c r="O7526" s="7">
        <v>43886</v>
      </c>
      <c r="P7526" s="2" t="s">
        <v>3383</v>
      </c>
      <c r="Q7526" t="s">
        <v>3383</v>
      </c>
      <c r="R7526" s="8" t="s">
        <v>3384</v>
      </c>
      <c r="S7526" t="s">
        <v>3383</v>
      </c>
      <c r="T7526" s="3">
        <v>44021</v>
      </c>
      <c r="U7526" s="3">
        <v>44021</v>
      </c>
      <c r="V7526" t="s">
        <v>295</v>
      </c>
    </row>
    <row r="7527" spans="1:22" x14ac:dyDescent="0.25">
      <c r="A7527">
        <v>2020</v>
      </c>
      <c r="B7527" s="3">
        <v>43831</v>
      </c>
      <c r="C7527" s="3">
        <v>43921</v>
      </c>
      <c r="D7527" t="s">
        <v>60</v>
      </c>
      <c r="E7527" s="5" t="s">
        <v>366</v>
      </c>
      <c r="F7527" s="5" t="s">
        <v>485</v>
      </c>
      <c r="G7527" s="5" t="s">
        <v>139</v>
      </c>
      <c r="H7527" s="6" t="s">
        <v>102</v>
      </c>
      <c r="I7527" t="s">
        <v>295</v>
      </c>
      <c r="J7527" t="s">
        <v>70</v>
      </c>
      <c r="K7527" s="7">
        <v>43886</v>
      </c>
      <c r="L7527" t="s">
        <v>96</v>
      </c>
      <c r="M7527" s="15">
        <v>15</v>
      </c>
      <c r="N7527" s="5" t="s">
        <v>3381</v>
      </c>
      <c r="O7527" s="7">
        <v>43886</v>
      </c>
      <c r="P7527" s="2" t="s">
        <v>3383</v>
      </c>
      <c r="Q7527" t="s">
        <v>3383</v>
      </c>
      <c r="R7527" s="8" t="s">
        <v>3384</v>
      </c>
      <c r="S7527" t="s">
        <v>3383</v>
      </c>
      <c r="T7527" s="3">
        <v>44021</v>
      </c>
      <c r="U7527" s="3">
        <v>44021</v>
      </c>
      <c r="V7527" t="s">
        <v>295</v>
      </c>
    </row>
    <row r="7528" spans="1:22" x14ac:dyDescent="0.25">
      <c r="A7528">
        <v>2020</v>
      </c>
      <c r="B7528" s="3">
        <v>43831</v>
      </c>
      <c r="C7528" s="3">
        <v>43921</v>
      </c>
      <c r="D7528" t="s">
        <v>60</v>
      </c>
      <c r="E7528" s="5" t="s">
        <v>716</v>
      </c>
      <c r="F7528" s="5" t="s">
        <v>485</v>
      </c>
      <c r="G7528" s="5" t="s">
        <v>110</v>
      </c>
      <c r="H7528" s="6" t="s">
        <v>102</v>
      </c>
      <c r="I7528" t="s">
        <v>295</v>
      </c>
      <c r="J7528" t="s">
        <v>70</v>
      </c>
      <c r="K7528" s="7">
        <v>43886</v>
      </c>
      <c r="L7528" t="s">
        <v>96</v>
      </c>
      <c r="M7528" s="15">
        <v>15</v>
      </c>
      <c r="N7528" s="5" t="s">
        <v>3381</v>
      </c>
      <c r="O7528" s="7">
        <v>43886</v>
      </c>
      <c r="P7528" s="2" t="s">
        <v>3383</v>
      </c>
      <c r="Q7528" t="s">
        <v>3383</v>
      </c>
      <c r="R7528" s="8" t="s">
        <v>3384</v>
      </c>
      <c r="S7528" t="s">
        <v>3383</v>
      </c>
      <c r="T7528" s="3">
        <v>44021</v>
      </c>
      <c r="U7528" s="3">
        <v>44021</v>
      </c>
      <c r="V7528" t="s">
        <v>295</v>
      </c>
    </row>
    <row r="7529" spans="1:22" x14ac:dyDescent="0.25">
      <c r="A7529">
        <v>2020</v>
      </c>
      <c r="B7529" s="3">
        <v>43831</v>
      </c>
      <c r="C7529" s="3">
        <v>43921</v>
      </c>
      <c r="D7529" t="s">
        <v>60</v>
      </c>
      <c r="E7529" s="5" t="s">
        <v>263</v>
      </c>
      <c r="F7529" s="5" t="s">
        <v>485</v>
      </c>
      <c r="G7529" s="5" t="s">
        <v>136</v>
      </c>
      <c r="H7529" s="6" t="s">
        <v>102</v>
      </c>
      <c r="I7529" t="s">
        <v>295</v>
      </c>
      <c r="J7529" t="s">
        <v>70</v>
      </c>
      <c r="K7529" s="7">
        <v>43886</v>
      </c>
      <c r="L7529" t="s">
        <v>96</v>
      </c>
      <c r="M7529" s="15">
        <v>15</v>
      </c>
      <c r="N7529" s="5" t="s">
        <v>3381</v>
      </c>
      <c r="O7529" s="7">
        <v>43886</v>
      </c>
      <c r="P7529" s="2" t="s">
        <v>3383</v>
      </c>
      <c r="Q7529" t="s">
        <v>3383</v>
      </c>
      <c r="R7529" s="8" t="s">
        <v>3384</v>
      </c>
      <c r="S7529" t="s">
        <v>3383</v>
      </c>
      <c r="T7529" s="3">
        <v>44021</v>
      </c>
      <c r="U7529" s="3">
        <v>44021</v>
      </c>
      <c r="V7529" t="s">
        <v>295</v>
      </c>
    </row>
    <row r="7530" spans="1:22" x14ac:dyDescent="0.25">
      <c r="A7530">
        <v>2020</v>
      </c>
      <c r="B7530" s="3">
        <v>43831</v>
      </c>
      <c r="C7530" s="3">
        <v>43921</v>
      </c>
      <c r="D7530" t="s">
        <v>60</v>
      </c>
      <c r="E7530" s="5" t="s">
        <v>3135</v>
      </c>
      <c r="F7530" s="5" t="s">
        <v>485</v>
      </c>
      <c r="G7530" s="5" t="s">
        <v>101</v>
      </c>
      <c r="H7530" s="6" t="s">
        <v>102</v>
      </c>
      <c r="I7530" t="s">
        <v>295</v>
      </c>
      <c r="J7530" t="s">
        <v>70</v>
      </c>
      <c r="K7530" s="7">
        <v>43886</v>
      </c>
      <c r="L7530" t="s">
        <v>96</v>
      </c>
      <c r="M7530" s="15">
        <v>15</v>
      </c>
      <c r="N7530" s="5" t="s">
        <v>3381</v>
      </c>
      <c r="O7530" s="7">
        <v>43886</v>
      </c>
      <c r="P7530" s="2" t="s">
        <v>3383</v>
      </c>
      <c r="Q7530" t="s">
        <v>3383</v>
      </c>
      <c r="R7530" s="8" t="s">
        <v>3384</v>
      </c>
      <c r="S7530" t="s">
        <v>3383</v>
      </c>
      <c r="T7530" s="3">
        <v>44021</v>
      </c>
      <c r="U7530" s="3">
        <v>44021</v>
      </c>
      <c r="V7530" t="s">
        <v>295</v>
      </c>
    </row>
    <row r="7531" spans="1:22" x14ac:dyDescent="0.25">
      <c r="A7531">
        <v>2020</v>
      </c>
      <c r="B7531" s="3">
        <v>43831</v>
      </c>
      <c r="C7531" s="3">
        <v>43921</v>
      </c>
      <c r="D7531" t="s">
        <v>60</v>
      </c>
      <c r="E7531" s="5" t="s">
        <v>586</v>
      </c>
      <c r="F7531" s="5" t="s">
        <v>485</v>
      </c>
      <c r="G7531" s="5" t="s">
        <v>101</v>
      </c>
      <c r="H7531" s="6" t="s">
        <v>102</v>
      </c>
      <c r="I7531" t="s">
        <v>295</v>
      </c>
      <c r="J7531" t="s">
        <v>70</v>
      </c>
      <c r="K7531" s="7">
        <v>43886</v>
      </c>
      <c r="L7531" t="s">
        <v>96</v>
      </c>
      <c r="M7531" s="15">
        <v>15</v>
      </c>
      <c r="N7531" s="5" t="s">
        <v>3381</v>
      </c>
      <c r="O7531" s="7">
        <v>43886</v>
      </c>
      <c r="P7531" s="2" t="s">
        <v>3383</v>
      </c>
      <c r="Q7531" t="s">
        <v>3383</v>
      </c>
      <c r="R7531" s="8" t="s">
        <v>3384</v>
      </c>
      <c r="S7531" t="s">
        <v>3383</v>
      </c>
      <c r="T7531" s="3">
        <v>44021</v>
      </c>
      <c r="U7531" s="3">
        <v>44021</v>
      </c>
      <c r="V7531" t="s">
        <v>295</v>
      </c>
    </row>
    <row r="7532" spans="1:22" x14ac:dyDescent="0.25">
      <c r="A7532">
        <v>2020</v>
      </c>
      <c r="B7532" s="3">
        <v>43831</v>
      </c>
      <c r="C7532" s="3">
        <v>43921</v>
      </c>
      <c r="D7532" t="s">
        <v>60</v>
      </c>
      <c r="E7532" s="5" t="s">
        <v>821</v>
      </c>
      <c r="F7532" s="5" t="s">
        <v>508</v>
      </c>
      <c r="G7532" s="5" t="s">
        <v>138</v>
      </c>
      <c r="H7532" s="6" t="s">
        <v>102</v>
      </c>
      <c r="I7532" t="s">
        <v>295</v>
      </c>
      <c r="J7532" t="s">
        <v>70</v>
      </c>
      <c r="K7532" s="7">
        <v>43886</v>
      </c>
      <c r="L7532" t="s">
        <v>96</v>
      </c>
      <c r="M7532" s="15">
        <v>15</v>
      </c>
      <c r="N7532" s="5" t="s">
        <v>3381</v>
      </c>
      <c r="O7532" s="7">
        <v>43886</v>
      </c>
      <c r="P7532" s="2" t="s">
        <v>3383</v>
      </c>
      <c r="Q7532" t="s">
        <v>3383</v>
      </c>
      <c r="R7532" s="8" t="s">
        <v>3384</v>
      </c>
      <c r="S7532" t="s">
        <v>3383</v>
      </c>
      <c r="T7532" s="3">
        <v>44021</v>
      </c>
      <c r="U7532" s="3">
        <v>44021</v>
      </c>
      <c r="V7532" t="s">
        <v>295</v>
      </c>
    </row>
    <row r="7533" spans="1:22" x14ac:dyDescent="0.25">
      <c r="A7533">
        <v>2020</v>
      </c>
      <c r="B7533" s="3">
        <v>43831</v>
      </c>
      <c r="C7533" s="3">
        <v>43921</v>
      </c>
      <c r="D7533" t="s">
        <v>60</v>
      </c>
      <c r="E7533" s="5" t="s">
        <v>3136</v>
      </c>
      <c r="F7533" s="5" t="s">
        <v>508</v>
      </c>
      <c r="G7533" s="5" t="s">
        <v>847</v>
      </c>
      <c r="H7533" s="6" t="s">
        <v>102</v>
      </c>
      <c r="I7533" t="s">
        <v>295</v>
      </c>
      <c r="J7533" t="s">
        <v>70</v>
      </c>
      <c r="K7533" s="7">
        <v>43886</v>
      </c>
      <c r="L7533" t="s">
        <v>96</v>
      </c>
      <c r="M7533" s="15">
        <v>15</v>
      </c>
      <c r="N7533" s="5" t="s">
        <v>3381</v>
      </c>
      <c r="O7533" s="7">
        <v>43886</v>
      </c>
      <c r="P7533" s="2" t="s">
        <v>3383</v>
      </c>
      <c r="Q7533" t="s">
        <v>3383</v>
      </c>
      <c r="R7533" s="8" t="s">
        <v>3384</v>
      </c>
      <c r="S7533" t="s">
        <v>3383</v>
      </c>
      <c r="T7533" s="3">
        <v>44021</v>
      </c>
      <c r="U7533" s="3">
        <v>44021</v>
      </c>
      <c r="V7533" t="s">
        <v>295</v>
      </c>
    </row>
    <row r="7534" spans="1:22" x14ac:dyDescent="0.25">
      <c r="A7534">
        <v>2020</v>
      </c>
      <c r="B7534" s="3">
        <v>43831</v>
      </c>
      <c r="C7534" s="3">
        <v>43921</v>
      </c>
      <c r="D7534" t="s">
        <v>60</v>
      </c>
      <c r="E7534" s="5" t="s">
        <v>210</v>
      </c>
      <c r="F7534" s="5" t="s">
        <v>508</v>
      </c>
      <c r="G7534" s="5" t="s">
        <v>847</v>
      </c>
      <c r="H7534" s="6" t="s">
        <v>102</v>
      </c>
      <c r="I7534" t="s">
        <v>295</v>
      </c>
      <c r="J7534" t="s">
        <v>70</v>
      </c>
      <c r="K7534" s="7">
        <v>43886</v>
      </c>
      <c r="L7534" t="s">
        <v>96</v>
      </c>
      <c r="M7534" s="15">
        <v>15</v>
      </c>
      <c r="N7534" s="5" t="s">
        <v>3381</v>
      </c>
      <c r="O7534" s="7">
        <v>43886</v>
      </c>
      <c r="P7534" s="2" t="s">
        <v>3383</v>
      </c>
      <c r="Q7534" t="s">
        <v>3383</v>
      </c>
      <c r="R7534" s="8" t="s">
        <v>3384</v>
      </c>
      <c r="S7534" t="s">
        <v>3383</v>
      </c>
      <c r="T7534" s="3">
        <v>44021</v>
      </c>
      <c r="U7534" s="3">
        <v>44021</v>
      </c>
      <c r="V7534" t="s">
        <v>295</v>
      </c>
    </row>
    <row r="7535" spans="1:22" x14ac:dyDescent="0.25">
      <c r="A7535">
        <v>2020</v>
      </c>
      <c r="B7535" s="3">
        <v>43831</v>
      </c>
      <c r="C7535" s="3">
        <v>43921</v>
      </c>
      <c r="D7535" t="s">
        <v>60</v>
      </c>
      <c r="E7535" s="5" t="s">
        <v>210</v>
      </c>
      <c r="F7535" s="5" t="s">
        <v>508</v>
      </c>
      <c r="G7535" s="5" t="s">
        <v>847</v>
      </c>
      <c r="H7535" s="6" t="s">
        <v>102</v>
      </c>
      <c r="I7535" t="s">
        <v>295</v>
      </c>
      <c r="J7535" t="s">
        <v>70</v>
      </c>
      <c r="K7535" s="7">
        <v>43886</v>
      </c>
      <c r="L7535" t="s">
        <v>96</v>
      </c>
      <c r="M7535" s="15">
        <v>15</v>
      </c>
      <c r="N7535" s="5" t="s">
        <v>3381</v>
      </c>
      <c r="O7535" s="7">
        <v>43886</v>
      </c>
      <c r="P7535" s="2" t="s">
        <v>3383</v>
      </c>
      <c r="Q7535" t="s">
        <v>3383</v>
      </c>
      <c r="R7535" s="8" t="s">
        <v>3384</v>
      </c>
      <c r="S7535" t="s">
        <v>3383</v>
      </c>
      <c r="T7535" s="3">
        <v>44021</v>
      </c>
      <c r="U7535" s="3">
        <v>44021</v>
      </c>
      <c r="V7535" t="s">
        <v>295</v>
      </c>
    </row>
    <row r="7536" spans="1:22" x14ac:dyDescent="0.25">
      <c r="A7536">
        <v>2020</v>
      </c>
      <c r="B7536" s="3">
        <v>43831</v>
      </c>
      <c r="C7536" s="3">
        <v>43921</v>
      </c>
      <c r="D7536" t="s">
        <v>60</v>
      </c>
      <c r="E7536" s="5" t="s">
        <v>210</v>
      </c>
      <c r="F7536" s="5" t="s">
        <v>508</v>
      </c>
      <c r="G7536" s="5" t="s">
        <v>847</v>
      </c>
      <c r="H7536" s="6" t="s">
        <v>102</v>
      </c>
      <c r="I7536" t="s">
        <v>295</v>
      </c>
      <c r="J7536" t="s">
        <v>70</v>
      </c>
      <c r="K7536" s="7">
        <v>43886</v>
      </c>
      <c r="L7536" t="s">
        <v>96</v>
      </c>
      <c r="M7536" s="15">
        <v>15</v>
      </c>
      <c r="N7536" s="5" t="s">
        <v>3381</v>
      </c>
      <c r="O7536" s="7">
        <v>43886</v>
      </c>
      <c r="P7536" s="2" t="s">
        <v>3383</v>
      </c>
      <c r="Q7536" t="s">
        <v>3383</v>
      </c>
      <c r="R7536" s="8" t="s">
        <v>3384</v>
      </c>
      <c r="S7536" t="s">
        <v>3383</v>
      </c>
      <c r="T7536" s="3">
        <v>44021</v>
      </c>
      <c r="U7536" s="3">
        <v>44021</v>
      </c>
      <c r="V7536" t="s">
        <v>295</v>
      </c>
    </row>
    <row r="7537" spans="1:22" x14ac:dyDescent="0.25">
      <c r="A7537">
        <v>2020</v>
      </c>
      <c r="B7537" s="3">
        <v>43831</v>
      </c>
      <c r="C7537" s="3">
        <v>43921</v>
      </c>
      <c r="D7537" t="s">
        <v>60</v>
      </c>
      <c r="E7537" s="5" t="s">
        <v>3137</v>
      </c>
      <c r="F7537" s="5" t="s">
        <v>508</v>
      </c>
      <c r="G7537" s="5" t="s">
        <v>133</v>
      </c>
      <c r="H7537" s="6" t="s">
        <v>102</v>
      </c>
      <c r="I7537" t="s">
        <v>295</v>
      </c>
      <c r="J7537" t="s">
        <v>70</v>
      </c>
      <c r="K7537" s="7">
        <v>43886</v>
      </c>
      <c r="L7537" t="s">
        <v>96</v>
      </c>
      <c r="M7537" s="15">
        <v>15</v>
      </c>
      <c r="N7537" s="5" t="s">
        <v>3381</v>
      </c>
      <c r="O7537" s="7">
        <v>43886</v>
      </c>
      <c r="P7537" s="2" t="s">
        <v>3383</v>
      </c>
      <c r="Q7537" t="s">
        <v>3383</v>
      </c>
      <c r="R7537" s="8" t="s">
        <v>3384</v>
      </c>
      <c r="S7537" t="s">
        <v>3383</v>
      </c>
      <c r="T7537" s="3">
        <v>44021</v>
      </c>
      <c r="U7537" s="3">
        <v>44021</v>
      </c>
      <c r="V7537" t="s">
        <v>295</v>
      </c>
    </row>
    <row r="7538" spans="1:22" x14ac:dyDescent="0.25">
      <c r="A7538">
        <v>2020</v>
      </c>
      <c r="B7538" s="3">
        <v>43831</v>
      </c>
      <c r="C7538" s="3">
        <v>43921</v>
      </c>
      <c r="D7538" t="s">
        <v>60</v>
      </c>
      <c r="E7538" s="5" t="s">
        <v>2009</v>
      </c>
      <c r="F7538" s="5" t="s">
        <v>3138</v>
      </c>
      <c r="G7538" s="5" t="s">
        <v>440</v>
      </c>
      <c r="H7538" s="6" t="s">
        <v>102</v>
      </c>
      <c r="I7538" t="s">
        <v>295</v>
      </c>
      <c r="J7538" t="s">
        <v>70</v>
      </c>
      <c r="K7538" s="7">
        <v>43886</v>
      </c>
      <c r="L7538" t="s">
        <v>96</v>
      </c>
      <c r="M7538" s="15">
        <v>15</v>
      </c>
      <c r="N7538" s="5" t="s">
        <v>3381</v>
      </c>
      <c r="O7538" s="7">
        <v>43886</v>
      </c>
      <c r="P7538" s="2" t="s">
        <v>3383</v>
      </c>
      <c r="Q7538" t="s">
        <v>3383</v>
      </c>
      <c r="R7538" s="8" t="s">
        <v>3384</v>
      </c>
      <c r="S7538" t="s">
        <v>3383</v>
      </c>
      <c r="T7538" s="3">
        <v>44021</v>
      </c>
      <c r="U7538" s="3">
        <v>44021</v>
      </c>
      <c r="V7538" t="s">
        <v>295</v>
      </c>
    </row>
    <row r="7539" spans="1:22" x14ac:dyDescent="0.25">
      <c r="A7539">
        <v>2020</v>
      </c>
      <c r="B7539" s="3">
        <v>43831</v>
      </c>
      <c r="C7539" s="3">
        <v>43921</v>
      </c>
      <c r="D7539" t="s">
        <v>60</v>
      </c>
      <c r="E7539" s="5" t="s">
        <v>2009</v>
      </c>
      <c r="F7539" s="5" t="s">
        <v>3138</v>
      </c>
      <c r="G7539" s="5" t="s">
        <v>440</v>
      </c>
      <c r="H7539" s="6" t="s">
        <v>102</v>
      </c>
      <c r="I7539" t="s">
        <v>295</v>
      </c>
      <c r="J7539" t="s">
        <v>70</v>
      </c>
      <c r="K7539" s="7">
        <v>43886</v>
      </c>
      <c r="L7539" t="s">
        <v>96</v>
      </c>
      <c r="M7539" s="15">
        <v>15</v>
      </c>
      <c r="N7539" s="5" t="s">
        <v>3381</v>
      </c>
      <c r="O7539" s="7">
        <v>43886</v>
      </c>
      <c r="P7539" s="2" t="s">
        <v>3383</v>
      </c>
      <c r="Q7539" t="s">
        <v>3383</v>
      </c>
      <c r="R7539" s="8" t="s">
        <v>3384</v>
      </c>
      <c r="S7539" t="s">
        <v>3383</v>
      </c>
      <c r="T7539" s="3">
        <v>44021</v>
      </c>
      <c r="U7539" s="3">
        <v>44021</v>
      </c>
      <c r="V7539" t="s">
        <v>295</v>
      </c>
    </row>
    <row r="7540" spans="1:22" x14ac:dyDescent="0.25">
      <c r="A7540">
        <v>2020</v>
      </c>
      <c r="B7540" s="3">
        <v>43831</v>
      </c>
      <c r="C7540" s="3">
        <v>43921</v>
      </c>
      <c r="D7540" t="s">
        <v>60</v>
      </c>
      <c r="E7540" s="5" t="s">
        <v>2009</v>
      </c>
      <c r="F7540" s="5" t="s">
        <v>3138</v>
      </c>
      <c r="G7540" s="5" t="s">
        <v>440</v>
      </c>
      <c r="H7540" s="6" t="s">
        <v>102</v>
      </c>
      <c r="I7540" t="s">
        <v>295</v>
      </c>
      <c r="J7540" t="s">
        <v>70</v>
      </c>
      <c r="K7540" s="7">
        <v>43886</v>
      </c>
      <c r="L7540" t="s">
        <v>96</v>
      </c>
      <c r="M7540" s="15">
        <v>15</v>
      </c>
      <c r="N7540" s="5" t="s">
        <v>3381</v>
      </c>
      <c r="O7540" s="7">
        <v>43886</v>
      </c>
      <c r="P7540" s="2" t="s">
        <v>3383</v>
      </c>
      <c r="Q7540" t="s">
        <v>3383</v>
      </c>
      <c r="R7540" s="8" t="s">
        <v>3384</v>
      </c>
      <c r="S7540" t="s">
        <v>3383</v>
      </c>
      <c r="T7540" s="3">
        <v>44021</v>
      </c>
      <c r="U7540" s="3">
        <v>44021</v>
      </c>
      <c r="V7540" t="s">
        <v>295</v>
      </c>
    </row>
    <row r="7541" spans="1:22" x14ac:dyDescent="0.25">
      <c r="A7541">
        <v>2020</v>
      </c>
      <c r="B7541" s="3">
        <v>43831</v>
      </c>
      <c r="C7541" s="3">
        <v>43921</v>
      </c>
      <c r="D7541" t="s">
        <v>60</v>
      </c>
      <c r="E7541" s="5" t="s">
        <v>171</v>
      </c>
      <c r="F7541" s="5" t="s">
        <v>2686</v>
      </c>
      <c r="G7541" s="5" t="s">
        <v>510</v>
      </c>
      <c r="H7541" s="6" t="s">
        <v>102</v>
      </c>
      <c r="I7541" t="s">
        <v>295</v>
      </c>
      <c r="J7541" t="s">
        <v>70</v>
      </c>
      <c r="K7541" s="7">
        <v>43886</v>
      </c>
      <c r="L7541" t="s">
        <v>96</v>
      </c>
      <c r="M7541" s="15">
        <v>15</v>
      </c>
      <c r="N7541" s="5" t="s">
        <v>3381</v>
      </c>
      <c r="O7541" s="7">
        <v>43886</v>
      </c>
      <c r="P7541" s="2" t="s">
        <v>3383</v>
      </c>
      <c r="Q7541" t="s">
        <v>3383</v>
      </c>
      <c r="R7541" s="8" t="s">
        <v>3384</v>
      </c>
      <c r="S7541" t="s">
        <v>3383</v>
      </c>
      <c r="T7541" s="3">
        <v>44021</v>
      </c>
      <c r="U7541" s="3">
        <v>44021</v>
      </c>
      <c r="V7541" t="s">
        <v>295</v>
      </c>
    </row>
    <row r="7542" spans="1:22" x14ac:dyDescent="0.25">
      <c r="A7542">
        <v>2020</v>
      </c>
      <c r="B7542" s="3">
        <v>43831</v>
      </c>
      <c r="C7542" s="3">
        <v>43921</v>
      </c>
      <c r="D7542" t="s">
        <v>60</v>
      </c>
      <c r="E7542" s="5" t="s">
        <v>234</v>
      </c>
      <c r="F7542" s="5" t="s">
        <v>2686</v>
      </c>
      <c r="G7542" s="5" t="s">
        <v>139</v>
      </c>
      <c r="H7542" s="6" t="s">
        <v>102</v>
      </c>
      <c r="I7542" t="s">
        <v>295</v>
      </c>
      <c r="J7542" t="s">
        <v>70</v>
      </c>
      <c r="K7542" s="7">
        <v>43886</v>
      </c>
      <c r="L7542" t="s">
        <v>96</v>
      </c>
      <c r="M7542" s="15">
        <v>15</v>
      </c>
      <c r="N7542" s="5" t="s">
        <v>3381</v>
      </c>
      <c r="O7542" s="7">
        <v>43886</v>
      </c>
      <c r="P7542" s="2" t="s">
        <v>3383</v>
      </c>
      <c r="Q7542" t="s">
        <v>3383</v>
      </c>
      <c r="R7542" s="8" t="s">
        <v>3384</v>
      </c>
      <c r="S7542" t="s">
        <v>3383</v>
      </c>
      <c r="T7542" s="3">
        <v>44021</v>
      </c>
      <c r="U7542" s="3">
        <v>44021</v>
      </c>
      <c r="V7542" t="s">
        <v>295</v>
      </c>
    </row>
    <row r="7543" spans="1:22" x14ac:dyDescent="0.25">
      <c r="A7543">
        <v>2020</v>
      </c>
      <c r="B7543" s="3">
        <v>43831</v>
      </c>
      <c r="C7543" s="3">
        <v>43921</v>
      </c>
      <c r="D7543" t="s">
        <v>60</v>
      </c>
      <c r="E7543" s="5" t="s">
        <v>234</v>
      </c>
      <c r="F7543" s="5" t="s">
        <v>2686</v>
      </c>
      <c r="G7543" s="5" t="s">
        <v>139</v>
      </c>
      <c r="H7543" s="6" t="s">
        <v>102</v>
      </c>
      <c r="I7543" t="s">
        <v>295</v>
      </c>
      <c r="J7543" t="s">
        <v>70</v>
      </c>
      <c r="K7543" s="7">
        <v>43886</v>
      </c>
      <c r="L7543" t="s">
        <v>96</v>
      </c>
      <c r="M7543" s="15">
        <v>15</v>
      </c>
      <c r="N7543" s="5" t="s">
        <v>3381</v>
      </c>
      <c r="O7543" s="7">
        <v>43886</v>
      </c>
      <c r="P7543" s="2" t="s">
        <v>3383</v>
      </c>
      <c r="Q7543" t="s">
        <v>3383</v>
      </c>
      <c r="R7543" s="8" t="s">
        <v>3384</v>
      </c>
      <c r="S7543" t="s">
        <v>3383</v>
      </c>
      <c r="T7543" s="3">
        <v>44021</v>
      </c>
      <c r="U7543" s="3">
        <v>44021</v>
      </c>
      <c r="V7543" t="s">
        <v>295</v>
      </c>
    </row>
    <row r="7544" spans="1:22" x14ac:dyDescent="0.25">
      <c r="A7544">
        <v>2020</v>
      </c>
      <c r="B7544" s="3">
        <v>43831</v>
      </c>
      <c r="C7544" s="3">
        <v>43921</v>
      </c>
      <c r="D7544" t="s">
        <v>60</v>
      </c>
      <c r="E7544" s="5" t="s">
        <v>2018</v>
      </c>
      <c r="F7544" s="5" t="s">
        <v>2686</v>
      </c>
      <c r="G7544" s="5" t="s">
        <v>262</v>
      </c>
      <c r="H7544" s="6" t="s">
        <v>102</v>
      </c>
      <c r="I7544" t="s">
        <v>295</v>
      </c>
      <c r="J7544" t="s">
        <v>70</v>
      </c>
      <c r="K7544" s="7">
        <v>43886</v>
      </c>
      <c r="L7544" t="s">
        <v>96</v>
      </c>
      <c r="M7544" s="15">
        <v>15</v>
      </c>
      <c r="N7544" s="5" t="s">
        <v>3381</v>
      </c>
      <c r="O7544" s="7">
        <v>43886</v>
      </c>
      <c r="P7544" s="2" t="s">
        <v>3383</v>
      </c>
      <c r="Q7544" t="s">
        <v>3383</v>
      </c>
      <c r="R7544" s="8" t="s">
        <v>3384</v>
      </c>
      <c r="S7544" t="s">
        <v>3383</v>
      </c>
      <c r="T7544" s="3">
        <v>44021</v>
      </c>
      <c r="U7544" s="3">
        <v>44021</v>
      </c>
      <c r="V7544" t="s">
        <v>295</v>
      </c>
    </row>
    <row r="7545" spans="1:22" x14ac:dyDescent="0.25">
      <c r="A7545">
        <v>2020</v>
      </c>
      <c r="B7545" s="3">
        <v>43831</v>
      </c>
      <c r="C7545" s="3">
        <v>43921</v>
      </c>
      <c r="D7545" t="s">
        <v>60</v>
      </c>
      <c r="E7545" s="5" t="s">
        <v>3109</v>
      </c>
      <c r="F7545" s="5" t="s">
        <v>2686</v>
      </c>
      <c r="G7545" s="5" t="s">
        <v>262</v>
      </c>
      <c r="H7545" s="6" t="s">
        <v>102</v>
      </c>
      <c r="I7545" t="s">
        <v>295</v>
      </c>
      <c r="J7545" t="s">
        <v>70</v>
      </c>
      <c r="K7545" s="7">
        <v>43886</v>
      </c>
      <c r="L7545" t="s">
        <v>96</v>
      </c>
      <c r="M7545" s="15">
        <v>15</v>
      </c>
      <c r="N7545" s="5" t="s">
        <v>3381</v>
      </c>
      <c r="O7545" s="7">
        <v>43886</v>
      </c>
      <c r="P7545" s="2" t="s">
        <v>3383</v>
      </c>
      <c r="Q7545" t="s">
        <v>3383</v>
      </c>
      <c r="R7545" s="8" t="s">
        <v>3384</v>
      </c>
      <c r="S7545" t="s">
        <v>3383</v>
      </c>
      <c r="T7545" s="3">
        <v>44021</v>
      </c>
      <c r="U7545" s="3">
        <v>44021</v>
      </c>
      <c r="V7545" t="s">
        <v>295</v>
      </c>
    </row>
    <row r="7546" spans="1:22" x14ac:dyDescent="0.25">
      <c r="A7546">
        <v>2020</v>
      </c>
      <c r="B7546" s="3">
        <v>43831</v>
      </c>
      <c r="C7546" s="3">
        <v>43921</v>
      </c>
      <c r="D7546" t="s">
        <v>60</v>
      </c>
      <c r="E7546" s="5" t="s">
        <v>3139</v>
      </c>
      <c r="F7546" s="5" t="s">
        <v>2686</v>
      </c>
      <c r="G7546" s="5" t="s">
        <v>3140</v>
      </c>
      <c r="H7546" s="6" t="s">
        <v>102</v>
      </c>
      <c r="I7546" t="s">
        <v>295</v>
      </c>
      <c r="J7546" t="s">
        <v>70</v>
      </c>
      <c r="K7546" s="7">
        <v>43886</v>
      </c>
      <c r="L7546" t="s">
        <v>96</v>
      </c>
      <c r="M7546" s="15">
        <v>15</v>
      </c>
      <c r="N7546" s="5" t="s">
        <v>3381</v>
      </c>
      <c r="O7546" s="7">
        <v>43886</v>
      </c>
      <c r="P7546" s="2" t="s">
        <v>3383</v>
      </c>
      <c r="Q7546" t="s">
        <v>3383</v>
      </c>
      <c r="R7546" s="8" t="s">
        <v>3384</v>
      </c>
      <c r="S7546" t="s">
        <v>3383</v>
      </c>
      <c r="T7546" s="3">
        <v>44021</v>
      </c>
      <c r="U7546" s="3">
        <v>44021</v>
      </c>
      <c r="V7546" t="s">
        <v>295</v>
      </c>
    </row>
    <row r="7547" spans="1:22" x14ac:dyDescent="0.25">
      <c r="A7547">
        <v>2020</v>
      </c>
      <c r="B7547" s="3">
        <v>43831</v>
      </c>
      <c r="C7547" s="3">
        <v>43921</v>
      </c>
      <c r="D7547" t="s">
        <v>60</v>
      </c>
      <c r="E7547" s="5" t="s">
        <v>1333</v>
      </c>
      <c r="F7547" s="5" t="s">
        <v>660</v>
      </c>
      <c r="G7547" s="5" t="s">
        <v>2774</v>
      </c>
      <c r="H7547" s="6" t="s">
        <v>102</v>
      </c>
      <c r="I7547" t="s">
        <v>295</v>
      </c>
      <c r="J7547" t="s">
        <v>70</v>
      </c>
      <c r="K7547" s="7">
        <v>43886</v>
      </c>
      <c r="L7547" t="s">
        <v>96</v>
      </c>
      <c r="M7547" s="15">
        <v>15</v>
      </c>
      <c r="N7547" s="5" t="s">
        <v>3381</v>
      </c>
      <c r="O7547" s="7">
        <v>43886</v>
      </c>
      <c r="P7547" s="2" t="s">
        <v>3383</v>
      </c>
      <c r="Q7547" t="s">
        <v>3383</v>
      </c>
      <c r="R7547" s="8" t="s">
        <v>3384</v>
      </c>
      <c r="S7547" t="s">
        <v>3383</v>
      </c>
      <c r="T7547" s="3">
        <v>44021</v>
      </c>
      <c r="U7547" s="3">
        <v>44021</v>
      </c>
      <c r="V7547" t="s">
        <v>295</v>
      </c>
    </row>
    <row r="7548" spans="1:22" x14ac:dyDescent="0.25">
      <c r="A7548">
        <v>2020</v>
      </c>
      <c r="B7548" s="3">
        <v>43831</v>
      </c>
      <c r="C7548" s="3">
        <v>43921</v>
      </c>
      <c r="D7548" t="s">
        <v>60</v>
      </c>
      <c r="E7548" s="5" t="s">
        <v>1333</v>
      </c>
      <c r="F7548" s="5" t="s">
        <v>660</v>
      </c>
      <c r="G7548" s="5" t="s">
        <v>2774</v>
      </c>
      <c r="H7548" s="6" t="s">
        <v>102</v>
      </c>
      <c r="I7548" t="s">
        <v>295</v>
      </c>
      <c r="J7548" t="s">
        <v>70</v>
      </c>
      <c r="K7548" s="7">
        <v>43886</v>
      </c>
      <c r="L7548" t="s">
        <v>96</v>
      </c>
      <c r="M7548" s="15">
        <v>15</v>
      </c>
      <c r="N7548" s="5" t="s">
        <v>3381</v>
      </c>
      <c r="O7548" s="7">
        <v>43886</v>
      </c>
      <c r="P7548" s="2" t="s">
        <v>3383</v>
      </c>
      <c r="Q7548" t="s">
        <v>3383</v>
      </c>
      <c r="R7548" s="8" t="s">
        <v>3384</v>
      </c>
      <c r="S7548" t="s">
        <v>3383</v>
      </c>
      <c r="T7548" s="3">
        <v>44021</v>
      </c>
      <c r="U7548" s="3">
        <v>44021</v>
      </c>
      <c r="V7548" t="s">
        <v>295</v>
      </c>
    </row>
    <row r="7549" spans="1:22" x14ac:dyDescent="0.25">
      <c r="A7549">
        <v>2020</v>
      </c>
      <c r="B7549" s="3">
        <v>43831</v>
      </c>
      <c r="C7549" s="3">
        <v>43921</v>
      </c>
      <c r="D7549" t="s">
        <v>60</v>
      </c>
      <c r="E7549" s="5" t="s">
        <v>3141</v>
      </c>
      <c r="F7549" s="5" t="s">
        <v>660</v>
      </c>
      <c r="G7549" s="5" t="s">
        <v>2774</v>
      </c>
      <c r="H7549" s="6" t="s">
        <v>102</v>
      </c>
      <c r="I7549" t="s">
        <v>295</v>
      </c>
      <c r="J7549" t="s">
        <v>70</v>
      </c>
      <c r="K7549" s="7">
        <v>43886</v>
      </c>
      <c r="L7549" t="s">
        <v>96</v>
      </c>
      <c r="M7549" s="15">
        <v>15</v>
      </c>
      <c r="N7549" s="5" t="s">
        <v>3381</v>
      </c>
      <c r="O7549" s="7">
        <v>43886</v>
      </c>
      <c r="P7549" s="2" t="s">
        <v>3383</v>
      </c>
      <c r="Q7549" t="s">
        <v>3383</v>
      </c>
      <c r="R7549" s="8" t="s">
        <v>3384</v>
      </c>
      <c r="S7549" t="s">
        <v>3383</v>
      </c>
      <c r="T7549" s="3">
        <v>44021</v>
      </c>
      <c r="U7549" s="3">
        <v>44021</v>
      </c>
      <c r="V7549" t="s">
        <v>295</v>
      </c>
    </row>
    <row r="7550" spans="1:22" x14ac:dyDescent="0.25">
      <c r="A7550">
        <v>2020</v>
      </c>
      <c r="B7550" s="3">
        <v>43831</v>
      </c>
      <c r="C7550" s="3">
        <v>43921</v>
      </c>
      <c r="D7550" t="s">
        <v>60</v>
      </c>
      <c r="E7550" s="5" t="s">
        <v>2392</v>
      </c>
      <c r="F7550" s="5" t="s">
        <v>660</v>
      </c>
      <c r="G7550" s="5" t="s">
        <v>2774</v>
      </c>
      <c r="H7550" s="6" t="s">
        <v>102</v>
      </c>
      <c r="I7550" t="s">
        <v>295</v>
      </c>
      <c r="J7550" t="s">
        <v>70</v>
      </c>
      <c r="K7550" s="7">
        <v>43886</v>
      </c>
      <c r="L7550" t="s">
        <v>96</v>
      </c>
      <c r="M7550" s="15">
        <v>15</v>
      </c>
      <c r="N7550" s="5" t="s">
        <v>3381</v>
      </c>
      <c r="O7550" s="7">
        <v>43886</v>
      </c>
      <c r="P7550" s="2" t="s">
        <v>3383</v>
      </c>
      <c r="Q7550" t="s">
        <v>3383</v>
      </c>
      <c r="R7550" s="8" t="s">
        <v>3384</v>
      </c>
      <c r="S7550" t="s">
        <v>3383</v>
      </c>
      <c r="T7550" s="3">
        <v>44021</v>
      </c>
      <c r="U7550" s="3">
        <v>44021</v>
      </c>
      <c r="V7550" t="s">
        <v>295</v>
      </c>
    </row>
    <row r="7551" spans="1:22" x14ac:dyDescent="0.25">
      <c r="A7551">
        <v>2020</v>
      </c>
      <c r="B7551" s="3">
        <v>43831</v>
      </c>
      <c r="C7551" s="3">
        <v>43921</v>
      </c>
      <c r="D7551" t="s">
        <v>60</v>
      </c>
      <c r="E7551" s="5" t="s">
        <v>3142</v>
      </c>
      <c r="F7551" s="5" t="s">
        <v>660</v>
      </c>
      <c r="G7551" s="5" t="s">
        <v>2774</v>
      </c>
      <c r="H7551" s="6" t="s">
        <v>102</v>
      </c>
      <c r="I7551" t="s">
        <v>295</v>
      </c>
      <c r="J7551" t="s">
        <v>70</v>
      </c>
      <c r="K7551" s="7">
        <v>43886</v>
      </c>
      <c r="L7551" t="s">
        <v>96</v>
      </c>
      <c r="M7551" s="15">
        <v>15</v>
      </c>
      <c r="N7551" s="5" t="s">
        <v>3381</v>
      </c>
      <c r="O7551" s="7">
        <v>43886</v>
      </c>
      <c r="P7551" s="2" t="s">
        <v>3383</v>
      </c>
      <c r="Q7551" t="s">
        <v>3383</v>
      </c>
      <c r="R7551" s="8" t="s">
        <v>3384</v>
      </c>
      <c r="S7551" t="s">
        <v>3383</v>
      </c>
      <c r="T7551" s="3">
        <v>44021</v>
      </c>
      <c r="U7551" s="3">
        <v>44021</v>
      </c>
      <c r="V7551" t="s">
        <v>295</v>
      </c>
    </row>
    <row r="7552" spans="1:22" x14ac:dyDescent="0.25">
      <c r="A7552">
        <v>2020</v>
      </c>
      <c r="B7552" s="3">
        <v>43831</v>
      </c>
      <c r="C7552" s="3">
        <v>43921</v>
      </c>
      <c r="D7552" t="s">
        <v>60</v>
      </c>
      <c r="E7552" s="5" t="s">
        <v>1386</v>
      </c>
      <c r="F7552" s="5" t="s">
        <v>660</v>
      </c>
      <c r="G7552" s="5" t="s">
        <v>2774</v>
      </c>
      <c r="H7552" s="6" t="s">
        <v>102</v>
      </c>
      <c r="I7552" t="s">
        <v>295</v>
      </c>
      <c r="J7552" t="s">
        <v>70</v>
      </c>
      <c r="K7552" s="7">
        <v>43886</v>
      </c>
      <c r="L7552" t="s">
        <v>96</v>
      </c>
      <c r="M7552" s="15">
        <v>15</v>
      </c>
      <c r="N7552" s="5" t="s">
        <v>3381</v>
      </c>
      <c r="O7552" s="7">
        <v>43886</v>
      </c>
      <c r="P7552" s="2" t="s">
        <v>3383</v>
      </c>
      <c r="Q7552" t="s">
        <v>3383</v>
      </c>
      <c r="R7552" s="8" t="s">
        <v>3384</v>
      </c>
      <c r="S7552" t="s">
        <v>3383</v>
      </c>
      <c r="T7552" s="3">
        <v>44021</v>
      </c>
      <c r="U7552" s="3">
        <v>44021</v>
      </c>
      <c r="V7552" t="s">
        <v>295</v>
      </c>
    </row>
    <row r="7553" spans="1:22" x14ac:dyDescent="0.25">
      <c r="A7553">
        <v>2020</v>
      </c>
      <c r="B7553" s="3">
        <v>43831</v>
      </c>
      <c r="C7553" s="3">
        <v>43921</v>
      </c>
      <c r="D7553" t="s">
        <v>60</v>
      </c>
      <c r="E7553" s="5" t="s">
        <v>897</v>
      </c>
      <c r="F7553" s="5" t="s">
        <v>660</v>
      </c>
      <c r="G7553" s="5" t="s">
        <v>185</v>
      </c>
      <c r="H7553" s="6" t="s">
        <v>102</v>
      </c>
      <c r="I7553" t="s">
        <v>295</v>
      </c>
      <c r="J7553" t="s">
        <v>70</v>
      </c>
      <c r="K7553" s="7">
        <v>43886</v>
      </c>
      <c r="L7553" t="s">
        <v>96</v>
      </c>
      <c r="M7553" s="15">
        <v>15</v>
      </c>
      <c r="N7553" s="5" t="s">
        <v>3381</v>
      </c>
      <c r="O7553" s="7">
        <v>43886</v>
      </c>
      <c r="P7553" s="2" t="s">
        <v>3383</v>
      </c>
      <c r="Q7553" t="s">
        <v>3383</v>
      </c>
      <c r="R7553" s="8" t="s">
        <v>3384</v>
      </c>
      <c r="S7553" t="s">
        <v>3383</v>
      </c>
      <c r="T7553" s="3">
        <v>44021</v>
      </c>
      <c r="U7553" s="3">
        <v>44021</v>
      </c>
      <c r="V7553" t="s">
        <v>295</v>
      </c>
    </row>
    <row r="7554" spans="1:22" x14ac:dyDescent="0.25">
      <c r="A7554">
        <v>2020</v>
      </c>
      <c r="B7554" s="3">
        <v>43831</v>
      </c>
      <c r="C7554" s="3">
        <v>43921</v>
      </c>
      <c r="D7554" t="s">
        <v>60</v>
      </c>
      <c r="E7554" s="5" t="s">
        <v>1231</v>
      </c>
      <c r="F7554" s="5" t="s">
        <v>660</v>
      </c>
      <c r="G7554" s="5" t="s">
        <v>1554</v>
      </c>
      <c r="H7554" s="6" t="s">
        <v>102</v>
      </c>
      <c r="I7554" t="s">
        <v>295</v>
      </c>
      <c r="J7554" t="s">
        <v>70</v>
      </c>
      <c r="K7554" s="7">
        <v>43886</v>
      </c>
      <c r="L7554" t="s">
        <v>96</v>
      </c>
      <c r="M7554" s="15">
        <v>15</v>
      </c>
      <c r="N7554" s="5" t="s">
        <v>3381</v>
      </c>
      <c r="O7554" s="7">
        <v>43886</v>
      </c>
      <c r="P7554" s="2" t="s">
        <v>3383</v>
      </c>
      <c r="Q7554" t="s">
        <v>3383</v>
      </c>
      <c r="R7554" s="8" t="s">
        <v>3384</v>
      </c>
      <c r="S7554" t="s">
        <v>3383</v>
      </c>
      <c r="T7554" s="3">
        <v>44021</v>
      </c>
      <c r="U7554" s="3">
        <v>44021</v>
      </c>
      <c r="V7554" t="s">
        <v>295</v>
      </c>
    </row>
    <row r="7555" spans="1:22" x14ac:dyDescent="0.25">
      <c r="A7555">
        <v>2020</v>
      </c>
      <c r="B7555" s="3">
        <v>43831</v>
      </c>
      <c r="C7555" s="3">
        <v>43921</v>
      </c>
      <c r="D7555" t="s">
        <v>60</v>
      </c>
      <c r="E7555" s="5" t="s">
        <v>817</v>
      </c>
      <c r="F7555" s="5" t="s">
        <v>660</v>
      </c>
      <c r="G7555" s="5" t="s">
        <v>1554</v>
      </c>
      <c r="H7555" s="6" t="s">
        <v>102</v>
      </c>
      <c r="I7555" t="s">
        <v>295</v>
      </c>
      <c r="J7555" t="s">
        <v>70</v>
      </c>
      <c r="K7555" s="7">
        <v>43886</v>
      </c>
      <c r="L7555" t="s">
        <v>96</v>
      </c>
      <c r="M7555" s="15">
        <v>15</v>
      </c>
      <c r="N7555" s="5" t="s">
        <v>3381</v>
      </c>
      <c r="O7555" s="7">
        <v>43886</v>
      </c>
      <c r="P7555" s="2" t="s">
        <v>3383</v>
      </c>
      <c r="Q7555" t="s">
        <v>3383</v>
      </c>
      <c r="R7555" s="8" t="s">
        <v>3384</v>
      </c>
      <c r="S7555" t="s">
        <v>3383</v>
      </c>
      <c r="T7555" s="3">
        <v>44021</v>
      </c>
      <c r="U7555" s="3">
        <v>44021</v>
      </c>
      <c r="V7555" t="s">
        <v>295</v>
      </c>
    </row>
    <row r="7556" spans="1:22" x14ac:dyDescent="0.25">
      <c r="A7556">
        <v>2020</v>
      </c>
      <c r="B7556" s="3">
        <v>43831</v>
      </c>
      <c r="C7556" s="3">
        <v>43921</v>
      </c>
      <c r="D7556" t="s">
        <v>60</v>
      </c>
      <c r="E7556" s="5" t="s">
        <v>350</v>
      </c>
      <c r="F7556" s="5" t="s">
        <v>660</v>
      </c>
      <c r="G7556" s="5" t="s">
        <v>1554</v>
      </c>
      <c r="H7556" s="6" t="s">
        <v>102</v>
      </c>
      <c r="I7556" t="s">
        <v>295</v>
      </c>
      <c r="J7556" t="s">
        <v>70</v>
      </c>
      <c r="K7556" s="7">
        <v>43886</v>
      </c>
      <c r="L7556" t="s">
        <v>96</v>
      </c>
      <c r="M7556" s="15">
        <v>15</v>
      </c>
      <c r="N7556" s="5" t="s">
        <v>3381</v>
      </c>
      <c r="O7556" s="7">
        <v>43886</v>
      </c>
      <c r="P7556" s="2" t="s">
        <v>3383</v>
      </c>
      <c r="Q7556" t="s">
        <v>3383</v>
      </c>
      <c r="R7556" s="8" t="s">
        <v>3384</v>
      </c>
      <c r="S7556" t="s">
        <v>3383</v>
      </c>
      <c r="T7556" s="3">
        <v>44021</v>
      </c>
      <c r="U7556" s="3">
        <v>44021</v>
      </c>
      <c r="V7556" t="s">
        <v>295</v>
      </c>
    </row>
    <row r="7557" spans="1:22" x14ac:dyDescent="0.25">
      <c r="A7557">
        <v>2020</v>
      </c>
      <c r="B7557" s="3">
        <v>43831</v>
      </c>
      <c r="C7557" s="3">
        <v>43921</v>
      </c>
      <c r="D7557" t="s">
        <v>60</v>
      </c>
      <c r="E7557" s="5" t="s">
        <v>135</v>
      </c>
      <c r="F7557" s="5" t="s">
        <v>660</v>
      </c>
      <c r="G7557" s="5" t="s">
        <v>1554</v>
      </c>
      <c r="H7557" s="6" t="s">
        <v>102</v>
      </c>
      <c r="I7557" t="s">
        <v>295</v>
      </c>
      <c r="J7557" t="s">
        <v>70</v>
      </c>
      <c r="K7557" s="7">
        <v>43886</v>
      </c>
      <c r="L7557" t="s">
        <v>96</v>
      </c>
      <c r="M7557" s="15">
        <v>15</v>
      </c>
      <c r="N7557" s="5" t="s">
        <v>3381</v>
      </c>
      <c r="O7557" s="7">
        <v>43886</v>
      </c>
      <c r="P7557" s="2" t="s">
        <v>3383</v>
      </c>
      <c r="Q7557" t="s">
        <v>3383</v>
      </c>
      <c r="R7557" s="8" t="s">
        <v>3384</v>
      </c>
      <c r="S7557" t="s">
        <v>3383</v>
      </c>
      <c r="T7557" s="3">
        <v>44021</v>
      </c>
      <c r="U7557" s="3">
        <v>44021</v>
      </c>
      <c r="V7557" t="s">
        <v>295</v>
      </c>
    </row>
    <row r="7558" spans="1:22" x14ac:dyDescent="0.25">
      <c r="A7558">
        <v>2020</v>
      </c>
      <c r="B7558" s="3">
        <v>43831</v>
      </c>
      <c r="C7558" s="3">
        <v>43921</v>
      </c>
      <c r="D7558" t="s">
        <v>60</v>
      </c>
      <c r="E7558" s="5" t="s">
        <v>3143</v>
      </c>
      <c r="F7558" s="5" t="s">
        <v>660</v>
      </c>
      <c r="G7558" s="5" t="s">
        <v>1554</v>
      </c>
      <c r="H7558" s="6" t="s">
        <v>102</v>
      </c>
      <c r="I7558" t="s">
        <v>295</v>
      </c>
      <c r="J7558" t="s">
        <v>70</v>
      </c>
      <c r="K7558" s="7">
        <v>43886</v>
      </c>
      <c r="L7558" t="s">
        <v>96</v>
      </c>
      <c r="M7558" s="15">
        <v>15</v>
      </c>
      <c r="N7558" s="5" t="s">
        <v>3381</v>
      </c>
      <c r="O7558" s="7">
        <v>43886</v>
      </c>
      <c r="P7558" s="2" t="s">
        <v>3383</v>
      </c>
      <c r="Q7558" t="s">
        <v>3383</v>
      </c>
      <c r="R7558" s="8" t="s">
        <v>3384</v>
      </c>
      <c r="S7558" t="s">
        <v>3383</v>
      </c>
      <c r="T7558" s="3">
        <v>44021</v>
      </c>
      <c r="U7558" s="3">
        <v>44021</v>
      </c>
      <c r="V7558" t="s">
        <v>295</v>
      </c>
    </row>
    <row r="7559" spans="1:22" x14ac:dyDescent="0.25">
      <c r="A7559">
        <v>2020</v>
      </c>
      <c r="B7559" s="3">
        <v>43831</v>
      </c>
      <c r="C7559" s="3">
        <v>43921</v>
      </c>
      <c r="D7559" t="s">
        <v>60</v>
      </c>
      <c r="E7559" s="5" t="s">
        <v>377</v>
      </c>
      <c r="F7559" s="5" t="s">
        <v>660</v>
      </c>
      <c r="G7559" s="5" t="s">
        <v>265</v>
      </c>
      <c r="H7559" s="6" t="s">
        <v>102</v>
      </c>
      <c r="I7559" t="s">
        <v>295</v>
      </c>
      <c r="J7559" t="s">
        <v>70</v>
      </c>
      <c r="K7559" s="7">
        <v>43886</v>
      </c>
      <c r="L7559" t="s">
        <v>96</v>
      </c>
      <c r="M7559" s="15">
        <v>15</v>
      </c>
      <c r="N7559" s="5" t="s">
        <v>3381</v>
      </c>
      <c r="O7559" s="7">
        <v>43886</v>
      </c>
      <c r="P7559" s="2" t="s">
        <v>3383</v>
      </c>
      <c r="Q7559" t="s">
        <v>3383</v>
      </c>
      <c r="R7559" s="8" t="s">
        <v>3384</v>
      </c>
      <c r="S7559" t="s">
        <v>3383</v>
      </c>
      <c r="T7559" s="3">
        <v>44021</v>
      </c>
      <c r="U7559" s="3">
        <v>44021</v>
      </c>
      <c r="V7559" t="s">
        <v>295</v>
      </c>
    </row>
    <row r="7560" spans="1:22" x14ac:dyDescent="0.25">
      <c r="A7560">
        <v>2020</v>
      </c>
      <c r="B7560" s="3">
        <v>43831</v>
      </c>
      <c r="C7560" s="3">
        <v>43921</v>
      </c>
      <c r="D7560" t="s">
        <v>60</v>
      </c>
      <c r="E7560" s="5" t="s">
        <v>1113</v>
      </c>
      <c r="F7560" s="5" t="s">
        <v>660</v>
      </c>
      <c r="G7560" s="5" t="s">
        <v>265</v>
      </c>
      <c r="H7560" s="6" t="s">
        <v>102</v>
      </c>
      <c r="I7560" t="s">
        <v>295</v>
      </c>
      <c r="J7560" t="s">
        <v>70</v>
      </c>
      <c r="K7560" s="7">
        <v>43886</v>
      </c>
      <c r="L7560" t="s">
        <v>96</v>
      </c>
      <c r="M7560" s="15">
        <v>15</v>
      </c>
      <c r="N7560" s="5" t="s">
        <v>3381</v>
      </c>
      <c r="O7560" s="7">
        <v>43886</v>
      </c>
      <c r="P7560" s="2" t="s">
        <v>3383</v>
      </c>
      <c r="Q7560" t="s">
        <v>3383</v>
      </c>
      <c r="R7560" s="8" t="s">
        <v>3384</v>
      </c>
      <c r="S7560" t="s">
        <v>3383</v>
      </c>
      <c r="T7560" s="3">
        <v>44021</v>
      </c>
      <c r="U7560" s="3">
        <v>44021</v>
      </c>
      <c r="V7560" t="s">
        <v>295</v>
      </c>
    </row>
    <row r="7561" spans="1:22" x14ac:dyDescent="0.25">
      <c r="A7561">
        <v>2020</v>
      </c>
      <c r="B7561" s="3">
        <v>43831</v>
      </c>
      <c r="C7561" s="3">
        <v>43921</v>
      </c>
      <c r="D7561" t="s">
        <v>60</v>
      </c>
      <c r="E7561" s="5" t="s">
        <v>1797</v>
      </c>
      <c r="F7561" s="5" t="s">
        <v>660</v>
      </c>
      <c r="G7561" s="5" t="s">
        <v>136</v>
      </c>
      <c r="H7561" s="6" t="s">
        <v>102</v>
      </c>
      <c r="I7561" t="s">
        <v>295</v>
      </c>
      <c r="J7561" t="s">
        <v>70</v>
      </c>
      <c r="K7561" s="7">
        <v>43886</v>
      </c>
      <c r="L7561" t="s">
        <v>96</v>
      </c>
      <c r="M7561" s="15">
        <v>15</v>
      </c>
      <c r="N7561" s="5" t="s">
        <v>3381</v>
      </c>
      <c r="O7561" s="7">
        <v>43886</v>
      </c>
      <c r="P7561" s="2" t="s">
        <v>3383</v>
      </c>
      <c r="Q7561" t="s">
        <v>3383</v>
      </c>
      <c r="R7561" s="8" t="s">
        <v>3384</v>
      </c>
      <c r="S7561" t="s">
        <v>3383</v>
      </c>
      <c r="T7561" s="3">
        <v>44021</v>
      </c>
      <c r="U7561" s="3">
        <v>44021</v>
      </c>
      <c r="V7561" t="s">
        <v>295</v>
      </c>
    </row>
    <row r="7562" spans="1:22" x14ac:dyDescent="0.25">
      <c r="A7562">
        <v>2020</v>
      </c>
      <c r="B7562" s="3">
        <v>43831</v>
      </c>
      <c r="C7562" s="3">
        <v>43921</v>
      </c>
      <c r="D7562" t="s">
        <v>60</v>
      </c>
      <c r="E7562" s="5" t="s">
        <v>3144</v>
      </c>
      <c r="F7562" s="5" t="s">
        <v>660</v>
      </c>
      <c r="G7562" s="5" t="s">
        <v>189</v>
      </c>
      <c r="H7562" s="6" t="s">
        <v>102</v>
      </c>
      <c r="I7562" t="s">
        <v>295</v>
      </c>
      <c r="J7562" t="s">
        <v>70</v>
      </c>
      <c r="K7562" s="7">
        <v>43886</v>
      </c>
      <c r="L7562" t="s">
        <v>96</v>
      </c>
      <c r="M7562" s="15">
        <v>15</v>
      </c>
      <c r="N7562" s="5" t="s">
        <v>3381</v>
      </c>
      <c r="O7562" s="7">
        <v>43886</v>
      </c>
      <c r="P7562" s="2" t="s">
        <v>3383</v>
      </c>
      <c r="Q7562" t="s">
        <v>3383</v>
      </c>
      <c r="R7562" s="8" t="s">
        <v>3384</v>
      </c>
      <c r="S7562" t="s">
        <v>3383</v>
      </c>
      <c r="T7562" s="3">
        <v>44021</v>
      </c>
      <c r="U7562" s="3">
        <v>44021</v>
      </c>
      <c r="V7562" t="s">
        <v>295</v>
      </c>
    </row>
    <row r="7563" spans="1:22" x14ac:dyDescent="0.25">
      <c r="A7563">
        <v>2020</v>
      </c>
      <c r="B7563" s="3">
        <v>43831</v>
      </c>
      <c r="C7563" s="3">
        <v>43921</v>
      </c>
      <c r="D7563" t="s">
        <v>60</v>
      </c>
      <c r="E7563" s="5" t="s">
        <v>1451</v>
      </c>
      <c r="F7563" s="5" t="s">
        <v>660</v>
      </c>
      <c r="G7563" s="5" t="s">
        <v>189</v>
      </c>
      <c r="H7563" s="6" t="s">
        <v>102</v>
      </c>
      <c r="I7563" t="s">
        <v>295</v>
      </c>
      <c r="J7563" t="s">
        <v>70</v>
      </c>
      <c r="K7563" s="7">
        <v>43886</v>
      </c>
      <c r="L7563" t="s">
        <v>96</v>
      </c>
      <c r="M7563" s="15">
        <v>15</v>
      </c>
      <c r="N7563" s="5" t="s">
        <v>3381</v>
      </c>
      <c r="O7563" s="7">
        <v>43886</v>
      </c>
      <c r="P7563" s="2" t="s">
        <v>3383</v>
      </c>
      <c r="Q7563" t="s">
        <v>3383</v>
      </c>
      <c r="R7563" s="8" t="s">
        <v>3384</v>
      </c>
      <c r="S7563" t="s">
        <v>3383</v>
      </c>
      <c r="T7563" s="3">
        <v>44021</v>
      </c>
      <c r="U7563" s="3">
        <v>44021</v>
      </c>
      <c r="V7563" t="s">
        <v>295</v>
      </c>
    </row>
    <row r="7564" spans="1:22" x14ac:dyDescent="0.25">
      <c r="A7564">
        <v>2020</v>
      </c>
      <c r="B7564" s="3">
        <v>43831</v>
      </c>
      <c r="C7564" s="3">
        <v>43921</v>
      </c>
      <c r="D7564" t="s">
        <v>60</v>
      </c>
      <c r="E7564" s="5" t="s">
        <v>1380</v>
      </c>
      <c r="F7564" s="5" t="s">
        <v>1964</v>
      </c>
      <c r="G7564" s="5" t="s">
        <v>1045</v>
      </c>
      <c r="H7564" s="6" t="s">
        <v>102</v>
      </c>
      <c r="I7564" t="s">
        <v>295</v>
      </c>
      <c r="J7564" t="s">
        <v>70</v>
      </c>
      <c r="K7564" s="7">
        <v>43886</v>
      </c>
      <c r="L7564" t="s">
        <v>96</v>
      </c>
      <c r="M7564" s="15">
        <v>15</v>
      </c>
      <c r="N7564" s="5" t="s">
        <v>3381</v>
      </c>
      <c r="O7564" s="7">
        <v>43886</v>
      </c>
      <c r="P7564" s="2" t="s">
        <v>3383</v>
      </c>
      <c r="Q7564" t="s">
        <v>3383</v>
      </c>
      <c r="R7564" s="8" t="s">
        <v>3384</v>
      </c>
      <c r="S7564" t="s">
        <v>3383</v>
      </c>
      <c r="T7564" s="3">
        <v>44021</v>
      </c>
      <c r="U7564" s="3">
        <v>44021</v>
      </c>
      <c r="V7564" t="s">
        <v>295</v>
      </c>
    </row>
    <row r="7565" spans="1:22" x14ac:dyDescent="0.25">
      <c r="A7565">
        <v>2020</v>
      </c>
      <c r="B7565" s="3">
        <v>43831</v>
      </c>
      <c r="C7565" s="3">
        <v>43921</v>
      </c>
      <c r="D7565" t="s">
        <v>60</v>
      </c>
      <c r="E7565" s="5" t="s">
        <v>477</v>
      </c>
      <c r="F7565" s="5" t="s">
        <v>2171</v>
      </c>
      <c r="G7565" s="5" t="s">
        <v>182</v>
      </c>
      <c r="H7565" s="6" t="s">
        <v>102</v>
      </c>
      <c r="I7565" t="s">
        <v>295</v>
      </c>
      <c r="J7565" t="s">
        <v>70</v>
      </c>
      <c r="K7565" s="7">
        <v>43886</v>
      </c>
      <c r="L7565" t="s">
        <v>96</v>
      </c>
      <c r="M7565" s="15">
        <v>15</v>
      </c>
      <c r="N7565" s="5" t="s">
        <v>3381</v>
      </c>
      <c r="O7565" s="7">
        <v>43886</v>
      </c>
      <c r="P7565" s="2" t="s">
        <v>3383</v>
      </c>
      <c r="Q7565" t="s">
        <v>3383</v>
      </c>
      <c r="R7565" s="8" t="s">
        <v>3384</v>
      </c>
      <c r="S7565" t="s">
        <v>3383</v>
      </c>
      <c r="T7565" s="3">
        <v>44021</v>
      </c>
      <c r="U7565" s="3">
        <v>44021</v>
      </c>
      <c r="V7565" t="s">
        <v>295</v>
      </c>
    </row>
    <row r="7566" spans="1:22" x14ac:dyDescent="0.25">
      <c r="A7566">
        <v>2020</v>
      </c>
      <c r="B7566" s="3">
        <v>43831</v>
      </c>
      <c r="C7566" s="3">
        <v>43921</v>
      </c>
      <c r="D7566" t="s">
        <v>60</v>
      </c>
      <c r="E7566" s="5" t="s">
        <v>1767</v>
      </c>
      <c r="F7566" s="5" t="s">
        <v>2171</v>
      </c>
      <c r="G7566" s="5" t="s">
        <v>142</v>
      </c>
      <c r="H7566" s="6" t="s">
        <v>102</v>
      </c>
      <c r="I7566" t="s">
        <v>295</v>
      </c>
      <c r="J7566" t="s">
        <v>70</v>
      </c>
      <c r="K7566" s="7">
        <v>43886</v>
      </c>
      <c r="L7566" t="s">
        <v>96</v>
      </c>
      <c r="M7566" s="15">
        <v>15</v>
      </c>
      <c r="N7566" s="5" t="s">
        <v>3381</v>
      </c>
      <c r="O7566" s="7">
        <v>43886</v>
      </c>
      <c r="P7566" s="2" t="s">
        <v>3383</v>
      </c>
      <c r="Q7566" t="s">
        <v>3383</v>
      </c>
      <c r="R7566" s="8" t="s">
        <v>3384</v>
      </c>
      <c r="S7566" t="s">
        <v>3383</v>
      </c>
      <c r="T7566" s="3">
        <v>44021</v>
      </c>
      <c r="U7566" s="3">
        <v>44021</v>
      </c>
      <c r="V7566" t="s">
        <v>295</v>
      </c>
    </row>
    <row r="7567" spans="1:22" x14ac:dyDescent="0.25">
      <c r="A7567">
        <v>2020</v>
      </c>
      <c r="B7567" s="3">
        <v>43831</v>
      </c>
      <c r="C7567" s="3">
        <v>43921</v>
      </c>
      <c r="D7567" t="s">
        <v>60</v>
      </c>
      <c r="E7567" s="5" t="s">
        <v>184</v>
      </c>
      <c r="F7567" s="5" t="s">
        <v>2171</v>
      </c>
      <c r="G7567" s="5" t="s">
        <v>115</v>
      </c>
      <c r="H7567" s="6" t="s">
        <v>102</v>
      </c>
      <c r="I7567" t="s">
        <v>295</v>
      </c>
      <c r="J7567" t="s">
        <v>70</v>
      </c>
      <c r="K7567" s="7">
        <v>43886</v>
      </c>
      <c r="L7567" t="s">
        <v>96</v>
      </c>
      <c r="M7567" s="15">
        <v>15</v>
      </c>
      <c r="N7567" s="5" t="s">
        <v>3381</v>
      </c>
      <c r="O7567" s="7">
        <v>43886</v>
      </c>
      <c r="P7567" s="2" t="s">
        <v>3383</v>
      </c>
      <c r="Q7567" t="s">
        <v>3383</v>
      </c>
      <c r="R7567" s="8" t="s">
        <v>3384</v>
      </c>
      <c r="S7567" t="s">
        <v>3383</v>
      </c>
      <c r="T7567" s="3">
        <v>44021</v>
      </c>
      <c r="U7567" s="3">
        <v>44021</v>
      </c>
      <c r="V7567" t="s">
        <v>295</v>
      </c>
    </row>
    <row r="7568" spans="1:22" x14ac:dyDescent="0.25">
      <c r="A7568">
        <v>2020</v>
      </c>
      <c r="B7568" s="3">
        <v>43831</v>
      </c>
      <c r="C7568" s="3">
        <v>43921</v>
      </c>
      <c r="D7568" t="s">
        <v>60</v>
      </c>
      <c r="E7568" s="5" t="s">
        <v>184</v>
      </c>
      <c r="F7568" s="5" t="s">
        <v>2171</v>
      </c>
      <c r="G7568" s="5" t="s">
        <v>115</v>
      </c>
      <c r="H7568" s="6" t="s">
        <v>102</v>
      </c>
      <c r="I7568" t="s">
        <v>295</v>
      </c>
      <c r="J7568" t="s">
        <v>70</v>
      </c>
      <c r="K7568" s="7">
        <v>43886</v>
      </c>
      <c r="L7568" t="s">
        <v>96</v>
      </c>
      <c r="M7568" s="15">
        <v>15</v>
      </c>
      <c r="N7568" s="5" t="s">
        <v>3381</v>
      </c>
      <c r="O7568" s="7">
        <v>43886</v>
      </c>
      <c r="P7568" s="2" t="s">
        <v>3383</v>
      </c>
      <c r="Q7568" t="s">
        <v>3383</v>
      </c>
      <c r="R7568" s="8" t="s">
        <v>3384</v>
      </c>
      <c r="S7568" t="s">
        <v>3383</v>
      </c>
      <c r="T7568" s="3">
        <v>44021</v>
      </c>
      <c r="U7568" s="3">
        <v>44021</v>
      </c>
      <c r="V7568" t="s">
        <v>295</v>
      </c>
    </row>
    <row r="7569" spans="1:22" x14ac:dyDescent="0.25">
      <c r="A7569">
        <v>2020</v>
      </c>
      <c r="B7569" s="3">
        <v>43831</v>
      </c>
      <c r="C7569" s="3">
        <v>43921</v>
      </c>
      <c r="D7569" t="s">
        <v>60</v>
      </c>
      <c r="E7569" s="5" t="s">
        <v>889</v>
      </c>
      <c r="F7569" s="5" t="s">
        <v>2171</v>
      </c>
      <c r="G7569" s="5" t="s">
        <v>115</v>
      </c>
      <c r="H7569" s="6" t="s">
        <v>102</v>
      </c>
      <c r="I7569" t="s">
        <v>295</v>
      </c>
      <c r="J7569" t="s">
        <v>70</v>
      </c>
      <c r="K7569" s="7">
        <v>43886</v>
      </c>
      <c r="L7569" t="s">
        <v>96</v>
      </c>
      <c r="M7569" s="15">
        <v>15</v>
      </c>
      <c r="N7569" s="5" t="s">
        <v>3381</v>
      </c>
      <c r="O7569" s="7">
        <v>43886</v>
      </c>
      <c r="P7569" s="2" t="s">
        <v>3383</v>
      </c>
      <c r="Q7569" t="s">
        <v>3383</v>
      </c>
      <c r="R7569" s="8" t="s">
        <v>3384</v>
      </c>
      <c r="S7569" t="s">
        <v>3383</v>
      </c>
      <c r="T7569" s="3">
        <v>44021</v>
      </c>
      <c r="U7569" s="3">
        <v>44021</v>
      </c>
      <c r="V7569" t="s">
        <v>295</v>
      </c>
    </row>
    <row r="7570" spans="1:22" x14ac:dyDescent="0.25">
      <c r="A7570">
        <v>2020</v>
      </c>
      <c r="B7570" s="3">
        <v>43831</v>
      </c>
      <c r="C7570" s="3">
        <v>43921</v>
      </c>
      <c r="D7570" t="s">
        <v>60</v>
      </c>
      <c r="E7570" s="5" t="s">
        <v>984</v>
      </c>
      <c r="F7570" s="5" t="s">
        <v>2171</v>
      </c>
      <c r="G7570" s="5" t="s">
        <v>115</v>
      </c>
      <c r="H7570" s="6" t="s">
        <v>102</v>
      </c>
      <c r="I7570" t="s">
        <v>295</v>
      </c>
      <c r="J7570" t="s">
        <v>70</v>
      </c>
      <c r="K7570" s="7">
        <v>43886</v>
      </c>
      <c r="L7570" t="s">
        <v>96</v>
      </c>
      <c r="M7570" s="15">
        <v>15</v>
      </c>
      <c r="N7570" s="5" t="s">
        <v>3381</v>
      </c>
      <c r="O7570" s="7">
        <v>43886</v>
      </c>
      <c r="P7570" s="2" t="s">
        <v>3383</v>
      </c>
      <c r="Q7570" t="s">
        <v>3383</v>
      </c>
      <c r="R7570" s="8" t="s">
        <v>3384</v>
      </c>
      <c r="S7570" t="s">
        <v>3383</v>
      </c>
      <c r="T7570" s="3">
        <v>44021</v>
      </c>
      <c r="U7570" s="3">
        <v>44021</v>
      </c>
      <c r="V7570" t="s">
        <v>295</v>
      </c>
    </row>
    <row r="7571" spans="1:22" x14ac:dyDescent="0.25">
      <c r="A7571">
        <v>2020</v>
      </c>
      <c r="B7571" s="3">
        <v>43831</v>
      </c>
      <c r="C7571" s="3">
        <v>43921</v>
      </c>
      <c r="D7571" t="s">
        <v>60</v>
      </c>
      <c r="E7571" s="5" t="s">
        <v>215</v>
      </c>
      <c r="F7571" s="5" t="s">
        <v>2171</v>
      </c>
      <c r="G7571" s="5" t="s">
        <v>285</v>
      </c>
      <c r="H7571" s="6" t="s">
        <v>102</v>
      </c>
      <c r="I7571" t="s">
        <v>295</v>
      </c>
      <c r="J7571" t="s">
        <v>70</v>
      </c>
      <c r="K7571" s="7">
        <v>43886</v>
      </c>
      <c r="L7571" t="s">
        <v>96</v>
      </c>
      <c r="M7571" s="15">
        <v>15</v>
      </c>
      <c r="N7571" s="5" t="s">
        <v>3381</v>
      </c>
      <c r="O7571" s="7">
        <v>43886</v>
      </c>
      <c r="P7571" s="2" t="s">
        <v>3383</v>
      </c>
      <c r="Q7571" t="s">
        <v>3383</v>
      </c>
      <c r="R7571" s="8" t="s">
        <v>3384</v>
      </c>
      <c r="S7571" t="s">
        <v>3383</v>
      </c>
      <c r="T7571" s="3">
        <v>44021</v>
      </c>
      <c r="U7571" s="3">
        <v>44021</v>
      </c>
      <c r="V7571" t="s">
        <v>295</v>
      </c>
    </row>
    <row r="7572" spans="1:22" x14ac:dyDescent="0.25">
      <c r="A7572">
        <v>2020</v>
      </c>
      <c r="B7572" s="3">
        <v>43831</v>
      </c>
      <c r="C7572" s="3">
        <v>43921</v>
      </c>
      <c r="D7572" t="s">
        <v>60</v>
      </c>
      <c r="E7572" s="5" t="s">
        <v>1631</v>
      </c>
      <c r="F7572" s="5" t="s">
        <v>475</v>
      </c>
      <c r="G7572" s="5" t="s">
        <v>300</v>
      </c>
      <c r="H7572" s="6" t="s">
        <v>102</v>
      </c>
      <c r="I7572" t="s">
        <v>295</v>
      </c>
      <c r="J7572" t="s">
        <v>70</v>
      </c>
      <c r="K7572" s="7">
        <v>43886</v>
      </c>
      <c r="L7572" t="s">
        <v>96</v>
      </c>
      <c r="M7572" s="15">
        <v>15</v>
      </c>
      <c r="N7572" s="5" t="s">
        <v>3381</v>
      </c>
      <c r="O7572" s="7">
        <v>43886</v>
      </c>
      <c r="P7572" s="2" t="s">
        <v>3383</v>
      </c>
      <c r="Q7572" t="s">
        <v>3383</v>
      </c>
      <c r="R7572" s="8" t="s">
        <v>3384</v>
      </c>
      <c r="S7572" t="s">
        <v>3383</v>
      </c>
      <c r="T7572" s="3">
        <v>44021</v>
      </c>
      <c r="U7572" s="3">
        <v>44021</v>
      </c>
      <c r="V7572" t="s">
        <v>295</v>
      </c>
    </row>
    <row r="7573" spans="1:22" x14ac:dyDescent="0.25">
      <c r="A7573">
        <v>2020</v>
      </c>
      <c r="B7573" s="3">
        <v>43831</v>
      </c>
      <c r="C7573" s="3">
        <v>43921</v>
      </c>
      <c r="D7573" t="s">
        <v>60</v>
      </c>
      <c r="E7573" s="5" t="s">
        <v>3145</v>
      </c>
      <c r="F7573" s="5" t="s">
        <v>475</v>
      </c>
      <c r="G7573" s="5" t="s">
        <v>1353</v>
      </c>
      <c r="H7573" s="6" t="s">
        <v>102</v>
      </c>
      <c r="I7573" t="s">
        <v>295</v>
      </c>
      <c r="J7573" t="s">
        <v>70</v>
      </c>
      <c r="K7573" s="7">
        <v>43886</v>
      </c>
      <c r="L7573" t="s">
        <v>96</v>
      </c>
      <c r="M7573" s="15">
        <v>15</v>
      </c>
      <c r="N7573" s="5" t="s">
        <v>3381</v>
      </c>
      <c r="O7573" s="7">
        <v>43886</v>
      </c>
      <c r="P7573" s="2" t="s">
        <v>3383</v>
      </c>
      <c r="Q7573" t="s">
        <v>3383</v>
      </c>
      <c r="R7573" s="8" t="s">
        <v>3384</v>
      </c>
      <c r="S7573" t="s">
        <v>3383</v>
      </c>
      <c r="T7573" s="3">
        <v>44021</v>
      </c>
      <c r="U7573" s="3">
        <v>44021</v>
      </c>
      <c r="V7573" t="s">
        <v>295</v>
      </c>
    </row>
    <row r="7574" spans="1:22" x14ac:dyDescent="0.25">
      <c r="A7574">
        <v>2020</v>
      </c>
      <c r="B7574" s="3">
        <v>43831</v>
      </c>
      <c r="C7574" s="3">
        <v>43921</v>
      </c>
      <c r="D7574" t="s">
        <v>60</v>
      </c>
      <c r="E7574" s="5" t="s">
        <v>3145</v>
      </c>
      <c r="F7574" s="5" t="s">
        <v>475</v>
      </c>
      <c r="G7574" s="5" t="s">
        <v>1353</v>
      </c>
      <c r="H7574" s="6" t="s">
        <v>102</v>
      </c>
      <c r="I7574" t="s">
        <v>295</v>
      </c>
      <c r="J7574" t="s">
        <v>70</v>
      </c>
      <c r="K7574" s="7">
        <v>43886</v>
      </c>
      <c r="L7574" t="s">
        <v>96</v>
      </c>
      <c r="M7574" s="15">
        <v>15</v>
      </c>
      <c r="N7574" s="5" t="s">
        <v>3381</v>
      </c>
      <c r="O7574" s="7">
        <v>43886</v>
      </c>
      <c r="P7574" s="2" t="s">
        <v>3383</v>
      </c>
      <c r="Q7574" t="s">
        <v>3383</v>
      </c>
      <c r="R7574" s="8" t="s">
        <v>3384</v>
      </c>
      <c r="S7574" t="s">
        <v>3383</v>
      </c>
      <c r="T7574" s="3">
        <v>44021</v>
      </c>
      <c r="U7574" s="3">
        <v>44021</v>
      </c>
      <c r="V7574" t="s">
        <v>295</v>
      </c>
    </row>
    <row r="7575" spans="1:22" x14ac:dyDescent="0.25">
      <c r="A7575">
        <v>2020</v>
      </c>
      <c r="B7575" s="3">
        <v>43831</v>
      </c>
      <c r="C7575" s="3">
        <v>43921</v>
      </c>
      <c r="D7575" t="s">
        <v>60</v>
      </c>
      <c r="E7575" s="5" t="s">
        <v>215</v>
      </c>
      <c r="F7575" s="5" t="s">
        <v>475</v>
      </c>
      <c r="G7575" s="5" t="s">
        <v>115</v>
      </c>
      <c r="H7575" s="6" t="s">
        <v>102</v>
      </c>
      <c r="I7575" t="s">
        <v>295</v>
      </c>
      <c r="J7575" t="s">
        <v>70</v>
      </c>
      <c r="K7575" s="7">
        <v>43886</v>
      </c>
      <c r="L7575" t="s">
        <v>96</v>
      </c>
      <c r="M7575" s="15">
        <v>15</v>
      </c>
      <c r="N7575" s="5" t="s">
        <v>3381</v>
      </c>
      <c r="O7575" s="7">
        <v>43886</v>
      </c>
      <c r="P7575" s="2" t="s">
        <v>3383</v>
      </c>
      <c r="Q7575" t="s">
        <v>3383</v>
      </c>
      <c r="R7575" s="8" t="s">
        <v>3384</v>
      </c>
      <c r="S7575" t="s">
        <v>3383</v>
      </c>
      <c r="T7575" s="3">
        <v>44021</v>
      </c>
      <c r="U7575" s="3">
        <v>44021</v>
      </c>
      <c r="V7575" t="s">
        <v>295</v>
      </c>
    </row>
    <row r="7576" spans="1:22" x14ac:dyDescent="0.25">
      <c r="A7576">
        <v>2020</v>
      </c>
      <c r="B7576" s="3">
        <v>43831</v>
      </c>
      <c r="C7576" s="3">
        <v>43921</v>
      </c>
      <c r="D7576" t="s">
        <v>60</v>
      </c>
      <c r="E7576" s="5" t="s">
        <v>863</v>
      </c>
      <c r="F7576" s="5" t="s">
        <v>475</v>
      </c>
      <c r="G7576" s="5" t="s">
        <v>1657</v>
      </c>
      <c r="H7576" s="6" t="s">
        <v>102</v>
      </c>
      <c r="I7576" t="s">
        <v>295</v>
      </c>
      <c r="J7576" t="s">
        <v>70</v>
      </c>
      <c r="K7576" s="7">
        <v>43886</v>
      </c>
      <c r="L7576" t="s">
        <v>96</v>
      </c>
      <c r="M7576" s="15">
        <v>15</v>
      </c>
      <c r="N7576" s="5" t="s">
        <v>3381</v>
      </c>
      <c r="O7576" s="7">
        <v>43886</v>
      </c>
      <c r="P7576" s="2" t="s">
        <v>3383</v>
      </c>
      <c r="Q7576" t="s">
        <v>3383</v>
      </c>
      <c r="R7576" s="8" t="s">
        <v>3384</v>
      </c>
      <c r="S7576" t="s">
        <v>3383</v>
      </c>
      <c r="T7576" s="3">
        <v>44021</v>
      </c>
      <c r="U7576" s="3">
        <v>44021</v>
      </c>
      <c r="V7576" t="s">
        <v>295</v>
      </c>
    </row>
    <row r="7577" spans="1:22" x14ac:dyDescent="0.25">
      <c r="A7577">
        <v>2020</v>
      </c>
      <c r="B7577" s="3">
        <v>43831</v>
      </c>
      <c r="C7577" s="3">
        <v>43921</v>
      </c>
      <c r="D7577" t="s">
        <v>60</v>
      </c>
      <c r="E7577" s="5" t="s">
        <v>3146</v>
      </c>
      <c r="F7577" s="5" t="s">
        <v>475</v>
      </c>
      <c r="G7577" s="5" t="s">
        <v>222</v>
      </c>
      <c r="H7577" s="6" t="s">
        <v>102</v>
      </c>
      <c r="I7577" t="s">
        <v>295</v>
      </c>
      <c r="J7577" t="s">
        <v>70</v>
      </c>
      <c r="K7577" s="7">
        <v>43886</v>
      </c>
      <c r="L7577" t="s">
        <v>96</v>
      </c>
      <c r="M7577" s="15">
        <v>15</v>
      </c>
      <c r="N7577" s="5" t="s">
        <v>3381</v>
      </c>
      <c r="O7577" s="7">
        <v>43886</v>
      </c>
      <c r="P7577" s="2" t="s">
        <v>3383</v>
      </c>
      <c r="Q7577" t="s">
        <v>3383</v>
      </c>
      <c r="R7577" s="8" t="s">
        <v>3384</v>
      </c>
      <c r="S7577" t="s">
        <v>3383</v>
      </c>
      <c r="T7577" s="3">
        <v>44021</v>
      </c>
      <c r="U7577" s="3">
        <v>44021</v>
      </c>
      <c r="V7577" t="s">
        <v>295</v>
      </c>
    </row>
    <row r="7578" spans="1:22" x14ac:dyDescent="0.25">
      <c r="A7578">
        <v>2020</v>
      </c>
      <c r="B7578" s="3">
        <v>43831</v>
      </c>
      <c r="C7578" s="3">
        <v>43921</v>
      </c>
      <c r="D7578" t="s">
        <v>60</v>
      </c>
      <c r="E7578" s="5" t="s">
        <v>289</v>
      </c>
      <c r="F7578" s="5" t="s">
        <v>475</v>
      </c>
      <c r="G7578" s="5" t="s">
        <v>417</v>
      </c>
      <c r="H7578" s="6" t="s">
        <v>102</v>
      </c>
      <c r="I7578" t="s">
        <v>295</v>
      </c>
      <c r="J7578" t="s">
        <v>70</v>
      </c>
      <c r="K7578" s="7">
        <v>43887</v>
      </c>
      <c r="L7578" t="s">
        <v>96</v>
      </c>
      <c r="M7578" s="15">
        <v>15</v>
      </c>
      <c r="N7578" s="5" t="s">
        <v>3381</v>
      </c>
      <c r="O7578" s="7">
        <v>43887</v>
      </c>
      <c r="P7578" s="2" t="s">
        <v>3383</v>
      </c>
      <c r="Q7578" t="s">
        <v>3383</v>
      </c>
      <c r="R7578" s="8" t="s">
        <v>3384</v>
      </c>
      <c r="S7578" t="s">
        <v>3383</v>
      </c>
      <c r="T7578" s="3">
        <v>44021</v>
      </c>
      <c r="U7578" s="3">
        <v>44021</v>
      </c>
      <c r="V7578" t="s">
        <v>295</v>
      </c>
    </row>
    <row r="7579" spans="1:22" x14ac:dyDescent="0.25">
      <c r="A7579">
        <v>2020</v>
      </c>
      <c r="B7579" s="3">
        <v>43831</v>
      </c>
      <c r="C7579" s="3">
        <v>43921</v>
      </c>
      <c r="D7579" t="s">
        <v>60</v>
      </c>
      <c r="E7579" s="5" t="s">
        <v>289</v>
      </c>
      <c r="F7579" s="5" t="s">
        <v>475</v>
      </c>
      <c r="G7579" s="5" t="s">
        <v>417</v>
      </c>
      <c r="H7579" s="6" t="s">
        <v>102</v>
      </c>
      <c r="I7579" t="s">
        <v>295</v>
      </c>
      <c r="J7579" t="s">
        <v>70</v>
      </c>
      <c r="K7579" s="7">
        <v>43887</v>
      </c>
      <c r="L7579" t="s">
        <v>96</v>
      </c>
      <c r="M7579" s="15">
        <v>15</v>
      </c>
      <c r="N7579" s="5" t="s">
        <v>3381</v>
      </c>
      <c r="O7579" s="7">
        <v>43887</v>
      </c>
      <c r="P7579" s="2" t="s">
        <v>3383</v>
      </c>
      <c r="Q7579" t="s">
        <v>3383</v>
      </c>
      <c r="R7579" s="8" t="s">
        <v>3384</v>
      </c>
      <c r="S7579" t="s">
        <v>3383</v>
      </c>
      <c r="T7579" s="3">
        <v>44021</v>
      </c>
      <c r="U7579" s="3">
        <v>44021</v>
      </c>
      <c r="V7579" t="s">
        <v>295</v>
      </c>
    </row>
    <row r="7580" spans="1:22" x14ac:dyDescent="0.25">
      <c r="A7580">
        <v>2020</v>
      </c>
      <c r="B7580" s="3">
        <v>43831</v>
      </c>
      <c r="C7580" s="3">
        <v>43921</v>
      </c>
      <c r="D7580" t="s">
        <v>60</v>
      </c>
      <c r="E7580" s="5" t="s">
        <v>2509</v>
      </c>
      <c r="F7580" s="5" t="s">
        <v>475</v>
      </c>
      <c r="G7580" s="5" t="s">
        <v>262</v>
      </c>
      <c r="H7580" s="6" t="s">
        <v>102</v>
      </c>
      <c r="I7580" t="s">
        <v>295</v>
      </c>
      <c r="J7580" t="s">
        <v>70</v>
      </c>
      <c r="K7580" s="7">
        <v>43887</v>
      </c>
      <c r="L7580" t="s">
        <v>96</v>
      </c>
      <c r="M7580" s="15">
        <v>15</v>
      </c>
      <c r="N7580" s="5" t="s">
        <v>3381</v>
      </c>
      <c r="O7580" s="7">
        <v>43887</v>
      </c>
      <c r="P7580" s="2" t="s">
        <v>3383</v>
      </c>
      <c r="Q7580" t="s">
        <v>3383</v>
      </c>
      <c r="R7580" s="8" t="s">
        <v>3384</v>
      </c>
      <c r="S7580" t="s">
        <v>3383</v>
      </c>
      <c r="T7580" s="3">
        <v>44021</v>
      </c>
      <c r="U7580" s="3">
        <v>44021</v>
      </c>
      <c r="V7580" t="s">
        <v>295</v>
      </c>
    </row>
    <row r="7581" spans="1:22" x14ac:dyDescent="0.25">
      <c r="A7581">
        <v>2020</v>
      </c>
      <c r="B7581" s="3">
        <v>43831</v>
      </c>
      <c r="C7581" s="3">
        <v>43921</v>
      </c>
      <c r="D7581" t="s">
        <v>60</v>
      </c>
      <c r="E7581" s="5" t="s">
        <v>3147</v>
      </c>
      <c r="F7581" s="5" t="s">
        <v>475</v>
      </c>
      <c r="G7581" s="5" t="s">
        <v>262</v>
      </c>
      <c r="H7581" s="6" t="s">
        <v>102</v>
      </c>
      <c r="I7581" t="s">
        <v>295</v>
      </c>
      <c r="J7581" t="s">
        <v>70</v>
      </c>
      <c r="K7581" s="7">
        <v>43887</v>
      </c>
      <c r="L7581" t="s">
        <v>96</v>
      </c>
      <c r="M7581" s="15">
        <v>15</v>
      </c>
      <c r="N7581" s="5" t="s">
        <v>3381</v>
      </c>
      <c r="O7581" s="7">
        <v>43887</v>
      </c>
      <c r="P7581" s="2" t="s">
        <v>3383</v>
      </c>
      <c r="Q7581" t="s">
        <v>3383</v>
      </c>
      <c r="R7581" s="8" t="s">
        <v>3384</v>
      </c>
      <c r="S7581" t="s">
        <v>3383</v>
      </c>
      <c r="T7581" s="3">
        <v>44021</v>
      </c>
      <c r="U7581" s="3">
        <v>44021</v>
      </c>
      <c r="V7581" t="s">
        <v>295</v>
      </c>
    </row>
    <row r="7582" spans="1:22" x14ac:dyDescent="0.25">
      <c r="A7582">
        <v>2020</v>
      </c>
      <c r="B7582" s="3">
        <v>43831</v>
      </c>
      <c r="C7582" s="3">
        <v>43921</v>
      </c>
      <c r="D7582" t="s">
        <v>60</v>
      </c>
      <c r="E7582" s="5" t="s">
        <v>985</v>
      </c>
      <c r="F7582" s="5" t="s">
        <v>475</v>
      </c>
      <c r="G7582" s="5" t="s">
        <v>136</v>
      </c>
      <c r="H7582" s="6" t="s">
        <v>102</v>
      </c>
      <c r="I7582" t="s">
        <v>295</v>
      </c>
      <c r="J7582" t="s">
        <v>70</v>
      </c>
      <c r="K7582" s="7">
        <v>43887</v>
      </c>
      <c r="L7582" t="s">
        <v>96</v>
      </c>
      <c r="M7582" s="15">
        <v>15</v>
      </c>
      <c r="N7582" s="5" t="s">
        <v>3381</v>
      </c>
      <c r="O7582" s="7">
        <v>43887</v>
      </c>
      <c r="P7582" s="2" t="s">
        <v>3383</v>
      </c>
      <c r="Q7582" t="s">
        <v>3383</v>
      </c>
      <c r="R7582" s="8" t="s">
        <v>3384</v>
      </c>
      <c r="S7582" t="s">
        <v>3383</v>
      </c>
      <c r="T7582" s="3">
        <v>44021</v>
      </c>
      <c r="U7582" s="3">
        <v>44021</v>
      </c>
      <c r="V7582" t="s">
        <v>295</v>
      </c>
    </row>
    <row r="7583" spans="1:22" x14ac:dyDescent="0.25">
      <c r="A7583">
        <v>2020</v>
      </c>
      <c r="B7583" s="3">
        <v>43831</v>
      </c>
      <c r="C7583" s="3">
        <v>43921</v>
      </c>
      <c r="D7583" t="s">
        <v>60</v>
      </c>
      <c r="E7583" s="5" t="s">
        <v>1970</v>
      </c>
      <c r="F7583" s="5" t="s">
        <v>2172</v>
      </c>
      <c r="G7583" s="5" t="s">
        <v>156</v>
      </c>
      <c r="H7583" s="6" t="s">
        <v>102</v>
      </c>
      <c r="I7583" t="s">
        <v>295</v>
      </c>
      <c r="J7583" t="s">
        <v>70</v>
      </c>
      <c r="K7583" s="7">
        <v>43887</v>
      </c>
      <c r="L7583" t="s">
        <v>96</v>
      </c>
      <c r="M7583" s="15">
        <v>15</v>
      </c>
      <c r="N7583" s="5" t="s">
        <v>3381</v>
      </c>
      <c r="O7583" s="7">
        <v>43887</v>
      </c>
      <c r="P7583" s="2" t="s">
        <v>3383</v>
      </c>
      <c r="Q7583" t="s">
        <v>3383</v>
      </c>
      <c r="R7583" s="8" t="s">
        <v>3384</v>
      </c>
      <c r="S7583" t="s">
        <v>3383</v>
      </c>
      <c r="T7583" s="3">
        <v>44021</v>
      </c>
      <c r="U7583" s="3">
        <v>44021</v>
      </c>
      <c r="V7583" t="s">
        <v>295</v>
      </c>
    </row>
    <row r="7584" spans="1:22" x14ac:dyDescent="0.25">
      <c r="A7584">
        <v>2020</v>
      </c>
      <c r="B7584" s="3">
        <v>43831</v>
      </c>
      <c r="C7584" s="3">
        <v>43921</v>
      </c>
      <c r="D7584" t="s">
        <v>60</v>
      </c>
      <c r="E7584" s="5" t="s">
        <v>395</v>
      </c>
      <c r="F7584" s="5" t="s">
        <v>101</v>
      </c>
      <c r="G7584" s="5" t="s">
        <v>138</v>
      </c>
      <c r="H7584" s="6" t="s">
        <v>102</v>
      </c>
      <c r="I7584" t="s">
        <v>295</v>
      </c>
      <c r="J7584" t="s">
        <v>70</v>
      </c>
      <c r="K7584" s="7">
        <v>43887</v>
      </c>
      <c r="L7584" t="s">
        <v>96</v>
      </c>
      <c r="M7584" s="15">
        <v>15</v>
      </c>
      <c r="N7584" s="5" t="s">
        <v>3381</v>
      </c>
      <c r="O7584" s="7">
        <v>43887</v>
      </c>
      <c r="P7584" s="2" t="s">
        <v>3383</v>
      </c>
      <c r="Q7584" t="s">
        <v>3383</v>
      </c>
      <c r="R7584" s="8" t="s">
        <v>3384</v>
      </c>
      <c r="S7584" t="s">
        <v>3383</v>
      </c>
      <c r="T7584" s="3">
        <v>44021</v>
      </c>
      <c r="U7584" s="3">
        <v>44021</v>
      </c>
      <c r="V7584" t="s">
        <v>295</v>
      </c>
    </row>
    <row r="7585" spans="1:22" x14ac:dyDescent="0.25">
      <c r="A7585">
        <v>2020</v>
      </c>
      <c r="B7585" s="3">
        <v>43831</v>
      </c>
      <c r="C7585" s="3">
        <v>43921</v>
      </c>
      <c r="D7585" t="s">
        <v>60</v>
      </c>
      <c r="E7585" s="5" t="s">
        <v>3148</v>
      </c>
      <c r="F7585" s="5" t="s">
        <v>101</v>
      </c>
      <c r="G7585" s="5" t="s">
        <v>161</v>
      </c>
      <c r="H7585" s="6" t="s">
        <v>102</v>
      </c>
      <c r="I7585" t="s">
        <v>295</v>
      </c>
      <c r="J7585" t="s">
        <v>70</v>
      </c>
      <c r="K7585" s="7">
        <v>43887</v>
      </c>
      <c r="L7585" t="s">
        <v>96</v>
      </c>
      <c r="M7585" s="15">
        <v>15</v>
      </c>
      <c r="N7585" s="5" t="s">
        <v>3381</v>
      </c>
      <c r="O7585" s="7">
        <v>43887</v>
      </c>
      <c r="P7585" s="2" t="s">
        <v>3383</v>
      </c>
      <c r="Q7585" t="s">
        <v>3383</v>
      </c>
      <c r="R7585" s="8" t="s">
        <v>3384</v>
      </c>
      <c r="S7585" t="s">
        <v>3383</v>
      </c>
      <c r="T7585" s="3">
        <v>44021</v>
      </c>
      <c r="U7585" s="3">
        <v>44021</v>
      </c>
      <c r="V7585" t="s">
        <v>295</v>
      </c>
    </row>
    <row r="7586" spans="1:22" x14ac:dyDescent="0.25">
      <c r="A7586">
        <v>2020</v>
      </c>
      <c r="B7586" s="3">
        <v>43831</v>
      </c>
      <c r="C7586" s="3">
        <v>43921</v>
      </c>
      <c r="D7586" t="s">
        <v>60</v>
      </c>
      <c r="E7586" s="5" t="s">
        <v>871</v>
      </c>
      <c r="F7586" s="5" t="s">
        <v>101</v>
      </c>
      <c r="G7586" s="5" t="s">
        <v>161</v>
      </c>
      <c r="H7586" s="6" t="s">
        <v>102</v>
      </c>
      <c r="I7586" t="s">
        <v>295</v>
      </c>
      <c r="J7586" t="s">
        <v>70</v>
      </c>
      <c r="K7586" s="7">
        <v>43887</v>
      </c>
      <c r="L7586" t="s">
        <v>96</v>
      </c>
      <c r="M7586" s="15">
        <v>15</v>
      </c>
      <c r="N7586" s="5" t="s">
        <v>3381</v>
      </c>
      <c r="O7586" s="7">
        <v>43887</v>
      </c>
      <c r="P7586" s="2" t="s">
        <v>3383</v>
      </c>
      <c r="Q7586" t="s">
        <v>3383</v>
      </c>
      <c r="R7586" s="8" t="s">
        <v>3384</v>
      </c>
      <c r="S7586" t="s">
        <v>3383</v>
      </c>
      <c r="T7586" s="3">
        <v>44021</v>
      </c>
      <c r="U7586" s="3">
        <v>44021</v>
      </c>
      <c r="V7586" t="s">
        <v>295</v>
      </c>
    </row>
    <row r="7587" spans="1:22" x14ac:dyDescent="0.25">
      <c r="A7587">
        <v>2020</v>
      </c>
      <c r="B7587" s="3">
        <v>43831</v>
      </c>
      <c r="C7587" s="3">
        <v>43921</v>
      </c>
      <c r="D7587" t="s">
        <v>60</v>
      </c>
      <c r="E7587" s="5" t="s">
        <v>506</v>
      </c>
      <c r="F7587" s="5" t="s">
        <v>101</v>
      </c>
      <c r="G7587" s="5" t="s">
        <v>816</v>
      </c>
      <c r="H7587" s="6" t="s">
        <v>102</v>
      </c>
      <c r="I7587" t="s">
        <v>295</v>
      </c>
      <c r="J7587" t="s">
        <v>70</v>
      </c>
      <c r="K7587" s="7">
        <v>43887</v>
      </c>
      <c r="L7587" t="s">
        <v>96</v>
      </c>
      <c r="M7587" s="15">
        <v>15</v>
      </c>
      <c r="N7587" s="5" t="s">
        <v>3381</v>
      </c>
      <c r="O7587" s="7">
        <v>43887</v>
      </c>
      <c r="P7587" s="2" t="s">
        <v>3383</v>
      </c>
      <c r="Q7587" t="s">
        <v>3383</v>
      </c>
      <c r="R7587" s="8" t="s">
        <v>3384</v>
      </c>
      <c r="S7587" t="s">
        <v>3383</v>
      </c>
      <c r="T7587" s="3">
        <v>44021</v>
      </c>
      <c r="U7587" s="3">
        <v>44021</v>
      </c>
      <c r="V7587" t="s">
        <v>295</v>
      </c>
    </row>
    <row r="7588" spans="1:22" x14ac:dyDescent="0.25">
      <c r="A7588">
        <v>2020</v>
      </c>
      <c r="B7588" s="3">
        <v>43831</v>
      </c>
      <c r="C7588" s="3">
        <v>43921</v>
      </c>
      <c r="D7588" t="s">
        <v>60</v>
      </c>
      <c r="E7588" s="5" t="s">
        <v>3149</v>
      </c>
      <c r="F7588" s="5" t="s">
        <v>101</v>
      </c>
      <c r="G7588" s="5" t="s">
        <v>722</v>
      </c>
      <c r="H7588" s="6" t="s">
        <v>102</v>
      </c>
      <c r="I7588" t="s">
        <v>295</v>
      </c>
      <c r="J7588" t="s">
        <v>70</v>
      </c>
      <c r="K7588" s="7">
        <v>43887</v>
      </c>
      <c r="L7588" t="s">
        <v>96</v>
      </c>
      <c r="M7588" s="15">
        <v>15</v>
      </c>
      <c r="N7588" s="5" t="s">
        <v>3381</v>
      </c>
      <c r="O7588" s="7">
        <v>43887</v>
      </c>
      <c r="P7588" s="2" t="s">
        <v>3383</v>
      </c>
      <c r="Q7588" t="s">
        <v>3383</v>
      </c>
      <c r="R7588" s="8" t="s">
        <v>3384</v>
      </c>
      <c r="S7588" t="s">
        <v>3383</v>
      </c>
      <c r="T7588" s="3">
        <v>44021</v>
      </c>
      <c r="U7588" s="3">
        <v>44021</v>
      </c>
      <c r="V7588" t="s">
        <v>295</v>
      </c>
    </row>
    <row r="7589" spans="1:22" x14ac:dyDescent="0.25">
      <c r="A7589">
        <v>2020</v>
      </c>
      <c r="B7589" s="3">
        <v>43831</v>
      </c>
      <c r="C7589" s="3">
        <v>43921</v>
      </c>
      <c r="D7589" t="s">
        <v>60</v>
      </c>
      <c r="E7589" s="5" t="s">
        <v>3150</v>
      </c>
      <c r="F7589" s="5" t="s">
        <v>101</v>
      </c>
      <c r="G7589" s="5" t="s">
        <v>1168</v>
      </c>
      <c r="H7589" s="6" t="s">
        <v>102</v>
      </c>
      <c r="I7589" t="s">
        <v>295</v>
      </c>
      <c r="J7589" t="s">
        <v>70</v>
      </c>
      <c r="K7589" s="7">
        <v>43887</v>
      </c>
      <c r="L7589" t="s">
        <v>96</v>
      </c>
      <c r="M7589" s="15">
        <v>15</v>
      </c>
      <c r="N7589" s="5" t="s">
        <v>3381</v>
      </c>
      <c r="O7589" s="7">
        <v>43887</v>
      </c>
      <c r="P7589" s="2" t="s">
        <v>3383</v>
      </c>
      <c r="Q7589" t="s">
        <v>3383</v>
      </c>
      <c r="R7589" s="8" t="s">
        <v>3384</v>
      </c>
      <c r="S7589" t="s">
        <v>3383</v>
      </c>
      <c r="T7589" s="3">
        <v>44021</v>
      </c>
      <c r="U7589" s="3">
        <v>44021</v>
      </c>
      <c r="V7589" t="s">
        <v>295</v>
      </c>
    </row>
    <row r="7590" spans="1:22" x14ac:dyDescent="0.25">
      <c r="A7590">
        <v>2020</v>
      </c>
      <c r="B7590" s="3">
        <v>43831</v>
      </c>
      <c r="C7590" s="3">
        <v>43921</v>
      </c>
      <c r="D7590" t="s">
        <v>60</v>
      </c>
      <c r="E7590" s="5" t="s">
        <v>2845</v>
      </c>
      <c r="F7590" s="5" t="s">
        <v>101</v>
      </c>
      <c r="G7590" s="5" t="s">
        <v>2411</v>
      </c>
      <c r="H7590" s="6" t="s">
        <v>102</v>
      </c>
      <c r="I7590" t="s">
        <v>295</v>
      </c>
      <c r="J7590" t="s">
        <v>70</v>
      </c>
      <c r="K7590" s="7">
        <v>43887</v>
      </c>
      <c r="L7590" t="s">
        <v>96</v>
      </c>
      <c r="M7590" s="15">
        <v>15</v>
      </c>
      <c r="N7590" s="5" t="s">
        <v>3381</v>
      </c>
      <c r="O7590" s="7">
        <v>43887</v>
      </c>
      <c r="P7590" s="2" t="s">
        <v>3383</v>
      </c>
      <c r="Q7590" t="s">
        <v>3383</v>
      </c>
      <c r="R7590" s="8" t="s">
        <v>3384</v>
      </c>
      <c r="S7590" t="s">
        <v>3383</v>
      </c>
      <c r="T7590" s="3">
        <v>44021</v>
      </c>
      <c r="U7590" s="3">
        <v>44021</v>
      </c>
      <c r="V7590" t="s">
        <v>295</v>
      </c>
    </row>
    <row r="7591" spans="1:22" x14ac:dyDescent="0.25">
      <c r="A7591">
        <v>2020</v>
      </c>
      <c r="B7591" s="3">
        <v>43831</v>
      </c>
      <c r="C7591" s="3">
        <v>43921</v>
      </c>
      <c r="D7591" t="s">
        <v>60</v>
      </c>
      <c r="E7591" s="5" t="s">
        <v>263</v>
      </c>
      <c r="F7591" s="5" t="s">
        <v>101</v>
      </c>
      <c r="G7591" s="5" t="s">
        <v>212</v>
      </c>
      <c r="H7591" s="6" t="s">
        <v>102</v>
      </c>
      <c r="I7591" t="s">
        <v>295</v>
      </c>
      <c r="J7591" t="s">
        <v>70</v>
      </c>
      <c r="K7591" s="7">
        <v>43887</v>
      </c>
      <c r="L7591" t="s">
        <v>96</v>
      </c>
      <c r="M7591" s="15">
        <v>15</v>
      </c>
      <c r="N7591" s="5" t="s">
        <v>3381</v>
      </c>
      <c r="O7591" s="7">
        <v>43887</v>
      </c>
      <c r="P7591" s="2" t="s">
        <v>3383</v>
      </c>
      <c r="Q7591" t="s">
        <v>3383</v>
      </c>
      <c r="R7591" s="8" t="s">
        <v>3384</v>
      </c>
      <c r="S7591" t="s">
        <v>3383</v>
      </c>
      <c r="T7591" s="3">
        <v>44021</v>
      </c>
      <c r="U7591" s="3">
        <v>44021</v>
      </c>
      <c r="V7591" t="s">
        <v>295</v>
      </c>
    </row>
    <row r="7592" spans="1:22" x14ac:dyDescent="0.25">
      <c r="A7592">
        <v>2020</v>
      </c>
      <c r="B7592" s="3">
        <v>43831</v>
      </c>
      <c r="C7592" s="3">
        <v>43921</v>
      </c>
      <c r="D7592" t="s">
        <v>60</v>
      </c>
      <c r="E7592" s="5" t="s">
        <v>3151</v>
      </c>
      <c r="F7592" s="5" t="s">
        <v>101</v>
      </c>
      <c r="G7592" s="5" t="s">
        <v>1455</v>
      </c>
      <c r="H7592" s="6" t="s">
        <v>102</v>
      </c>
      <c r="I7592" t="s">
        <v>295</v>
      </c>
      <c r="J7592" t="s">
        <v>70</v>
      </c>
      <c r="K7592" s="7">
        <v>43887</v>
      </c>
      <c r="L7592" t="s">
        <v>96</v>
      </c>
      <c r="M7592" s="15">
        <v>15</v>
      </c>
      <c r="N7592" s="5" t="s">
        <v>3381</v>
      </c>
      <c r="O7592" s="7">
        <v>43887</v>
      </c>
      <c r="P7592" s="2" t="s">
        <v>3383</v>
      </c>
      <c r="Q7592" t="s">
        <v>3383</v>
      </c>
      <c r="R7592" s="8" t="s">
        <v>3384</v>
      </c>
      <c r="S7592" t="s">
        <v>3383</v>
      </c>
      <c r="T7592" s="3">
        <v>44021</v>
      </c>
      <c r="U7592" s="3">
        <v>44021</v>
      </c>
      <c r="V7592" t="s">
        <v>295</v>
      </c>
    </row>
    <row r="7593" spans="1:22" x14ac:dyDescent="0.25">
      <c r="A7593">
        <v>2020</v>
      </c>
      <c r="B7593" s="3">
        <v>43831</v>
      </c>
      <c r="C7593" s="3">
        <v>43921</v>
      </c>
      <c r="D7593" t="s">
        <v>60</v>
      </c>
      <c r="E7593" s="5" t="s">
        <v>3152</v>
      </c>
      <c r="F7593" s="5" t="s">
        <v>101</v>
      </c>
      <c r="G7593" s="5" t="s">
        <v>1455</v>
      </c>
      <c r="H7593" s="6" t="s">
        <v>102</v>
      </c>
      <c r="I7593" t="s">
        <v>295</v>
      </c>
      <c r="J7593" t="s">
        <v>70</v>
      </c>
      <c r="K7593" s="7">
        <v>43887</v>
      </c>
      <c r="L7593" t="s">
        <v>96</v>
      </c>
      <c r="M7593" s="15">
        <v>15</v>
      </c>
      <c r="N7593" s="5" t="s">
        <v>3381</v>
      </c>
      <c r="O7593" s="7">
        <v>43887</v>
      </c>
      <c r="P7593" s="2" t="s">
        <v>3383</v>
      </c>
      <c r="Q7593" t="s">
        <v>3383</v>
      </c>
      <c r="R7593" s="8" t="s">
        <v>3384</v>
      </c>
      <c r="S7593" t="s">
        <v>3383</v>
      </c>
      <c r="T7593" s="3">
        <v>44021</v>
      </c>
      <c r="U7593" s="3">
        <v>44021</v>
      </c>
      <c r="V7593" t="s">
        <v>295</v>
      </c>
    </row>
    <row r="7594" spans="1:22" x14ac:dyDescent="0.25">
      <c r="A7594">
        <v>2020</v>
      </c>
      <c r="B7594" s="3">
        <v>43831</v>
      </c>
      <c r="C7594" s="3">
        <v>43921</v>
      </c>
      <c r="D7594" t="s">
        <v>60</v>
      </c>
      <c r="E7594" s="5" t="s">
        <v>3153</v>
      </c>
      <c r="F7594" s="5" t="s">
        <v>101</v>
      </c>
      <c r="G7594" s="5" t="s">
        <v>1455</v>
      </c>
      <c r="H7594" s="6" t="s">
        <v>102</v>
      </c>
      <c r="I7594" t="s">
        <v>295</v>
      </c>
      <c r="J7594" t="s">
        <v>70</v>
      </c>
      <c r="K7594" s="7">
        <v>43887</v>
      </c>
      <c r="L7594" t="s">
        <v>96</v>
      </c>
      <c r="M7594" s="15">
        <v>15</v>
      </c>
      <c r="N7594" s="5" t="s">
        <v>3381</v>
      </c>
      <c r="O7594" s="7">
        <v>43887</v>
      </c>
      <c r="P7594" s="2" t="s">
        <v>3383</v>
      </c>
      <c r="Q7594" t="s">
        <v>3383</v>
      </c>
      <c r="R7594" s="8" t="s">
        <v>3384</v>
      </c>
      <c r="S7594" t="s">
        <v>3383</v>
      </c>
      <c r="T7594" s="3">
        <v>44021</v>
      </c>
      <c r="U7594" s="3">
        <v>44021</v>
      </c>
      <c r="V7594" t="s">
        <v>295</v>
      </c>
    </row>
    <row r="7595" spans="1:22" x14ac:dyDescent="0.25">
      <c r="A7595">
        <v>2020</v>
      </c>
      <c r="B7595" s="3">
        <v>43831</v>
      </c>
      <c r="C7595" s="3">
        <v>43921</v>
      </c>
      <c r="D7595" t="s">
        <v>60</v>
      </c>
      <c r="E7595" s="5" t="s">
        <v>3153</v>
      </c>
      <c r="F7595" s="5" t="s">
        <v>101</v>
      </c>
      <c r="G7595" s="5" t="s">
        <v>1455</v>
      </c>
      <c r="H7595" s="6" t="s">
        <v>102</v>
      </c>
      <c r="I7595" t="s">
        <v>295</v>
      </c>
      <c r="J7595" t="s">
        <v>70</v>
      </c>
      <c r="K7595" s="7">
        <v>43887</v>
      </c>
      <c r="L7595" t="s">
        <v>96</v>
      </c>
      <c r="M7595" s="15">
        <v>15</v>
      </c>
      <c r="N7595" s="5" t="s">
        <v>3381</v>
      </c>
      <c r="O7595" s="7">
        <v>43887</v>
      </c>
      <c r="P7595" s="2" t="s">
        <v>3383</v>
      </c>
      <c r="Q7595" t="s">
        <v>3383</v>
      </c>
      <c r="R7595" s="8" t="s">
        <v>3384</v>
      </c>
      <c r="S7595" t="s">
        <v>3383</v>
      </c>
      <c r="T7595" s="3">
        <v>44021</v>
      </c>
      <c r="U7595" s="3">
        <v>44021</v>
      </c>
      <c r="V7595" t="s">
        <v>295</v>
      </c>
    </row>
    <row r="7596" spans="1:22" x14ac:dyDescent="0.25">
      <c r="A7596">
        <v>2020</v>
      </c>
      <c r="B7596" s="3">
        <v>43831</v>
      </c>
      <c r="C7596" s="3">
        <v>43921</v>
      </c>
      <c r="D7596" t="s">
        <v>60</v>
      </c>
      <c r="E7596" s="5" t="s">
        <v>377</v>
      </c>
      <c r="F7596" s="5" t="s">
        <v>101</v>
      </c>
      <c r="G7596" s="5" t="s">
        <v>456</v>
      </c>
      <c r="H7596" s="6" t="s">
        <v>102</v>
      </c>
      <c r="I7596" t="s">
        <v>295</v>
      </c>
      <c r="J7596" t="s">
        <v>70</v>
      </c>
      <c r="K7596" s="7">
        <v>43887</v>
      </c>
      <c r="L7596" t="s">
        <v>96</v>
      </c>
      <c r="M7596" s="15">
        <v>15</v>
      </c>
      <c r="N7596" s="5" t="s">
        <v>3381</v>
      </c>
      <c r="O7596" s="7">
        <v>43887</v>
      </c>
      <c r="P7596" s="2" t="s">
        <v>3383</v>
      </c>
      <c r="Q7596" t="s">
        <v>3383</v>
      </c>
      <c r="R7596" s="8" t="s">
        <v>3384</v>
      </c>
      <c r="S7596" t="s">
        <v>3383</v>
      </c>
      <c r="T7596" s="3">
        <v>44021</v>
      </c>
      <c r="U7596" s="3">
        <v>44021</v>
      </c>
      <c r="V7596" t="s">
        <v>295</v>
      </c>
    </row>
    <row r="7597" spans="1:22" x14ac:dyDescent="0.25">
      <c r="A7597">
        <v>2020</v>
      </c>
      <c r="B7597" s="3">
        <v>43831</v>
      </c>
      <c r="C7597" s="3">
        <v>43921</v>
      </c>
      <c r="D7597" t="s">
        <v>60</v>
      </c>
      <c r="E7597" s="5" t="s">
        <v>163</v>
      </c>
      <c r="F7597" s="5" t="s">
        <v>101</v>
      </c>
      <c r="G7597" s="5" t="s">
        <v>456</v>
      </c>
      <c r="H7597" s="6" t="s">
        <v>102</v>
      </c>
      <c r="I7597" t="s">
        <v>295</v>
      </c>
      <c r="J7597" t="s">
        <v>70</v>
      </c>
      <c r="K7597" s="7">
        <v>43887</v>
      </c>
      <c r="L7597" t="s">
        <v>96</v>
      </c>
      <c r="M7597" s="15">
        <v>15</v>
      </c>
      <c r="N7597" s="5" t="s">
        <v>3381</v>
      </c>
      <c r="O7597" s="7">
        <v>43887</v>
      </c>
      <c r="P7597" s="2" t="s">
        <v>3383</v>
      </c>
      <c r="Q7597" t="s">
        <v>3383</v>
      </c>
      <c r="R7597" s="8" t="s">
        <v>3384</v>
      </c>
      <c r="S7597" t="s">
        <v>3383</v>
      </c>
      <c r="T7597" s="3">
        <v>44021</v>
      </c>
      <c r="U7597" s="3">
        <v>44021</v>
      </c>
      <c r="V7597" t="s">
        <v>295</v>
      </c>
    </row>
    <row r="7598" spans="1:22" x14ac:dyDescent="0.25">
      <c r="A7598">
        <v>2020</v>
      </c>
      <c r="B7598" s="3">
        <v>43831</v>
      </c>
      <c r="C7598" s="3">
        <v>43921</v>
      </c>
      <c r="D7598" t="s">
        <v>60</v>
      </c>
      <c r="E7598" s="5" t="s">
        <v>163</v>
      </c>
      <c r="F7598" s="5" t="s">
        <v>101</v>
      </c>
      <c r="G7598" s="5" t="s">
        <v>456</v>
      </c>
      <c r="H7598" s="6" t="s">
        <v>102</v>
      </c>
      <c r="I7598" t="s">
        <v>295</v>
      </c>
      <c r="J7598" t="s">
        <v>70</v>
      </c>
      <c r="K7598" s="7">
        <v>43887</v>
      </c>
      <c r="L7598" t="s">
        <v>96</v>
      </c>
      <c r="M7598" s="15">
        <v>15</v>
      </c>
      <c r="N7598" s="5" t="s">
        <v>3381</v>
      </c>
      <c r="O7598" s="7">
        <v>43887</v>
      </c>
      <c r="P7598" s="2" t="s">
        <v>3383</v>
      </c>
      <c r="Q7598" t="s">
        <v>3383</v>
      </c>
      <c r="R7598" s="8" t="s">
        <v>3384</v>
      </c>
      <c r="S7598" t="s">
        <v>3383</v>
      </c>
      <c r="T7598" s="3">
        <v>44021</v>
      </c>
      <c r="U7598" s="3">
        <v>44021</v>
      </c>
      <c r="V7598" t="s">
        <v>295</v>
      </c>
    </row>
    <row r="7599" spans="1:22" x14ac:dyDescent="0.25">
      <c r="A7599">
        <v>2020</v>
      </c>
      <c r="B7599" s="3">
        <v>43831</v>
      </c>
      <c r="C7599" s="3">
        <v>43921</v>
      </c>
      <c r="D7599" t="s">
        <v>60</v>
      </c>
      <c r="E7599" s="5" t="s">
        <v>3071</v>
      </c>
      <c r="F7599" s="5" t="s">
        <v>101</v>
      </c>
      <c r="G7599" s="5" t="s">
        <v>456</v>
      </c>
      <c r="H7599" s="6" t="s">
        <v>102</v>
      </c>
      <c r="I7599" t="s">
        <v>295</v>
      </c>
      <c r="J7599" t="s">
        <v>70</v>
      </c>
      <c r="K7599" s="7">
        <v>43887</v>
      </c>
      <c r="L7599" t="s">
        <v>96</v>
      </c>
      <c r="M7599" s="15">
        <v>15</v>
      </c>
      <c r="N7599" s="5" t="s">
        <v>3381</v>
      </c>
      <c r="O7599" s="7">
        <v>43887</v>
      </c>
      <c r="P7599" s="2" t="s">
        <v>3383</v>
      </c>
      <c r="Q7599" t="s">
        <v>3383</v>
      </c>
      <c r="R7599" s="8" t="s">
        <v>3384</v>
      </c>
      <c r="S7599" t="s">
        <v>3383</v>
      </c>
      <c r="T7599" s="3">
        <v>44021</v>
      </c>
      <c r="U7599" s="3">
        <v>44021</v>
      </c>
      <c r="V7599" t="s">
        <v>295</v>
      </c>
    </row>
    <row r="7600" spans="1:22" x14ac:dyDescent="0.25">
      <c r="A7600">
        <v>2020</v>
      </c>
      <c r="B7600" s="3">
        <v>43831</v>
      </c>
      <c r="C7600" s="3">
        <v>43921</v>
      </c>
      <c r="D7600" t="s">
        <v>60</v>
      </c>
      <c r="E7600" s="5" t="s">
        <v>584</v>
      </c>
      <c r="F7600" s="5" t="s">
        <v>101</v>
      </c>
      <c r="G7600" s="5" t="s">
        <v>880</v>
      </c>
      <c r="H7600" s="6" t="s">
        <v>102</v>
      </c>
      <c r="I7600" t="s">
        <v>295</v>
      </c>
      <c r="J7600" t="s">
        <v>70</v>
      </c>
      <c r="K7600" s="7">
        <v>43887</v>
      </c>
      <c r="L7600" t="s">
        <v>96</v>
      </c>
      <c r="M7600" s="15">
        <v>15</v>
      </c>
      <c r="N7600" s="5" t="s">
        <v>3381</v>
      </c>
      <c r="O7600" s="7">
        <v>43887</v>
      </c>
      <c r="P7600" s="2" t="s">
        <v>3383</v>
      </c>
      <c r="Q7600" t="s">
        <v>3383</v>
      </c>
      <c r="R7600" s="8" t="s">
        <v>3384</v>
      </c>
      <c r="S7600" t="s">
        <v>3383</v>
      </c>
      <c r="T7600" s="3">
        <v>44021</v>
      </c>
      <c r="U7600" s="3">
        <v>44021</v>
      </c>
      <c r="V7600" t="s">
        <v>295</v>
      </c>
    </row>
    <row r="7601" spans="1:22" x14ac:dyDescent="0.25">
      <c r="A7601">
        <v>2020</v>
      </c>
      <c r="B7601" s="3">
        <v>43831</v>
      </c>
      <c r="C7601" s="3">
        <v>43921</v>
      </c>
      <c r="D7601" t="s">
        <v>60</v>
      </c>
      <c r="E7601" s="5" t="s">
        <v>289</v>
      </c>
      <c r="F7601" s="5" t="s">
        <v>101</v>
      </c>
      <c r="G7601" s="5" t="s">
        <v>880</v>
      </c>
      <c r="H7601" s="6" t="s">
        <v>102</v>
      </c>
      <c r="I7601" t="s">
        <v>295</v>
      </c>
      <c r="J7601" t="s">
        <v>70</v>
      </c>
      <c r="K7601" s="7">
        <v>43887</v>
      </c>
      <c r="L7601" t="s">
        <v>96</v>
      </c>
      <c r="M7601" s="15">
        <v>15</v>
      </c>
      <c r="N7601" s="5" t="s">
        <v>3381</v>
      </c>
      <c r="O7601" s="7">
        <v>43887</v>
      </c>
      <c r="P7601" s="2" t="s">
        <v>3383</v>
      </c>
      <c r="Q7601" t="s">
        <v>3383</v>
      </c>
      <c r="R7601" s="8" t="s">
        <v>3384</v>
      </c>
      <c r="S7601" t="s">
        <v>3383</v>
      </c>
      <c r="T7601" s="3">
        <v>44021</v>
      </c>
      <c r="U7601" s="3">
        <v>44021</v>
      </c>
      <c r="V7601" t="s">
        <v>295</v>
      </c>
    </row>
    <row r="7602" spans="1:22" x14ac:dyDescent="0.25">
      <c r="A7602">
        <v>2020</v>
      </c>
      <c r="B7602" s="3">
        <v>43831</v>
      </c>
      <c r="C7602" s="3">
        <v>43921</v>
      </c>
      <c r="D7602" t="s">
        <v>60</v>
      </c>
      <c r="E7602" s="5" t="s">
        <v>289</v>
      </c>
      <c r="F7602" s="5" t="s">
        <v>101</v>
      </c>
      <c r="G7602" s="5" t="s">
        <v>880</v>
      </c>
      <c r="H7602" s="6" t="s">
        <v>102</v>
      </c>
      <c r="I7602" t="s">
        <v>295</v>
      </c>
      <c r="J7602" t="s">
        <v>70</v>
      </c>
      <c r="K7602" s="7">
        <v>43887</v>
      </c>
      <c r="L7602" t="s">
        <v>96</v>
      </c>
      <c r="M7602" s="15">
        <v>15</v>
      </c>
      <c r="N7602" s="5" t="s">
        <v>3381</v>
      </c>
      <c r="O7602" s="7">
        <v>43887</v>
      </c>
      <c r="P7602" s="2" t="s">
        <v>3383</v>
      </c>
      <c r="Q7602" t="s">
        <v>3383</v>
      </c>
      <c r="R7602" s="8" t="s">
        <v>3384</v>
      </c>
      <c r="S7602" t="s">
        <v>3383</v>
      </c>
      <c r="T7602" s="3">
        <v>44021</v>
      </c>
      <c r="U7602" s="3">
        <v>44021</v>
      </c>
      <c r="V7602" t="s">
        <v>295</v>
      </c>
    </row>
    <row r="7603" spans="1:22" x14ac:dyDescent="0.25">
      <c r="A7603">
        <v>2020</v>
      </c>
      <c r="B7603" s="3">
        <v>43831</v>
      </c>
      <c r="C7603" s="3">
        <v>43921</v>
      </c>
      <c r="D7603" t="s">
        <v>60</v>
      </c>
      <c r="E7603" s="5" t="s">
        <v>263</v>
      </c>
      <c r="F7603" s="5" t="s">
        <v>101</v>
      </c>
      <c r="G7603" s="5" t="s">
        <v>880</v>
      </c>
      <c r="H7603" s="6" t="s">
        <v>102</v>
      </c>
      <c r="I7603" t="s">
        <v>295</v>
      </c>
      <c r="J7603" t="s">
        <v>70</v>
      </c>
      <c r="K7603" s="7">
        <v>43887</v>
      </c>
      <c r="L7603" t="s">
        <v>96</v>
      </c>
      <c r="M7603" s="15">
        <v>15</v>
      </c>
      <c r="N7603" s="5" t="s">
        <v>3381</v>
      </c>
      <c r="O7603" s="7">
        <v>43887</v>
      </c>
      <c r="P7603" s="2" t="s">
        <v>3383</v>
      </c>
      <c r="Q7603" t="s">
        <v>3383</v>
      </c>
      <c r="R7603" s="8" t="s">
        <v>3384</v>
      </c>
      <c r="S7603" t="s">
        <v>3383</v>
      </c>
      <c r="T7603" s="3">
        <v>44021</v>
      </c>
      <c r="U7603" s="3">
        <v>44021</v>
      </c>
      <c r="V7603" t="s">
        <v>295</v>
      </c>
    </row>
    <row r="7604" spans="1:22" x14ac:dyDescent="0.25">
      <c r="A7604">
        <v>2020</v>
      </c>
      <c r="B7604" s="3">
        <v>43831</v>
      </c>
      <c r="C7604" s="3">
        <v>43921</v>
      </c>
      <c r="D7604" t="s">
        <v>60</v>
      </c>
      <c r="E7604" s="5" t="s">
        <v>263</v>
      </c>
      <c r="F7604" s="5" t="s">
        <v>101</v>
      </c>
      <c r="G7604" s="5" t="s">
        <v>880</v>
      </c>
      <c r="H7604" s="6" t="s">
        <v>102</v>
      </c>
      <c r="I7604" t="s">
        <v>295</v>
      </c>
      <c r="J7604" t="s">
        <v>70</v>
      </c>
      <c r="K7604" s="7">
        <v>43887</v>
      </c>
      <c r="L7604" t="s">
        <v>96</v>
      </c>
      <c r="M7604" s="15">
        <v>15</v>
      </c>
      <c r="N7604" s="5" t="s">
        <v>3381</v>
      </c>
      <c r="O7604" s="7">
        <v>43887</v>
      </c>
      <c r="P7604" s="2" t="s">
        <v>3383</v>
      </c>
      <c r="Q7604" t="s">
        <v>3383</v>
      </c>
      <c r="R7604" s="8" t="s">
        <v>3384</v>
      </c>
      <c r="S7604" t="s">
        <v>3383</v>
      </c>
      <c r="T7604" s="3">
        <v>44021</v>
      </c>
      <c r="U7604" s="3">
        <v>44021</v>
      </c>
      <c r="V7604" t="s">
        <v>295</v>
      </c>
    </row>
    <row r="7605" spans="1:22" x14ac:dyDescent="0.25">
      <c r="A7605">
        <v>2020</v>
      </c>
      <c r="B7605" s="3">
        <v>43831</v>
      </c>
      <c r="C7605" s="3">
        <v>43921</v>
      </c>
      <c r="D7605" t="s">
        <v>60</v>
      </c>
      <c r="E7605" s="5" t="s">
        <v>263</v>
      </c>
      <c r="F7605" s="5" t="s">
        <v>101</v>
      </c>
      <c r="G7605" s="5" t="s">
        <v>880</v>
      </c>
      <c r="H7605" s="6" t="s">
        <v>102</v>
      </c>
      <c r="I7605" t="s">
        <v>295</v>
      </c>
      <c r="J7605" t="s">
        <v>70</v>
      </c>
      <c r="K7605" s="7">
        <v>43887</v>
      </c>
      <c r="L7605" t="s">
        <v>96</v>
      </c>
      <c r="M7605" s="15">
        <v>15</v>
      </c>
      <c r="N7605" s="5" t="s">
        <v>3381</v>
      </c>
      <c r="O7605" s="7">
        <v>43887</v>
      </c>
      <c r="P7605" s="2" t="s">
        <v>3383</v>
      </c>
      <c r="Q7605" t="s">
        <v>3383</v>
      </c>
      <c r="R7605" s="8" t="s">
        <v>3384</v>
      </c>
      <c r="S7605" t="s">
        <v>3383</v>
      </c>
      <c r="T7605" s="3">
        <v>44021</v>
      </c>
      <c r="U7605" s="3">
        <v>44021</v>
      </c>
      <c r="V7605" t="s">
        <v>295</v>
      </c>
    </row>
    <row r="7606" spans="1:22" x14ac:dyDescent="0.25">
      <c r="A7606">
        <v>2020</v>
      </c>
      <c r="B7606" s="3">
        <v>43831</v>
      </c>
      <c r="C7606" s="3">
        <v>43921</v>
      </c>
      <c r="D7606" t="s">
        <v>60</v>
      </c>
      <c r="E7606" s="5" t="s">
        <v>263</v>
      </c>
      <c r="F7606" s="5" t="s">
        <v>101</v>
      </c>
      <c r="G7606" s="5" t="s">
        <v>880</v>
      </c>
      <c r="H7606" s="6" t="s">
        <v>102</v>
      </c>
      <c r="I7606" t="s">
        <v>295</v>
      </c>
      <c r="J7606" t="s">
        <v>70</v>
      </c>
      <c r="K7606" s="7">
        <v>43887</v>
      </c>
      <c r="L7606" t="s">
        <v>96</v>
      </c>
      <c r="M7606" s="15">
        <v>15</v>
      </c>
      <c r="N7606" s="5" t="s">
        <v>3381</v>
      </c>
      <c r="O7606" s="7">
        <v>43887</v>
      </c>
      <c r="P7606" s="2" t="s">
        <v>3383</v>
      </c>
      <c r="Q7606" t="s">
        <v>3383</v>
      </c>
      <c r="R7606" s="8" t="s">
        <v>3384</v>
      </c>
      <c r="S7606" t="s">
        <v>3383</v>
      </c>
      <c r="T7606" s="3">
        <v>44021</v>
      </c>
      <c r="U7606" s="3">
        <v>44021</v>
      </c>
      <c r="V7606" t="s">
        <v>295</v>
      </c>
    </row>
    <row r="7607" spans="1:22" x14ac:dyDescent="0.25">
      <c r="A7607">
        <v>2020</v>
      </c>
      <c r="B7607" s="3">
        <v>43831</v>
      </c>
      <c r="C7607" s="3">
        <v>43921</v>
      </c>
      <c r="D7607" t="s">
        <v>60</v>
      </c>
      <c r="E7607" s="5" t="s">
        <v>1651</v>
      </c>
      <c r="F7607" s="5" t="s">
        <v>101</v>
      </c>
      <c r="G7607" s="5" t="s">
        <v>139</v>
      </c>
      <c r="H7607" s="6" t="s">
        <v>102</v>
      </c>
      <c r="I7607" t="s">
        <v>295</v>
      </c>
      <c r="J7607" t="s">
        <v>70</v>
      </c>
      <c r="K7607" s="7">
        <v>43887</v>
      </c>
      <c r="L7607" t="s">
        <v>96</v>
      </c>
      <c r="M7607" s="15">
        <v>15</v>
      </c>
      <c r="N7607" s="5" t="s">
        <v>3381</v>
      </c>
      <c r="O7607" s="7">
        <v>43887</v>
      </c>
      <c r="P7607" s="2" t="s">
        <v>3383</v>
      </c>
      <c r="Q7607" t="s">
        <v>3383</v>
      </c>
      <c r="R7607" s="8" t="s">
        <v>3384</v>
      </c>
      <c r="S7607" t="s">
        <v>3383</v>
      </c>
      <c r="T7607" s="3">
        <v>44021</v>
      </c>
      <c r="U7607" s="3">
        <v>44021</v>
      </c>
      <c r="V7607" t="s">
        <v>295</v>
      </c>
    </row>
    <row r="7608" spans="1:22" x14ac:dyDescent="0.25">
      <c r="A7608">
        <v>2020</v>
      </c>
      <c r="B7608" s="3">
        <v>43831</v>
      </c>
      <c r="C7608" s="3">
        <v>43921</v>
      </c>
      <c r="D7608" t="s">
        <v>60</v>
      </c>
      <c r="E7608" s="5" t="s">
        <v>1651</v>
      </c>
      <c r="F7608" s="5" t="s">
        <v>101</v>
      </c>
      <c r="G7608" s="5" t="s">
        <v>139</v>
      </c>
      <c r="H7608" s="6" t="s">
        <v>102</v>
      </c>
      <c r="I7608" t="s">
        <v>295</v>
      </c>
      <c r="J7608" t="s">
        <v>70</v>
      </c>
      <c r="K7608" s="7">
        <v>43887</v>
      </c>
      <c r="L7608" t="s">
        <v>96</v>
      </c>
      <c r="M7608" s="15">
        <v>15</v>
      </c>
      <c r="N7608" s="5" t="s">
        <v>3381</v>
      </c>
      <c r="O7608" s="7">
        <v>43887</v>
      </c>
      <c r="P7608" s="2" t="s">
        <v>3383</v>
      </c>
      <c r="Q7608" t="s">
        <v>3383</v>
      </c>
      <c r="R7608" s="8" t="s">
        <v>3384</v>
      </c>
      <c r="S7608" t="s">
        <v>3383</v>
      </c>
      <c r="T7608" s="3">
        <v>44021</v>
      </c>
      <c r="U7608" s="3">
        <v>44021</v>
      </c>
      <c r="V7608" t="s">
        <v>295</v>
      </c>
    </row>
    <row r="7609" spans="1:22" x14ac:dyDescent="0.25">
      <c r="A7609">
        <v>2020</v>
      </c>
      <c r="B7609" s="3">
        <v>43831</v>
      </c>
      <c r="C7609" s="3">
        <v>43921</v>
      </c>
      <c r="D7609" t="s">
        <v>60</v>
      </c>
      <c r="E7609" s="5" t="s">
        <v>1651</v>
      </c>
      <c r="F7609" s="5" t="s">
        <v>101</v>
      </c>
      <c r="G7609" s="5" t="s">
        <v>139</v>
      </c>
      <c r="H7609" s="6" t="s">
        <v>102</v>
      </c>
      <c r="I7609" t="s">
        <v>295</v>
      </c>
      <c r="J7609" t="s">
        <v>70</v>
      </c>
      <c r="K7609" s="7">
        <v>43887</v>
      </c>
      <c r="L7609" t="s">
        <v>96</v>
      </c>
      <c r="M7609" s="15">
        <v>15</v>
      </c>
      <c r="N7609" s="5" t="s">
        <v>3381</v>
      </c>
      <c r="O7609" s="7">
        <v>43887</v>
      </c>
      <c r="P7609" s="2" t="s">
        <v>3383</v>
      </c>
      <c r="Q7609" t="s">
        <v>3383</v>
      </c>
      <c r="R7609" s="8" t="s">
        <v>3384</v>
      </c>
      <c r="S7609" t="s">
        <v>3383</v>
      </c>
      <c r="T7609" s="3">
        <v>44021</v>
      </c>
      <c r="U7609" s="3">
        <v>44021</v>
      </c>
      <c r="V7609" t="s">
        <v>295</v>
      </c>
    </row>
    <row r="7610" spans="1:22" x14ac:dyDescent="0.25">
      <c r="A7610">
        <v>2020</v>
      </c>
      <c r="B7610" s="3">
        <v>43831</v>
      </c>
      <c r="C7610" s="3">
        <v>43921</v>
      </c>
      <c r="D7610" t="s">
        <v>60</v>
      </c>
      <c r="E7610" s="5" t="s">
        <v>184</v>
      </c>
      <c r="F7610" s="5" t="s">
        <v>101</v>
      </c>
      <c r="G7610" s="5" t="s">
        <v>139</v>
      </c>
      <c r="H7610" s="6" t="s">
        <v>102</v>
      </c>
      <c r="I7610" t="s">
        <v>295</v>
      </c>
      <c r="J7610" t="s">
        <v>70</v>
      </c>
      <c r="K7610" s="7">
        <v>43887</v>
      </c>
      <c r="L7610" t="s">
        <v>96</v>
      </c>
      <c r="M7610" s="15">
        <v>15</v>
      </c>
      <c r="N7610" s="5" t="s">
        <v>3381</v>
      </c>
      <c r="O7610" s="7">
        <v>43887</v>
      </c>
      <c r="P7610" s="2" t="s">
        <v>3383</v>
      </c>
      <c r="Q7610" t="s">
        <v>3383</v>
      </c>
      <c r="R7610" s="8" t="s">
        <v>3384</v>
      </c>
      <c r="S7610" t="s">
        <v>3383</v>
      </c>
      <c r="T7610" s="3">
        <v>44021</v>
      </c>
      <c r="U7610" s="3">
        <v>44021</v>
      </c>
      <c r="V7610" t="s">
        <v>295</v>
      </c>
    </row>
    <row r="7611" spans="1:22" x14ac:dyDescent="0.25">
      <c r="A7611">
        <v>2020</v>
      </c>
      <c r="B7611" s="3">
        <v>43831</v>
      </c>
      <c r="C7611" s="3">
        <v>43921</v>
      </c>
      <c r="D7611" t="s">
        <v>60</v>
      </c>
      <c r="E7611" s="5" t="s">
        <v>204</v>
      </c>
      <c r="F7611" s="5" t="s">
        <v>101</v>
      </c>
      <c r="G7611" s="5" t="s">
        <v>139</v>
      </c>
      <c r="H7611" s="6" t="s">
        <v>102</v>
      </c>
      <c r="I7611" t="s">
        <v>295</v>
      </c>
      <c r="J7611" t="s">
        <v>70</v>
      </c>
      <c r="K7611" s="7">
        <v>43887</v>
      </c>
      <c r="L7611" t="s">
        <v>96</v>
      </c>
      <c r="M7611" s="15">
        <v>15</v>
      </c>
      <c r="N7611" s="5" t="s">
        <v>3381</v>
      </c>
      <c r="O7611" s="7">
        <v>43887</v>
      </c>
      <c r="P7611" s="2" t="s">
        <v>3383</v>
      </c>
      <c r="Q7611" t="s">
        <v>3383</v>
      </c>
      <c r="R7611" s="8" t="s">
        <v>3384</v>
      </c>
      <c r="S7611" t="s">
        <v>3383</v>
      </c>
      <c r="T7611" s="3">
        <v>44021</v>
      </c>
      <c r="U7611" s="3">
        <v>44021</v>
      </c>
      <c r="V7611" t="s">
        <v>295</v>
      </c>
    </row>
    <row r="7612" spans="1:22" x14ac:dyDescent="0.25">
      <c r="A7612">
        <v>2020</v>
      </c>
      <c r="B7612" s="3">
        <v>43831</v>
      </c>
      <c r="C7612" s="3">
        <v>43921</v>
      </c>
      <c r="D7612" t="s">
        <v>60</v>
      </c>
      <c r="E7612" s="5" t="s">
        <v>378</v>
      </c>
      <c r="F7612" s="5" t="s">
        <v>101</v>
      </c>
      <c r="G7612" s="5" t="s">
        <v>139</v>
      </c>
      <c r="H7612" s="6" t="s">
        <v>102</v>
      </c>
      <c r="I7612" t="s">
        <v>295</v>
      </c>
      <c r="J7612" t="s">
        <v>70</v>
      </c>
      <c r="K7612" s="7">
        <v>43887</v>
      </c>
      <c r="L7612" t="s">
        <v>96</v>
      </c>
      <c r="M7612" s="15">
        <v>15</v>
      </c>
      <c r="N7612" s="5" t="s">
        <v>3381</v>
      </c>
      <c r="O7612" s="7">
        <v>43887</v>
      </c>
      <c r="P7612" s="2" t="s">
        <v>3383</v>
      </c>
      <c r="Q7612" t="s">
        <v>3383</v>
      </c>
      <c r="R7612" s="8" t="s">
        <v>3384</v>
      </c>
      <c r="S7612" t="s">
        <v>3383</v>
      </c>
      <c r="T7612" s="3">
        <v>44021</v>
      </c>
      <c r="U7612" s="3">
        <v>44021</v>
      </c>
      <c r="V7612" t="s">
        <v>295</v>
      </c>
    </row>
    <row r="7613" spans="1:22" x14ac:dyDescent="0.25">
      <c r="A7613">
        <v>2020</v>
      </c>
      <c r="B7613" s="3">
        <v>43831</v>
      </c>
      <c r="C7613" s="3">
        <v>43921</v>
      </c>
      <c r="D7613" t="s">
        <v>60</v>
      </c>
      <c r="E7613" s="5" t="s">
        <v>1932</v>
      </c>
      <c r="F7613" s="5" t="s">
        <v>101</v>
      </c>
      <c r="G7613" s="5" t="s">
        <v>3154</v>
      </c>
      <c r="H7613" s="6" t="s">
        <v>102</v>
      </c>
      <c r="I7613" t="s">
        <v>295</v>
      </c>
      <c r="J7613" t="s">
        <v>70</v>
      </c>
      <c r="K7613" s="7">
        <v>43887</v>
      </c>
      <c r="L7613" t="s">
        <v>96</v>
      </c>
      <c r="M7613" s="15">
        <v>15</v>
      </c>
      <c r="N7613" s="5" t="s">
        <v>3381</v>
      </c>
      <c r="O7613" s="7">
        <v>43887</v>
      </c>
      <c r="P7613" s="2" t="s">
        <v>3383</v>
      </c>
      <c r="Q7613" t="s">
        <v>3383</v>
      </c>
      <c r="R7613" s="8" t="s">
        <v>3384</v>
      </c>
      <c r="S7613" t="s">
        <v>3383</v>
      </c>
      <c r="T7613" s="3">
        <v>44021</v>
      </c>
      <c r="U7613" s="3">
        <v>44021</v>
      </c>
      <c r="V7613" t="s">
        <v>295</v>
      </c>
    </row>
    <row r="7614" spans="1:22" x14ac:dyDescent="0.25">
      <c r="A7614">
        <v>2020</v>
      </c>
      <c r="B7614" s="3">
        <v>43831</v>
      </c>
      <c r="C7614" s="3">
        <v>43921</v>
      </c>
      <c r="D7614" t="s">
        <v>60</v>
      </c>
      <c r="E7614" s="5" t="s">
        <v>3027</v>
      </c>
      <c r="F7614" s="5" t="s">
        <v>101</v>
      </c>
      <c r="G7614" s="5" t="s">
        <v>3154</v>
      </c>
      <c r="H7614" s="6" t="s">
        <v>102</v>
      </c>
      <c r="I7614" t="s">
        <v>295</v>
      </c>
      <c r="J7614" t="s">
        <v>70</v>
      </c>
      <c r="K7614" s="7">
        <v>43887</v>
      </c>
      <c r="L7614" t="s">
        <v>96</v>
      </c>
      <c r="M7614" s="15">
        <v>15</v>
      </c>
      <c r="N7614" s="5" t="s">
        <v>3381</v>
      </c>
      <c r="O7614" s="7">
        <v>43887</v>
      </c>
      <c r="P7614" s="2" t="s">
        <v>3383</v>
      </c>
      <c r="Q7614" t="s">
        <v>3383</v>
      </c>
      <c r="R7614" s="8" t="s">
        <v>3384</v>
      </c>
      <c r="S7614" t="s">
        <v>3383</v>
      </c>
      <c r="T7614" s="3">
        <v>44021</v>
      </c>
      <c r="U7614" s="3">
        <v>44021</v>
      </c>
      <c r="V7614" t="s">
        <v>295</v>
      </c>
    </row>
    <row r="7615" spans="1:22" x14ac:dyDescent="0.25">
      <c r="A7615">
        <v>2020</v>
      </c>
      <c r="B7615" s="3">
        <v>43831</v>
      </c>
      <c r="C7615" s="3">
        <v>43921</v>
      </c>
      <c r="D7615" t="s">
        <v>60</v>
      </c>
      <c r="E7615" s="5" t="s">
        <v>492</v>
      </c>
      <c r="F7615" s="5" t="s">
        <v>101</v>
      </c>
      <c r="G7615" s="5" t="s">
        <v>3154</v>
      </c>
      <c r="H7615" s="6" t="s">
        <v>102</v>
      </c>
      <c r="I7615" t="s">
        <v>295</v>
      </c>
      <c r="J7615" t="s">
        <v>70</v>
      </c>
      <c r="K7615" s="7">
        <v>43887</v>
      </c>
      <c r="L7615" t="s">
        <v>96</v>
      </c>
      <c r="M7615" s="15">
        <v>15</v>
      </c>
      <c r="N7615" s="5" t="s">
        <v>3381</v>
      </c>
      <c r="O7615" s="7">
        <v>43887</v>
      </c>
      <c r="P7615" s="2" t="s">
        <v>3383</v>
      </c>
      <c r="Q7615" t="s">
        <v>3383</v>
      </c>
      <c r="R7615" s="8" t="s">
        <v>3384</v>
      </c>
      <c r="S7615" t="s">
        <v>3383</v>
      </c>
      <c r="T7615" s="3">
        <v>44021</v>
      </c>
      <c r="U7615" s="3">
        <v>44021</v>
      </c>
      <c r="V7615" t="s">
        <v>295</v>
      </c>
    </row>
    <row r="7616" spans="1:22" x14ac:dyDescent="0.25">
      <c r="A7616">
        <v>2020</v>
      </c>
      <c r="B7616" s="3">
        <v>43831</v>
      </c>
      <c r="C7616" s="3">
        <v>43921</v>
      </c>
      <c r="D7616" t="s">
        <v>60</v>
      </c>
      <c r="E7616" s="5" t="s">
        <v>3155</v>
      </c>
      <c r="F7616" s="5" t="s">
        <v>101</v>
      </c>
      <c r="G7616" s="5" t="s">
        <v>126</v>
      </c>
      <c r="H7616" s="6" t="s">
        <v>102</v>
      </c>
      <c r="I7616" t="s">
        <v>295</v>
      </c>
      <c r="J7616" t="s">
        <v>70</v>
      </c>
      <c r="K7616" s="7">
        <v>43887</v>
      </c>
      <c r="L7616" t="s">
        <v>96</v>
      </c>
      <c r="M7616" s="15">
        <v>15</v>
      </c>
      <c r="N7616" s="5" t="s">
        <v>3381</v>
      </c>
      <c r="O7616" s="7">
        <v>43887</v>
      </c>
      <c r="P7616" s="2" t="s">
        <v>3383</v>
      </c>
      <c r="Q7616" t="s">
        <v>3383</v>
      </c>
      <c r="R7616" s="8" t="s">
        <v>3384</v>
      </c>
      <c r="S7616" t="s">
        <v>3383</v>
      </c>
      <c r="T7616" s="3">
        <v>44021</v>
      </c>
      <c r="U7616" s="3">
        <v>44021</v>
      </c>
      <c r="V7616" t="s">
        <v>295</v>
      </c>
    </row>
    <row r="7617" spans="1:22" x14ac:dyDescent="0.25">
      <c r="A7617">
        <v>2020</v>
      </c>
      <c r="B7617" s="3">
        <v>43831</v>
      </c>
      <c r="C7617" s="3">
        <v>43921</v>
      </c>
      <c r="D7617" t="s">
        <v>60</v>
      </c>
      <c r="E7617" s="5" t="s">
        <v>263</v>
      </c>
      <c r="F7617" s="5" t="s">
        <v>101</v>
      </c>
      <c r="G7617" s="5" t="s">
        <v>108</v>
      </c>
      <c r="H7617" s="6" t="s">
        <v>102</v>
      </c>
      <c r="I7617" t="s">
        <v>295</v>
      </c>
      <c r="J7617" t="s">
        <v>70</v>
      </c>
      <c r="K7617" s="7">
        <v>43887</v>
      </c>
      <c r="L7617" t="s">
        <v>96</v>
      </c>
      <c r="M7617" s="15">
        <v>15</v>
      </c>
      <c r="N7617" s="5" t="s">
        <v>3381</v>
      </c>
      <c r="O7617" s="7">
        <v>43887</v>
      </c>
      <c r="P7617" s="2" t="s">
        <v>3383</v>
      </c>
      <c r="Q7617" t="s">
        <v>3383</v>
      </c>
      <c r="R7617" s="8" t="s">
        <v>3384</v>
      </c>
      <c r="S7617" t="s">
        <v>3383</v>
      </c>
      <c r="T7617" s="3">
        <v>44021</v>
      </c>
      <c r="U7617" s="3">
        <v>44021</v>
      </c>
      <c r="V7617" t="s">
        <v>295</v>
      </c>
    </row>
    <row r="7618" spans="1:22" x14ac:dyDescent="0.25">
      <c r="A7618">
        <v>2020</v>
      </c>
      <c r="B7618" s="3">
        <v>43831</v>
      </c>
      <c r="C7618" s="3">
        <v>43921</v>
      </c>
      <c r="D7618" t="s">
        <v>60</v>
      </c>
      <c r="E7618" s="5" t="s">
        <v>210</v>
      </c>
      <c r="F7618" s="5" t="s">
        <v>101</v>
      </c>
      <c r="G7618" s="5" t="s">
        <v>108</v>
      </c>
      <c r="H7618" s="6" t="s">
        <v>102</v>
      </c>
      <c r="I7618" t="s">
        <v>295</v>
      </c>
      <c r="J7618" t="s">
        <v>70</v>
      </c>
      <c r="K7618" s="7">
        <v>43887</v>
      </c>
      <c r="L7618" t="s">
        <v>96</v>
      </c>
      <c r="M7618" s="15">
        <v>15</v>
      </c>
      <c r="N7618" s="5" t="s">
        <v>3381</v>
      </c>
      <c r="O7618" s="7">
        <v>43887</v>
      </c>
      <c r="P7618" s="2" t="s">
        <v>3383</v>
      </c>
      <c r="Q7618" t="s">
        <v>3383</v>
      </c>
      <c r="R7618" s="8" t="s">
        <v>3384</v>
      </c>
      <c r="S7618" t="s">
        <v>3383</v>
      </c>
      <c r="T7618" s="3">
        <v>44021</v>
      </c>
      <c r="U7618" s="3">
        <v>44021</v>
      </c>
      <c r="V7618" t="s">
        <v>295</v>
      </c>
    </row>
    <row r="7619" spans="1:22" x14ac:dyDescent="0.25">
      <c r="A7619">
        <v>2020</v>
      </c>
      <c r="B7619" s="3">
        <v>43831</v>
      </c>
      <c r="C7619" s="3">
        <v>43921</v>
      </c>
      <c r="D7619" t="s">
        <v>60</v>
      </c>
      <c r="E7619" s="5" t="s">
        <v>457</v>
      </c>
      <c r="F7619" s="5" t="s">
        <v>101</v>
      </c>
      <c r="G7619" s="5" t="s">
        <v>142</v>
      </c>
      <c r="H7619" s="6" t="s">
        <v>102</v>
      </c>
      <c r="I7619" t="s">
        <v>295</v>
      </c>
      <c r="J7619" t="s">
        <v>70</v>
      </c>
      <c r="K7619" s="7">
        <v>43887</v>
      </c>
      <c r="L7619" t="s">
        <v>96</v>
      </c>
      <c r="M7619" s="15">
        <v>15</v>
      </c>
      <c r="N7619" s="5" t="s">
        <v>3381</v>
      </c>
      <c r="O7619" s="7">
        <v>43887</v>
      </c>
      <c r="P7619" s="2" t="s">
        <v>3383</v>
      </c>
      <c r="Q7619" t="s">
        <v>3383</v>
      </c>
      <c r="R7619" s="8" t="s">
        <v>3384</v>
      </c>
      <c r="S7619" t="s">
        <v>3383</v>
      </c>
      <c r="T7619" s="3">
        <v>44021</v>
      </c>
      <c r="U7619" s="3">
        <v>44021</v>
      </c>
      <c r="V7619" t="s">
        <v>295</v>
      </c>
    </row>
    <row r="7620" spans="1:22" x14ac:dyDescent="0.25">
      <c r="A7620">
        <v>2020</v>
      </c>
      <c r="B7620" s="3">
        <v>43831</v>
      </c>
      <c r="C7620" s="3">
        <v>43921</v>
      </c>
      <c r="D7620" t="s">
        <v>60</v>
      </c>
      <c r="E7620" s="5" t="s">
        <v>418</v>
      </c>
      <c r="F7620" s="5" t="s">
        <v>101</v>
      </c>
      <c r="G7620" s="5" t="s">
        <v>115</v>
      </c>
      <c r="H7620" s="6" t="s">
        <v>102</v>
      </c>
      <c r="I7620" t="s">
        <v>295</v>
      </c>
      <c r="J7620" t="s">
        <v>70</v>
      </c>
      <c r="K7620" s="7">
        <v>43887</v>
      </c>
      <c r="L7620" t="s">
        <v>96</v>
      </c>
      <c r="M7620" s="15">
        <v>15</v>
      </c>
      <c r="N7620" s="5" t="s">
        <v>3381</v>
      </c>
      <c r="O7620" s="7">
        <v>43887</v>
      </c>
      <c r="P7620" s="2" t="s">
        <v>3383</v>
      </c>
      <c r="Q7620" t="s">
        <v>3383</v>
      </c>
      <c r="R7620" s="8" t="s">
        <v>3384</v>
      </c>
      <c r="S7620" t="s">
        <v>3383</v>
      </c>
      <c r="T7620" s="3">
        <v>44021</v>
      </c>
      <c r="U7620" s="3">
        <v>44021</v>
      </c>
      <c r="V7620" t="s">
        <v>295</v>
      </c>
    </row>
    <row r="7621" spans="1:22" x14ac:dyDescent="0.25">
      <c r="A7621">
        <v>2020</v>
      </c>
      <c r="B7621" s="3">
        <v>43831</v>
      </c>
      <c r="C7621" s="3">
        <v>43921</v>
      </c>
      <c r="D7621" t="s">
        <v>60</v>
      </c>
      <c r="E7621" s="5" t="s">
        <v>140</v>
      </c>
      <c r="F7621" s="5" t="s">
        <v>101</v>
      </c>
      <c r="G7621" s="5" t="s">
        <v>133</v>
      </c>
      <c r="H7621" s="6" t="s">
        <v>102</v>
      </c>
      <c r="I7621" t="s">
        <v>295</v>
      </c>
      <c r="J7621" t="s">
        <v>70</v>
      </c>
      <c r="K7621" s="7">
        <v>43887</v>
      </c>
      <c r="L7621" t="s">
        <v>96</v>
      </c>
      <c r="M7621" s="15">
        <v>15</v>
      </c>
      <c r="N7621" s="5" t="s">
        <v>3381</v>
      </c>
      <c r="O7621" s="7">
        <v>43887</v>
      </c>
      <c r="P7621" s="2" t="s">
        <v>3383</v>
      </c>
      <c r="Q7621" t="s">
        <v>3383</v>
      </c>
      <c r="R7621" s="8" t="s">
        <v>3384</v>
      </c>
      <c r="S7621" t="s">
        <v>3383</v>
      </c>
      <c r="T7621" s="3">
        <v>44021</v>
      </c>
      <c r="U7621" s="3">
        <v>44021</v>
      </c>
      <c r="V7621" t="s">
        <v>295</v>
      </c>
    </row>
    <row r="7622" spans="1:22" x14ac:dyDescent="0.25">
      <c r="A7622">
        <v>2020</v>
      </c>
      <c r="B7622" s="3">
        <v>43831</v>
      </c>
      <c r="C7622" s="3">
        <v>43921</v>
      </c>
      <c r="D7622" t="s">
        <v>60</v>
      </c>
      <c r="E7622" s="5" t="s">
        <v>377</v>
      </c>
      <c r="F7622" s="5" t="s">
        <v>101</v>
      </c>
      <c r="G7622" s="5" t="s">
        <v>133</v>
      </c>
      <c r="H7622" s="6" t="s">
        <v>102</v>
      </c>
      <c r="I7622" t="s">
        <v>295</v>
      </c>
      <c r="J7622" t="s">
        <v>70</v>
      </c>
      <c r="K7622" s="7">
        <v>43887</v>
      </c>
      <c r="L7622" t="s">
        <v>96</v>
      </c>
      <c r="M7622" s="15">
        <v>15</v>
      </c>
      <c r="N7622" s="5" t="s">
        <v>3381</v>
      </c>
      <c r="O7622" s="7">
        <v>43887</v>
      </c>
      <c r="P7622" s="2" t="s">
        <v>3383</v>
      </c>
      <c r="Q7622" t="s">
        <v>3383</v>
      </c>
      <c r="R7622" s="8" t="s">
        <v>3384</v>
      </c>
      <c r="S7622" t="s">
        <v>3383</v>
      </c>
      <c r="T7622" s="3">
        <v>44021</v>
      </c>
      <c r="U7622" s="3">
        <v>44021</v>
      </c>
      <c r="V7622" t="s">
        <v>295</v>
      </c>
    </row>
    <row r="7623" spans="1:22" x14ac:dyDescent="0.25">
      <c r="A7623">
        <v>2020</v>
      </c>
      <c r="B7623" s="3">
        <v>43831</v>
      </c>
      <c r="C7623" s="3">
        <v>43921</v>
      </c>
      <c r="D7623" t="s">
        <v>60</v>
      </c>
      <c r="E7623" s="5" t="s">
        <v>2909</v>
      </c>
      <c r="F7623" s="5" t="s">
        <v>101</v>
      </c>
      <c r="G7623" s="5" t="s">
        <v>133</v>
      </c>
      <c r="H7623" s="6" t="s">
        <v>102</v>
      </c>
      <c r="I7623" t="s">
        <v>295</v>
      </c>
      <c r="J7623" t="s">
        <v>70</v>
      </c>
      <c r="K7623" s="7">
        <v>43887</v>
      </c>
      <c r="L7623" t="s">
        <v>96</v>
      </c>
      <c r="M7623" s="15">
        <v>15</v>
      </c>
      <c r="N7623" s="5" t="s">
        <v>3381</v>
      </c>
      <c r="O7623" s="7">
        <v>43887</v>
      </c>
      <c r="P7623" s="2" t="s">
        <v>3383</v>
      </c>
      <c r="Q7623" t="s">
        <v>3383</v>
      </c>
      <c r="R7623" s="8" t="s">
        <v>3384</v>
      </c>
      <c r="S7623" t="s">
        <v>3383</v>
      </c>
      <c r="T7623" s="3">
        <v>44021</v>
      </c>
      <c r="U7623" s="3">
        <v>44021</v>
      </c>
      <c r="V7623" t="s">
        <v>295</v>
      </c>
    </row>
    <row r="7624" spans="1:22" x14ac:dyDescent="0.25">
      <c r="A7624">
        <v>2020</v>
      </c>
      <c r="B7624" s="3">
        <v>43831</v>
      </c>
      <c r="C7624" s="3">
        <v>43921</v>
      </c>
      <c r="D7624" t="s">
        <v>60</v>
      </c>
      <c r="E7624" s="5" t="s">
        <v>457</v>
      </c>
      <c r="F7624" s="5" t="s">
        <v>101</v>
      </c>
      <c r="G7624" s="5" t="s">
        <v>133</v>
      </c>
      <c r="H7624" s="6" t="s">
        <v>102</v>
      </c>
      <c r="I7624" t="s">
        <v>295</v>
      </c>
      <c r="J7624" t="s">
        <v>70</v>
      </c>
      <c r="K7624" s="7">
        <v>43887</v>
      </c>
      <c r="L7624" t="s">
        <v>96</v>
      </c>
      <c r="M7624" s="15">
        <v>15</v>
      </c>
      <c r="N7624" s="5" t="s">
        <v>3381</v>
      </c>
      <c r="O7624" s="7">
        <v>43887</v>
      </c>
      <c r="P7624" s="2" t="s">
        <v>3383</v>
      </c>
      <c r="Q7624" t="s">
        <v>3383</v>
      </c>
      <c r="R7624" s="8" t="s">
        <v>3384</v>
      </c>
      <c r="S7624" t="s">
        <v>3383</v>
      </c>
      <c r="T7624" s="3">
        <v>44021</v>
      </c>
      <c r="U7624" s="3">
        <v>44021</v>
      </c>
      <c r="V7624" t="s">
        <v>295</v>
      </c>
    </row>
    <row r="7625" spans="1:22" x14ac:dyDescent="0.25">
      <c r="A7625">
        <v>2020</v>
      </c>
      <c r="B7625" s="3">
        <v>43831</v>
      </c>
      <c r="C7625" s="3">
        <v>43921</v>
      </c>
      <c r="D7625" t="s">
        <v>60</v>
      </c>
      <c r="E7625" s="5" t="s">
        <v>3066</v>
      </c>
      <c r="F7625" s="5" t="s">
        <v>101</v>
      </c>
      <c r="G7625" s="5" t="s">
        <v>326</v>
      </c>
      <c r="H7625" s="6" t="s">
        <v>102</v>
      </c>
      <c r="I7625" t="s">
        <v>295</v>
      </c>
      <c r="J7625" t="s">
        <v>70</v>
      </c>
      <c r="K7625" s="7">
        <v>43887</v>
      </c>
      <c r="L7625" t="s">
        <v>96</v>
      </c>
      <c r="M7625" s="15">
        <v>15</v>
      </c>
      <c r="N7625" s="5" t="s">
        <v>3381</v>
      </c>
      <c r="O7625" s="7">
        <v>43887</v>
      </c>
      <c r="P7625" s="2" t="s">
        <v>3383</v>
      </c>
      <c r="Q7625" t="s">
        <v>3383</v>
      </c>
      <c r="R7625" s="8" t="s">
        <v>3384</v>
      </c>
      <c r="S7625" t="s">
        <v>3383</v>
      </c>
      <c r="T7625" s="3">
        <v>44021</v>
      </c>
      <c r="U7625" s="3">
        <v>44021</v>
      </c>
      <c r="V7625" t="s">
        <v>295</v>
      </c>
    </row>
    <row r="7626" spans="1:22" x14ac:dyDescent="0.25">
      <c r="A7626">
        <v>2020</v>
      </c>
      <c r="B7626" s="3">
        <v>43831</v>
      </c>
      <c r="C7626" s="3">
        <v>43921</v>
      </c>
      <c r="D7626" t="s">
        <v>60</v>
      </c>
      <c r="E7626" s="5" t="s">
        <v>215</v>
      </c>
      <c r="F7626" s="5" t="s">
        <v>101</v>
      </c>
      <c r="G7626" s="5" t="s">
        <v>478</v>
      </c>
      <c r="H7626" s="6" t="s">
        <v>102</v>
      </c>
      <c r="I7626" t="s">
        <v>295</v>
      </c>
      <c r="J7626" t="s">
        <v>70</v>
      </c>
      <c r="K7626" s="7">
        <v>43887</v>
      </c>
      <c r="L7626" t="s">
        <v>96</v>
      </c>
      <c r="M7626" s="15">
        <v>15</v>
      </c>
      <c r="N7626" s="5" t="s">
        <v>3381</v>
      </c>
      <c r="O7626" s="7">
        <v>43887</v>
      </c>
      <c r="P7626" s="2" t="s">
        <v>3383</v>
      </c>
      <c r="Q7626" t="s">
        <v>3383</v>
      </c>
      <c r="R7626" s="8" t="s">
        <v>3384</v>
      </c>
      <c r="S7626" t="s">
        <v>3383</v>
      </c>
      <c r="T7626" s="3">
        <v>44021</v>
      </c>
      <c r="U7626" s="3">
        <v>44021</v>
      </c>
      <c r="V7626" t="s">
        <v>295</v>
      </c>
    </row>
    <row r="7627" spans="1:22" x14ac:dyDescent="0.25">
      <c r="A7627">
        <v>2020</v>
      </c>
      <c r="B7627" s="3">
        <v>43831</v>
      </c>
      <c r="C7627" s="3">
        <v>43921</v>
      </c>
      <c r="D7627" t="s">
        <v>60</v>
      </c>
      <c r="E7627" s="5" t="s">
        <v>1041</v>
      </c>
      <c r="F7627" s="5" t="s">
        <v>101</v>
      </c>
      <c r="G7627" s="5" t="s">
        <v>478</v>
      </c>
      <c r="H7627" s="6" t="s">
        <v>102</v>
      </c>
      <c r="I7627" t="s">
        <v>295</v>
      </c>
      <c r="J7627" t="s">
        <v>70</v>
      </c>
      <c r="K7627" s="7">
        <v>43887</v>
      </c>
      <c r="L7627" t="s">
        <v>96</v>
      </c>
      <c r="M7627" s="15">
        <v>15</v>
      </c>
      <c r="N7627" s="5" t="s">
        <v>3381</v>
      </c>
      <c r="O7627" s="7">
        <v>43887</v>
      </c>
      <c r="P7627" s="2" t="s">
        <v>3383</v>
      </c>
      <c r="Q7627" t="s">
        <v>3383</v>
      </c>
      <c r="R7627" s="8" t="s">
        <v>3384</v>
      </c>
      <c r="S7627" t="s">
        <v>3383</v>
      </c>
      <c r="T7627" s="3">
        <v>44021</v>
      </c>
      <c r="U7627" s="3">
        <v>44021</v>
      </c>
      <c r="V7627" t="s">
        <v>295</v>
      </c>
    </row>
    <row r="7628" spans="1:22" x14ac:dyDescent="0.25">
      <c r="A7628">
        <v>2020</v>
      </c>
      <c r="B7628" s="3">
        <v>43831</v>
      </c>
      <c r="C7628" s="3">
        <v>43921</v>
      </c>
      <c r="D7628" t="s">
        <v>60</v>
      </c>
      <c r="E7628" s="5" t="s">
        <v>146</v>
      </c>
      <c r="F7628" s="5" t="s">
        <v>101</v>
      </c>
      <c r="G7628" s="5" t="s">
        <v>478</v>
      </c>
      <c r="H7628" s="6" t="s">
        <v>102</v>
      </c>
      <c r="I7628" t="s">
        <v>295</v>
      </c>
      <c r="J7628" t="s">
        <v>70</v>
      </c>
      <c r="K7628" s="7">
        <v>43887</v>
      </c>
      <c r="L7628" t="s">
        <v>96</v>
      </c>
      <c r="M7628" s="15">
        <v>15</v>
      </c>
      <c r="N7628" s="5" t="s">
        <v>3381</v>
      </c>
      <c r="O7628" s="7">
        <v>43887</v>
      </c>
      <c r="P7628" s="2" t="s">
        <v>3383</v>
      </c>
      <c r="Q7628" t="s">
        <v>3383</v>
      </c>
      <c r="R7628" s="8" t="s">
        <v>3384</v>
      </c>
      <c r="S7628" t="s">
        <v>3383</v>
      </c>
      <c r="T7628" s="3">
        <v>44021</v>
      </c>
      <c r="U7628" s="3">
        <v>44021</v>
      </c>
      <c r="V7628" t="s">
        <v>295</v>
      </c>
    </row>
    <row r="7629" spans="1:22" x14ac:dyDescent="0.25">
      <c r="A7629">
        <v>2020</v>
      </c>
      <c r="B7629" s="3">
        <v>43831</v>
      </c>
      <c r="C7629" s="3">
        <v>43921</v>
      </c>
      <c r="D7629" t="s">
        <v>60</v>
      </c>
      <c r="E7629" s="5" t="s">
        <v>682</v>
      </c>
      <c r="F7629" s="5" t="s">
        <v>101</v>
      </c>
      <c r="G7629" s="5" t="s">
        <v>106</v>
      </c>
      <c r="H7629" s="6" t="s">
        <v>102</v>
      </c>
      <c r="I7629" t="s">
        <v>295</v>
      </c>
      <c r="J7629" t="s">
        <v>70</v>
      </c>
      <c r="K7629" s="7">
        <v>43887</v>
      </c>
      <c r="L7629" t="s">
        <v>96</v>
      </c>
      <c r="M7629" s="15">
        <v>15</v>
      </c>
      <c r="N7629" s="5" t="s">
        <v>3381</v>
      </c>
      <c r="O7629" s="7">
        <v>43887</v>
      </c>
      <c r="P7629" s="2" t="s">
        <v>3383</v>
      </c>
      <c r="Q7629" t="s">
        <v>3383</v>
      </c>
      <c r="R7629" s="8" t="s">
        <v>3384</v>
      </c>
      <c r="S7629" t="s">
        <v>3383</v>
      </c>
      <c r="T7629" s="3">
        <v>44021</v>
      </c>
      <c r="U7629" s="3">
        <v>44021</v>
      </c>
      <c r="V7629" t="s">
        <v>295</v>
      </c>
    </row>
    <row r="7630" spans="1:22" x14ac:dyDescent="0.25">
      <c r="A7630">
        <v>2020</v>
      </c>
      <c r="B7630" s="3">
        <v>43831</v>
      </c>
      <c r="C7630" s="3">
        <v>43921</v>
      </c>
      <c r="D7630" t="s">
        <v>60</v>
      </c>
      <c r="E7630" s="5" t="s">
        <v>292</v>
      </c>
      <c r="F7630" s="5" t="s">
        <v>101</v>
      </c>
      <c r="G7630" s="5" t="s">
        <v>106</v>
      </c>
      <c r="H7630" s="6" t="s">
        <v>102</v>
      </c>
      <c r="I7630" t="s">
        <v>295</v>
      </c>
      <c r="J7630" t="s">
        <v>70</v>
      </c>
      <c r="K7630" s="7">
        <v>43887</v>
      </c>
      <c r="L7630" t="s">
        <v>96</v>
      </c>
      <c r="M7630" s="15">
        <v>15</v>
      </c>
      <c r="N7630" s="5" t="s">
        <v>3381</v>
      </c>
      <c r="O7630" s="7">
        <v>43887</v>
      </c>
      <c r="P7630" s="2" t="s">
        <v>3383</v>
      </c>
      <c r="Q7630" t="s">
        <v>3383</v>
      </c>
      <c r="R7630" s="8" t="s">
        <v>3384</v>
      </c>
      <c r="S7630" t="s">
        <v>3383</v>
      </c>
      <c r="T7630" s="3">
        <v>44021</v>
      </c>
      <c r="U7630" s="3">
        <v>44021</v>
      </c>
      <c r="V7630" t="s">
        <v>295</v>
      </c>
    </row>
    <row r="7631" spans="1:22" x14ac:dyDescent="0.25">
      <c r="A7631">
        <v>2020</v>
      </c>
      <c r="B7631" s="3">
        <v>43831</v>
      </c>
      <c r="C7631" s="3">
        <v>43921</v>
      </c>
      <c r="D7631" t="s">
        <v>60</v>
      </c>
      <c r="E7631" s="5" t="s">
        <v>357</v>
      </c>
      <c r="F7631" s="5" t="s">
        <v>101</v>
      </c>
      <c r="G7631" s="5" t="s">
        <v>262</v>
      </c>
      <c r="H7631" s="6" t="s">
        <v>102</v>
      </c>
      <c r="I7631" t="s">
        <v>295</v>
      </c>
      <c r="J7631" t="s">
        <v>70</v>
      </c>
      <c r="K7631" s="7">
        <v>43887</v>
      </c>
      <c r="L7631" t="s">
        <v>96</v>
      </c>
      <c r="M7631" s="15">
        <v>15</v>
      </c>
      <c r="N7631" s="5" t="s">
        <v>3381</v>
      </c>
      <c r="O7631" s="7">
        <v>43887</v>
      </c>
      <c r="P7631" s="2" t="s">
        <v>3383</v>
      </c>
      <c r="Q7631" t="s">
        <v>3383</v>
      </c>
      <c r="R7631" s="8" t="s">
        <v>3384</v>
      </c>
      <c r="S7631" t="s">
        <v>3383</v>
      </c>
      <c r="T7631" s="3">
        <v>44021</v>
      </c>
      <c r="U7631" s="3">
        <v>44021</v>
      </c>
      <c r="V7631" t="s">
        <v>295</v>
      </c>
    </row>
    <row r="7632" spans="1:22" x14ac:dyDescent="0.25">
      <c r="A7632">
        <v>2020</v>
      </c>
      <c r="B7632" s="3">
        <v>43831</v>
      </c>
      <c r="C7632" s="3">
        <v>43921</v>
      </c>
      <c r="D7632" t="s">
        <v>60</v>
      </c>
      <c r="E7632" s="5" t="s">
        <v>357</v>
      </c>
      <c r="F7632" s="5" t="s">
        <v>101</v>
      </c>
      <c r="G7632" s="5" t="s">
        <v>262</v>
      </c>
      <c r="H7632" s="6" t="s">
        <v>102</v>
      </c>
      <c r="I7632" t="s">
        <v>295</v>
      </c>
      <c r="J7632" t="s">
        <v>70</v>
      </c>
      <c r="K7632" s="7">
        <v>43887</v>
      </c>
      <c r="L7632" t="s">
        <v>96</v>
      </c>
      <c r="M7632" s="15">
        <v>15</v>
      </c>
      <c r="N7632" s="5" t="s">
        <v>3381</v>
      </c>
      <c r="O7632" s="7">
        <v>43887</v>
      </c>
      <c r="P7632" s="2" t="s">
        <v>3383</v>
      </c>
      <c r="Q7632" t="s">
        <v>3383</v>
      </c>
      <c r="R7632" s="8" t="s">
        <v>3384</v>
      </c>
      <c r="S7632" t="s">
        <v>3383</v>
      </c>
      <c r="T7632" s="3">
        <v>44021</v>
      </c>
      <c r="U7632" s="3">
        <v>44021</v>
      </c>
      <c r="V7632" t="s">
        <v>295</v>
      </c>
    </row>
    <row r="7633" spans="1:22" x14ac:dyDescent="0.25">
      <c r="A7633">
        <v>2020</v>
      </c>
      <c r="B7633" s="3">
        <v>43831</v>
      </c>
      <c r="C7633" s="3">
        <v>43921</v>
      </c>
      <c r="D7633" t="s">
        <v>60</v>
      </c>
      <c r="E7633" s="5" t="s">
        <v>3156</v>
      </c>
      <c r="F7633" s="5" t="s">
        <v>101</v>
      </c>
      <c r="G7633" s="5" t="s">
        <v>262</v>
      </c>
      <c r="H7633" s="6" t="s">
        <v>102</v>
      </c>
      <c r="I7633" t="s">
        <v>295</v>
      </c>
      <c r="J7633" t="s">
        <v>70</v>
      </c>
      <c r="K7633" s="7">
        <v>43887</v>
      </c>
      <c r="L7633" t="s">
        <v>96</v>
      </c>
      <c r="M7633" s="15">
        <v>15</v>
      </c>
      <c r="N7633" s="5" t="s">
        <v>3381</v>
      </c>
      <c r="O7633" s="7">
        <v>43887</v>
      </c>
      <c r="P7633" s="2" t="s">
        <v>3383</v>
      </c>
      <c r="Q7633" t="s">
        <v>3383</v>
      </c>
      <c r="R7633" s="8" t="s">
        <v>3384</v>
      </c>
      <c r="S7633" t="s">
        <v>3383</v>
      </c>
      <c r="T7633" s="3">
        <v>44021</v>
      </c>
      <c r="U7633" s="3">
        <v>44021</v>
      </c>
      <c r="V7633" t="s">
        <v>295</v>
      </c>
    </row>
    <row r="7634" spans="1:22" x14ac:dyDescent="0.25">
      <c r="A7634">
        <v>2020</v>
      </c>
      <c r="B7634" s="3">
        <v>43831</v>
      </c>
      <c r="C7634" s="3">
        <v>43921</v>
      </c>
      <c r="D7634" t="s">
        <v>60</v>
      </c>
      <c r="E7634" s="5" t="s">
        <v>135</v>
      </c>
      <c r="F7634" s="5" t="s">
        <v>101</v>
      </c>
      <c r="G7634" s="5" t="s">
        <v>131</v>
      </c>
      <c r="H7634" s="6" t="s">
        <v>102</v>
      </c>
      <c r="I7634" t="s">
        <v>295</v>
      </c>
      <c r="J7634" t="s">
        <v>70</v>
      </c>
      <c r="K7634" s="7">
        <v>43887</v>
      </c>
      <c r="L7634" t="s">
        <v>96</v>
      </c>
      <c r="M7634" s="15">
        <v>15</v>
      </c>
      <c r="N7634" s="5" t="s">
        <v>3381</v>
      </c>
      <c r="O7634" s="7">
        <v>43887</v>
      </c>
      <c r="P7634" s="2" t="s">
        <v>3383</v>
      </c>
      <c r="Q7634" t="s">
        <v>3383</v>
      </c>
      <c r="R7634" s="8" t="s">
        <v>3384</v>
      </c>
      <c r="S7634" t="s">
        <v>3383</v>
      </c>
      <c r="T7634" s="3">
        <v>44021</v>
      </c>
      <c r="U7634" s="3">
        <v>44021</v>
      </c>
      <c r="V7634" t="s">
        <v>295</v>
      </c>
    </row>
    <row r="7635" spans="1:22" x14ac:dyDescent="0.25">
      <c r="A7635">
        <v>2020</v>
      </c>
      <c r="B7635" s="3">
        <v>43831</v>
      </c>
      <c r="C7635" s="3">
        <v>43921</v>
      </c>
      <c r="D7635" t="s">
        <v>60</v>
      </c>
      <c r="E7635" s="5" t="s">
        <v>890</v>
      </c>
      <c r="F7635" s="5" t="s">
        <v>101</v>
      </c>
      <c r="G7635" s="5" t="s">
        <v>410</v>
      </c>
      <c r="H7635" s="6" t="s">
        <v>102</v>
      </c>
      <c r="I7635" t="s">
        <v>295</v>
      </c>
      <c r="J7635" t="s">
        <v>70</v>
      </c>
      <c r="K7635" s="7">
        <v>43887</v>
      </c>
      <c r="L7635" t="s">
        <v>96</v>
      </c>
      <c r="M7635" s="15">
        <v>15</v>
      </c>
      <c r="N7635" s="5" t="s">
        <v>3381</v>
      </c>
      <c r="O7635" s="7">
        <v>43887</v>
      </c>
      <c r="P7635" s="2" t="s">
        <v>3383</v>
      </c>
      <c r="Q7635" t="s">
        <v>3383</v>
      </c>
      <c r="R7635" s="8" t="s">
        <v>3384</v>
      </c>
      <c r="S7635" t="s">
        <v>3383</v>
      </c>
      <c r="T7635" s="3">
        <v>44021</v>
      </c>
      <c r="U7635" s="3">
        <v>44021</v>
      </c>
      <c r="V7635" t="s">
        <v>295</v>
      </c>
    </row>
    <row r="7636" spans="1:22" x14ac:dyDescent="0.25">
      <c r="A7636">
        <v>2020</v>
      </c>
      <c r="B7636" s="3">
        <v>43831</v>
      </c>
      <c r="C7636" s="3">
        <v>43921</v>
      </c>
      <c r="D7636" t="s">
        <v>60</v>
      </c>
      <c r="E7636" s="5" t="s">
        <v>890</v>
      </c>
      <c r="F7636" s="5" t="s">
        <v>101</v>
      </c>
      <c r="G7636" s="5" t="s">
        <v>410</v>
      </c>
      <c r="H7636" s="6" t="s">
        <v>102</v>
      </c>
      <c r="I7636" t="s">
        <v>295</v>
      </c>
      <c r="J7636" t="s">
        <v>70</v>
      </c>
      <c r="K7636" s="7">
        <v>43887</v>
      </c>
      <c r="L7636" t="s">
        <v>96</v>
      </c>
      <c r="M7636" s="15">
        <v>15</v>
      </c>
      <c r="N7636" s="5" t="s">
        <v>3381</v>
      </c>
      <c r="O7636" s="7">
        <v>43887</v>
      </c>
      <c r="P7636" s="2" t="s">
        <v>3383</v>
      </c>
      <c r="Q7636" t="s">
        <v>3383</v>
      </c>
      <c r="R7636" s="8" t="s">
        <v>3384</v>
      </c>
      <c r="S7636" t="s">
        <v>3383</v>
      </c>
      <c r="T7636" s="3">
        <v>44021</v>
      </c>
      <c r="U7636" s="3">
        <v>44021</v>
      </c>
      <c r="V7636" t="s">
        <v>295</v>
      </c>
    </row>
    <row r="7637" spans="1:22" x14ac:dyDescent="0.25">
      <c r="A7637">
        <v>2020</v>
      </c>
      <c r="B7637" s="3">
        <v>43831</v>
      </c>
      <c r="C7637" s="3">
        <v>43921</v>
      </c>
      <c r="D7637" t="s">
        <v>60</v>
      </c>
      <c r="E7637" s="5" t="s">
        <v>890</v>
      </c>
      <c r="F7637" s="5" t="s">
        <v>101</v>
      </c>
      <c r="G7637" s="5" t="s">
        <v>410</v>
      </c>
      <c r="H7637" s="6" t="s">
        <v>102</v>
      </c>
      <c r="I7637" t="s">
        <v>295</v>
      </c>
      <c r="J7637" t="s">
        <v>70</v>
      </c>
      <c r="K7637" s="7">
        <v>43887</v>
      </c>
      <c r="L7637" t="s">
        <v>96</v>
      </c>
      <c r="M7637" s="15">
        <v>15</v>
      </c>
      <c r="N7637" s="5" t="s">
        <v>3381</v>
      </c>
      <c r="O7637" s="7">
        <v>43887</v>
      </c>
      <c r="P7637" s="2" t="s">
        <v>3383</v>
      </c>
      <c r="Q7637" t="s">
        <v>3383</v>
      </c>
      <c r="R7637" s="8" t="s">
        <v>3384</v>
      </c>
      <c r="S7637" t="s">
        <v>3383</v>
      </c>
      <c r="T7637" s="3">
        <v>44021</v>
      </c>
      <c r="U7637" s="3">
        <v>44021</v>
      </c>
      <c r="V7637" t="s">
        <v>295</v>
      </c>
    </row>
    <row r="7638" spans="1:22" x14ac:dyDescent="0.25">
      <c r="A7638">
        <v>2020</v>
      </c>
      <c r="B7638" s="3">
        <v>43831</v>
      </c>
      <c r="C7638" s="3">
        <v>43921</v>
      </c>
      <c r="D7638" t="s">
        <v>60</v>
      </c>
      <c r="E7638" s="5" t="s">
        <v>171</v>
      </c>
      <c r="F7638" s="5" t="s">
        <v>101</v>
      </c>
      <c r="G7638" s="5" t="s">
        <v>410</v>
      </c>
      <c r="H7638" s="6" t="s">
        <v>102</v>
      </c>
      <c r="I7638" t="s">
        <v>295</v>
      </c>
      <c r="J7638" t="s">
        <v>70</v>
      </c>
      <c r="K7638" s="7">
        <v>43887</v>
      </c>
      <c r="L7638" t="s">
        <v>96</v>
      </c>
      <c r="M7638" s="15">
        <v>15</v>
      </c>
      <c r="N7638" s="5" t="s">
        <v>3381</v>
      </c>
      <c r="O7638" s="7">
        <v>43887</v>
      </c>
      <c r="P7638" s="2" t="s">
        <v>3383</v>
      </c>
      <c r="Q7638" t="s">
        <v>3383</v>
      </c>
      <c r="R7638" s="8" t="s">
        <v>3384</v>
      </c>
      <c r="S7638" t="s">
        <v>3383</v>
      </c>
      <c r="T7638" s="3">
        <v>44021</v>
      </c>
      <c r="U7638" s="3">
        <v>44021</v>
      </c>
      <c r="V7638" t="s">
        <v>295</v>
      </c>
    </row>
    <row r="7639" spans="1:22" x14ac:dyDescent="0.25">
      <c r="A7639">
        <v>2020</v>
      </c>
      <c r="B7639" s="3">
        <v>43831</v>
      </c>
      <c r="C7639" s="3">
        <v>43921</v>
      </c>
      <c r="D7639" t="s">
        <v>60</v>
      </c>
      <c r="E7639" s="5" t="s">
        <v>520</v>
      </c>
      <c r="F7639" s="5" t="s">
        <v>101</v>
      </c>
      <c r="G7639" s="5" t="s">
        <v>145</v>
      </c>
      <c r="H7639" s="6" t="s">
        <v>102</v>
      </c>
      <c r="I7639" t="s">
        <v>295</v>
      </c>
      <c r="J7639" t="s">
        <v>70</v>
      </c>
      <c r="K7639" s="7">
        <v>43887</v>
      </c>
      <c r="L7639" t="s">
        <v>96</v>
      </c>
      <c r="M7639" s="15">
        <v>15</v>
      </c>
      <c r="N7639" s="5" t="s">
        <v>3381</v>
      </c>
      <c r="O7639" s="7">
        <v>43887</v>
      </c>
      <c r="P7639" s="2" t="s">
        <v>3383</v>
      </c>
      <c r="Q7639" t="s">
        <v>3383</v>
      </c>
      <c r="R7639" s="8" t="s">
        <v>3384</v>
      </c>
      <c r="S7639" t="s">
        <v>3383</v>
      </c>
      <c r="T7639" s="3">
        <v>44021</v>
      </c>
      <c r="U7639" s="3">
        <v>44021</v>
      </c>
      <c r="V7639" t="s">
        <v>295</v>
      </c>
    </row>
    <row r="7640" spans="1:22" x14ac:dyDescent="0.25">
      <c r="A7640">
        <v>2020</v>
      </c>
      <c r="B7640" s="3">
        <v>43831</v>
      </c>
      <c r="C7640" s="3">
        <v>43921</v>
      </c>
      <c r="D7640" t="s">
        <v>60</v>
      </c>
      <c r="E7640" s="5" t="s">
        <v>120</v>
      </c>
      <c r="F7640" s="5" t="s">
        <v>101</v>
      </c>
      <c r="G7640" s="5" t="s">
        <v>145</v>
      </c>
      <c r="H7640" s="6" t="s">
        <v>102</v>
      </c>
      <c r="I7640" t="s">
        <v>295</v>
      </c>
      <c r="J7640" t="s">
        <v>70</v>
      </c>
      <c r="K7640" s="7">
        <v>43887</v>
      </c>
      <c r="L7640" t="s">
        <v>96</v>
      </c>
      <c r="M7640" s="15">
        <v>15</v>
      </c>
      <c r="N7640" s="5" t="s">
        <v>3381</v>
      </c>
      <c r="O7640" s="7">
        <v>43887</v>
      </c>
      <c r="P7640" s="2" t="s">
        <v>3383</v>
      </c>
      <c r="Q7640" t="s">
        <v>3383</v>
      </c>
      <c r="R7640" s="8" t="s">
        <v>3384</v>
      </c>
      <c r="S7640" t="s">
        <v>3383</v>
      </c>
      <c r="T7640" s="3">
        <v>44021</v>
      </c>
      <c r="U7640" s="3">
        <v>44021</v>
      </c>
      <c r="V7640" t="s">
        <v>295</v>
      </c>
    </row>
    <row r="7641" spans="1:22" x14ac:dyDescent="0.25">
      <c r="A7641">
        <v>2020</v>
      </c>
      <c r="B7641" s="3">
        <v>43831</v>
      </c>
      <c r="C7641" s="3">
        <v>43921</v>
      </c>
      <c r="D7641" t="s">
        <v>60</v>
      </c>
      <c r="E7641" s="5" t="s">
        <v>120</v>
      </c>
      <c r="F7641" s="5" t="s">
        <v>101</v>
      </c>
      <c r="G7641" s="5" t="s">
        <v>145</v>
      </c>
      <c r="H7641" s="6" t="s">
        <v>102</v>
      </c>
      <c r="I7641" t="s">
        <v>295</v>
      </c>
      <c r="J7641" t="s">
        <v>70</v>
      </c>
      <c r="K7641" s="7">
        <v>43887</v>
      </c>
      <c r="L7641" t="s">
        <v>96</v>
      </c>
      <c r="M7641" s="15">
        <v>15</v>
      </c>
      <c r="N7641" s="5" t="s">
        <v>3381</v>
      </c>
      <c r="O7641" s="7">
        <v>43887</v>
      </c>
      <c r="P7641" s="2" t="s">
        <v>3383</v>
      </c>
      <c r="Q7641" t="s">
        <v>3383</v>
      </c>
      <c r="R7641" s="8" t="s">
        <v>3384</v>
      </c>
      <c r="S7641" t="s">
        <v>3383</v>
      </c>
      <c r="T7641" s="3">
        <v>44021</v>
      </c>
      <c r="U7641" s="3">
        <v>44021</v>
      </c>
      <c r="V7641" t="s">
        <v>295</v>
      </c>
    </row>
    <row r="7642" spans="1:22" x14ac:dyDescent="0.25">
      <c r="A7642">
        <v>2020</v>
      </c>
      <c r="B7642" s="3">
        <v>43831</v>
      </c>
      <c r="C7642" s="3">
        <v>43921</v>
      </c>
      <c r="D7642" t="s">
        <v>60</v>
      </c>
      <c r="E7642" s="5" t="s">
        <v>317</v>
      </c>
      <c r="F7642" s="5" t="s">
        <v>101</v>
      </c>
      <c r="G7642" s="5" t="s">
        <v>145</v>
      </c>
      <c r="H7642" s="6" t="s">
        <v>102</v>
      </c>
      <c r="I7642" t="s">
        <v>295</v>
      </c>
      <c r="J7642" t="s">
        <v>70</v>
      </c>
      <c r="K7642" s="7">
        <v>43887</v>
      </c>
      <c r="L7642" t="s">
        <v>96</v>
      </c>
      <c r="M7642" s="15">
        <v>15</v>
      </c>
      <c r="N7642" s="5" t="s">
        <v>3381</v>
      </c>
      <c r="O7642" s="7">
        <v>43887</v>
      </c>
      <c r="P7642" s="2" t="s">
        <v>3383</v>
      </c>
      <c r="Q7642" t="s">
        <v>3383</v>
      </c>
      <c r="R7642" s="8" t="s">
        <v>3384</v>
      </c>
      <c r="S7642" t="s">
        <v>3383</v>
      </c>
      <c r="T7642" s="3">
        <v>44021</v>
      </c>
      <c r="U7642" s="3">
        <v>44021</v>
      </c>
      <c r="V7642" t="s">
        <v>295</v>
      </c>
    </row>
    <row r="7643" spans="1:22" x14ac:dyDescent="0.25">
      <c r="A7643">
        <v>2020</v>
      </c>
      <c r="B7643" s="3">
        <v>43831</v>
      </c>
      <c r="C7643" s="3">
        <v>43921</v>
      </c>
      <c r="D7643" t="s">
        <v>60</v>
      </c>
      <c r="E7643" s="5" t="s">
        <v>3157</v>
      </c>
      <c r="F7643" s="5" t="s">
        <v>101</v>
      </c>
      <c r="G7643" s="5" t="s">
        <v>145</v>
      </c>
      <c r="H7643" s="6" t="s">
        <v>102</v>
      </c>
      <c r="I7643" t="s">
        <v>295</v>
      </c>
      <c r="J7643" t="s">
        <v>70</v>
      </c>
      <c r="K7643" s="7">
        <v>43887</v>
      </c>
      <c r="L7643" t="s">
        <v>96</v>
      </c>
      <c r="M7643" s="15">
        <v>15</v>
      </c>
      <c r="N7643" s="5" t="s">
        <v>3381</v>
      </c>
      <c r="O7643" s="7">
        <v>43887</v>
      </c>
      <c r="P7643" s="2" t="s">
        <v>3383</v>
      </c>
      <c r="Q7643" t="s">
        <v>3383</v>
      </c>
      <c r="R7643" s="8" t="s">
        <v>3384</v>
      </c>
      <c r="S7643" t="s">
        <v>3383</v>
      </c>
      <c r="T7643" s="3">
        <v>44021</v>
      </c>
      <c r="U7643" s="3">
        <v>44021</v>
      </c>
      <c r="V7643" t="s">
        <v>295</v>
      </c>
    </row>
    <row r="7644" spans="1:22" x14ac:dyDescent="0.25">
      <c r="A7644">
        <v>2020</v>
      </c>
      <c r="B7644" s="3">
        <v>43831</v>
      </c>
      <c r="C7644" s="3">
        <v>43921</v>
      </c>
      <c r="D7644" t="s">
        <v>60</v>
      </c>
      <c r="E7644" s="5" t="s">
        <v>1731</v>
      </c>
      <c r="F7644" s="5" t="s">
        <v>101</v>
      </c>
      <c r="G7644" s="5" t="s">
        <v>401</v>
      </c>
      <c r="H7644" s="6" t="s">
        <v>102</v>
      </c>
      <c r="I7644" t="s">
        <v>295</v>
      </c>
      <c r="J7644" t="s">
        <v>70</v>
      </c>
      <c r="K7644" s="7">
        <v>43887</v>
      </c>
      <c r="L7644" t="s">
        <v>96</v>
      </c>
      <c r="M7644" s="15">
        <v>15</v>
      </c>
      <c r="N7644" s="5" t="s">
        <v>3381</v>
      </c>
      <c r="O7644" s="7">
        <v>43887</v>
      </c>
      <c r="P7644" s="2" t="s">
        <v>3383</v>
      </c>
      <c r="Q7644" t="s">
        <v>3383</v>
      </c>
      <c r="R7644" s="8" t="s">
        <v>3384</v>
      </c>
      <c r="S7644" t="s">
        <v>3383</v>
      </c>
      <c r="T7644" s="3">
        <v>44021</v>
      </c>
      <c r="U7644" s="3">
        <v>44021</v>
      </c>
      <c r="V7644" t="s">
        <v>295</v>
      </c>
    </row>
    <row r="7645" spans="1:22" x14ac:dyDescent="0.25">
      <c r="A7645">
        <v>2020</v>
      </c>
      <c r="B7645" s="3">
        <v>43831</v>
      </c>
      <c r="C7645" s="3">
        <v>43921</v>
      </c>
      <c r="D7645" t="s">
        <v>60</v>
      </c>
      <c r="E7645" s="5" t="s">
        <v>1204</v>
      </c>
      <c r="F7645" s="5" t="s">
        <v>101</v>
      </c>
      <c r="G7645" s="5" t="s">
        <v>185</v>
      </c>
      <c r="H7645" s="6" t="s">
        <v>102</v>
      </c>
      <c r="I7645" t="s">
        <v>295</v>
      </c>
      <c r="J7645" t="s">
        <v>70</v>
      </c>
      <c r="K7645" s="7">
        <v>43887</v>
      </c>
      <c r="L7645" t="s">
        <v>96</v>
      </c>
      <c r="M7645" s="15">
        <v>15</v>
      </c>
      <c r="N7645" s="5" t="s">
        <v>3381</v>
      </c>
      <c r="O7645" s="7">
        <v>43887</v>
      </c>
      <c r="P7645" s="2" t="s">
        <v>3383</v>
      </c>
      <c r="Q7645" t="s">
        <v>3383</v>
      </c>
      <c r="R7645" s="8" t="s">
        <v>3384</v>
      </c>
      <c r="S7645" t="s">
        <v>3383</v>
      </c>
      <c r="T7645" s="3">
        <v>44021</v>
      </c>
      <c r="U7645" s="3">
        <v>44021</v>
      </c>
      <c r="V7645" t="s">
        <v>295</v>
      </c>
    </row>
    <row r="7646" spans="1:22" x14ac:dyDescent="0.25">
      <c r="A7646">
        <v>2020</v>
      </c>
      <c r="B7646" s="3">
        <v>43831</v>
      </c>
      <c r="C7646" s="3">
        <v>43921</v>
      </c>
      <c r="D7646" t="s">
        <v>60</v>
      </c>
      <c r="E7646" s="5" t="s">
        <v>1204</v>
      </c>
      <c r="F7646" s="5" t="s">
        <v>101</v>
      </c>
      <c r="G7646" s="5" t="s">
        <v>185</v>
      </c>
      <c r="H7646" s="6" t="s">
        <v>102</v>
      </c>
      <c r="I7646" t="s">
        <v>295</v>
      </c>
      <c r="J7646" t="s">
        <v>70</v>
      </c>
      <c r="K7646" s="7">
        <v>43887</v>
      </c>
      <c r="L7646" t="s">
        <v>96</v>
      </c>
      <c r="M7646" s="15">
        <v>15</v>
      </c>
      <c r="N7646" s="5" t="s">
        <v>3381</v>
      </c>
      <c r="O7646" s="7">
        <v>43887</v>
      </c>
      <c r="P7646" s="2" t="s">
        <v>3383</v>
      </c>
      <c r="Q7646" t="s">
        <v>3383</v>
      </c>
      <c r="R7646" s="8" t="s">
        <v>3384</v>
      </c>
      <c r="S7646" t="s">
        <v>3383</v>
      </c>
      <c r="T7646" s="3">
        <v>44021</v>
      </c>
      <c r="U7646" s="3">
        <v>44021</v>
      </c>
      <c r="V7646" t="s">
        <v>295</v>
      </c>
    </row>
    <row r="7647" spans="1:22" x14ac:dyDescent="0.25">
      <c r="A7647">
        <v>2020</v>
      </c>
      <c r="B7647" s="3">
        <v>43831</v>
      </c>
      <c r="C7647" s="3">
        <v>43921</v>
      </c>
      <c r="D7647" t="s">
        <v>60</v>
      </c>
      <c r="E7647" s="5" t="s">
        <v>1204</v>
      </c>
      <c r="F7647" s="5" t="s">
        <v>101</v>
      </c>
      <c r="G7647" s="5" t="s">
        <v>185</v>
      </c>
      <c r="H7647" s="6" t="s">
        <v>102</v>
      </c>
      <c r="I7647" t="s">
        <v>295</v>
      </c>
      <c r="J7647" t="s">
        <v>70</v>
      </c>
      <c r="K7647" s="7">
        <v>43887</v>
      </c>
      <c r="L7647" t="s">
        <v>96</v>
      </c>
      <c r="M7647" s="15">
        <v>15</v>
      </c>
      <c r="N7647" s="5" t="s">
        <v>3381</v>
      </c>
      <c r="O7647" s="7">
        <v>43887</v>
      </c>
      <c r="P7647" s="2" t="s">
        <v>3383</v>
      </c>
      <c r="Q7647" t="s">
        <v>3383</v>
      </c>
      <c r="R7647" s="8" t="s">
        <v>3384</v>
      </c>
      <c r="S7647" t="s">
        <v>3383</v>
      </c>
      <c r="T7647" s="3">
        <v>44021</v>
      </c>
      <c r="U7647" s="3">
        <v>44021</v>
      </c>
      <c r="V7647" t="s">
        <v>295</v>
      </c>
    </row>
    <row r="7648" spans="1:22" x14ac:dyDescent="0.25">
      <c r="A7648">
        <v>2020</v>
      </c>
      <c r="B7648" s="3">
        <v>43831</v>
      </c>
      <c r="C7648" s="3">
        <v>43921</v>
      </c>
      <c r="D7648" t="s">
        <v>60</v>
      </c>
      <c r="E7648" s="5" t="s">
        <v>2845</v>
      </c>
      <c r="F7648" s="5" t="s">
        <v>101</v>
      </c>
      <c r="G7648" s="5" t="s">
        <v>233</v>
      </c>
      <c r="H7648" s="6" t="s">
        <v>102</v>
      </c>
      <c r="I7648" t="s">
        <v>295</v>
      </c>
      <c r="J7648" t="s">
        <v>70</v>
      </c>
      <c r="K7648" s="7">
        <v>43887</v>
      </c>
      <c r="L7648" t="s">
        <v>96</v>
      </c>
      <c r="M7648" s="15">
        <v>15</v>
      </c>
      <c r="N7648" s="5" t="s">
        <v>3381</v>
      </c>
      <c r="O7648" s="7">
        <v>43887</v>
      </c>
      <c r="P7648" s="2" t="s">
        <v>3383</v>
      </c>
      <c r="Q7648" t="s">
        <v>3383</v>
      </c>
      <c r="R7648" s="8" t="s">
        <v>3384</v>
      </c>
      <c r="S7648" t="s">
        <v>3383</v>
      </c>
      <c r="T7648" s="3">
        <v>44021</v>
      </c>
      <c r="U7648" s="3">
        <v>44021</v>
      </c>
      <c r="V7648" t="s">
        <v>295</v>
      </c>
    </row>
    <row r="7649" spans="1:22" x14ac:dyDescent="0.25">
      <c r="A7649">
        <v>2020</v>
      </c>
      <c r="B7649" s="3">
        <v>43831</v>
      </c>
      <c r="C7649" s="3">
        <v>43921</v>
      </c>
      <c r="D7649" t="s">
        <v>60</v>
      </c>
      <c r="E7649" s="5" t="s">
        <v>3158</v>
      </c>
      <c r="F7649" s="5" t="s">
        <v>101</v>
      </c>
      <c r="G7649" s="5" t="s">
        <v>285</v>
      </c>
      <c r="H7649" s="6" t="s">
        <v>102</v>
      </c>
      <c r="I7649" t="s">
        <v>295</v>
      </c>
      <c r="J7649" t="s">
        <v>70</v>
      </c>
      <c r="K7649" s="7">
        <v>43887</v>
      </c>
      <c r="L7649" t="s">
        <v>96</v>
      </c>
      <c r="M7649" s="15">
        <v>15</v>
      </c>
      <c r="N7649" s="5" t="s">
        <v>3381</v>
      </c>
      <c r="O7649" s="7">
        <v>43887</v>
      </c>
      <c r="P7649" s="2" t="s">
        <v>3383</v>
      </c>
      <c r="Q7649" t="s">
        <v>3383</v>
      </c>
      <c r="R7649" s="8" t="s">
        <v>3384</v>
      </c>
      <c r="S7649" t="s">
        <v>3383</v>
      </c>
      <c r="T7649" s="3">
        <v>44021</v>
      </c>
      <c r="U7649" s="3">
        <v>44021</v>
      </c>
      <c r="V7649" t="s">
        <v>295</v>
      </c>
    </row>
    <row r="7650" spans="1:22" x14ac:dyDescent="0.25">
      <c r="A7650">
        <v>2020</v>
      </c>
      <c r="B7650" s="3">
        <v>43831</v>
      </c>
      <c r="C7650" s="3">
        <v>43921</v>
      </c>
      <c r="D7650" t="s">
        <v>60</v>
      </c>
      <c r="E7650" s="5" t="s">
        <v>3159</v>
      </c>
      <c r="F7650" s="5" t="s">
        <v>101</v>
      </c>
      <c r="G7650" s="5" t="s">
        <v>195</v>
      </c>
      <c r="H7650" s="6" t="s">
        <v>102</v>
      </c>
      <c r="I7650" t="s">
        <v>295</v>
      </c>
      <c r="J7650" t="s">
        <v>70</v>
      </c>
      <c r="K7650" s="7">
        <v>43887</v>
      </c>
      <c r="L7650" t="s">
        <v>96</v>
      </c>
      <c r="M7650" s="15">
        <v>15</v>
      </c>
      <c r="N7650" s="5" t="s">
        <v>3381</v>
      </c>
      <c r="O7650" s="7">
        <v>43887</v>
      </c>
      <c r="P7650" s="2" t="s">
        <v>3383</v>
      </c>
      <c r="Q7650" t="s">
        <v>3383</v>
      </c>
      <c r="R7650" s="8" t="s">
        <v>3384</v>
      </c>
      <c r="S7650" t="s">
        <v>3383</v>
      </c>
      <c r="T7650" s="3">
        <v>44021</v>
      </c>
      <c r="U7650" s="3">
        <v>44021</v>
      </c>
      <c r="V7650" t="s">
        <v>295</v>
      </c>
    </row>
    <row r="7651" spans="1:22" x14ac:dyDescent="0.25">
      <c r="A7651">
        <v>2020</v>
      </c>
      <c r="B7651" s="3">
        <v>43831</v>
      </c>
      <c r="C7651" s="3">
        <v>43921</v>
      </c>
      <c r="D7651" t="s">
        <v>60</v>
      </c>
      <c r="E7651" s="5" t="s">
        <v>758</v>
      </c>
      <c r="F7651" s="5" t="s">
        <v>101</v>
      </c>
      <c r="G7651" s="5" t="s">
        <v>195</v>
      </c>
      <c r="H7651" s="6" t="s">
        <v>102</v>
      </c>
      <c r="I7651" t="s">
        <v>295</v>
      </c>
      <c r="J7651" t="s">
        <v>70</v>
      </c>
      <c r="K7651" s="7">
        <v>43887</v>
      </c>
      <c r="L7651" t="s">
        <v>96</v>
      </c>
      <c r="M7651" s="15">
        <v>15</v>
      </c>
      <c r="N7651" s="5" t="s">
        <v>3381</v>
      </c>
      <c r="O7651" s="7">
        <v>43887</v>
      </c>
      <c r="P7651" s="2" t="s">
        <v>3383</v>
      </c>
      <c r="Q7651" t="s">
        <v>3383</v>
      </c>
      <c r="R7651" s="8" t="s">
        <v>3384</v>
      </c>
      <c r="S7651" t="s">
        <v>3383</v>
      </c>
      <c r="T7651" s="3">
        <v>44021</v>
      </c>
      <c r="U7651" s="3">
        <v>44021</v>
      </c>
      <c r="V7651" t="s">
        <v>295</v>
      </c>
    </row>
    <row r="7652" spans="1:22" x14ac:dyDescent="0.25">
      <c r="A7652">
        <v>2020</v>
      </c>
      <c r="B7652" s="3">
        <v>43831</v>
      </c>
      <c r="C7652" s="3">
        <v>43921</v>
      </c>
      <c r="D7652" t="s">
        <v>60</v>
      </c>
      <c r="E7652" s="5" t="s">
        <v>228</v>
      </c>
      <c r="F7652" s="5" t="s">
        <v>101</v>
      </c>
      <c r="G7652" s="5" t="s">
        <v>505</v>
      </c>
      <c r="H7652" s="6" t="s">
        <v>102</v>
      </c>
      <c r="I7652" t="s">
        <v>295</v>
      </c>
      <c r="J7652" t="s">
        <v>70</v>
      </c>
      <c r="K7652" s="7">
        <v>43887</v>
      </c>
      <c r="L7652" t="s">
        <v>96</v>
      </c>
      <c r="M7652" s="15">
        <v>15</v>
      </c>
      <c r="N7652" s="5" t="s">
        <v>3381</v>
      </c>
      <c r="O7652" s="7">
        <v>43887</v>
      </c>
      <c r="P7652" s="2" t="s">
        <v>3383</v>
      </c>
      <c r="Q7652" t="s">
        <v>3383</v>
      </c>
      <c r="R7652" s="8" t="s">
        <v>3384</v>
      </c>
      <c r="S7652" t="s">
        <v>3383</v>
      </c>
      <c r="T7652" s="3">
        <v>44021</v>
      </c>
      <c r="U7652" s="3">
        <v>44021</v>
      </c>
      <c r="V7652" t="s">
        <v>295</v>
      </c>
    </row>
    <row r="7653" spans="1:22" x14ac:dyDescent="0.25">
      <c r="A7653">
        <v>2020</v>
      </c>
      <c r="B7653" s="3">
        <v>43831</v>
      </c>
      <c r="C7653" s="3">
        <v>43921</v>
      </c>
      <c r="D7653" t="s">
        <v>60</v>
      </c>
      <c r="E7653" s="5" t="s">
        <v>3160</v>
      </c>
      <c r="F7653" s="5" t="s">
        <v>101</v>
      </c>
      <c r="G7653" s="5" t="s">
        <v>136</v>
      </c>
      <c r="H7653" s="6" t="s">
        <v>102</v>
      </c>
      <c r="I7653" t="s">
        <v>295</v>
      </c>
      <c r="J7653" t="s">
        <v>70</v>
      </c>
      <c r="K7653" s="7">
        <v>43887</v>
      </c>
      <c r="L7653" t="s">
        <v>96</v>
      </c>
      <c r="M7653" s="15">
        <v>15</v>
      </c>
      <c r="N7653" s="5" t="s">
        <v>3381</v>
      </c>
      <c r="O7653" s="7">
        <v>43887</v>
      </c>
      <c r="P7653" s="2" t="s">
        <v>3383</v>
      </c>
      <c r="Q7653" t="s">
        <v>3383</v>
      </c>
      <c r="R7653" s="8" t="s">
        <v>3384</v>
      </c>
      <c r="S7653" t="s">
        <v>3383</v>
      </c>
      <c r="T7653" s="3">
        <v>44021</v>
      </c>
      <c r="U7653" s="3">
        <v>44021</v>
      </c>
      <c r="V7653" t="s">
        <v>295</v>
      </c>
    </row>
    <row r="7654" spans="1:22" x14ac:dyDescent="0.25">
      <c r="A7654">
        <v>2020</v>
      </c>
      <c r="B7654" s="3">
        <v>43831</v>
      </c>
      <c r="C7654" s="3">
        <v>43921</v>
      </c>
      <c r="D7654" t="s">
        <v>60</v>
      </c>
      <c r="E7654" s="5" t="s">
        <v>3161</v>
      </c>
      <c r="F7654" s="5" t="s">
        <v>101</v>
      </c>
      <c r="G7654" s="5" t="s">
        <v>189</v>
      </c>
      <c r="H7654" s="6" t="s">
        <v>102</v>
      </c>
      <c r="I7654" t="s">
        <v>295</v>
      </c>
      <c r="J7654" t="s">
        <v>70</v>
      </c>
      <c r="K7654" s="7">
        <v>43887</v>
      </c>
      <c r="L7654" t="s">
        <v>96</v>
      </c>
      <c r="M7654" s="15">
        <v>15</v>
      </c>
      <c r="N7654" s="5" t="s">
        <v>3381</v>
      </c>
      <c r="O7654" s="7">
        <v>43887</v>
      </c>
      <c r="P7654" s="2" t="s">
        <v>3383</v>
      </c>
      <c r="Q7654" t="s">
        <v>3383</v>
      </c>
      <c r="R7654" s="8" t="s">
        <v>3384</v>
      </c>
      <c r="S7654" t="s">
        <v>3383</v>
      </c>
      <c r="T7654" s="3">
        <v>44021</v>
      </c>
      <c r="U7654" s="3">
        <v>44021</v>
      </c>
      <c r="V7654" t="s">
        <v>295</v>
      </c>
    </row>
    <row r="7655" spans="1:22" x14ac:dyDescent="0.25">
      <c r="A7655">
        <v>2020</v>
      </c>
      <c r="B7655" s="3">
        <v>43831</v>
      </c>
      <c r="C7655" s="3">
        <v>43921</v>
      </c>
      <c r="D7655" t="s">
        <v>60</v>
      </c>
      <c r="E7655" s="5" t="s">
        <v>190</v>
      </c>
      <c r="F7655" s="5" t="s">
        <v>101</v>
      </c>
      <c r="G7655" s="5" t="s">
        <v>189</v>
      </c>
      <c r="H7655" s="6" t="s">
        <v>102</v>
      </c>
      <c r="I7655" t="s">
        <v>295</v>
      </c>
      <c r="J7655" t="s">
        <v>70</v>
      </c>
      <c r="K7655" s="7">
        <v>43887</v>
      </c>
      <c r="L7655" t="s">
        <v>96</v>
      </c>
      <c r="M7655" s="15">
        <v>15</v>
      </c>
      <c r="N7655" s="5" t="s">
        <v>3381</v>
      </c>
      <c r="O7655" s="7">
        <v>43887</v>
      </c>
      <c r="P7655" s="2" t="s">
        <v>3383</v>
      </c>
      <c r="Q7655" t="s">
        <v>3383</v>
      </c>
      <c r="R7655" s="8" t="s">
        <v>3384</v>
      </c>
      <c r="S7655" t="s">
        <v>3383</v>
      </c>
      <c r="T7655" s="3">
        <v>44021</v>
      </c>
      <c r="U7655" s="3">
        <v>44021</v>
      </c>
      <c r="V7655" t="s">
        <v>295</v>
      </c>
    </row>
    <row r="7656" spans="1:22" x14ac:dyDescent="0.25">
      <c r="A7656">
        <v>2020</v>
      </c>
      <c r="B7656" s="3">
        <v>43831</v>
      </c>
      <c r="C7656" s="3">
        <v>43921</v>
      </c>
      <c r="D7656" t="s">
        <v>60</v>
      </c>
      <c r="E7656" s="5" t="s">
        <v>190</v>
      </c>
      <c r="F7656" s="5" t="s">
        <v>101</v>
      </c>
      <c r="G7656" s="5" t="s">
        <v>189</v>
      </c>
      <c r="H7656" s="6" t="s">
        <v>102</v>
      </c>
      <c r="I7656" t="s">
        <v>295</v>
      </c>
      <c r="J7656" t="s">
        <v>70</v>
      </c>
      <c r="K7656" s="7">
        <v>43887</v>
      </c>
      <c r="L7656" t="s">
        <v>96</v>
      </c>
      <c r="M7656" s="15">
        <v>15</v>
      </c>
      <c r="N7656" s="5" t="s">
        <v>3381</v>
      </c>
      <c r="O7656" s="7">
        <v>43887</v>
      </c>
      <c r="P7656" s="2" t="s">
        <v>3383</v>
      </c>
      <c r="Q7656" t="s">
        <v>3383</v>
      </c>
      <c r="R7656" s="8" t="s">
        <v>3384</v>
      </c>
      <c r="S7656" t="s">
        <v>3383</v>
      </c>
      <c r="T7656" s="3">
        <v>44021</v>
      </c>
      <c r="U7656" s="3">
        <v>44021</v>
      </c>
      <c r="V7656" t="s">
        <v>295</v>
      </c>
    </row>
    <row r="7657" spans="1:22" x14ac:dyDescent="0.25">
      <c r="A7657">
        <v>2020</v>
      </c>
      <c r="B7657" s="3">
        <v>43831</v>
      </c>
      <c r="C7657" s="3">
        <v>43921</v>
      </c>
      <c r="D7657" t="s">
        <v>60</v>
      </c>
      <c r="E7657" s="5" t="s">
        <v>3162</v>
      </c>
      <c r="F7657" s="5" t="s">
        <v>101</v>
      </c>
      <c r="G7657" s="5" t="s">
        <v>189</v>
      </c>
      <c r="H7657" s="6" t="s">
        <v>102</v>
      </c>
      <c r="I7657" t="s">
        <v>295</v>
      </c>
      <c r="J7657" t="s">
        <v>70</v>
      </c>
      <c r="K7657" s="7">
        <v>43887</v>
      </c>
      <c r="L7657" t="s">
        <v>96</v>
      </c>
      <c r="M7657" s="15">
        <v>15</v>
      </c>
      <c r="N7657" s="5" t="s">
        <v>3381</v>
      </c>
      <c r="O7657" s="7">
        <v>43887</v>
      </c>
      <c r="P7657" s="2" t="s">
        <v>3383</v>
      </c>
      <c r="Q7657" t="s">
        <v>3383</v>
      </c>
      <c r="R7657" s="8" t="s">
        <v>3384</v>
      </c>
      <c r="S7657" t="s">
        <v>3383</v>
      </c>
      <c r="T7657" s="3">
        <v>44021</v>
      </c>
      <c r="U7657" s="3">
        <v>44021</v>
      </c>
      <c r="V7657" t="s">
        <v>295</v>
      </c>
    </row>
    <row r="7658" spans="1:22" x14ac:dyDescent="0.25">
      <c r="A7658">
        <v>2020</v>
      </c>
      <c r="B7658" s="3">
        <v>43831</v>
      </c>
      <c r="C7658" s="3">
        <v>43921</v>
      </c>
      <c r="D7658" t="s">
        <v>60</v>
      </c>
      <c r="E7658" s="5" t="s">
        <v>3162</v>
      </c>
      <c r="F7658" s="5" t="s">
        <v>101</v>
      </c>
      <c r="G7658" s="5" t="s">
        <v>189</v>
      </c>
      <c r="H7658" s="6" t="s">
        <v>102</v>
      </c>
      <c r="I7658" t="s">
        <v>295</v>
      </c>
      <c r="J7658" t="s">
        <v>70</v>
      </c>
      <c r="K7658" s="7">
        <v>43887</v>
      </c>
      <c r="L7658" t="s">
        <v>96</v>
      </c>
      <c r="M7658" s="15">
        <v>15</v>
      </c>
      <c r="N7658" s="5" t="s">
        <v>3381</v>
      </c>
      <c r="O7658" s="7">
        <v>43887</v>
      </c>
      <c r="P7658" s="2" t="s">
        <v>3383</v>
      </c>
      <c r="Q7658" t="s">
        <v>3383</v>
      </c>
      <c r="R7658" s="8" t="s">
        <v>3384</v>
      </c>
      <c r="S7658" t="s">
        <v>3383</v>
      </c>
      <c r="T7658" s="3">
        <v>44021</v>
      </c>
      <c r="U7658" s="3">
        <v>44021</v>
      </c>
      <c r="V7658" t="s">
        <v>295</v>
      </c>
    </row>
    <row r="7659" spans="1:22" x14ac:dyDescent="0.25">
      <c r="A7659">
        <v>2020</v>
      </c>
      <c r="B7659" s="3">
        <v>43831</v>
      </c>
      <c r="C7659" s="3">
        <v>43921</v>
      </c>
      <c r="D7659" t="s">
        <v>60</v>
      </c>
      <c r="E7659" s="5" t="s">
        <v>1774</v>
      </c>
      <c r="F7659" s="5" t="s">
        <v>101</v>
      </c>
      <c r="G7659" s="5" t="s">
        <v>189</v>
      </c>
      <c r="H7659" s="6" t="s">
        <v>102</v>
      </c>
      <c r="I7659" t="s">
        <v>295</v>
      </c>
      <c r="J7659" t="s">
        <v>70</v>
      </c>
      <c r="K7659" s="7">
        <v>43887</v>
      </c>
      <c r="L7659" t="s">
        <v>96</v>
      </c>
      <c r="M7659" s="15">
        <v>15</v>
      </c>
      <c r="N7659" s="5" t="s">
        <v>3381</v>
      </c>
      <c r="O7659" s="7">
        <v>43887</v>
      </c>
      <c r="P7659" s="2" t="s">
        <v>3383</v>
      </c>
      <c r="Q7659" t="s">
        <v>3383</v>
      </c>
      <c r="R7659" s="8" t="s">
        <v>3384</v>
      </c>
      <c r="S7659" t="s">
        <v>3383</v>
      </c>
      <c r="T7659" s="3">
        <v>44021</v>
      </c>
      <c r="U7659" s="3">
        <v>44021</v>
      </c>
      <c r="V7659" t="s">
        <v>295</v>
      </c>
    </row>
    <row r="7660" spans="1:22" x14ac:dyDescent="0.25">
      <c r="A7660">
        <v>2020</v>
      </c>
      <c r="B7660" s="3">
        <v>43831</v>
      </c>
      <c r="C7660" s="3">
        <v>43921</v>
      </c>
      <c r="D7660" t="s">
        <v>60</v>
      </c>
      <c r="E7660" s="5" t="s">
        <v>3163</v>
      </c>
      <c r="F7660" s="5" t="s">
        <v>101</v>
      </c>
      <c r="G7660" s="5" t="s">
        <v>189</v>
      </c>
      <c r="H7660" s="6" t="s">
        <v>102</v>
      </c>
      <c r="I7660" t="s">
        <v>295</v>
      </c>
      <c r="J7660" t="s">
        <v>70</v>
      </c>
      <c r="K7660" s="7">
        <v>43887</v>
      </c>
      <c r="L7660" t="s">
        <v>96</v>
      </c>
      <c r="M7660" s="15">
        <v>15</v>
      </c>
      <c r="N7660" s="5" t="s">
        <v>3381</v>
      </c>
      <c r="O7660" s="7">
        <v>43887</v>
      </c>
      <c r="P7660" s="2" t="s">
        <v>3383</v>
      </c>
      <c r="Q7660" t="s">
        <v>3383</v>
      </c>
      <c r="R7660" s="8" t="s">
        <v>3384</v>
      </c>
      <c r="S7660" t="s">
        <v>3383</v>
      </c>
      <c r="T7660" s="3">
        <v>44021</v>
      </c>
      <c r="U7660" s="3">
        <v>44021</v>
      </c>
      <c r="V7660" t="s">
        <v>295</v>
      </c>
    </row>
    <row r="7661" spans="1:22" x14ac:dyDescent="0.25">
      <c r="A7661">
        <v>2020</v>
      </c>
      <c r="B7661" s="3">
        <v>43831</v>
      </c>
      <c r="C7661" s="3">
        <v>43921</v>
      </c>
      <c r="D7661" t="s">
        <v>60</v>
      </c>
      <c r="E7661" s="5" t="s">
        <v>474</v>
      </c>
      <c r="F7661" s="5" t="s">
        <v>101</v>
      </c>
      <c r="G7661" s="5" t="s">
        <v>475</v>
      </c>
      <c r="H7661" s="6" t="s">
        <v>102</v>
      </c>
      <c r="I7661" t="s">
        <v>295</v>
      </c>
      <c r="J7661" t="s">
        <v>70</v>
      </c>
      <c r="K7661" s="7">
        <v>43887</v>
      </c>
      <c r="L7661" t="s">
        <v>96</v>
      </c>
      <c r="M7661" s="15">
        <v>15</v>
      </c>
      <c r="N7661" s="5" t="s">
        <v>3381</v>
      </c>
      <c r="O7661" s="7">
        <v>43887</v>
      </c>
      <c r="P7661" s="2" t="s">
        <v>3383</v>
      </c>
      <c r="Q7661" t="s">
        <v>3383</v>
      </c>
      <c r="R7661" s="8" t="s">
        <v>3384</v>
      </c>
      <c r="S7661" t="s">
        <v>3383</v>
      </c>
      <c r="T7661" s="3">
        <v>44021</v>
      </c>
      <c r="U7661" s="3">
        <v>44021</v>
      </c>
      <c r="V7661" t="s">
        <v>295</v>
      </c>
    </row>
    <row r="7662" spans="1:22" x14ac:dyDescent="0.25">
      <c r="A7662">
        <v>2020</v>
      </c>
      <c r="B7662" s="3">
        <v>43831</v>
      </c>
      <c r="C7662" s="3">
        <v>43921</v>
      </c>
      <c r="D7662" t="s">
        <v>60</v>
      </c>
      <c r="E7662" s="5" t="s">
        <v>184</v>
      </c>
      <c r="F7662" s="5" t="s">
        <v>101</v>
      </c>
      <c r="G7662" s="5" t="s">
        <v>101</v>
      </c>
      <c r="H7662" s="6" t="s">
        <v>102</v>
      </c>
      <c r="I7662" t="s">
        <v>295</v>
      </c>
      <c r="J7662" t="s">
        <v>70</v>
      </c>
      <c r="K7662" s="7">
        <v>43887</v>
      </c>
      <c r="L7662" t="s">
        <v>96</v>
      </c>
      <c r="M7662" s="15">
        <v>15</v>
      </c>
      <c r="N7662" s="5" t="s">
        <v>3381</v>
      </c>
      <c r="O7662" s="7">
        <v>43887</v>
      </c>
      <c r="P7662" s="2" t="s">
        <v>3383</v>
      </c>
      <c r="Q7662" t="s">
        <v>3383</v>
      </c>
      <c r="R7662" s="8" t="s">
        <v>3384</v>
      </c>
      <c r="S7662" t="s">
        <v>3383</v>
      </c>
      <c r="T7662" s="3">
        <v>44021</v>
      </c>
      <c r="U7662" s="3">
        <v>44021</v>
      </c>
      <c r="V7662" t="s">
        <v>295</v>
      </c>
    </row>
    <row r="7663" spans="1:22" x14ac:dyDescent="0.25">
      <c r="A7663">
        <v>2020</v>
      </c>
      <c r="B7663" s="3">
        <v>43831</v>
      </c>
      <c r="C7663" s="3">
        <v>43921</v>
      </c>
      <c r="D7663" t="s">
        <v>60</v>
      </c>
      <c r="E7663" s="5" t="s">
        <v>1525</v>
      </c>
      <c r="F7663" s="5" t="s">
        <v>101</v>
      </c>
      <c r="G7663" s="5" t="s">
        <v>101</v>
      </c>
      <c r="H7663" s="6" t="s">
        <v>102</v>
      </c>
      <c r="I7663" t="s">
        <v>295</v>
      </c>
      <c r="J7663" t="s">
        <v>70</v>
      </c>
      <c r="K7663" s="7">
        <v>43887</v>
      </c>
      <c r="L7663" t="s">
        <v>96</v>
      </c>
      <c r="M7663" s="15">
        <v>15</v>
      </c>
      <c r="N7663" s="5" t="s">
        <v>3381</v>
      </c>
      <c r="O7663" s="7">
        <v>43887</v>
      </c>
      <c r="P7663" s="2" t="s">
        <v>3383</v>
      </c>
      <c r="Q7663" t="s">
        <v>3383</v>
      </c>
      <c r="R7663" s="8" t="s">
        <v>3384</v>
      </c>
      <c r="S7663" t="s">
        <v>3383</v>
      </c>
      <c r="T7663" s="3">
        <v>44021</v>
      </c>
      <c r="U7663" s="3">
        <v>44021</v>
      </c>
      <c r="V7663" t="s">
        <v>295</v>
      </c>
    </row>
    <row r="7664" spans="1:22" x14ac:dyDescent="0.25">
      <c r="A7664">
        <v>2020</v>
      </c>
      <c r="B7664" s="3">
        <v>43831</v>
      </c>
      <c r="C7664" s="3">
        <v>43921</v>
      </c>
      <c r="D7664" t="s">
        <v>60</v>
      </c>
      <c r="E7664" s="5" t="s">
        <v>1404</v>
      </c>
      <c r="F7664" s="5" t="s">
        <v>101</v>
      </c>
      <c r="G7664" s="5" t="s">
        <v>467</v>
      </c>
      <c r="H7664" s="6" t="s">
        <v>102</v>
      </c>
      <c r="I7664" t="s">
        <v>295</v>
      </c>
      <c r="J7664" t="s">
        <v>70</v>
      </c>
      <c r="K7664" s="7">
        <v>43887</v>
      </c>
      <c r="L7664" t="s">
        <v>96</v>
      </c>
      <c r="M7664" s="15">
        <v>15</v>
      </c>
      <c r="N7664" s="5" t="s">
        <v>3381</v>
      </c>
      <c r="O7664" s="7">
        <v>43887</v>
      </c>
      <c r="P7664" s="2" t="s">
        <v>3383</v>
      </c>
      <c r="Q7664" t="s">
        <v>3383</v>
      </c>
      <c r="R7664" s="8" t="s">
        <v>3384</v>
      </c>
      <c r="S7664" t="s">
        <v>3383</v>
      </c>
      <c r="T7664" s="3">
        <v>44021</v>
      </c>
      <c r="U7664" s="3">
        <v>44021</v>
      </c>
      <c r="V7664" t="s">
        <v>295</v>
      </c>
    </row>
    <row r="7665" spans="1:22" x14ac:dyDescent="0.25">
      <c r="A7665">
        <v>2020</v>
      </c>
      <c r="B7665" s="3">
        <v>43831</v>
      </c>
      <c r="C7665" s="3">
        <v>43921</v>
      </c>
      <c r="D7665" t="s">
        <v>60</v>
      </c>
      <c r="E7665" s="5" t="s">
        <v>720</v>
      </c>
      <c r="F7665" s="5" t="s">
        <v>1732</v>
      </c>
      <c r="G7665" s="5" t="s">
        <v>288</v>
      </c>
      <c r="H7665" s="6" t="s">
        <v>102</v>
      </c>
      <c r="I7665" t="s">
        <v>295</v>
      </c>
      <c r="J7665" t="s">
        <v>70</v>
      </c>
      <c r="K7665" s="7">
        <v>43887</v>
      </c>
      <c r="L7665" t="s">
        <v>96</v>
      </c>
      <c r="M7665" s="15">
        <v>15</v>
      </c>
      <c r="N7665" s="5" t="s">
        <v>3381</v>
      </c>
      <c r="O7665" s="7">
        <v>43887</v>
      </c>
      <c r="P7665" s="2" t="s">
        <v>3383</v>
      </c>
      <c r="Q7665" t="s">
        <v>3383</v>
      </c>
      <c r="R7665" s="8" t="s">
        <v>3384</v>
      </c>
      <c r="S7665" t="s">
        <v>3383</v>
      </c>
      <c r="T7665" s="3">
        <v>44021</v>
      </c>
      <c r="U7665" s="3">
        <v>44021</v>
      </c>
      <c r="V7665" t="s">
        <v>295</v>
      </c>
    </row>
    <row r="7666" spans="1:22" x14ac:dyDescent="0.25">
      <c r="A7666">
        <v>2020</v>
      </c>
      <c r="B7666" s="3">
        <v>43831</v>
      </c>
      <c r="C7666" s="3">
        <v>43921</v>
      </c>
      <c r="D7666" t="s">
        <v>60</v>
      </c>
      <c r="E7666" s="5" t="s">
        <v>3164</v>
      </c>
      <c r="F7666" s="5" t="s">
        <v>1732</v>
      </c>
      <c r="G7666" s="5" t="s">
        <v>1713</v>
      </c>
      <c r="H7666" s="6" t="s">
        <v>102</v>
      </c>
      <c r="I7666" t="s">
        <v>295</v>
      </c>
      <c r="J7666" t="s">
        <v>70</v>
      </c>
      <c r="K7666" s="7">
        <v>43887</v>
      </c>
      <c r="L7666" t="s">
        <v>96</v>
      </c>
      <c r="M7666" s="15">
        <v>15</v>
      </c>
      <c r="N7666" s="5" t="s">
        <v>3381</v>
      </c>
      <c r="O7666" s="7">
        <v>43887</v>
      </c>
      <c r="P7666" s="2" t="s">
        <v>3383</v>
      </c>
      <c r="Q7666" t="s">
        <v>3383</v>
      </c>
      <c r="R7666" s="8" t="s">
        <v>3384</v>
      </c>
      <c r="S7666" t="s">
        <v>3383</v>
      </c>
      <c r="T7666" s="3">
        <v>44021</v>
      </c>
      <c r="U7666" s="3">
        <v>44021</v>
      </c>
      <c r="V7666" t="s">
        <v>295</v>
      </c>
    </row>
    <row r="7667" spans="1:22" x14ac:dyDescent="0.25">
      <c r="A7667">
        <v>2020</v>
      </c>
      <c r="B7667" s="3">
        <v>43831</v>
      </c>
      <c r="C7667" s="3">
        <v>43921</v>
      </c>
      <c r="D7667" t="s">
        <v>60</v>
      </c>
      <c r="E7667" s="5" t="s">
        <v>134</v>
      </c>
      <c r="F7667" s="5" t="s">
        <v>1732</v>
      </c>
      <c r="G7667" s="5" t="s">
        <v>226</v>
      </c>
      <c r="H7667" s="6" t="s">
        <v>102</v>
      </c>
      <c r="I7667" t="s">
        <v>295</v>
      </c>
      <c r="J7667" t="s">
        <v>70</v>
      </c>
      <c r="K7667" s="7">
        <v>43887</v>
      </c>
      <c r="L7667" t="s">
        <v>96</v>
      </c>
      <c r="M7667" s="15">
        <v>15</v>
      </c>
      <c r="N7667" s="5" t="s">
        <v>3381</v>
      </c>
      <c r="O7667" s="7">
        <v>43887</v>
      </c>
      <c r="P7667" s="2" t="s">
        <v>3383</v>
      </c>
      <c r="Q7667" t="s">
        <v>3383</v>
      </c>
      <c r="R7667" s="8" t="s">
        <v>3384</v>
      </c>
      <c r="S7667" t="s">
        <v>3383</v>
      </c>
      <c r="T7667" s="3">
        <v>44021</v>
      </c>
      <c r="U7667" s="3">
        <v>44021</v>
      </c>
      <c r="V7667" t="s">
        <v>295</v>
      </c>
    </row>
    <row r="7668" spans="1:22" x14ac:dyDescent="0.25">
      <c r="A7668">
        <v>2020</v>
      </c>
      <c r="B7668" s="3">
        <v>43831</v>
      </c>
      <c r="C7668" s="3">
        <v>43921</v>
      </c>
      <c r="D7668" t="s">
        <v>60</v>
      </c>
      <c r="E7668" s="5" t="s">
        <v>2772</v>
      </c>
      <c r="F7668" s="5" t="s">
        <v>3165</v>
      </c>
      <c r="G7668" s="5" t="s">
        <v>151</v>
      </c>
      <c r="H7668" s="6" t="s">
        <v>102</v>
      </c>
      <c r="I7668" t="s">
        <v>295</v>
      </c>
      <c r="J7668" t="s">
        <v>70</v>
      </c>
      <c r="K7668" s="7">
        <v>43887</v>
      </c>
      <c r="L7668" t="s">
        <v>96</v>
      </c>
      <c r="M7668" s="15">
        <v>15</v>
      </c>
      <c r="N7668" s="5" t="s">
        <v>3381</v>
      </c>
      <c r="O7668" s="7">
        <v>43887</v>
      </c>
      <c r="P7668" s="2" t="s">
        <v>3383</v>
      </c>
      <c r="Q7668" t="s">
        <v>3383</v>
      </c>
      <c r="R7668" s="8" t="s">
        <v>3384</v>
      </c>
      <c r="S7668" t="s">
        <v>3383</v>
      </c>
      <c r="T7668" s="3">
        <v>44021</v>
      </c>
      <c r="U7668" s="3">
        <v>44021</v>
      </c>
      <c r="V7668" t="s">
        <v>295</v>
      </c>
    </row>
    <row r="7669" spans="1:22" x14ac:dyDescent="0.25">
      <c r="A7669">
        <v>2020</v>
      </c>
      <c r="B7669" s="3">
        <v>43831</v>
      </c>
      <c r="C7669" s="3">
        <v>43921</v>
      </c>
      <c r="D7669" t="s">
        <v>60</v>
      </c>
      <c r="E7669" s="5" t="s">
        <v>3166</v>
      </c>
      <c r="F7669" s="5" t="s">
        <v>174</v>
      </c>
      <c r="G7669" s="5" t="s">
        <v>138</v>
      </c>
      <c r="H7669" s="6" t="s">
        <v>102</v>
      </c>
      <c r="I7669" t="s">
        <v>295</v>
      </c>
      <c r="J7669" t="s">
        <v>70</v>
      </c>
      <c r="K7669" s="7">
        <v>43887</v>
      </c>
      <c r="L7669" t="s">
        <v>96</v>
      </c>
      <c r="M7669" s="15">
        <v>15</v>
      </c>
      <c r="N7669" s="5" t="s">
        <v>3381</v>
      </c>
      <c r="O7669" s="7">
        <v>43887</v>
      </c>
      <c r="P7669" s="2" t="s">
        <v>3383</v>
      </c>
      <c r="Q7669" t="s">
        <v>3383</v>
      </c>
      <c r="R7669" s="8" t="s">
        <v>3384</v>
      </c>
      <c r="S7669" t="s">
        <v>3383</v>
      </c>
      <c r="T7669" s="3">
        <v>44021</v>
      </c>
      <c r="U7669" s="3">
        <v>44021</v>
      </c>
      <c r="V7669" t="s">
        <v>295</v>
      </c>
    </row>
    <row r="7670" spans="1:22" x14ac:dyDescent="0.25">
      <c r="A7670">
        <v>2020</v>
      </c>
      <c r="B7670" s="3">
        <v>43831</v>
      </c>
      <c r="C7670" s="3">
        <v>43921</v>
      </c>
      <c r="D7670" t="s">
        <v>60</v>
      </c>
      <c r="E7670" s="5" t="s">
        <v>320</v>
      </c>
      <c r="F7670" s="5" t="s">
        <v>174</v>
      </c>
      <c r="G7670" s="5" t="s">
        <v>138</v>
      </c>
      <c r="H7670" s="6" t="s">
        <v>102</v>
      </c>
      <c r="I7670" t="s">
        <v>295</v>
      </c>
      <c r="J7670" t="s">
        <v>70</v>
      </c>
      <c r="K7670" s="7">
        <v>43887</v>
      </c>
      <c r="L7670" t="s">
        <v>96</v>
      </c>
      <c r="M7670" s="15">
        <v>15</v>
      </c>
      <c r="N7670" s="5" t="s">
        <v>3381</v>
      </c>
      <c r="O7670" s="7">
        <v>43887</v>
      </c>
      <c r="P7670" s="2" t="s">
        <v>3383</v>
      </c>
      <c r="Q7670" t="s">
        <v>3383</v>
      </c>
      <c r="R7670" s="8" t="s">
        <v>3384</v>
      </c>
      <c r="S7670" t="s">
        <v>3383</v>
      </c>
      <c r="T7670" s="3">
        <v>44021</v>
      </c>
      <c r="U7670" s="3">
        <v>44021</v>
      </c>
      <c r="V7670" t="s">
        <v>295</v>
      </c>
    </row>
    <row r="7671" spans="1:22" x14ac:dyDescent="0.25">
      <c r="A7671">
        <v>2020</v>
      </c>
      <c r="B7671" s="3">
        <v>43831</v>
      </c>
      <c r="C7671" s="3">
        <v>43921</v>
      </c>
      <c r="D7671" t="s">
        <v>60</v>
      </c>
      <c r="E7671" s="5" t="s">
        <v>765</v>
      </c>
      <c r="F7671" s="5" t="s">
        <v>174</v>
      </c>
      <c r="G7671" s="5" t="s">
        <v>138</v>
      </c>
      <c r="H7671" s="6" t="s">
        <v>102</v>
      </c>
      <c r="I7671" t="s">
        <v>295</v>
      </c>
      <c r="J7671" t="s">
        <v>70</v>
      </c>
      <c r="K7671" s="7">
        <v>43887</v>
      </c>
      <c r="L7671" t="s">
        <v>96</v>
      </c>
      <c r="M7671" s="15">
        <v>15</v>
      </c>
      <c r="N7671" s="5" t="s">
        <v>3381</v>
      </c>
      <c r="O7671" s="7">
        <v>43887</v>
      </c>
      <c r="P7671" s="2" t="s">
        <v>3383</v>
      </c>
      <c r="Q7671" t="s">
        <v>3383</v>
      </c>
      <c r="R7671" s="8" t="s">
        <v>3384</v>
      </c>
      <c r="S7671" t="s">
        <v>3383</v>
      </c>
      <c r="T7671" s="3">
        <v>44021</v>
      </c>
      <c r="U7671" s="3">
        <v>44021</v>
      </c>
      <c r="V7671" t="s">
        <v>295</v>
      </c>
    </row>
    <row r="7672" spans="1:22" x14ac:dyDescent="0.25">
      <c r="A7672">
        <v>2020</v>
      </c>
      <c r="B7672" s="3">
        <v>43831</v>
      </c>
      <c r="C7672" s="3">
        <v>43921</v>
      </c>
      <c r="D7672" t="s">
        <v>60</v>
      </c>
      <c r="E7672" s="5" t="s">
        <v>146</v>
      </c>
      <c r="F7672" s="5" t="s">
        <v>174</v>
      </c>
      <c r="G7672" s="5" t="s">
        <v>138</v>
      </c>
      <c r="H7672" s="6" t="s">
        <v>102</v>
      </c>
      <c r="I7672" t="s">
        <v>295</v>
      </c>
      <c r="J7672" t="s">
        <v>70</v>
      </c>
      <c r="K7672" s="7">
        <v>43887</v>
      </c>
      <c r="L7672" t="s">
        <v>96</v>
      </c>
      <c r="M7672" s="15">
        <v>15</v>
      </c>
      <c r="N7672" s="5" t="s">
        <v>3381</v>
      </c>
      <c r="O7672" s="7">
        <v>43887</v>
      </c>
      <c r="P7672" s="2" t="s">
        <v>3383</v>
      </c>
      <c r="Q7672" t="s">
        <v>3383</v>
      </c>
      <c r="R7672" s="8" t="s">
        <v>3384</v>
      </c>
      <c r="S7672" t="s">
        <v>3383</v>
      </c>
      <c r="T7672" s="3">
        <v>44021</v>
      </c>
      <c r="U7672" s="3">
        <v>44021</v>
      </c>
      <c r="V7672" t="s">
        <v>295</v>
      </c>
    </row>
    <row r="7673" spans="1:22" x14ac:dyDescent="0.25">
      <c r="A7673">
        <v>2020</v>
      </c>
      <c r="B7673" s="3">
        <v>43831</v>
      </c>
      <c r="C7673" s="3">
        <v>43921</v>
      </c>
      <c r="D7673" t="s">
        <v>60</v>
      </c>
      <c r="E7673" s="5" t="s">
        <v>871</v>
      </c>
      <c r="F7673" s="5" t="s">
        <v>174</v>
      </c>
      <c r="G7673" s="5" t="s">
        <v>138</v>
      </c>
      <c r="H7673" s="6" t="s">
        <v>102</v>
      </c>
      <c r="I7673" t="s">
        <v>295</v>
      </c>
      <c r="J7673" t="s">
        <v>70</v>
      </c>
      <c r="K7673" s="7">
        <v>43887</v>
      </c>
      <c r="L7673" t="s">
        <v>96</v>
      </c>
      <c r="M7673" s="15">
        <v>15</v>
      </c>
      <c r="N7673" s="5" t="s">
        <v>3381</v>
      </c>
      <c r="O7673" s="7">
        <v>43887</v>
      </c>
      <c r="P7673" s="2" t="s">
        <v>3383</v>
      </c>
      <c r="Q7673" t="s">
        <v>3383</v>
      </c>
      <c r="R7673" s="8" t="s">
        <v>3384</v>
      </c>
      <c r="S7673" t="s">
        <v>3383</v>
      </c>
      <c r="T7673" s="3">
        <v>44021</v>
      </c>
      <c r="U7673" s="3">
        <v>44021</v>
      </c>
      <c r="V7673" t="s">
        <v>295</v>
      </c>
    </row>
    <row r="7674" spans="1:22" x14ac:dyDescent="0.25">
      <c r="A7674">
        <v>2020</v>
      </c>
      <c r="B7674" s="3">
        <v>43831</v>
      </c>
      <c r="C7674" s="3">
        <v>43921</v>
      </c>
      <c r="D7674" t="s">
        <v>60</v>
      </c>
      <c r="E7674" s="5" t="s">
        <v>871</v>
      </c>
      <c r="F7674" s="5" t="s">
        <v>174</v>
      </c>
      <c r="G7674" s="5" t="s">
        <v>138</v>
      </c>
      <c r="H7674" s="6" t="s">
        <v>102</v>
      </c>
      <c r="I7674" t="s">
        <v>295</v>
      </c>
      <c r="J7674" t="s">
        <v>70</v>
      </c>
      <c r="K7674" s="7">
        <v>43887</v>
      </c>
      <c r="L7674" t="s">
        <v>96</v>
      </c>
      <c r="M7674" s="15">
        <v>15</v>
      </c>
      <c r="N7674" s="5" t="s">
        <v>3381</v>
      </c>
      <c r="O7674" s="7">
        <v>43887</v>
      </c>
      <c r="P7674" s="2" t="s">
        <v>3383</v>
      </c>
      <c r="Q7674" t="s">
        <v>3383</v>
      </c>
      <c r="R7674" s="8" t="s">
        <v>3384</v>
      </c>
      <c r="S7674" t="s">
        <v>3383</v>
      </c>
      <c r="T7674" s="3">
        <v>44021</v>
      </c>
      <c r="U7674" s="3">
        <v>44021</v>
      </c>
      <c r="V7674" t="s">
        <v>295</v>
      </c>
    </row>
    <row r="7675" spans="1:22" x14ac:dyDescent="0.25">
      <c r="A7675">
        <v>2020</v>
      </c>
      <c r="B7675" s="3">
        <v>43831</v>
      </c>
      <c r="C7675" s="3">
        <v>43921</v>
      </c>
      <c r="D7675" t="s">
        <v>60</v>
      </c>
      <c r="E7675" s="5" t="s">
        <v>216</v>
      </c>
      <c r="F7675" s="5" t="s">
        <v>174</v>
      </c>
      <c r="G7675" s="5" t="s">
        <v>138</v>
      </c>
      <c r="H7675" s="6" t="s">
        <v>102</v>
      </c>
      <c r="I7675" t="s">
        <v>295</v>
      </c>
      <c r="J7675" t="s">
        <v>70</v>
      </c>
      <c r="K7675" s="7">
        <v>43887</v>
      </c>
      <c r="L7675" t="s">
        <v>96</v>
      </c>
      <c r="M7675" s="15">
        <v>15</v>
      </c>
      <c r="N7675" s="5" t="s">
        <v>3381</v>
      </c>
      <c r="O7675" s="7">
        <v>43887</v>
      </c>
      <c r="P7675" s="2" t="s">
        <v>3383</v>
      </c>
      <c r="Q7675" t="s">
        <v>3383</v>
      </c>
      <c r="R7675" s="8" t="s">
        <v>3384</v>
      </c>
      <c r="S7675" t="s">
        <v>3383</v>
      </c>
      <c r="T7675" s="3">
        <v>44021</v>
      </c>
      <c r="U7675" s="3">
        <v>44021</v>
      </c>
      <c r="V7675" t="s">
        <v>295</v>
      </c>
    </row>
    <row r="7676" spans="1:22" x14ac:dyDescent="0.25">
      <c r="A7676">
        <v>2020</v>
      </c>
      <c r="B7676" s="3">
        <v>43831</v>
      </c>
      <c r="C7676" s="3">
        <v>43921</v>
      </c>
      <c r="D7676" t="s">
        <v>60</v>
      </c>
      <c r="E7676" s="5" t="s">
        <v>3167</v>
      </c>
      <c r="F7676" s="5" t="s">
        <v>174</v>
      </c>
      <c r="G7676" s="5" t="s">
        <v>298</v>
      </c>
      <c r="H7676" s="6" t="s">
        <v>102</v>
      </c>
      <c r="I7676" t="s">
        <v>295</v>
      </c>
      <c r="J7676" t="s">
        <v>70</v>
      </c>
      <c r="K7676" s="7">
        <v>43887</v>
      </c>
      <c r="L7676" t="s">
        <v>96</v>
      </c>
      <c r="M7676" s="15">
        <v>15</v>
      </c>
      <c r="N7676" s="5" t="s">
        <v>3381</v>
      </c>
      <c r="O7676" s="7">
        <v>43887</v>
      </c>
      <c r="P7676" s="2" t="s">
        <v>3383</v>
      </c>
      <c r="Q7676" t="s">
        <v>3383</v>
      </c>
      <c r="R7676" s="8" t="s">
        <v>3384</v>
      </c>
      <c r="S7676" t="s">
        <v>3383</v>
      </c>
      <c r="T7676" s="3">
        <v>44021</v>
      </c>
      <c r="U7676" s="3">
        <v>44021</v>
      </c>
      <c r="V7676" t="s">
        <v>295</v>
      </c>
    </row>
    <row r="7677" spans="1:22" x14ac:dyDescent="0.25">
      <c r="A7677">
        <v>2020</v>
      </c>
      <c r="B7677" s="3">
        <v>43831</v>
      </c>
      <c r="C7677" s="3">
        <v>43921</v>
      </c>
      <c r="D7677" t="s">
        <v>60</v>
      </c>
      <c r="E7677" s="5" t="s">
        <v>99</v>
      </c>
      <c r="F7677" s="5" t="s">
        <v>174</v>
      </c>
      <c r="G7677" s="5" t="s">
        <v>3168</v>
      </c>
      <c r="H7677" s="6" t="s">
        <v>102</v>
      </c>
      <c r="I7677" t="s">
        <v>295</v>
      </c>
      <c r="J7677" t="s">
        <v>70</v>
      </c>
      <c r="K7677" s="7">
        <v>43888</v>
      </c>
      <c r="L7677" t="s">
        <v>96</v>
      </c>
      <c r="M7677" s="15">
        <v>15</v>
      </c>
      <c r="N7677" s="5" t="s">
        <v>3381</v>
      </c>
      <c r="O7677" s="7">
        <v>43888</v>
      </c>
      <c r="P7677" s="2" t="s">
        <v>3383</v>
      </c>
      <c r="Q7677" t="s">
        <v>3383</v>
      </c>
      <c r="R7677" s="8" t="s">
        <v>3384</v>
      </c>
      <c r="S7677" t="s">
        <v>3383</v>
      </c>
      <c r="T7677" s="3">
        <v>44021</v>
      </c>
      <c r="U7677" s="3">
        <v>44021</v>
      </c>
      <c r="V7677" t="s">
        <v>295</v>
      </c>
    </row>
    <row r="7678" spans="1:22" x14ac:dyDescent="0.25">
      <c r="A7678">
        <v>2020</v>
      </c>
      <c r="B7678" s="3">
        <v>43831</v>
      </c>
      <c r="C7678" s="3">
        <v>43921</v>
      </c>
      <c r="D7678" t="s">
        <v>60</v>
      </c>
      <c r="E7678" s="5" t="s">
        <v>99</v>
      </c>
      <c r="F7678" s="5" t="s">
        <v>174</v>
      </c>
      <c r="G7678" s="5" t="s">
        <v>3168</v>
      </c>
      <c r="H7678" s="6" t="s">
        <v>102</v>
      </c>
      <c r="I7678" t="s">
        <v>295</v>
      </c>
      <c r="J7678" t="s">
        <v>70</v>
      </c>
      <c r="K7678" s="7">
        <v>43888</v>
      </c>
      <c r="L7678" t="s">
        <v>96</v>
      </c>
      <c r="M7678" s="15">
        <v>15</v>
      </c>
      <c r="N7678" s="5" t="s">
        <v>3381</v>
      </c>
      <c r="O7678" s="7">
        <v>43888</v>
      </c>
      <c r="P7678" s="2" t="s">
        <v>3383</v>
      </c>
      <c r="Q7678" t="s">
        <v>3383</v>
      </c>
      <c r="R7678" s="8" t="s">
        <v>3384</v>
      </c>
      <c r="S7678" t="s">
        <v>3383</v>
      </c>
      <c r="T7678" s="3">
        <v>44021</v>
      </c>
      <c r="U7678" s="3">
        <v>44021</v>
      </c>
      <c r="V7678" t="s">
        <v>295</v>
      </c>
    </row>
    <row r="7679" spans="1:22" x14ac:dyDescent="0.25">
      <c r="A7679">
        <v>2020</v>
      </c>
      <c r="B7679" s="3">
        <v>43831</v>
      </c>
      <c r="C7679" s="3">
        <v>43921</v>
      </c>
      <c r="D7679" t="s">
        <v>60</v>
      </c>
      <c r="E7679" s="5" t="s">
        <v>985</v>
      </c>
      <c r="F7679" s="5" t="s">
        <v>174</v>
      </c>
      <c r="G7679" s="5" t="s">
        <v>749</v>
      </c>
      <c r="H7679" s="6" t="s">
        <v>102</v>
      </c>
      <c r="I7679" t="s">
        <v>295</v>
      </c>
      <c r="J7679" t="s">
        <v>70</v>
      </c>
      <c r="K7679" s="7">
        <v>43888</v>
      </c>
      <c r="L7679" t="s">
        <v>96</v>
      </c>
      <c r="M7679" s="15">
        <v>15</v>
      </c>
      <c r="N7679" s="5" t="s">
        <v>3381</v>
      </c>
      <c r="O7679" s="7">
        <v>43888</v>
      </c>
      <c r="P7679" s="2" t="s">
        <v>3383</v>
      </c>
      <c r="Q7679" t="s">
        <v>3383</v>
      </c>
      <c r="R7679" s="8" t="s">
        <v>3384</v>
      </c>
      <c r="S7679" t="s">
        <v>3383</v>
      </c>
      <c r="T7679" s="3">
        <v>44021</v>
      </c>
      <c r="U7679" s="3">
        <v>44021</v>
      </c>
      <c r="V7679" t="s">
        <v>295</v>
      </c>
    </row>
    <row r="7680" spans="1:22" x14ac:dyDescent="0.25">
      <c r="A7680">
        <v>2020</v>
      </c>
      <c r="B7680" s="3">
        <v>43831</v>
      </c>
      <c r="C7680" s="3">
        <v>43921</v>
      </c>
      <c r="D7680" t="s">
        <v>60</v>
      </c>
      <c r="E7680" s="5" t="s">
        <v>261</v>
      </c>
      <c r="F7680" s="5" t="s">
        <v>174</v>
      </c>
      <c r="G7680" s="5" t="s">
        <v>128</v>
      </c>
      <c r="H7680" s="6" t="s">
        <v>102</v>
      </c>
      <c r="I7680" t="s">
        <v>295</v>
      </c>
      <c r="J7680" t="s">
        <v>70</v>
      </c>
      <c r="K7680" s="7">
        <v>43888</v>
      </c>
      <c r="L7680" t="s">
        <v>96</v>
      </c>
      <c r="M7680" s="15">
        <v>15</v>
      </c>
      <c r="N7680" s="5" t="s">
        <v>3381</v>
      </c>
      <c r="O7680" s="7">
        <v>43888</v>
      </c>
      <c r="P7680" s="2" t="s">
        <v>3383</v>
      </c>
      <c r="Q7680" t="s">
        <v>3383</v>
      </c>
      <c r="R7680" s="8" t="s">
        <v>3384</v>
      </c>
      <c r="S7680" t="s">
        <v>3383</v>
      </c>
      <c r="T7680" s="3">
        <v>44021</v>
      </c>
      <c r="U7680" s="3">
        <v>44021</v>
      </c>
      <c r="V7680" t="s">
        <v>295</v>
      </c>
    </row>
    <row r="7681" spans="1:22" x14ac:dyDescent="0.25">
      <c r="A7681">
        <v>2020</v>
      </c>
      <c r="B7681" s="3">
        <v>43831</v>
      </c>
      <c r="C7681" s="3">
        <v>43921</v>
      </c>
      <c r="D7681" t="s">
        <v>60</v>
      </c>
      <c r="E7681" s="5" t="s">
        <v>3169</v>
      </c>
      <c r="F7681" s="5" t="s">
        <v>174</v>
      </c>
      <c r="G7681" s="5" t="s">
        <v>128</v>
      </c>
      <c r="H7681" s="6" t="s">
        <v>102</v>
      </c>
      <c r="I7681" t="s">
        <v>295</v>
      </c>
      <c r="J7681" t="s">
        <v>70</v>
      </c>
      <c r="K7681" s="7">
        <v>43888</v>
      </c>
      <c r="L7681" t="s">
        <v>96</v>
      </c>
      <c r="M7681" s="15">
        <v>15</v>
      </c>
      <c r="N7681" s="5" t="s">
        <v>3381</v>
      </c>
      <c r="O7681" s="7">
        <v>43888</v>
      </c>
      <c r="P7681" s="2" t="s">
        <v>3383</v>
      </c>
      <c r="Q7681" t="s">
        <v>3383</v>
      </c>
      <c r="R7681" s="8" t="s">
        <v>3384</v>
      </c>
      <c r="S7681" t="s">
        <v>3383</v>
      </c>
      <c r="T7681" s="3">
        <v>44021</v>
      </c>
      <c r="U7681" s="3">
        <v>44021</v>
      </c>
      <c r="V7681" t="s">
        <v>295</v>
      </c>
    </row>
    <row r="7682" spans="1:22" x14ac:dyDescent="0.25">
      <c r="A7682">
        <v>2020</v>
      </c>
      <c r="B7682" s="3">
        <v>43831</v>
      </c>
      <c r="C7682" s="3">
        <v>43921</v>
      </c>
      <c r="D7682" t="s">
        <v>60</v>
      </c>
      <c r="E7682" s="5" t="s">
        <v>1068</v>
      </c>
      <c r="F7682" s="5" t="s">
        <v>174</v>
      </c>
      <c r="G7682" s="5" t="s">
        <v>128</v>
      </c>
      <c r="H7682" s="6" t="s">
        <v>102</v>
      </c>
      <c r="I7682" t="s">
        <v>295</v>
      </c>
      <c r="J7682" t="s">
        <v>70</v>
      </c>
      <c r="K7682" s="7">
        <v>43888</v>
      </c>
      <c r="L7682" t="s">
        <v>96</v>
      </c>
      <c r="M7682" s="15">
        <v>15</v>
      </c>
      <c r="N7682" s="5" t="s">
        <v>3381</v>
      </c>
      <c r="O7682" s="7">
        <v>43888</v>
      </c>
      <c r="P7682" s="2" t="s">
        <v>3383</v>
      </c>
      <c r="Q7682" t="s">
        <v>3383</v>
      </c>
      <c r="R7682" s="8" t="s">
        <v>3384</v>
      </c>
      <c r="S7682" t="s">
        <v>3383</v>
      </c>
      <c r="T7682" s="3">
        <v>44021</v>
      </c>
      <c r="U7682" s="3">
        <v>44021</v>
      </c>
      <c r="V7682" t="s">
        <v>295</v>
      </c>
    </row>
    <row r="7683" spans="1:22" x14ac:dyDescent="0.25">
      <c r="A7683">
        <v>2020</v>
      </c>
      <c r="B7683" s="3">
        <v>43831</v>
      </c>
      <c r="C7683" s="3">
        <v>43921</v>
      </c>
      <c r="D7683" t="s">
        <v>60</v>
      </c>
      <c r="E7683" s="5" t="s">
        <v>184</v>
      </c>
      <c r="F7683" s="5" t="s">
        <v>174</v>
      </c>
      <c r="G7683" s="5" t="s">
        <v>128</v>
      </c>
      <c r="H7683" s="6" t="s">
        <v>102</v>
      </c>
      <c r="I7683" t="s">
        <v>295</v>
      </c>
      <c r="J7683" t="s">
        <v>70</v>
      </c>
      <c r="K7683" s="7">
        <v>43888</v>
      </c>
      <c r="L7683" t="s">
        <v>96</v>
      </c>
      <c r="M7683" s="15">
        <v>15</v>
      </c>
      <c r="N7683" s="5" t="s">
        <v>3381</v>
      </c>
      <c r="O7683" s="7">
        <v>43888</v>
      </c>
      <c r="P7683" s="2" t="s">
        <v>3383</v>
      </c>
      <c r="Q7683" t="s">
        <v>3383</v>
      </c>
      <c r="R7683" s="8" t="s">
        <v>3384</v>
      </c>
      <c r="S7683" t="s">
        <v>3383</v>
      </c>
      <c r="T7683" s="3">
        <v>44021</v>
      </c>
      <c r="U7683" s="3">
        <v>44021</v>
      </c>
      <c r="V7683" t="s">
        <v>295</v>
      </c>
    </row>
    <row r="7684" spans="1:22" x14ac:dyDescent="0.25">
      <c r="A7684">
        <v>2020</v>
      </c>
      <c r="B7684" s="3">
        <v>43831</v>
      </c>
      <c r="C7684" s="3">
        <v>43921</v>
      </c>
      <c r="D7684" t="s">
        <v>60</v>
      </c>
      <c r="E7684" s="5" t="s">
        <v>1480</v>
      </c>
      <c r="F7684" s="5" t="s">
        <v>174</v>
      </c>
      <c r="G7684" s="5" t="s">
        <v>1125</v>
      </c>
      <c r="H7684" s="6" t="s">
        <v>102</v>
      </c>
      <c r="I7684" t="s">
        <v>295</v>
      </c>
      <c r="J7684" t="s">
        <v>70</v>
      </c>
      <c r="K7684" s="7">
        <v>43888</v>
      </c>
      <c r="L7684" t="s">
        <v>96</v>
      </c>
      <c r="M7684" s="15">
        <v>15</v>
      </c>
      <c r="N7684" s="5" t="s">
        <v>3381</v>
      </c>
      <c r="O7684" s="7">
        <v>43888</v>
      </c>
      <c r="P7684" s="2" t="s">
        <v>3383</v>
      </c>
      <c r="Q7684" t="s">
        <v>3383</v>
      </c>
      <c r="R7684" s="8" t="s">
        <v>3384</v>
      </c>
      <c r="S7684" t="s">
        <v>3383</v>
      </c>
      <c r="T7684" s="3">
        <v>44021</v>
      </c>
      <c r="U7684" s="3">
        <v>44021</v>
      </c>
      <c r="V7684" t="s">
        <v>295</v>
      </c>
    </row>
    <row r="7685" spans="1:22" x14ac:dyDescent="0.25">
      <c r="A7685">
        <v>2020</v>
      </c>
      <c r="B7685" s="3">
        <v>43831</v>
      </c>
      <c r="C7685" s="3">
        <v>43921</v>
      </c>
      <c r="D7685" t="s">
        <v>60</v>
      </c>
      <c r="E7685" s="5" t="s">
        <v>1480</v>
      </c>
      <c r="F7685" s="5" t="s">
        <v>174</v>
      </c>
      <c r="G7685" s="5" t="s">
        <v>1125</v>
      </c>
      <c r="H7685" s="6" t="s">
        <v>102</v>
      </c>
      <c r="I7685" t="s">
        <v>295</v>
      </c>
      <c r="J7685" t="s">
        <v>70</v>
      </c>
      <c r="K7685" s="7">
        <v>43888</v>
      </c>
      <c r="L7685" t="s">
        <v>96</v>
      </c>
      <c r="M7685" s="15">
        <v>15</v>
      </c>
      <c r="N7685" s="5" t="s">
        <v>3381</v>
      </c>
      <c r="O7685" s="7">
        <v>43888</v>
      </c>
      <c r="P7685" s="2" t="s">
        <v>3383</v>
      </c>
      <c r="Q7685" t="s">
        <v>3383</v>
      </c>
      <c r="R7685" s="8" t="s">
        <v>3384</v>
      </c>
      <c r="S7685" t="s">
        <v>3383</v>
      </c>
      <c r="T7685" s="3">
        <v>44021</v>
      </c>
      <c r="U7685" s="3">
        <v>44021</v>
      </c>
      <c r="V7685" t="s">
        <v>295</v>
      </c>
    </row>
    <row r="7686" spans="1:22" x14ac:dyDescent="0.25">
      <c r="A7686">
        <v>2020</v>
      </c>
      <c r="B7686" s="3">
        <v>43831</v>
      </c>
      <c r="C7686" s="3">
        <v>43921</v>
      </c>
      <c r="D7686" t="s">
        <v>60</v>
      </c>
      <c r="E7686" s="5" t="s">
        <v>120</v>
      </c>
      <c r="F7686" s="5" t="s">
        <v>174</v>
      </c>
      <c r="G7686" s="5" t="s">
        <v>1125</v>
      </c>
      <c r="H7686" s="6" t="s">
        <v>102</v>
      </c>
      <c r="I7686" t="s">
        <v>295</v>
      </c>
      <c r="J7686" t="s">
        <v>70</v>
      </c>
      <c r="K7686" s="7">
        <v>43888</v>
      </c>
      <c r="L7686" t="s">
        <v>96</v>
      </c>
      <c r="M7686" s="15">
        <v>15</v>
      </c>
      <c r="N7686" s="5" t="s">
        <v>3381</v>
      </c>
      <c r="O7686" s="7">
        <v>43888</v>
      </c>
      <c r="P7686" s="2" t="s">
        <v>3383</v>
      </c>
      <c r="Q7686" t="s">
        <v>3383</v>
      </c>
      <c r="R7686" s="8" t="s">
        <v>3384</v>
      </c>
      <c r="S7686" t="s">
        <v>3383</v>
      </c>
      <c r="T7686" s="3">
        <v>44021</v>
      </c>
      <c r="U7686" s="3">
        <v>44021</v>
      </c>
      <c r="V7686" t="s">
        <v>295</v>
      </c>
    </row>
    <row r="7687" spans="1:22" x14ac:dyDescent="0.25">
      <c r="A7687">
        <v>2020</v>
      </c>
      <c r="B7687" s="3">
        <v>43831</v>
      </c>
      <c r="C7687" s="3">
        <v>43921</v>
      </c>
      <c r="D7687" t="s">
        <v>60</v>
      </c>
      <c r="E7687" s="5" t="s">
        <v>760</v>
      </c>
      <c r="F7687" s="5" t="s">
        <v>174</v>
      </c>
      <c r="G7687" s="5" t="s">
        <v>1125</v>
      </c>
      <c r="H7687" s="6" t="s">
        <v>102</v>
      </c>
      <c r="I7687" t="s">
        <v>295</v>
      </c>
      <c r="J7687" t="s">
        <v>70</v>
      </c>
      <c r="K7687" s="7">
        <v>43888</v>
      </c>
      <c r="L7687" t="s">
        <v>96</v>
      </c>
      <c r="M7687" s="15">
        <v>15</v>
      </c>
      <c r="N7687" s="5" t="s">
        <v>3381</v>
      </c>
      <c r="O7687" s="7">
        <v>43888</v>
      </c>
      <c r="P7687" s="2" t="s">
        <v>3383</v>
      </c>
      <c r="Q7687" t="s">
        <v>3383</v>
      </c>
      <c r="R7687" s="8" t="s">
        <v>3384</v>
      </c>
      <c r="S7687" t="s">
        <v>3383</v>
      </c>
      <c r="T7687" s="3">
        <v>44021</v>
      </c>
      <c r="U7687" s="3">
        <v>44021</v>
      </c>
      <c r="V7687" t="s">
        <v>295</v>
      </c>
    </row>
    <row r="7688" spans="1:22" x14ac:dyDescent="0.25">
      <c r="A7688">
        <v>2020</v>
      </c>
      <c r="B7688" s="3">
        <v>43831</v>
      </c>
      <c r="C7688" s="3">
        <v>43921</v>
      </c>
      <c r="D7688" t="s">
        <v>60</v>
      </c>
      <c r="E7688" s="5" t="s">
        <v>317</v>
      </c>
      <c r="F7688" s="5" t="s">
        <v>174</v>
      </c>
      <c r="G7688" s="5" t="s">
        <v>1125</v>
      </c>
      <c r="H7688" s="6" t="s">
        <v>102</v>
      </c>
      <c r="I7688" t="s">
        <v>295</v>
      </c>
      <c r="J7688" t="s">
        <v>70</v>
      </c>
      <c r="K7688" s="7">
        <v>43888</v>
      </c>
      <c r="L7688" t="s">
        <v>96</v>
      </c>
      <c r="M7688" s="15">
        <v>15</v>
      </c>
      <c r="N7688" s="5" t="s">
        <v>3381</v>
      </c>
      <c r="O7688" s="7">
        <v>43888</v>
      </c>
      <c r="P7688" s="2" t="s">
        <v>3383</v>
      </c>
      <c r="Q7688" t="s">
        <v>3383</v>
      </c>
      <c r="R7688" s="8" t="s">
        <v>3384</v>
      </c>
      <c r="S7688" t="s">
        <v>3383</v>
      </c>
      <c r="T7688" s="3">
        <v>44021</v>
      </c>
      <c r="U7688" s="3">
        <v>44021</v>
      </c>
      <c r="V7688" t="s">
        <v>295</v>
      </c>
    </row>
    <row r="7689" spans="1:22" x14ac:dyDescent="0.25">
      <c r="A7689">
        <v>2020</v>
      </c>
      <c r="B7689" s="3">
        <v>43831</v>
      </c>
      <c r="C7689" s="3">
        <v>43921</v>
      </c>
      <c r="D7689" t="s">
        <v>60</v>
      </c>
      <c r="E7689" s="5" t="s">
        <v>304</v>
      </c>
      <c r="F7689" s="5" t="s">
        <v>174</v>
      </c>
      <c r="G7689" s="5" t="s">
        <v>113</v>
      </c>
      <c r="H7689" s="6" t="s">
        <v>102</v>
      </c>
      <c r="I7689" t="s">
        <v>295</v>
      </c>
      <c r="J7689" t="s">
        <v>70</v>
      </c>
      <c r="K7689" s="7">
        <v>43888</v>
      </c>
      <c r="L7689" t="s">
        <v>96</v>
      </c>
      <c r="M7689" s="15">
        <v>15</v>
      </c>
      <c r="N7689" s="5" t="s">
        <v>3381</v>
      </c>
      <c r="O7689" s="7">
        <v>43888</v>
      </c>
      <c r="P7689" s="2" t="s">
        <v>3383</v>
      </c>
      <c r="Q7689" t="s">
        <v>3383</v>
      </c>
      <c r="R7689" s="8" t="s">
        <v>3384</v>
      </c>
      <c r="S7689" t="s">
        <v>3383</v>
      </c>
      <c r="T7689" s="3">
        <v>44021</v>
      </c>
      <c r="U7689" s="3">
        <v>44021</v>
      </c>
      <c r="V7689" t="s">
        <v>295</v>
      </c>
    </row>
    <row r="7690" spans="1:22" x14ac:dyDescent="0.25">
      <c r="A7690">
        <v>2020</v>
      </c>
      <c r="B7690" s="3">
        <v>43831</v>
      </c>
      <c r="C7690" s="3">
        <v>43921</v>
      </c>
      <c r="D7690" t="s">
        <v>60</v>
      </c>
      <c r="E7690" s="5" t="s">
        <v>156</v>
      </c>
      <c r="F7690" s="5" t="s">
        <v>174</v>
      </c>
      <c r="G7690" s="5" t="s">
        <v>113</v>
      </c>
      <c r="H7690" s="6" t="s">
        <v>102</v>
      </c>
      <c r="I7690" t="s">
        <v>295</v>
      </c>
      <c r="J7690" t="s">
        <v>70</v>
      </c>
      <c r="K7690" s="7">
        <v>43888</v>
      </c>
      <c r="L7690" t="s">
        <v>96</v>
      </c>
      <c r="M7690" s="15">
        <v>15</v>
      </c>
      <c r="N7690" s="5" t="s">
        <v>3381</v>
      </c>
      <c r="O7690" s="7">
        <v>43888</v>
      </c>
      <c r="P7690" s="2" t="s">
        <v>3383</v>
      </c>
      <c r="Q7690" t="s">
        <v>3383</v>
      </c>
      <c r="R7690" s="8" t="s">
        <v>3384</v>
      </c>
      <c r="S7690" t="s">
        <v>3383</v>
      </c>
      <c r="T7690" s="3">
        <v>44021</v>
      </c>
      <c r="U7690" s="3">
        <v>44021</v>
      </c>
      <c r="V7690" t="s">
        <v>295</v>
      </c>
    </row>
    <row r="7691" spans="1:22" x14ac:dyDescent="0.25">
      <c r="A7691">
        <v>2020</v>
      </c>
      <c r="B7691" s="3">
        <v>43831</v>
      </c>
      <c r="C7691" s="3">
        <v>43921</v>
      </c>
      <c r="D7691" t="s">
        <v>60</v>
      </c>
      <c r="E7691" s="5" t="s">
        <v>156</v>
      </c>
      <c r="F7691" s="5" t="s">
        <v>174</v>
      </c>
      <c r="G7691" s="5" t="s">
        <v>113</v>
      </c>
      <c r="H7691" s="6" t="s">
        <v>102</v>
      </c>
      <c r="I7691" t="s">
        <v>295</v>
      </c>
      <c r="J7691" t="s">
        <v>70</v>
      </c>
      <c r="K7691" s="7">
        <v>43888</v>
      </c>
      <c r="L7691" t="s">
        <v>96</v>
      </c>
      <c r="M7691" s="15">
        <v>15</v>
      </c>
      <c r="N7691" s="5" t="s">
        <v>3381</v>
      </c>
      <c r="O7691" s="7">
        <v>43888</v>
      </c>
      <c r="P7691" s="2" t="s">
        <v>3383</v>
      </c>
      <c r="Q7691" t="s">
        <v>3383</v>
      </c>
      <c r="R7691" s="8" t="s">
        <v>3384</v>
      </c>
      <c r="S7691" t="s">
        <v>3383</v>
      </c>
      <c r="T7691" s="3">
        <v>44021</v>
      </c>
      <c r="U7691" s="3">
        <v>44021</v>
      </c>
      <c r="V7691" t="s">
        <v>295</v>
      </c>
    </row>
    <row r="7692" spans="1:22" x14ac:dyDescent="0.25">
      <c r="A7692">
        <v>2020</v>
      </c>
      <c r="B7692" s="3">
        <v>43831</v>
      </c>
      <c r="C7692" s="3">
        <v>43921</v>
      </c>
      <c r="D7692" t="s">
        <v>60</v>
      </c>
      <c r="E7692" s="5" t="s">
        <v>156</v>
      </c>
      <c r="F7692" s="5" t="s">
        <v>174</v>
      </c>
      <c r="G7692" s="5" t="s">
        <v>113</v>
      </c>
      <c r="H7692" s="6" t="s">
        <v>102</v>
      </c>
      <c r="I7692" t="s">
        <v>295</v>
      </c>
      <c r="J7692" t="s">
        <v>70</v>
      </c>
      <c r="K7692" s="7">
        <v>43888</v>
      </c>
      <c r="L7692" t="s">
        <v>96</v>
      </c>
      <c r="M7692" s="15">
        <v>15</v>
      </c>
      <c r="N7692" s="5" t="s">
        <v>3381</v>
      </c>
      <c r="O7692" s="7">
        <v>43888</v>
      </c>
      <c r="P7692" s="2" t="s">
        <v>3383</v>
      </c>
      <c r="Q7692" t="s">
        <v>3383</v>
      </c>
      <c r="R7692" s="8" t="s">
        <v>3384</v>
      </c>
      <c r="S7692" t="s">
        <v>3383</v>
      </c>
      <c r="T7692" s="3">
        <v>44021</v>
      </c>
      <c r="U7692" s="3">
        <v>44021</v>
      </c>
      <c r="V7692" t="s">
        <v>295</v>
      </c>
    </row>
    <row r="7693" spans="1:22" x14ac:dyDescent="0.25">
      <c r="A7693">
        <v>2020</v>
      </c>
      <c r="B7693" s="3">
        <v>43831</v>
      </c>
      <c r="C7693" s="3">
        <v>43921</v>
      </c>
      <c r="D7693" t="s">
        <v>60</v>
      </c>
      <c r="E7693" s="5" t="s">
        <v>156</v>
      </c>
      <c r="F7693" s="5" t="s">
        <v>174</v>
      </c>
      <c r="G7693" s="5" t="s">
        <v>113</v>
      </c>
      <c r="H7693" s="6" t="s">
        <v>102</v>
      </c>
      <c r="I7693" t="s">
        <v>295</v>
      </c>
      <c r="J7693" t="s">
        <v>70</v>
      </c>
      <c r="K7693" s="7">
        <v>43888</v>
      </c>
      <c r="L7693" t="s">
        <v>96</v>
      </c>
      <c r="M7693" s="15">
        <v>15</v>
      </c>
      <c r="N7693" s="5" t="s">
        <v>3381</v>
      </c>
      <c r="O7693" s="7">
        <v>43888</v>
      </c>
      <c r="P7693" s="2" t="s">
        <v>3383</v>
      </c>
      <c r="Q7693" t="s">
        <v>3383</v>
      </c>
      <c r="R7693" s="8" t="s">
        <v>3384</v>
      </c>
      <c r="S7693" t="s">
        <v>3383</v>
      </c>
      <c r="T7693" s="3">
        <v>44021</v>
      </c>
      <c r="U7693" s="3">
        <v>44021</v>
      </c>
      <c r="V7693" t="s">
        <v>295</v>
      </c>
    </row>
    <row r="7694" spans="1:22" x14ac:dyDescent="0.25">
      <c r="A7694">
        <v>2020</v>
      </c>
      <c r="B7694" s="3">
        <v>43831</v>
      </c>
      <c r="C7694" s="3">
        <v>43921</v>
      </c>
      <c r="D7694" t="s">
        <v>60</v>
      </c>
      <c r="E7694" s="5" t="s">
        <v>2964</v>
      </c>
      <c r="F7694" s="5" t="s">
        <v>174</v>
      </c>
      <c r="G7694" s="5" t="s">
        <v>113</v>
      </c>
      <c r="H7694" s="6" t="s">
        <v>102</v>
      </c>
      <c r="I7694" t="s">
        <v>295</v>
      </c>
      <c r="J7694" t="s">
        <v>70</v>
      </c>
      <c r="K7694" s="7">
        <v>43888</v>
      </c>
      <c r="L7694" t="s">
        <v>96</v>
      </c>
      <c r="M7694" s="15">
        <v>15</v>
      </c>
      <c r="N7694" s="5" t="s">
        <v>3381</v>
      </c>
      <c r="O7694" s="7">
        <v>43888</v>
      </c>
      <c r="P7694" s="2" t="s">
        <v>3383</v>
      </c>
      <c r="Q7694" t="s">
        <v>3383</v>
      </c>
      <c r="R7694" s="8" t="s">
        <v>3384</v>
      </c>
      <c r="S7694" t="s">
        <v>3383</v>
      </c>
      <c r="T7694" s="3">
        <v>44021</v>
      </c>
      <c r="U7694" s="3">
        <v>44021</v>
      </c>
      <c r="V7694" t="s">
        <v>295</v>
      </c>
    </row>
    <row r="7695" spans="1:22" x14ac:dyDescent="0.25">
      <c r="A7695">
        <v>2020</v>
      </c>
      <c r="B7695" s="3">
        <v>43831</v>
      </c>
      <c r="C7695" s="3">
        <v>43921</v>
      </c>
      <c r="D7695" t="s">
        <v>60</v>
      </c>
      <c r="E7695" s="5" t="s">
        <v>3170</v>
      </c>
      <c r="F7695" s="5" t="s">
        <v>174</v>
      </c>
      <c r="G7695" s="5" t="s">
        <v>980</v>
      </c>
      <c r="H7695" s="6" t="s">
        <v>102</v>
      </c>
      <c r="I7695" t="s">
        <v>295</v>
      </c>
      <c r="J7695" t="s">
        <v>70</v>
      </c>
      <c r="K7695" s="7">
        <v>43888</v>
      </c>
      <c r="L7695" t="s">
        <v>96</v>
      </c>
      <c r="M7695" s="15">
        <v>15</v>
      </c>
      <c r="N7695" s="5" t="s">
        <v>3381</v>
      </c>
      <c r="O7695" s="7">
        <v>43888</v>
      </c>
      <c r="P7695" s="2" t="s">
        <v>3383</v>
      </c>
      <c r="Q7695" t="s">
        <v>3383</v>
      </c>
      <c r="R7695" s="8" t="s">
        <v>3384</v>
      </c>
      <c r="S7695" t="s">
        <v>3383</v>
      </c>
      <c r="T7695" s="3">
        <v>44021</v>
      </c>
      <c r="U7695" s="3">
        <v>44021</v>
      </c>
      <c r="V7695" t="s">
        <v>295</v>
      </c>
    </row>
    <row r="7696" spans="1:22" x14ac:dyDescent="0.25">
      <c r="A7696">
        <v>2020</v>
      </c>
      <c r="B7696" s="3">
        <v>43831</v>
      </c>
      <c r="C7696" s="3">
        <v>43921</v>
      </c>
      <c r="D7696" t="s">
        <v>60</v>
      </c>
      <c r="E7696" s="5" t="s">
        <v>1557</v>
      </c>
      <c r="F7696" s="5" t="s">
        <v>174</v>
      </c>
      <c r="G7696" s="5" t="s">
        <v>191</v>
      </c>
      <c r="H7696" s="6" t="s">
        <v>102</v>
      </c>
      <c r="I7696" t="s">
        <v>295</v>
      </c>
      <c r="J7696" t="s">
        <v>70</v>
      </c>
      <c r="K7696" s="7">
        <v>43888</v>
      </c>
      <c r="L7696" t="s">
        <v>96</v>
      </c>
      <c r="M7696" s="15">
        <v>15</v>
      </c>
      <c r="N7696" s="5" t="s">
        <v>3381</v>
      </c>
      <c r="O7696" s="7">
        <v>43888</v>
      </c>
      <c r="P7696" s="2" t="s">
        <v>3383</v>
      </c>
      <c r="Q7696" t="s">
        <v>3383</v>
      </c>
      <c r="R7696" s="8" t="s">
        <v>3384</v>
      </c>
      <c r="S7696" t="s">
        <v>3383</v>
      </c>
      <c r="T7696" s="3">
        <v>44021</v>
      </c>
      <c r="U7696" s="3">
        <v>44021</v>
      </c>
      <c r="V7696" t="s">
        <v>295</v>
      </c>
    </row>
    <row r="7697" spans="1:22" x14ac:dyDescent="0.25">
      <c r="A7697">
        <v>2020</v>
      </c>
      <c r="B7697" s="3">
        <v>43831</v>
      </c>
      <c r="C7697" s="3">
        <v>43921</v>
      </c>
      <c r="D7697" t="s">
        <v>60</v>
      </c>
      <c r="E7697" s="5" t="s">
        <v>368</v>
      </c>
      <c r="F7697" s="5" t="s">
        <v>174</v>
      </c>
      <c r="G7697" s="5" t="s">
        <v>191</v>
      </c>
      <c r="H7697" s="6" t="s">
        <v>102</v>
      </c>
      <c r="I7697" t="s">
        <v>295</v>
      </c>
      <c r="J7697" t="s">
        <v>70</v>
      </c>
      <c r="K7697" s="7">
        <v>43888</v>
      </c>
      <c r="L7697" t="s">
        <v>96</v>
      </c>
      <c r="M7697" s="15">
        <v>15</v>
      </c>
      <c r="N7697" s="5" t="s">
        <v>3381</v>
      </c>
      <c r="O7697" s="7">
        <v>43888</v>
      </c>
      <c r="P7697" s="2" t="s">
        <v>3383</v>
      </c>
      <c r="Q7697" t="s">
        <v>3383</v>
      </c>
      <c r="R7697" s="8" t="s">
        <v>3384</v>
      </c>
      <c r="S7697" t="s">
        <v>3383</v>
      </c>
      <c r="T7697" s="3">
        <v>44021</v>
      </c>
      <c r="U7697" s="3">
        <v>44021</v>
      </c>
      <c r="V7697" t="s">
        <v>295</v>
      </c>
    </row>
    <row r="7698" spans="1:22" x14ac:dyDescent="0.25">
      <c r="A7698">
        <v>2020</v>
      </c>
      <c r="B7698" s="3">
        <v>43831</v>
      </c>
      <c r="C7698" s="3">
        <v>43921</v>
      </c>
      <c r="D7698" t="s">
        <v>60</v>
      </c>
      <c r="E7698" s="5" t="s">
        <v>3171</v>
      </c>
      <c r="F7698" s="5" t="s">
        <v>174</v>
      </c>
      <c r="G7698" s="5" t="s">
        <v>306</v>
      </c>
      <c r="H7698" s="6" t="s">
        <v>102</v>
      </c>
      <c r="I7698" t="s">
        <v>295</v>
      </c>
      <c r="J7698" t="s">
        <v>70</v>
      </c>
      <c r="K7698" s="7">
        <v>43888</v>
      </c>
      <c r="L7698" t="s">
        <v>96</v>
      </c>
      <c r="M7698" s="15">
        <v>15</v>
      </c>
      <c r="N7698" s="5" t="s">
        <v>3381</v>
      </c>
      <c r="O7698" s="7">
        <v>43888</v>
      </c>
      <c r="P7698" s="2" t="s">
        <v>3383</v>
      </c>
      <c r="Q7698" t="s">
        <v>3383</v>
      </c>
      <c r="R7698" s="8" t="s">
        <v>3384</v>
      </c>
      <c r="S7698" t="s">
        <v>3383</v>
      </c>
      <c r="T7698" s="3">
        <v>44021</v>
      </c>
      <c r="U7698" s="3">
        <v>44021</v>
      </c>
      <c r="V7698" t="s">
        <v>295</v>
      </c>
    </row>
    <row r="7699" spans="1:22" x14ac:dyDescent="0.25">
      <c r="A7699">
        <v>2020</v>
      </c>
      <c r="B7699" s="3">
        <v>43831</v>
      </c>
      <c r="C7699" s="3">
        <v>43921</v>
      </c>
      <c r="D7699" t="s">
        <v>60</v>
      </c>
      <c r="E7699" s="5" t="s">
        <v>584</v>
      </c>
      <c r="F7699" s="5" t="s">
        <v>174</v>
      </c>
      <c r="G7699" s="5" t="s">
        <v>1406</v>
      </c>
      <c r="H7699" s="6" t="s">
        <v>102</v>
      </c>
      <c r="I7699" t="s">
        <v>295</v>
      </c>
      <c r="J7699" t="s">
        <v>70</v>
      </c>
      <c r="K7699" s="7">
        <v>43888</v>
      </c>
      <c r="L7699" t="s">
        <v>96</v>
      </c>
      <c r="M7699" s="15">
        <v>15</v>
      </c>
      <c r="N7699" s="5" t="s">
        <v>3381</v>
      </c>
      <c r="O7699" s="7">
        <v>43888</v>
      </c>
      <c r="P7699" s="2" t="s">
        <v>3383</v>
      </c>
      <c r="Q7699" t="s">
        <v>3383</v>
      </c>
      <c r="R7699" s="8" t="s">
        <v>3384</v>
      </c>
      <c r="S7699" t="s">
        <v>3383</v>
      </c>
      <c r="T7699" s="3">
        <v>44021</v>
      </c>
      <c r="U7699" s="3">
        <v>44021</v>
      </c>
      <c r="V7699" t="s">
        <v>295</v>
      </c>
    </row>
    <row r="7700" spans="1:22" x14ac:dyDescent="0.25">
      <c r="A7700">
        <v>2020</v>
      </c>
      <c r="B7700" s="3">
        <v>43831</v>
      </c>
      <c r="C7700" s="3">
        <v>43921</v>
      </c>
      <c r="D7700" t="s">
        <v>60</v>
      </c>
      <c r="E7700" s="5" t="s">
        <v>210</v>
      </c>
      <c r="F7700" s="5" t="s">
        <v>174</v>
      </c>
      <c r="G7700" s="5" t="s">
        <v>1406</v>
      </c>
      <c r="H7700" s="6" t="s">
        <v>102</v>
      </c>
      <c r="I7700" t="s">
        <v>295</v>
      </c>
      <c r="J7700" t="s">
        <v>70</v>
      </c>
      <c r="K7700" s="7">
        <v>43888</v>
      </c>
      <c r="L7700" t="s">
        <v>96</v>
      </c>
      <c r="M7700" s="15">
        <v>15</v>
      </c>
      <c r="N7700" s="5" t="s">
        <v>3381</v>
      </c>
      <c r="O7700" s="7">
        <v>43888</v>
      </c>
      <c r="P7700" s="2" t="s">
        <v>3383</v>
      </c>
      <c r="Q7700" t="s">
        <v>3383</v>
      </c>
      <c r="R7700" s="8" t="s">
        <v>3384</v>
      </c>
      <c r="S7700" t="s">
        <v>3383</v>
      </c>
      <c r="T7700" s="3">
        <v>44021</v>
      </c>
      <c r="U7700" s="3">
        <v>44021</v>
      </c>
      <c r="V7700" t="s">
        <v>295</v>
      </c>
    </row>
    <row r="7701" spans="1:22" x14ac:dyDescent="0.25">
      <c r="A7701">
        <v>2020</v>
      </c>
      <c r="B7701" s="3">
        <v>43831</v>
      </c>
      <c r="C7701" s="3">
        <v>43921</v>
      </c>
      <c r="D7701" t="s">
        <v>60</v>
      </c>
      <c r="E7701" s="5" t="s">
        <v>228</v>
      </c>
      <c r="F7701" s="5" t="s">
        <v>174</v>
      </c>
      <c r="G7701" s="5" t="s">
        <v>126</v>
      </c>
      <c r="H7701" s="6" t="s">
        <v>102</v>
      </c>
      <c r="I7701" t="s">
        <v>295</v>
      </c>
      <c r="J7701" t="s">
        <v>70</v>
      </c>
      <c r="K7701" s="7">
        <v>43888</v>
      </c>
      <c r="L7701" t="s">
        <v>96</v>
      </c>
      <c r="M7701" s="15">
        <v>15</v>
      </c>
      <c r="N7701" s="5" t="s">
        <v>3381</v>
      </c>
      <c r="O7701" s="7">
        <v>43888</v>
      </c>
      <c r="P7701" s="2" t="s">
        <v>3383</v>
      </c>
      <c r="Q7701" t="s">
        <v>3383</v>
      </c>
      <c r="R7701" s="8" t="s">
        <v>3384</v>
      </c>
      <c r="S7701" t="s">
        <v>3383</v>
      </c>
      <c r="T7701" s="3">
        <v>44021</v>
      </c>
      <c r="U7701" s="3">
        <v>44021</v>
      </c>
      <c r="V7701" t="s">
        <v>295</v>
      </c>
    </row>
    <row r="7702" spans="1:22" x14ac:dyDescent="0.25">
      <c r="A7702">
        <v>2020</v>
      </c>
      <c r="B7702" s="3">
        <v>43831</v>
      </c>
      <c r="C7702" s="3">
        <v>43921</v>
      </c>
      <c r="D7702" t="s">
        <v>60</v>
      </c>
      <c r="E7702" s="5" t="s">
        <v>389</v>
      </c>
      <c r="F7702" s="5" t="s">
        <v>174</v>
      </c>
      <c r="G7702" s="5" t="s">
        <v>126</v>
      </c>
      <c r="H7702" s="6" t="s">
        <v>102</v>
      </c>
      <c r="I7702" t="s">
        <v>295</v>
      </c>
      <c r="J7702" t="s">
        <v>70</v>
      </c>
      <c r="K7702" s="7">
        <v>43888</v>
      </c>
      <c r="L7702" t="s">
        <v>96</v>
      </c>
      <c r="M7702" s="15">
        <v>15</v>
      </c>
      <c r="N7702" s="5" t="s">
        <v>3381</v>
      </c>
      <c r="O7702" s="7">
        <v>43888</v>
      </c>
      <c r="P7702" s="2" t="s">
        <v>3383</v>
      </c>
      <c r="Q7702" t="s">
        <v>3383</v>
      </c>
      <c r="R7702" s="8" t="s">
        <v>3384</v>
      </c>
      <c r="S7702" t="s">
        <v>3383</v>
      </c>
      <c r="T7702" s="3">
        <v>44021</v>
      </c>
      <c r="U7702" s="3">
        <v>44021</v>
      </c>
      <c r="V7702" t="s">
        <v>295</v>
      </c>
    </row>
    <row r="7703" spans="1:22" x14ac:dyDescent="0.25">
      <c r="A7703">
        <v>2020</v>
      </c>
      <c r="B7703" s="3">
        <v>43831</v>
      </c>
      <c r="C7703" s="3">
        <v>43921</v>
      </c>
      <c r="D7703" t="s">
        <v>60</v>
      </c>
      <c r="E7703" s="5" t="s">
        <v>1819</v>
      </c>
      <c r="F7703" s="5" t="s">
        <v>174</v>
      </c>
      <c r="G7703" s="5" t="s">
        <v>254</v>
      </c>
      <c r="H7703" s="6" t="s">
        <v>102</v>
      </c>
      <c r="I7703" t="s">
        <v>295</v>
      </c>
      <c r="J7703" t="s">
        <v>70</v>
      </c>
      <c r="K7703" s="7">
        <v>43888</v>
      </c>
      <c r="L7703" t="s">
        <v>96</v>
      </c>
      <c r="M7703" s="15">
        <v>15</v>
      </c>
      <c r="N7703" s="5" t="s">
        <v>3381</v>
      </c>
      <c r="O7703" s="7">
        <v>43888</v>
      </c>
      <c r="P7703" s="2" t="s">
        <v>3383</v>
      </c>
      <c r="Q7703" t="s">
        <v>3383</v>
      </c>
      <c r="R7703" s="8" t="s">
        <v>3384</v>
      </c>
      <c r="S7703" t="s">
        <v>3383</v>
      </c>
      <c r="T7703" s="3">
        <v>44021</v>
      </c>
      <c r="U7703" s="3">
        <v>44021</v>
      </c>
      <c r="V7703" t="s">
        <v>295</v>
      </c>
    </row>
    <row r="7704" spans="1:22" x14ac:dyDescent="0.25">
      <c r="A7704">
        <v>2020</v>
      </c>
      <c r="B7704" s="3">
        <v>43831</v>
      </c>
      <c r="C7704" s="3">
        <v>43921</v>
      </c>
      <c r="D7704" t="s">
        <v>60</v>
      </c>
      <c r="E7704" s="5" t="s">
        <v>1528</v>
      </c>
      <c r="F7704" s="5" t="s">
        <v>174</v>
      </c>
      <c r="G7704" s="5" t="s">
        <v>133</v>
      </c>
      <c r="H7704" s="6" t="s">
        <v>102</v>
      </c>
      <c r="I7704" t="s">
        <v>295</v>
      </c>
      <c r="J7704" t="s">
        <v>70</v>
      </c>
      <c r="K7704" s="7">
        <v>43888</v>
      </c>
      <c r="L7704" t="s">
        <v>96</v>
      </c>
      <c r="M7704" s="15">
        <v>15</v>
      </c>
      <c r="N7704" s="5" t="s">
        <v>3381</v>
      </c>
      <c r="O7704" s="7">
        <v>43888</v>
      </c>
      <c r="P7704" s="2" t="s">
        <v>3383</v>
      </c>
      <c r="Q7704" t="s">
        <v>3383</v>
      </c>
      <c r="R7704" s="8" t="s">
        <v>3384</v>
      </c>
      <c r="S7704" t="s">
        <v>3383</v>
      </c>
      <c r="T7704" s="3">
        <v>44021</v>
      </c>
      <c r="U7704" s="3">
        <v>44021</v>
      </c>
      <c r="V7704" t="s">
        <v>295</v>
      </c>
    </row>
    <row r="7705" spans="1:22" x14ac:dyDescent="0.25">
      <c r="A7705">
        <v>2020</v>
      </c>
      <c r="B7705" s="3">
        <v>43831</v>
      </c>
      <c r="C7705" s="3">
        <v>43921</v>
      </c>
      <c r="D7705" t="s">
        <v>60</v>
      </c>
      <c r="E7705" s="5" t="s">
        <v>3172</v>
      </c>
      <c r="F7705" s="5" t="s">
        <v>174</v>
      </c>
      <c r="G7705" s="5" t="s">
        <v>133</v>
      </c>
      <c r="H7705" s="6" t="s">
        <v>102</v>
      </c>
      <c r="I7705" t="s">
        <v>295</v>
      </c>
      <c r="J7705" t="s">
        <v>70</v>
      </c>
      <c r="K7705" s="7">
        <v>43888</v>
      </c>
      <c r="L7705" t="s">
        <v>96</v>
      </c>
      <c r="M7705" s="15">
        <v>15</v>
      </c>
      <c r="N7705" s="5" t="s">
        <v>3381</v>
      </c>
      <c r="O7705" s="7">
        <v>43888</v>
      </c>
      <c r="P7705" s="2" t="s">
        <v>3383</v>
      </c>
      <c r="Q7705" t="s">
        <v>3383</v>
      </c>
      <c r="R7705" s="8" t="s">
        <v>3384</v>
      </c>
      <c r="S7705" t="s">
        <v>3383</v>
      </c>
      <c r="T7705" s="3">
        <v>44021</v>
      </c>
      <c r="U7705" s="3">
        <v>44021</v>
      </c>
      <c r="V7705" t="s">
        <v>295</v>
      </c>
    </row>
    <row r="7706" spans="1:22" x14ac:dyDescent="0.25">
      <c r="A7706">
        <v>2020</v>
      </c>
      <c r="B7706" s="3">
        <v>43831</v>
      </c>
      <c r="C7706" s="3">
        <v>43921</v>
      </c>
      <c r="D7706" t="s">
        <v>60</v>
      </c>
      <c r="E7706" s="5" t="s">
        <v>3085</v>
      </c>
      <c r="F7706" s="5" t="s">
        <v>174</v>
      </c>
      <c r="G7706" s="5" t="s">
        <v>133</v>
      </c>
      <c r="H7706" s="6" t="s">
        <v>102</v>
      </c>
      <c r="I7706" t="s">
        <v>295</v>
      </c>
      <c r="J7706" t="s">
        <v>70</v>
      </c>
      <c r="K7706" s="7">
        <v>43888</v>
      </c>
      <c r="L7706" t="s">
        <v>96</v>
      </c>
      <c r="M7706" s="15">
        <v>15</v>
      </c>
      <c r="N7706" s="5" t="s">
        <v>3381</v>
      </c>
      <c r="O7706" s="7">
        <v>43888</v>
      </c>
      <c r="P7706" s="2" t="s">
        <v>3383</v>
      </c>
      <c r="Q7706" t="s">
        <v>3383</v>
      </c>
      <c r="R7706" s="8" t="s">
        <v>3384</v>
      </c>
      <c r="S7706" t="s">
        <v>3383</v>
      </c>
      <c r="T7706" s="3">
        <v>44021</v>
      </c>
      <c r="U7706" s="3">
        <v>44021</v>
      </c>
      <c r="V7706" t="s">
        <v>295</v>
      </c>
    </row>
    <row r="7707" spans="1:22" x14ac:dyDescent="0.25">
      <c r="A7707">
        <v>2020</v>
      </c>
      <c r="B7707" s="3">
        <v>43831</v>
      </c>
      <c r="C7707" s="3">
        <v>43921</v>
      </c>
      <c r="D7707" t="s">
        <v>60</v>
      </c>
      <c r="E7707" s="5" t="s">
        <v>829</v>
      </c>
      <c r="F7707" s="5" t="s">
        <v>174</v>
      </c>
      <c r="G7707" s="5" t="s">
        <v>133</v>
      </c>
      <c r="H7707" s="6" t="s">
        <v>102</v>
      </c>
      <c r="I7707" t="s">
        <v>295</v>
      </c>
      <c r="J7707" t="s">
        <v>70</v>
      </c>
      <c r="K7707" s="7">
        <v>43888</v>
      </c>
      <c r="L7707" t="s">
        <v>96</v>
      </c>
      <c r="M7707" s="15">
        <v>15</v>
      </c>
      <c r="N7707" s="5" t="s">
        <v>3381</v>
      </c>
      <c r="O7707" s="7">
        <v>43888</v>
      </c>
      <c r="P7707" s="2" t="s">
        <v>3383</v>
      </c>
      <c r="Q7707" t="s">
        <v>3383</v>
      </c>
      <c r="R7707" s="8" t="s">
        <v>3384</v>
      </c>
      <c r="S7707" t="s">
        <v>3383</v>
      </c>
      <c r="T7707" s="3">
        <v>44021</v>
      </c>
      <c r="U7707" s="3">
        <v>44021</v>
      </c>
      <c r="V7707" t="s">
        <v>295</v>
      </c>
    </row>
    <row r="7708" spans="1:22" x14ac:dyDescent="0.25">
      <c r="A7708">
        <v>2020</v>
      </c>
      <c r="B7708" s="3">
        <v>43831</v>
      </c>
      <c r="C7708" s="3">
        <v>43921</v>
      </c>
      <c r="D7708" t="s">
        <v>60</v>
      </c>
      <c r="E7708" s="5" t="s">
        <v>2899</v>
      </c>
      <c r="F7708" s="5" t="s">
        <v>174</v>
      </c>
      <c r="G7708" s="5" t="s">
        <v>133</v>
      </c>
      <c r="H7708" s="6" t="s">
        <v>102</v>
      </c>
      <c r="I7708" t="s">
        <v>295</v>
      </c>
      <c r="J7708" t="s">
        <v>70</v>
      </c>
      <c r="K7708" s="7">
        <v>43888</v>
      </c>
      <c r="L7708" t="s">
        <v>96</v>
      </c>
      <c r="M7708" s="15">
        <v>15</v>
      </c>
      <c r="N7708" s="5" t="s">
        <v>3381</v>
      </c>
      <c r="O7708" s="7">
        <v>43888</v>
      </c>
      <c r="P7708" s="2" t="s">
        <v>3383</v>
      </c>
      <c r="Q7708" t="s">
        <v>3383</v>
      </c>
      <c r="R7708" s="8" t="s">
        <v>3384</v>
      </c>
      <c r="S7708" t="s">
        <v>3383</v>
      </c>
      <c r="T7708" s="3">
        <v>44021</v>
      </c>
      <c r="U7708" s="3">
        <v>44021</v>
      </c>
      <c r="V7708" t="s">
        <v>295</v>
      </c>
    </row>
    <row r="7709" spans="1:22" x14ac:dyDescent="0.25">
      <c r="A7709">
        <v>2020</v>
      </c>
      <c r="B7709" s="3">
        <v>43831</v>
      </c>
      <c r="C7709" s="3">
        <v>43921</v>
      </c>
      <c r="D7709" t="s">
        <v>60</v>
      </c>
      <c r="E7709" s="5" t="s">
        <v>2080</v>
      </c>
      <c r="F7709" s="5" t="s">
        <v>174</v>
      </c>
      <c r="G7709" s="5" t="s">
        <v>133</v>
      </c>
      <c r="H7709" s="6" t="s">
        <v>102</v>
      </c>
      <c r="I7709" t="s">
        <v>295</v>
      </c>
      <c r="J7709" t="s">
        <v>70</v>
      </c>
      <c r="K7709" s="7">
        <v>43888</v>
      </c>
      <c r="L7709" t="s">
        <v>96</v>
      </c>
      <c r="M7709" s="15">
        <v>15</v>
      </c>
      <c r="N7709" s="5" t="s">
        <v>3381</v>
      </c>
      <c r="O7709" s="7">
        <v>43888</v>
      </c>
      <c r="P7709" s="2" t="s">
        <v>3383</v>
      </c>
      <c r="Q7709" t="s">
        <v>3383</v>
      </c>
      <c r="R7709" s="8" t="s">
        <v>3384</v>
      </c>
      <c r="S7709" t="s">
        <v>3383</v>
      </c>
      <c r="T7709" s="3">
        <v>44021</v>
      </c>
      <c r="U7709" s="3">
        <v>44021</v>
      </c>
      <c r="V7709" t="s">
        <v>295</v>
      </c>
    </row>
    <row r="7710" spans="1:22" x14ac:dyDescent="0.25">
      <c r="A7710">
        <v>2020</v>
      </c>
      <c r="B7710" s="3">
        <v>43831</v>
      </c>
      <c r="C7710" s="3">
        <v>43921</v>
      </c>
      <c r="D7710" t="s">
        <v>60</v>
      </c>
      <c r="E7710" s="5" t="s">
        <v>2080</v>
      </c>
      <c r="F7710" s="5" t="s">
        <v>174</v>
      </c>
      <c r="G7710" s="5" t="s">
        <v>133</v>
      </c>
      <c r="H7710" s="6" t="s">
        <v>102</v>
      </c>
      <c r="I7710" t="s">
        <v>295</v>
      </c>
      <c r="J7710" t="s">
        <v>70</v>
      </c>
      <c r="K7710" s="7">
        <v>43888</v>
      </c>
      <c r="L7710" t="s">
        <v>96</v>
      </c>
      <c r="M7710" s="15">
        <v>15</v>
      </c>
      <c r="N7710" s="5" t="s">
        <v>3381</v>
      </c>
      <c r="O7710" s="7">
        <v>43888</v>
      </c>
      <c r="P7710" s="2" t="s">
        <v>3383</v>
      </c>
      <c r="Q7710" t="s">
        <v>3383</v>
      </c>
      <c r="R7710" s="8" t="s">
        <v>3384</v>
      </c>
      <c r="S7710" t="s">
        <v>3383</v>
      </c>
      <c r="T7710" s="3">
        <v>44021</v>
      </c>
      <c r="U7710" s="3">
        <v>44021</v>
      </c>
      <c r="V7710" t="s">
        <v>295</v>
      </c>
    </row>
    <row r="7711" spans="1:22" x14ac:dyDescent="0.25">
      <c r="A7711">
        <v>2020</v>
      </c>
      <c r="B7711" s="3">
        <v>43831</v>
      </c>
      <c r="C7711" s="3">
        <v>43921</v>
      </c>
      <c r="D7711" t="s">
        <v>60</v>
      </c>
      <c r="E7711" s="5" t="s">
        <v>156</v>
      </c>
      <c r="F7711" s="5" t="s">
        <v>174</v>
      </c>
      <c r="G7711" s="5" t="s">
        <v>133</v>
      </c>
      <c r="H7711" s="6" t="s">
        <v>102</v>
      </c>
      <c r="I7711" t="s">
        <v>295</v>
      </c>
      <c r="J7711" t="s">
        <v>70</v>
      </c>
      <c r="K7711" s="7">
        <v>43888</v>
      </c>
      <c r="L7711" t="s">
        <v>96</v>
      </c>
      <c r="M7711" s="15">
        <v>15</v>
      </c>
      <c r="N7711" s="5" t="s">
        <v>3381</v>
      </c>
      <c r="O7711" s="7">
        <v>43888</v>
      </c>
      <c r="P7711" s="2" t="s">
        <v>3383</v>
      </c>
      <c r="Q7711" t="s">
        <v>3383</v>
      </c>
      <c r="R7711" s="8" t="s">
        <v>3384</v>
      </c>
      <c r="S7711" t="s">
        <v>3383</v>
      </c>
      <c r="T7711" s="3">
        <v>44021</v>
      </c>
      <c r="U7711" s="3">
        <v>44021</v>
      </c>
      <c r="V7711" t="s">
        <v>295</v>
      </c>
    </row>
    <row r="7712" spans="1:22" x14ac:dyDescent="0.25">
      <c r="A7712">
        <v>2020</v>
      </c>
      <c r="B7712" s="3">
        <v>43831</v>
      </c>
      <c r="C7712" s="3">
        <v>43921</v>
      </c>
      <c r="D7712" t="s">
        <v>60</v>
      </c>
      <c r="E7712" s="5" t="s">
        <v>156</v>
      </c>
      <c r="F7712" s="5" t="s">
        <v>174</v>
      </c>
      <c r="G7712" s="5" t="s">
        <v>133</v>
      </c>
      <c r="H7712" s="6" t="s">
        <v>102</v>
      </c>
      <c r="I7712" t="s">
        <v>295</v>
      </c>
      <c r="J7712" t="s">
        <v>70</v>
      </c>
      <c r="K7712" s="7">
        <v>43888</v>
      </c>
      <c r="L7712" t="s">
        <v>96</v>
      </c>
      <c r="M7712" s="15">
        <v>15</v>
      </c>
      <c r="N7712" s="5" t="s">
        <v>3381</v>
      </c>
      <c r="O7712" s="7">
        <v>43888</v>
      </c>
      <c r="P7712" s="2" t="s">
        <v>3383</v>
      </c>
      <c r="Q7712" t="s">
        <v>3383</v>
      </c>
      <c r="R7712" s="8" t="s">
        <v>3384</v>
      </c>
      <c r="S7712" t="s">
        <v>3383</v>
      </c>
      <c r="T7712" s="3">
        <v>44021</v>
      </c>
      <c r="U7712" s="3">
        <v>44021</v>
      </c>
      <c r="V7712" t="s">
        <v>295</v>
      </c>
    </row>
    <row r="7713" spans="1:22" x14ac:dyDescent="0.25">
      <c r="A7713">
        <v>2020</v>
      </c>
      <c r="B7713" s="3">
        <v>43831</v>
      </c>
      <c r="C7713" s="3">
        <v>43921</v>
      </c>
      <c r="D7713" t="s">
        <v>60</v>
      </c>
      <c r="E7713" s="5" t="s">
        <v>156</v>
      </c>
      <c r="F7713" s="5" t="s">
        <v>174</v>
      </c>
      <c r="G7713" s="5" t="s">
        <v>133</v>
      </c>
      <c r="H7713" s="6" t="s">
        <v>102</v>
      </c>
      <c r="I7713" t="s">
        <v>295</v>
      </c>
      <c r="J7713" t="s">
        <v>70</v>
      </c>
      <c r="K7713" s="7">
        <v>43888</v>
      </c>
      <c r="L7713" t="s">
        <v>96</v>
      </c>
      <c r="M7713" s="15">
        <v>15</v>
      </c>
      <c r="N7713" s="5" t="s">
        <v>3381</v>
      </c>
      <c r="O7713" s="7">
        <v>43888</v>
      </c>
      <c r="P7713" s="2" t="s">
        <v>3383</v>
      </c>
      <c r="Q7713" t="s">
        <v>3383</v>
      </c>
      <c r="R7713" s="8" t="s">
        <v>3384</v>
      </c>
      <c r="S7713" t="s">
        <v>3383</v>
      </c>
      <c r="T7713" s="3">
        <v>44021</v>
      </c>
      <c r="U7713" s="3">
        <v>44021</v>
      </c>
      <c r="V7713" t="s">
        <v>295</v>
      </c>
    </row>
    <row r="7714" spans="1:22" x14ac:dyDescent="0.25">
      <c r="A7714">
        <v>2020</v>
      </c>
      <c r="B7714" s="3">
        <v>43831</v>
      </c>
      <c r="C7714" s="3">
        <v>43921</v>
      </c>
      <c r="D7714" t="s">
        <v>60</v>
      </c>
      <c r="E7714" s="5" t="s">
        <v>156</v>
      </c>
      <c r="F7714" s="5" t="s">
        <v>174</v>
      </c>
      <c r="G7714" s="5" t="s">
        <v>133</v>
      </c>
      <c r="H7714" s="6" t="s">
        <v>102</v>
      </c>
      <c r="I7714" t="s">
        <v>295</v>
      </c>
      <c r="J7714" t="s">
        <v>70</v>
      </c>
      <c r="K7714" s="7">
        <v>43888</v>
      </c>
      <c r="L7714" t="s">
        <v>96</v>
      </c>
      <c r="M7714" s="15">
        <v>15</v>
      </c>
      <c r="N7714" s="5" t="s">
        <v>3381</v>
      </c>
      <c r="O7714" s="7">
        <v>43888</v>
      </c>
      <c r="P7714" s="2" t="s">
        <v>3383</v>
      </c>
      <c r="Q7714" t="s">
        <v>3383</v>
      </c>
      <c r="R7714" s="8" t="s">
        <v>3384</v>
      </c>
      <c r="S7714" t="s">
        <v>3383</v>
      </c>
      <c r="T7714" s="3">
        <v>44021</v>
      </c>
      <c r="U7714" s="3">
        <v>44021</v>
      </c>
      <c r="V7714" t="s">
        <v>295</v>
      </c>
    </row>
    <row r="7715" spans="1:22" x14ac:dyDescent="0.25">
      <c r="A7715">
        <v>2020</v>
      </c>
      <c r="B7715" s="3">
        <v>43831</v>
      </c>
      <c r="C7715" s="3">
        <v>43921</v>
      </c>
      <c r="D7715" t="s">
        <v>60</v>
      </c>
      <c r="E7715" s="5" t="s">
        <v>156</v>
      </c>
      <c r="F7715" s="5" t="s">
        <v>174</v>
      </c>
      <c r="G7715" s="5" t="s">
        <v>133</v>
      </c>
      <c r="H7715" s="6" t="s">
        <v>102</v>
      </c>
      <c r="I7715" t="s">
        <v>295</v>
      </c>
      <c r="J7715" t="s">
        <v>70</v>
      </c>
      <c r="K7715" s="7">
        <v>43888</v>
      </c>
      <c r="L7715" t="s">
        <v>96</v>
      </c>
      <c r="M7715" s="15">
        <v>15</v>
      </c>
      <c r="N7715" s="5" t="s">
        <v>3381</v>
      </c>
      <c r="O7715" s="7">
        <v>43888</v>
      </c>
      <c r="P7715" s="2" t="s">
        <v>3383</v>
      </c>
      <c r="Q7715" t="s">
        <v>3383</v>
      </c>
      <c r="R7715" s="8" t="s">
        <v>3384</v>
      </c>
      <c r="S7715" t="s">
        <v>3383</v>
      </c>
      <c r="T7715" s="3">
        <v>44021</v>
      </c>
      <c r="U7715" s="3">
        <v>44021</v>
      </c>
      <c r="V7715" t="s">
        <v>295</v>
      </c>
    </row>
    <row r="7716" spans="1:22" x14ac:dyDescent="0.25">
      <c r="A7716">
        <v>2020</v>
      </c>
      <c r="B7716" s="3">
        <v>43831</v>
      </c>
      <c r="C7716" s="3">
        <v>43921</v>
      </c>
      <c r="D7716" t="s">
        <v>60</v>
      </c>
      <c r="E7716" s="5" t="s">
        <v>178</v>
      </c>
      <c r="F7716" s="5" t="s">
        <v>174</v>
      </c>
      <c r="G7716" s="5" t="s">
        <v>889</v>
      </c>
      <c r="H7716" s="6" t="s">
        <v>102</v>
      </c>
      <c r="I7716" t="s">
        <v>295</v>
      </c>
      <c r="J7716" t="s">
        <v>70</v>
      </c>
      <c r="K7716" s="7">
        <v>43888</v>
      </c>
      <c r="L7716" t="s">
        <v>96</v>
      </c>
      <c r="M7716" s="15">
        <v>15</v>
      </c>
      <c r="N7716" s="5" t="s">
        <v>3381</v>
      </c>
      <c r="O7716" s="7">
        <v>43888</v>
      </c>
      <c r="P7716" s="2" t="s">
        <v>3383</v>
      </c>
      <c r="Q7716" t="s">
        <v>3383</v>
      </c>
      <c r="R7716" s="8" t="s">
        <v>3384</v>
      </c>
      <c r="S7716" t="s">
        <v>3383</v>
      </c>
      <c r="T7716" s="3">
        <v>44021</v>
      </c>
      <c r="U7716" s="3">
        <v>44021</v>
      </c>
      <c r="V7716" t="s">
        <v>295</v>
      </c>
    </row>
    <row r="7717" spans="1:22" x14ac:dyDescent="0.25">
      <c r="A7717">
        <v>2020</v>
      </c>
      <c r="B7717" s="3">
        <v>43831</v>
      </c>
      <c r="C7717" s="3">
        <v>43921</v>
      </c>
      <c r="D7717" t="s">
        <v>60</v>
      </c>
      <c r="E7717" s="5" t="s">
        <v>210</v>
      </c>
      <c r="F7717" s="5" t="s">
        <v>174</v>
      </c>
      <c r="G7717" s="5" t="s">
        <v>889</v>
      </c>
      <c r="H7717" s="6" t="s">
        <v>102</v>
      </c>
      <c r="I7717" t="s">
        <v>295</v>
      </c>
      <c r="J7717" t="s">
        <v>70</v>
      </c>
      <c r="K7717" s="7">
        <v>43888</v>
      </c>
      <c r="L7717" t="s">
        <v>96</v>
      </c>
      <c r="M7717" s="15">
        <v>15</v>
      </c>
      <c r="N7717" s="5" t="s">
        <v>3381</v>
      </c>
      <c r="O7717" s="7">
        <v>43888</v>
      </c>
      <c r="P7717" s="2" t="s">
        <v>3383</v>
      </c>
      <c r="Q7717" t="s">
        <v>3383</v>
      </c>
      <c r="R7717" s="8" t="s">
        <v>3384</v>
      </c>
      <c r="S7717" t="s">
        <v>3383</v>
      </c>
      <c r="T7717" s="3">
        <v>44021</v>
      </c>
      <c r="U7717" s="3">
        <v>44021</v>
      </c>
      <c r="V7717" t="s">
        <v>295</v>
      </c>
    </row>
    <row r="7718" spans="1:22" x14ac:dyDescent="0.25">
      <c r="A7718">
        <v>2020</v>
      </c>
      <c r="B7718" s="3">
        <v>43831</v>
      </c>
      <c r="C7718" s="3">
        <v>43921</v>
      </c>
      <c r="D7718" t="s">
        <v>60</v>
      </c>
      <c r="E7718" s="5" t="s">
        <v>756</v>
      </c>
      <c r="F7718" s="5" t="s">
        <v>174</v>
      </c>
      <c r="G7718" s="5" t="s">
        <v>891</v>
      </c>
      <c r="H7718" s="6" t="s">
        <v>102</v>
      </c>
      <c r="I7718" t="s">
        <v>295</v>
      </c>
      <c r="J7718" t="s">
        <v>70</v>
      </c>
      <c r="K7718" s="7">
        <v>43888</v>
      </c>
      <c r="L7718" t="s">
        <v>96</v>
      </c>
      <c r="M7718" s="15">
        <v>15</v>
      </c>
      <c r="N7718" s="5" t="s">
        <v>3381</v>
      </c>
      <c r="O7718" s="7">
        <v>43888</v>
      </c>
      <c r="P7718" s="2" t="s">
        <v>3383</v>
      </c>
      <c r="Q7718" t="s">
        <v>3383</v>
      </c>
      <c r="R7718" s="8" t="s">
        <v>3384</v>
      </c>
      <c r="S7718" t="s">
        <v>3383</v>
      </c>
      <c r="T7718" s="3">
        <v>44021</v>
      </c>
      <c r="U7718" s="3">
        <v>44021</v>
      </c>
      <c r="V7718" t="s">
        <v>295</v>
      </c>
    </row>
    <row r="7719" spans="1:22" x14ac:dyDescent="0.25">
      <c r="A7719">
        <v>2020</v>
      </c>
      <c r="B7719" s="3">
        <v>43831</v>
      </c>
      <c r="C7719" s="3">
        <v>43921</v>
      </c>
      <c r="D7719" t="s">
        <v>60</v>
      </c>
      <c r="E7719" s="5" t="s">
        <v>3173</v>
      </c>
      <c r="F7719" s="5" t="s">
        <v>174</v>
      </c>
      <c r="G7719" s="5" t="s">
        <v>295</v>
      </c>
      <c r="H7719" s="6" t="s">
        <v>102</v>
      </c>
      <c r="I7719" t="s">
        <v>295</v>
      </c>
      <c r="J7719" t="s">
        <v>70</v>
      </c>
      <c r="K7719" s="7">
        <v>43888</v>
      </c>
      <c r="L7719" t="s">
        <v>96</v>
      </c>
      <c r="M7719" s="15">
        <v>15</v>
      </c>
      <c r="N7719" s="5" t="s">
        <v>3381</v>
      </c>
      <c r="O7719" s="7">
        <v>43888</v>
      </c>
      <c r="P7719" s="2" t="s">
        <v>3383</v>
      </c>
      <c r="Q7719" t="s">
        <v>3383</v>
      </c>
      <c r="R7719" s="8" t="s">
        <v>3384</v>
      </c>
      <c r="S7719" t="s">
        <v>3383</v>
      </c>
      <c r="T7719" s="3">
        <v>44021</v>
      </c>
      <c r="U7719" s="3">
        <v>44021</v>
      </c>
      <c r="V7719" t="s">
        <v>295</v>
      </c>
    </row>
    <row r="7720" spans="1:22" x14ac:dyDescent="0.25">
      <c r="A7720">
        <v>2020</v>
      </c>
      <c r="B7720" s="3">
        <v>43831</v>
      </c>
      <c r="C7720" s="3">
        <v>43921</v>
      </c>
      <c r="D7720" t="s">
        <v>60</v>
      </c>
      <c r="E7720" s="5" t="s">
        <v>1020</v>
      </c>
      <c r="F7720" s="5" t="s">
        <v>174</v>
      </c>
      <c r="G7720" s="5" t="s">
        <v>151</v>
      </c>
      <c r="H7720" s="6" t="s">
        <v>102</v>
      </c>
      <c r="I7720" t="s">
        <v>295</v>
      </c>
      <c r="J7720" t="s">
        <v>70</v>
      </c>
      <c r="K7720" s="7">
        <v>43888</v>
      </c>
      <c r="L7720" t="s">
        <v>96</v>
      </c>
      <c r="M7720" s="15">
        <v>15</v>
      </c>
      <c r="N7720" s="5" t="s">
        <v>3381</v>
      </c>
      <c r="O7720" s="7">
        <v>43888</v>
      </c>
      <c r="P7720" s="2" t="s">
        <v>3383</v>
      </c>
      <c r="Q7720" t="s">
        <v>3383</v>
      </c>
      <c r="R7720" s="8" t="s">
        <v>3384</v>
      </c>
      <c r="S7720" t="s">
        <v>3383</v>
      </c>
      <c r="T7720" s="3">
        <v>44021</v>
      </c>
      <c r="U7720" s="3">
        <v>44021</v>
      </c>
      <c r="V7720" t="s">
        <v>295</v>
      </c>
    </row>
    <row r="7721" spans="1:22" x14ac:dyDescent="0.25">
      <c r="A7721">
        <v>2020</v>
      </c>
      <c r="B7721" s="3">
        <v>43831</v>
      </c>
      <c r="C7721" s="3">
        <v>43921</v>
      </c>
      <c r="D7721" t="s">
        <v>60</v>
      </c>
      <c r="E7721" s="5" t="s">
        <v>2772</v>
      </c>
      <c r="F7721" s="5" t="s">
        <v>174</v>
      </c>
      <c r="G7721" s="5" t="s">
        <v>151</v>
      </c>
      <c r="H7721" s="6" t="s">
        <v>102</v>
      </c>
      <c r="I7721" t="s">
        <v>295</v>
      </c>
      <c r="J7721" t="s">
        <v>70</v>
      </c>
      <c r="K7721" s="7">
        <v>43888</v>
      </c>
      <c r="L7721" t="s">
        <v>96</v>
      </c>
      <c r="M7721" s="15">
        <v>15</v>
      </c>
      <c r="N7721" s="5" t="s">
        <v>3381</v>
      </c>
      <c r="O7721" s="7">
        <v>43888</v>
      </c>
      <c r="P7721" s="2" t="s">
        <v>3383</v>
      </c>
      <c r="Q7721" t="s">
        <v>3383</v>
      </c>
      <c r="R7721" s="8" t="s">
        <v>3384</v>
      </c>
      <c r="S7721" t="s">
        <v>3383</v>
      </c>
      <c r="T7721" s="3">
        <v>44021</v>
      </c>
      <c r="U7721" s="3">
        <v>44021</v>
      </c>
      <c r="V7721" t="s">
        <v>295</v>
      </c>
    </row>
    <row r="7722" spans="1:22" x14ac:dyDescent="0.25">
      <c r="A7722">
        <v>2020</v>
      </c>
      <c r="B7722" s="3">
        <v>43831</v>
      </c>
      <c r="C7722" s="3">
        <v>43921</v>
      </c>
      <c r="D7722" t="s">
        <v>60</v>
      </c>
      <c r="E7722" s="5" t="s">
        <v>1651</v>
      </c>
      <c r="F7722" s="5" t="s">
        <v>174</v>
      </c>
      <c r="G7722" s="5" t="s">
        <v>209</v>
      </c>
      <c r="H7722" s="6" t="s">
        <v>102</v>
      </c>
      <c r="I7722" t="s">
        <v>295</v>
      </c>
      <c r="J7722" t="s">
        <v>70</v>
      </c>
      <c r="K7722" s="7">
        <v>43888</v>
      </c>
      <c r="L7722" t="s">
        <v>96</v>
      </c>
      <c r="M7722" s="15">
        <v>15</v>
      </c>
      <c r="N7722" s="5" t="s">
        <v>3381</v>
      </c>
      <c r="O7722" s="7">
        <v>43888</v>
      </c>
      <c r="P7722" s="2" t="s">
        <v>3383</v>
      </c>
      <c r="Q7722" t="s">
        <v>3383</v>
      </c>
      <c r="R7722" s="8" t="s">
        <v>3384</v>
      </c>
      <c r="S7722" t="s">
        <v>3383</v>
      </c>
      <c r="T7722" s="3">
        <v>44021</v>
      </c>
      <c r="U7722" s="3">
        <v>44021</v>
      </c>
      <c r="V7722" t="s">
        <v>295</v>
      </c>
    </row>
    <row r="7723" spans="1:22" x14ac:dyDescent="0.25">
      <c r="A7723">
        <v>2020</v>
      </c>
      <c r="B7723" s="3">
        <v>43831</v>
      </c>
      <c r="C7723" s="3">
        <v>43921</v>
      </c>
      <c r="D7723" t="s">
        <v>60</v>
      </c>
      <c r="E7723" s="5" t="s">
        <v>1200</v>
      </c>
      <c r="F7723" s="5" t="s">
        <v>174</v>
      </c>
      <c r="G7723" s="5" t="s">
        <v>2368</v>
      </c>
      <c r="H7723" s="6" t="s">
        <v>102</v>
      </c>
      <c r="I7723" t="s">
        <v>295</v>
      </c>
      <c r="J7723" t="s">
        <v>70</v>
      </c>
      <c r="K7723" s="7">
        <v>43888</v>
      </c>
      <c r="L7723" t="s">
        <v>96</v>
      </c>
      <c r="M7723" s="15">
        <v>15</v>
      </c>
      <c r="N7723" s="5" t="s">
        <v>3381</v>
      </c>
      <c r="O7723" s="7">
        <v>43888</v>
      </c>
      <c r="P7723" s="2" t="s">
        <v>3383</v>
      </c>
      <c r="Q7723" t="s">
        <v>3383</v>
      </c>
      <c r="R7723" s="8" t="s">
        <v>3384</v>
      </c>
      <c r="S7723" t="s">
        <v>3383</v>
      </c>
      <c r="T7723" s="3">
        <v>44021</v>
      </c>
      <c r="U7723" s="3">
        <v>44021</v>
      </c>
      <c r="V7723" t="s">
        <v>295</v>
      </c>
    </row>
    <row r="7724" spans="1:22" x14ac:dyDescent="0.25">
      <c r="A7724">
        <v>2020</v>
      </c>
      <c r="B7724" s="3">
        <v>43831</v>
      </c>
      <c r="C7724" s="3">
        <v>43921</v>
      </c>
      <c r="D7724" t="s">
        <v>60</v>
      </c>
      <c r="E7724" s="5" t="s">
        <v>1200</v>
      </c>
      <c r="F7724" s="5" t="s">
        <v>174</v>
      </c>
      <c r="G7724" s="5" t="s">
        <v>2368</v>
      </c>
      <c r="H7724" s="6" t="s">
        <v>102</v>
      </c>
      <c r="I7724" t="s">
        <v>295</v>
      </c>
      <c r="J7724" t="s">
        <v>70</v>
      </c>
      <c r="K7724" s="7">
        <v>43888</v>
      </c>
      <c r="L7724" t="s">
        <v>96</v>
      </c>
      <c r="M7724" s="15">
        <v>15</v>
      </c>
      <c r="N7724" s="5" t="s">
        <v>3381</v>
      </c>
      <c r="O7724" s="7">
        <v>43888</v>
      </c>
      <c r="P7724" s="2" t="s">
        <v>3383</v>
      </c>
      <c r="Q7724" t="s">
        <v>3383</v>
      </c>
      <c r="R7724" s="8" t="s">
        <v>3384</v>
      </c>
      <c r="S7724" t="s">
        <v>3383</v>
      </c>
      <c r="T7724" s="3">
        <v>44021</v>
      </c>
      <c r="U7724" s="3">
        <v>44021</v>
      </c>
      <c r="V7724" t="s">
        <v>295</v>
      </c>
    </row>
    <row r="7725" spans="1:22" x14ac:dyDescent="0.25">
      <c r="A7725">
        <v>2020</v>
      </c>
      <c r="B7725" s="3">
        <v>43831</v>
      </c>
      <c r="C7725" s="3">
        <v>43921</v>
      </c>
      <c r="D7725" t="s">
        <v>60</v>
      </c>
      <c r="E7725" s="5" t="s">
        <v>175</v>
      </c>
      <c r="F7725" s="5" t="s">
        <v>174</v>
      </c>
      <c r="G7725" s="5" t="s">
        <v>110</v>
      </c>
      <c r="H7725" s="6" t="s">
        <v>102</v>
      </c>
      <c r="I7725" t="s">
        <v>295</v>
      </c>
      <c r="J7725" t="s">
        <v>70</v>
      </c>
      <c r="K7725" s="7">
        <v>43888</v>
      </c>
      <c r="L7725" t="s">
        <v>96</v>
      </c>
      <c r="M7725" s="15">
        <v>15</v>
      </c>
      <c r="N7725" s="5" t="s">
        <v>3381</v>
      </c>
      <c r="O7725" s="7">
        <v>43888</v>
      </c>
      <c r="P7725" s="2" t="s">
        <v>3383</v>
      </c>
      <c r="Q7725" t="s">
        <v>3383</v>
      </c>
      <c r="R7725" s="8" t="s">
        <v>3384</v>
      </c>
      <c r="S7725" t="s">
        <v>3383</v>
      </c>
      <c r="T7725" s="3">
        <v>44021</v>
      </c>
      <c r="U7725" s="3">
        <v>44021</v>
      </c>
      <c r="V7725" t="s">
        <v>295</v>
      </c>
    </row>
    <row r="7726" spans="1:22" x14ac:dyDescent="0.25">
      <c r="A7726">
        <v>2020</v>
      </c>
      <c r="B7726" s="3">
        <v>43831</v>
      </c>
      <c r="C7726" s="3">
        <v>43921</v>
      </c>
      <c r="D7726" t="s">
        <v>60</v>
      </c>
      <c r="E7726" s="5" t="s">
        <v>1345</v>
      </c>
      <c r="F7726" s="5" t="s">
        <v>174</v>
      </c>
      <c r="G7726" s="5" t="s">
        <v>110</v>
      </c>
      <c r="H7726" s="6" t="s">
        <v>102</v>
      </c>
      <c r="I7726" t="s">
        <v>295</v>
      </c>
      <c r="J7726" t="s">
        <v>70</v>
      </c>
      <c r="K7726" s="7">
        <v>43888</v>
      </c>
      <c r="L7726" t="s">
        <v>96</v>
      </c>
      <c r="M7726" s="15">
        <v>15</v>
      </c>
      <c r="N7726" s="5" t="s">
        <v>3381</v>
      </c>
      <c r="O7726" s="7">
        <v>43888</v>
      </c>
      <c r="P7726" s="2" t="s">
        <v>3383</v>
      </c>
      <c r="Q7726" t="s">
        <v>3383</v>
      </c>
      <c r="R7726" s="8" t="s">
        <v>3384</v>
      </c>
      <c r="S7726" t="s">
        <v>3383</v>
      </c>
      <c r="T7726" s="3">
        <v>44021</v>
      </c>
      <c r="U7726" s="3">
        <v>44021</v>
      </c>
      <c r="V7726" t="s">
        <v>295</v>
      </c>
    </row>
    <row r="7727" spans="1:22" x14ac:dyDescent="0.25">
      <c r="A7727">
        <v>2020</v>
      </c>
      <c r="B7727" s="3">
        <v>43831</v>
      </c>
      <c r="C7727" s="3">
        <v>43921</v>
      </c>
      <c r="D7727" t="s">
        <v>60</v>
      </c>
      <c r="E7727" s="5" t="s">
        <v>1345</v>
      </c>
      <c r="F7727" s="5" t="s">
        <v>174</v>
      </c>
      <c r="G7727" s="5" t="s">
        <v>110</v>
      </c>
      <c r="H7727" s="6" t="s">
        <v>102</v>
      </c>
      <c r="I7727" t="s">
        <v>295</v>
      </c>
      <c r="J7727" t="s">
        <v>70</v>
      </c>
      <c r="K7727" s="7">
        <v>43888</v>
      </c>
      <c r="L7727" t="s">
        <v>96</v>
      </c>
      <c r="M7727" s="15">
        <v>15</v>
      </c>
      <c r="N7727" s="5" t="s">
        <v>3381</v>
      </c>
      <c r="O7727" s="7">
        <v>43888</v>
      </c>
      <c r="P7727" s="2" t="s">
        <v>3383</v>
      </c>
      <c r="Q7727" t="s">
        <v>3383</v>
      </c>
      <c r="R7727" s="8" t="s">
        <v>3384</v>
      </c>
      <c r="S7727" t="s">
        <v>3383</v>
      </c>
      <c r="T7727" s="3">
        <v>44021</v>
      </c>
      <c r="U7727" s="3">
        <v>44021</v>
      </c>
      <c r="V7727" t="s">
        <v>295</v>
      </c>
    </row>
    <row r="7728" spans="1:22" x14ac:dyDescent="0.25">
      <c r="A7728">
        <v>2020</v>
      </c>
      <c r="B7728" s="3">
        <v>43831</v>
      </c>
      <c r="C7728" s="3">
        <v>43921</v>
      </c>
      <c r="D7728" t="s">
        <v>60</v>
      </c>
      <c r="E7728" s="5" t="s">
        <v>1345</v>
      </c>
      <c r="F7728" s="5" t="s">
        <v>174</v>
      </c>
      <c r="G7728" s="5" t="s">
        <v>110</v>
      </c>
      <c r="H7728" s="6" t="s">
        <v>102</v>
      </c>
      <c r="I7728" t="s">
        <v>295</v>
      </c>
      <c r="J7728" t="s">
        <v>70</v>
      </c>
      <c r="K7728" s="7">
        <v>43888</v>
      </c>
      <c r="L7728" t="s">
        <v>96</v>
      </c>
      <c r="M7728" s="15">
        <v>15</v>
      </c>
      <c r="N7728" s="5" t="s">
        <v>3381</v>
      </c>
      <c r="O7728" s="7">
        <v>43888</v>
      </c>
      <c r="P7728" s="2" t="s">
        <v>3383</v>
      </c>
      <c r="Q7728" t="s">
        <v>3383</v>
      </c>
      <c r="R7728" s="8" t="s">
        <v>3384</v>
      </c>
      <c r="S7728" t="s">
        <v>3383</v>
      </c>
      <c r="T7728" s="3">
        <v>44021</v>
      </c>
      <c r="U7728" s="3">
        <v>44021</v>
      </c>
      <c r="V7728" t="s">
        <v>295</v>
      </c>
    </row>
    <row r="7729" spans="1:22" x14ac:dyDescent="0.25">
      <c r="A7729">
        <v>2020</v>
      </c>
      <c r="B7729" s="3">
        <v>43831</v>
      </c>
      <c r="C7729" s="3">
        <v>43921</v>
      </c>
      <c r="D7729" t="s">
        <v>60</v>
      </c>
      <c r="E7729" s="5" t="s">
        <v>3174</v>
      </c>
      <c r="F7729" s="5" t="s">
        <v>174</v>
      </c>
      <c r="G7729" s="5" t="s">
        <v>210</v>
      </c>
      <c r="H7729" s="6" t="s">
        <v>102</v>
      </c>
      <c r="I7729" t="s">
        <v>295</v>
      </c>
      <c r="J7729" t="s">
        <v>70</v>
      </c>
      <c r="K7729" s="7">
        <v>43888</v>
      </c>
      <c r="L7729" t="s">
        <v>96</v>
      </c>
      <c r="M7729" s="15">
        <v>15</v>
      </c>
      <c r="N7729" s="5" t="s">
        <v>3381</v>
      </c>
      <c r="O7729" s="7">
        <v>43888</v>
      </c>
      <c r="P7729" s="2" t="s">
        <v>3383</v>
      </c>
      <c r="Q7729" t="s">
        <v>3383</v>
      </c>
      <c r="R7729" s="8" t="s">
        <v>3384</v>
      </c>
      <c r="S7729" t="s">
        <v>3383</v>
      </c>
      <c r="T7729" s="3">
        <v>44021</v>
      </c>
      <c r="U7729" s="3">
        <v>44021</v>
      </c>
      <c r="V7729" t="s">
        <v>295</v>
      </c>
    </row>
    <row r="7730" spans="1:22" x14ac:dyDescent="0.25">
      <c r="A7730">
        <v>2020</v>
      </c>
      <c r="B7730" s="3">
        <v>43831</v>
      </c>
      <c r="C7730" s="3">
        <v>43921</v>
      </c>
      <c r="D7730" t="s">
        <v>60</v>
      </c>
      <c r="E7730" s="5" t="s">
        <v>622</v>
      </c>
      <c r="F7730" s="5" t="s">
        <v>174</v>
      </c>
      <c r="G7730" s="5" t="s">
        <v>401</v>
      </c>
      <c r="H7730" s="6" t="s">
        <v>102</v>
      </c>
      <c r="I7730" t="s">
        <v>295</v>
      </c>
      <c r="J7730" t="s">
        <v>70</v>
      </c>
      <c r="K7730" s="7">
        <v>43888</v>
      </c>
      <c r="L7730" t="s">
        <v>96</v>
      </c>
      <c r="M7730" s="15">
        <v>15</v>
      </c>
      <c r="N7730" s="5" t="s">
        <v>3381</v>
      </c>
      <c r="O7730" s="7">
        <v>43888</v>
      </c>
      <c r="P7730" s="2" t="s">
        <v>3383</v>
      </c>
      <c r="Q7730" t="s">
        <v>3383</v>
      </c>
      <c r="R7730" s="8" t="s">
        <v>3384</v>
      </c>
      <c r="S7730" t="s">
        <v>3383</v>
      </c>
      <c r="T7730" s="3">
        <v>44021</v>
      </c>
      <c r="U7730" s="3">
        <v>44021</v>
      </c>
      <c r="V7730" t="s">
        <v>295</v>
      </c>
    </row>
    <row r="7731" spans="1:22" x14ac:dyDescent="0.25">
      <c r="A7731">
        <v>2020</v>
      </c>
      <c r="B7731" s="3">
        <v>43831</v>
      </c>
      <c r="C7731" s="3">
        <v>43921</v>
      </c>
      <c r="D7731" t="s">
        <v>60</v>
      </c>
      <c r="E7731" s="5" t="s">
        <v>263</v>
      </c>
      <c r="F7731" s="5" t="s">
        <v>174</v>
      </c>
      <c r="G7731" s="5" t="s">
        <v>401</v>
      </c>
      <c r="H7731" s="6" t="s">
        <v>102</v>
      </c>
      <c r="I7731" t="s">
        <v>295</v>
      </c>
      <c r="J7731" t="s">
        <v>70</v>
      </c>
      <c r="K7731" s="7">
        <v>43888</v>
      </c>
      <c r="L7731" t="s">
        <v>96</v>
      </c>
      <c r="M7731" s="15">
        <v>15</v>
      </c>
      <c r="N7731" s="5" t="s">
        <v>3381</v>
      </c>
      <c r="O7731" s="7">
        <v>43888</v>
      </c>
      <c r="P7731" s="2" t="s">
        <v>3383</v>
      </c>
      <c r="Q7731" t="s">
        <v>3383</v>
      </c>
      <c r="R7731" s="8" t="s">
        <v>3384</v>
      </c>
      <c r="S7731" t="s">
        <v>3383</v>
      </c>
      <c r="T7731" s="3">
        <v>44021</v>
      </c>
      <c r="U7731" s="3">
        <v>44021</v>
      </c>
      <c r="V7731" t="s">
        <v>295</v>
      </c>
    </row>
    <row r="7732" spans="1:22" x14ac:dyDescent="0.25">
      <c r="A7732">
        <v>2020</v>
      </c>
      <c r="B7732" s="3">
        <v>43831</v>
      </c>
      <c r="C7732" s="3">
        <v>43921</v>
      </c>
      <c r="D7732" t="s">
        <v>60</v>
      </c>
      <c r="E7732" s="5" t="s">
        <v>163</v>
      </c>
      <c r="F7732" s="5" t="s">
        <v>174</v>
      </c>
      <c r="G7732" s="5" t="s">
        <v>401</v>
      </c>
      <c r="H7732" s="6" t="s">
        <v>102</v>
      </c>
      <c r="I7732" t="s">
        <v>295</v>
      </c>
      <c r="J7732" t="s">
        <v>70</v>
      </c>
      <c r="K7732" s="7">
        <v>43888</v>
      </c>
      <c r="L7732" t="s">
        <v>96</v>
      </c>
      <c r="M7732" s="15">
        <v>15</v>
      </c>
      <c r="N7732" s="5" t="s">
        <v>3381</v>
      </c>
      <c r="O7732" s="7">
        <v>43888</v>
      </c>
      <c r="P7732" s="2" t="s">
        <v>3383</v>
      </c>
      <c r="Q7732" t="s">
        <v>3383</v>
      </c>
      <c r="R7732" s="8" t="s">
        <v>3384</v>
      </c>
      <c r="S7732" t="s">
        <v>3383</v>
      </c>
      <c r="T7732" s="3">
        <v>44021</v>
      </c>
      <c r="U7732" s="3">
        <v>44021</v>
      </c>
      <c r="V7732" t="s">
        <v>295</v>
      </c>
    </row>
    <row r="7733" spans="1:22" x14ac:dyDescent="0.25">
      <c r="A7733">
        <v>2020</v>
      </c>
      <c r="B7733" s="3">
        <v>43831</v>
      </c>
      <c r="C7733" s="3">
        <v>43921</v>
      </c>
      <c r="D7733" t="s">
        <v>60</v>
      </c>
      <c r="E7733" s="5" t="s">
        <v>482</v>
      </c>
      <c r="F7733" s="5" t="s">
        <v>174</v>
      </c>
      <c r="G7733" s="5" t="s">
        <v>362</v>
      </c>
      <c r="H7733" s="6" t="s">
        <v>102</v>
      </c>
      <c r="I7733" t="s">
        <v>295</v>
      </c>
      <c r="J7733" t="s">
        <v>70</v>
      </c>
      <c r="K7733" s="7">
        <v>43888</v>
      </c>
      <c r="L7733" t="s">
        <v>96</v>
      </c>
      <c r="M7733" s="15">
        <v>15</v>
      </c>
      <c r="N7733" s="5" t="s">
        <v>3381</v>
      </c>
      <c r="O7733" s="7">
        <v>43888</v>
      </c>
      <c r="P7733" s="2" t="s">
        <v>3383</v>
      </c>
      <c r="Q7733" t="s">
        <v>3383</v>
      </c>
      <c r="R7733" s="8" t="s">
        <v>3384</v>
      </c>
      <c r="S7733" t="s">
        <v>3383</v>
      </c>
      <c r="T7733" s="3">
        <v>44021</v>
      </c>
      <c r="U7733" s="3">
        <v>44021</v>
      </c>
      <c r="V7733" t="s">
        <v>295</v>
      </c>
    </row>
    <row r="7734" spans="1:22" x14ac:dyDescent="0.25">
      <c r="A7734">
        <v>2020</v>
      </c>
      <c r="B7734" s="3">
        <v>43831</v>
      </c>
      <c r="C7734" s="3">
        <v>43921</v>
      </c>
      <c r="D7734" t="s">
        <v>60</v>
      </c>
      <c r="E7734" s="5" t="s">
        <v>3175</v>
      </c>
      <c r="F7734" s="5" t="s">
        <v>174</v>
      </c>
      <c r="G7734" s="5" t="s">
        <v>728</v>
      </c>
      <c r="H7734" s="6" t="s">
        <v>102</v>
      </c>
      <c r="I7734" t="s">
        <v>295</v>
      </c>
      <c r="J7734" t="s">
        <v>70</v>
      </c>
      <c r="K7734" s="7">
        <v>43888</v>
      </c>
      <c r="L7734" t="s">
        <v>96</v>
      </c>
      <c r="M7734" s="15">
        <v>15</v>
      </c>
      <c r="N7734" s="5" t="s">
        <v>3381</v>
      </c>
      <c r="O7734" s="7">
        <v>43888</v>
      </c>
      <c r="P7734" s="2" t="s">
        <v>3383</v>
      </c>
      <c r="Q7734" t="s">
        <v>3383</v>
      </c>
      <c r="R7734" s="8" t="s">
        <v>3384</v>
      </c>
      <c r="S7734" t="s">
        <v>3383</v>
      </c>
      <c r="T7734" s="3">
        <v>44021</v>
      </c>
      <c r="U7734" s="3">
        <v>44021</v>
      </c>
      <c r="V7734" t="s">
        <v>295</v>
      </c>
    </row>
    <row r="7735" spans="1:22" x14ac:dyDescent="0.25">
      <c r="A7735">
        <v>2020</v>
      </c>
      <c r="B7735" s="3">
        <v>43831</v>
      </c>
      <c r="C7735" s="3">
        <v>43921</v>
      </c>
      <c r="D7735" t="s">
        <v>60</v>
      </c>
      <c r="E7735" s="5" t="s">
        <v>310</v>
      </c>
      <c r="F7735" s="5" t="s">
        <v>174</v>
      </c>
      <c r="G7735" s="5" t="s">
        <v>728</v>
      </c>
      <c r="H7735" s="6" t="s">
        <v>102</v>
      </c>
      <c r="I7735" t="s">
        <v>295</v>
      </c>
      <c r="J7735" t="s">
        <v>70</v>
      </c>
      <c r="K7735" s="7">
        <v>43888</v>
      </c>
      <c r="L7735" t="s">
        <v>96</v>
      </c>
      <c r="M7735" s="15">
        <v>15</v>
      </c>
      <c r="N7735" s="5" t="s">
        <v>3381</v>
      </c>
      <c r="O7735" s="7">
        <v>43888</v>
      </c>
      <c r="P7735" s="2" t="s">
        <v>3383</v>
      </c>
      <c r="Q7735" t="s">
        <v>3383</v>
      </c>
      <c r="R7735" s="8" t="s">
        <v>3384</v>
      </c>
      <c r="S7735" t="s">
        <v>3383</v>
      </c>
      <c r="T7735" s="3">
        <v>44021</v>
      </c>
      <c r="U7735" s="3">
        <v>44021</v>
      </c>
      <c r="V7735" t="s">
        <v>295</v>
      </c>
    </row>
    <row r="7736" spans="1:22" x14ac:dyDescent="0.25">
      <c r="A7736">
        <v>2020</v>
      </c>
      <c r="B7736" s="3">
        <v>43831</v>
      </c>
      <c r="C7736" s="3">
        <v>43921</v>
      </c>
      <c r="D7736" t="s">
        <v>60</v>
      </c>
      <c r="E7736" s="5" t="s">
        <v>215</v>
      </c>
      <c r="F7736" s="5" t="s">
        <v>174</v>
      </c>
      <c r="G7736" s="5" t="s">
        <v>615</v>
      </c>
      <c r="H7736" s="6" t="s">
        <v>102</v>
      </c>
      <c r="I7736" t="s">
        <v>295</v>
      </c>
      <c r="J7736" t="s">
        <v>70</v>
      </c>
      <c r="K7736" s="7">
        <v>43888</v>
      </c>
      <c r="L7736" t="s">
        <v>96</v>
      </c>
      <c r="M7736" s="15">
        <v>15</v>
      </c>
      <c r="N7736" s="5" t="s">
        <v>3381</v>
      </c>
      <c r="O7736" s="7">
        <v>43888</v>
      </c>
      <c r="P7736" s="2" t="s">
        <v>3383</v>
      </c>
      <c r="Q7736" t="s">
        <v>3383</v>
      </c>
      <c r="R7736" s="8" t="s">
        <v>3384</v>
      </c>
      <c r="S7736" t="s">
        <v>3383</v>
      </c>
      <c r="T7736" s="3">
        <v>44021</v>
      </c>
      <c r="U7736" s="3">
        <v>44021</v>
      </c>
      <c r="V7736" t="s">
        <v>295</v>
      </c>
    </row>
    <row r="7737" spans="1:22" x14ac:dyDescent="0.25">
      <c r="A7737">
        <v>2020</v>
      </c>
      <c r="B7737" s="3">
        <v>43831</v>
      </c>
      <c r="C7737" s="3">
        <v>43921</v>
      </c>
      <c r="D7737" t="s">
        <v>60</v>
      </c>
      <c r="E7737" s="5" t="s">
        <v>1557</v>
      </c>
      <c r="F7737" s="5" t="s">
        <v>174</v>
      </c>
      <c r="G7737" s="5" t="s">
        <v>285</v>
      </c>
      <c r="H7737" s="6" t="s">
        <v>102</v>
      </c>
      <c r="I7737" t="s">
        <v>295</v>
      </c>
      <c r="J7737" t="s">
        <v>70</v>
      </c>
      <c r="K7737" s="7">
        <v>43888</v>
      </c>
      <c r="L7737" t="s">
        <v>96</v>
      </c>
      <c r="M7737" s="15">
        <v>15</v>
      </c>
      <c r="N7737" s="5" t="s">
        <v>3381</v>
      </c>
      <c r="O7737" s="7">
        <v>43888</v>
      </c>
      <c r="P7737" s="2" t="s">
        <v>3383</v>
      </c>
      <c r="Q7737" t="s">
        <v>3383</v>
      </c>
      <c r="R7737" s="8" t="s">
        <v>3384</v>
      </c>
      <c r="S7737" t="s">
        <v>3383</v>
      </c>
      <c r="T7737" s="3">
        <v>44021</v>
      </c>
      <c r="U7737" s="3">
        <v>44021</v>
      </c>
      <c r="V7737" t="s">
        <v>295</v>
      </c>
    </row>
    <row r="7738" spans="1:22" x14ac:dyDescent="0.25">
      <c r="A7738">
        <v>2020</v>
      </c>
      <c r="B7738" s="3">
        <v>43831</v>
      </c>
      <c r="C7738" s="3">
        <v>43921</v>
      </c>
      <c r="D7738" t="s">
        <v>60</v>
      </c>
      <c r="E7738" s="5" t="s">
        <v>148</v>
      </c>
      <c r="F7738" s="5" t="s">
        <v>174</v>
      </c>
      <c r="G7738" s="5" t="s">
        <v>285</v>
      </c>
      <c r="H7738" s="6" t="s">
        <v>102</v>
      </c>
      <c r="I7738" t="s">
        <v>295</v>
      </c>
      <c r="J7738" t="s">
        <v>70</v>
      </c>
      <c r="K7738" s="7">
        <v>43888</v>
      </c>
      <c r="L7738" t="s">
        <v>96</v>
      </c>
      <c r="M7738" s="15">
        <v>15</v>
      </c>
      <c r="N7738" s="5" t="s">
        <v>3381</v>
      </c>
      <c r="O7738" s="7">
        <v>43888</v>
      </c>
      <c r="P7738" s="2" t="s">
        <v>3383</v>
      </c>
      <c r="Q7738" t="s">
        <v>3383</v>
      </c>
      <c r="R7738" s="8" t="s">
        <v>3384</v>
      </c>
      <c r="S7738" t="s">
        <v>3383</v>
      </c>
      <c r="T7738" s="3">
        <v>44021</v>
      </c>
      <c r="U7738" s="3">
        <v>44021</v>
      </c>
      <c r="V7738" t="s">
        <v>295</v>
      </c>
    </row>
    <row r="7739" spans="1:22" x14ac:dyDescent="0.25">
      <c r="A7739">
        <v>2020</v>
      </c>
      <c r="B7739" s="3">
        <v>43831</v>
      </c>
      <c r="C7739" s="3">
        <v>43921</v>
      </c>
      <c r="D7739" t="s">
        <v>60</v>
      </c>
      <c r="E7739" s="5" t="s">
        <v>786</v>
      </c>
      <c r="F7739" s="5" t="s">
        <v>174</v>
      </c>
      <c r="G7739" s="5" t="s">
        <v>285</v>
      </c>
      <c r="H7739" s="6" t="s">
        <v>102</v>
      </c>
      <c r="I7739" t="s">
        <v>295</v>
      </c>
      <c r="J7739" t="s">
        <v>70</v>
      </c>
      <c r="K7739" s="7">
        <v>43888</v>
      </c>
      <c r="L7739" t="s">
        <v>96</v>
      </c>
      <c r="M7739" s="15">
        <v>15</v>
      </c>
      <c r="N7739" s="5" t="s">
        <v>3381</v>
      </c>
      <c r="O7739" s="7">
        <v>43888</v>
      </c>
      <c r="P7739" s="2" t="s">
        <v>3383</v>
      </c>
      <c r="Q7739" t="s">
        <v>3383</v>
      </c>
      <c r="R7739" s="8" t="s">
        <v>3384</v>
      </c>
      <c r="S7739" t="s">
        <v>3383</v>
      </c>
      <c r="T7739" s="3">
        <v>44021</v>
      </c>
      <c r="U7739" s="3">
        <v>44021</v>
      </c>
      <c r="V7739" t="s">
        <v>295</v>
      </c>
    </row>
    <row r="7740" spans="1:22" x14ac:dyDescent="0.25">
      <c r="A7740">
        <v>2020</v>
      </c>
      <c r="B7740" s="3">
        <v>43831</v>
      </c>
      <c r="C7740" s="3">
        <v>43921</v>
      </c>
      <c r="D7740" t="s">
        <v>60</v>
      </c>
      <c r="E7740" s="5" t="s">
        <v>786</v>
      </c>
      <c r="F7740" s="5" t="s">
        <v>174</v>
      </c>
      <c r="G7740" s="5" t="s">
        <v>285</v>
      </c>
      <c r="H7740" s="6" t="s">
        <v>102</v>
      </c>
      <c r="I7740" t="s">
        <v>295</v>
      </c>
      <c r="J7740" t="s">
        <v>70</v>
      </c>
      <c r="K7740" s="7">
        <v>43888</v>
      </c>
      <c r="L7740" t="s">
        <v>96</v>
      </c>
      <c r="M7740" s="15">
        <v>15</v>
      </c>
      <c r="N7740" s="5" t="s">
        <v>3381</v>
      </c>
      <c r="O7740" s="7">
        <v>43888</v>
      </c>
      <c r="P7740" s="2" t="s">
        <v>3383</v>
      </c>
      <c r="Q7740" t="s">
        <v>3383</v>
      </c>
      <c r="R7740" s="8" t="s">
        <v>3384</v>
      </c>
      <c r="S7740" t="s">
        <v>3383</v>
      </c>
      <c r="T7740" s="3">
        <v>44021</v>
      </c>
      <c r="U7740" s="3">
        <v>44021</v>
      </c>
      <c r="V7740" t="s">
        <v>295</v>
      </c>
    </row>
    <row r="7741" spans="1:22" x14ac:dyDescent="0.25">
      <c r="A7741">
        <v>2020</v>
      </c>
      <c r="B7741" s="3">
        <v>43831</v>
      </c>
      <c r="C7741" s="3">
        <v>43921</v>
      </c>
      <c r="D7741" t="s">
        <v>60</v>
      </c>
      <c r="E7741" s="5" t="s">
        <v>3176</v>
      </c>
      <c r="F7741" s="5" t="s">
        <v>174</v>
      </c>
      <c r="G7741" s="5" t="s">
        <v>285</v>
      </c>
      <c r="H7741" s="6" t="s">
        <v>102</v>
      </c>
      <c r="I7741" t="s">
        <v>295</v>
      </c>
      <c r="J7741" t="s">
        <v>70</v>
      </c>
      <c r="K7741" s="7">
        <v>43888</v>
      </c>
      <c r="L7741" t="s">
        <v>96</v>
      </c>
      <c r="M7741" s="15">
        <v>15</v>
      </c>
      <c r="N7741" s="5" t="s">
        <v>3381</v>
      </c>
      <c r="O7741" s="7">
        <v>43888</v>
      </c>
      <c r="P7741" s="2" t="s">
        <v>3383</v>
      </c>
      <c r="Q7741" t="s">
        <v>3383</v>
      </c>
      <c r="R7741" s="8" t="s">
        <v>3384</v>
      </c>
      <c r="S7741" t="s">
        <v>3383</v>
      </c>
      <c r="T7741" s="3">
        <v>44021</v>
      </c>
      <c r="U7741" s="3">
        <v>44021</v>
      </c>
      <c r="V7741" t="s">
        <v>295</v>
      </c>
    </row>
    <row r="7742" spans="1:22" x14ac:dyDescent="0.25">
      <c r="A7742">
        <v>2020</v>
      </c>
      <c r="B7742" s="3">
        <v>43831</v>
      </c>
      <c r="C7742" s="3">
        <v>43921</v>
      </c>
      <c r="D7742" t="s">
        <v>60</v>
      </c>
      <c r="E7742" s="5" t="s">
        <v>376</v>
      </c>
      <c r="F7742" s="5" t="s">
        <v>174</v>
      </c>
      <c r="G7742" s="5" t="s">
        <v>285</v>
      </c>
      <c r="H7742" s="6" t="s">
        <v>102</v>
      </c>
      <c r="I7742" t="s">
        <v>295</v>
      </c>
      <c r="J7742" t="s">
        <v>70</v>
      </c>
      <c r="K7742" s="7">
        <v>43888</v>
      </c>
      <c r="L7742" t="s">
        <v>96</v>
      </c>
      <c r="M7742" s="15">
        <v>15</v>
      </c>
      <c r="N7742" s="5" t="s">
        <v>3381</v>
      </c>
      <c r="O7742" s="7">
        <v>43888</v>
      </c>
      <c r="P7742" s="2" t="s">
        <v>3383</v>
      </c>
      <c r="Q7742" t="s">
        <v>3383</v>
      </c>
      <c r="R7742" s="8" t="s">
        <v>3384</v>
      </c>
      <c r="S7742" t="s">
        <v>3383</v>
      </c>
      <c r="T7742" s="3">
        <v>44021</v>
      </c>
      <c r="U7742" s="3">
        <v>44021</v>
      </c>
      <c r="V7742" t="s">
        <v>295</v>
      </c>
    </row>
    <row r="7743" spans="1:22" x14ac:dyDescent="0.25">
      <c r="A7743">
        <v>2020</v>
      </c>
      <c r="B7743" s="3">
        <v>43831</v>
      </c>
      <c r="C7743" s="3">
        <v>43921</v>
      </c>
      <c r="D7743" t="s">
        <v>60</v>
      </c>
      <c r="E7743" s="5" t="s">
        <v>261</v>
      </c>
      <c r="F7743" s="5" t="s">
        <v>174</v>
      </c>
      <c r="G7743" s="5" t="s">
        <v>1230</v>
      </c>
      <c r="H7743" s="6" t="s">
        <v>102</v>
      </c>
      <c r="I7743" t="s">
        <v>295</v>
      </c>
      <c r="J7743" t="s">
        <v>70</v>
      </c>
      <c r="K7743" s="7">
        <v>43888</v>
      </c>
      <c r="L7743" t="s">
        <v>96</v>
      </c>
      <c r="M7743" s="15">
        <v>15</v>
      </c>
      <c r="N7743" s="5" t="s">
        <v>3381</v>
      </c>
      <c r="O7743" s="7">
        <v>43888</v>
      </c>
      <c r="P7743" s="2" t="s">
        <v>3383</v>
      </c>
      <c r="Q7743" t="s">
        <v>3383</v>
      </c>
      <c r="R7743" s="8" t="s">
        <v>3384</v>
      </c>
      <c r="S7743" t="s">
        <v>3383</v>
      </c>
      <c r="T7743" s="3">
        <v>44021</v>
      </c>
      <c r="U7743" s="3">
        <v>44021</v>
      </c>
      <c r="V7743" t="s">
        <v>295</v>
      </c>
    </row>
    <row r="7744" spans="1:22" x14ac:dyDescent="0.25">
      <c r="A7744">
        <v>2020</v>
      </c>
      <c r="B7744" s="3">
        <v>43831</v>
      </c>
      <c r="C7744" s="3">
        <v>43921</v>
      </c>
      <c r="D7744" t="s">
        <v>60</v>
      </c>
      <c r="E7744" s="5" t="s">
        <v>2753</v>
      </c>
      <c r="F7744" s="5" t="s">
        <v>174</v>
      </c>
      <c r="G7744" s="5" t="s">
        <v>1230</v>
      </c>
      <c r="H7744" s="6" t="s">
        <v>102</v>
      </c>
      <c r="I7744" t="s">
        <v>295</v>
      </c>
      <c r="J7744" t="s">
        <v>70</v>
      </c>
      <c r="K7744" s="7">
        <v>43888</v>
      </c>
      <c r="L7744" t="s">
        <v>96</v>
      </c>
      <c r="M7744" s="15">
        <v>15</v>
      </c>
      <c r="N7744" s="5" t="s">
        <v>3381</v>
      </c>
      <c r="O7744" s="7">
        <v>43888</v>
      </c>
      <c r="P7744" s="2" t="s">
        <v>3383</v>
      </c>
      <c r="Q7744" t="s">
        <v>3383</v>
      </c>
      <c r="R7744" s="8" t="s">
        <v>3384</v>
      </c>
      <c r="S7744" t="s">
        <v>3383</v>
      </c>
      <c r="T7744" s="3">
        <v>44021</v>
      </c>
      <c r="U7744" s="3">
        <v>44021</v>
      </c>
      <c r="V7744" t="s">
        <v>295</v>
      </c>
    </row>
    <row r="7745" spans="1:22" x14ac:dyDescent="0.25">
      <c r="A7745">
        <v>2020</v>
      </c>
      <c r="B7745" s="3">
        <v>43831</v>
      </c>
      <c r="C7745" s="3">
        <v>43921</v>
      </c>
      <c r="D7745" t="s">
        <v>60</v>
      </c>
      <c r="E7745" s="5" t="s">
        <v>3177</v>
      </c>
      <c r="F7745" s="5" t="s">
        <v>174</v>
      </c>
      <c r="G7745" s="5" t="s">
        <v>1230</v>
      </c>
      <c r="H7745" s="6" t="s">
        <v>102</v>
      </c>
      <c r="I7745" t="s">
        <v>295</v>
      </c>
      <c r="J7745" t="s">
        <v>70</v>
      </c>
      <c r="K7745" s="7">
        <v>43888</v>
      </c>
      <c r="L7745" t="s">
        <v>96</v>
      </c>
      <c r="M7745" s="15">
        <v>15</v>
      </c>
      <c r="N7745" s="5" t="s">
        <v>3381</v>
      </c>
      <c r="O7745" s="7">
        <v>43888</v>
      </c>
      <c r="P7745" s="2" t="s">
        <v>3383</v>
      </c>
      <c r="Q7745" t="s">
        <v>3383</v>
      </c>
      <c r="R7745" s="8" t="s">
        <v>3384</v>
      </c>
      <c r="S7745" t="s">
        <v>3383</v>
      </c>
      <c r="T7745" s="3">
        <v>44021</v>
      </c>
      <c r="U7745" s="3">
        <v>44021</v>
      </c>
      <c r="V7745" t="s">
        <v>295</v>
      </c>
    </row>
    <row r="7746" spans="1:22" x14ac:dyDescent="0.25">
      <c r="A7746">
        <v>2020</v>
      </c>
      <c r="B7746" s="3">
        <v>43831</v>
      </c>
      <c r="C7746" s="3">
        <v>43921</v>
      </c>
      <c r="D7746" t="s">
        <v>60</v>
      </c>
      <c r="E7746" s="5" t="s">
        <v>2438</v>
      </c>
      <c r="F7746" s="5" t="s">
        <v>174</v>
      </c>
      <c r="G7746" s="5" t="s">
        <v>1230</v>
      </c>
      <c r="H7746" s="6" t="s">
        <v>102</v>
      </c>
      <c r="I7746" t="s">
        <v>295</v>
      </c>
      <c r="J7746" t="s">
        <v>70</v>
      </c>
      <c r="K7746" s="7">
        <v>43888</v>
      </c>
      <c r="L7746" t="s">
        <v>96</v>
      </c>
      <c r="M7746" s="15">
        <v>15</v>
      </c>
      <c r="N7746" s="5" t="s">
        <v>3381</v>
      </c>
      <c r="O7746" s="7">
        <v>43888</v>
      </c>
      <c r="P7746" s="2" t="s">
        <v>3383</v>
      </c>
      <c r="Q7746" t="s">
        <v>3383</v>
      </c>
      <c r="R7746" s="8" t="s">
        <v>3384</v>
      </c>
      <c r="S7746" t="s">
        <v>3383</v>
      </c>
      <c r="T7746" s="3">
        <v>44021</v>
      </c>
      <c r="U7746" s="3">
        <v>44021</v>
      </c>
      <c r="V7746" t="s">
        <v>295</v>
      </c>
    </row>
    <row r="7747" spans="1:22" x14ac:dyDescent="0.25">
      <c r="A7747">
        <v>2020</v>
      </c>
      <c r="B7747" s="3">
        <v>43831</v>
      </c>
      <c r="C7747" s="3">
        <v>43921</v>
      </c>
      <c r="D7747" t="s">
        <v>60</v>
      </c>
      <c r="E7747" s="5" t="s">
        <v>2438</v>
      </c>
      <c r="F7747" s="5" t="s">
        <v>174</v>
      </c>
      <c r="G7747" s="5" t="s">
        <v>1230</v>
      </c>
      <c r="H7747" s="6" t="s">
        <v>102</v>
      </c>
      <c r="I7747" t="s">
        <v>295</v>
      </c>
      <c r="J7747" t="s">
        <v>70</v>
      </c>
      <c r="K7747" s="7">
        <v>43888</v>
      </c>
      <c r="L7747" t="s">
        <v>96</v>
      </c>
      <c r="M7747" s="15">
        <v>15</v>
      </c>
      <c r="N7747" s="5" t="s">
        <v>3381</v>
      </c>
      <c r="O7747" s="7">
        <v>43888</v>
      </c>
      <c r="P7747" s="2" t="s">
        <v>3383</v>
      </c>
      <c r="Q7747" t="s">
        <v>3383</v>
      </c>
      <c r="R7747" s="8" t="s">
        <v>3384</v>
      </c>
      <c r="S7747" t="s">
        <v>3383</v>
      </c>
      <c r="T7747" s="3">
        <v>44021</v>
      </c>
      <c r="U7747" s="3">
        <v>44021</v>
      </c>
      <c r="V7747" t="s">
        <v>295</v>
      </c>
    </row>
    <row r="7748" spans="1:22" x14ac:dyDescent="0.25">
      <c r="A7748">
        <v>2020</v>
      </c>
      <c r="B7748" s="3">
        <v>43831</v>
      </c>
      <c r="C7748" s="3">
        <v>43921</v>
      </c>
      <c r="D7748" t="s">
        <v>60</v>
      </c>
      <c r="E7748" s="5" t="s">
        <v>1605</v>
      </c>
      <c r="F7748" s="5" t="s">
        <v>174</v>
      </c>
      <c r="G7748" s="5" t="s">
        <v>189</v>
      </c>
      <c r="H7748" s="6" t="s">
        <v>102</v>
      </c>
      <c r="I7748" t="s">
        <v>295</v>
      </c>
      <c r="J7748" t="s">
        <v>70</v>
      </c>
      <c r="K7748" s="7">
        <v>43888</v>
      </c>
      <c r="L7748" t="s">
        <v>96</v>
      </c>
      <c r="M7748" s="15">
        <v>15</v>
      </c>
      <c r="N7748" s="5" t="s">
        <v>3381</v>
      </c>
      <c r="O7748" s="7">
        <v>43888</v>
      </c>
      <c r="P7748" s="2" t="s">
        <v>3383</v>
      </c>
      <c r="Q7748" t="s">
        <v>3383</v>
      </c>
      <c r="R7748" s="8" t="s">
        <v>3384</v>
      </c>
      <c r="S7748" t="s">
        <v>3383</v>
      </c>
      <c r="T7748" s="3">
        <v>44021</v>
      </c>
      <c r="U7748" s="3">
        <v>44021</v>
      </c>
      <c r="V7748" t="s">
        <v>295</v>
      </c>
    </row>
    <row r="7749" spans="1:22" x14ac:dyDescent="0.25">
      <c r="A7749">
        <v>2020</v>
      </c>
      <c r="B7749" s="3">
        <v>43831</v>
      </c>
      <c r="C7749" s="3">
        <v>43921</v>
      </c>
      <c r="D7749" t="s">
        <v>60</v>
      </c>
      <c r="E7749" s="5" t="s">
        <v>573</v>
      </c>
      <c r="F7749" s="5" t="s">
        <v>174</v>
      </c>
      <c r="G7749" s="5" t="s">
        <v>189</v>
      </c>
      <c r="H7749" s="6" t="s">
        <v>102</v>
      </c>
      <c r="I7749" t="s">
        <v>295</v>
      </c>
      <c r="J7749" t="s">
        <v>70</v>
      </c>
      <c r="K7749" s="7">
        <v>43888</v>
      </c>
      <c r="L7749" t="s">
        <v>96</v>
      </c>
      <c r="M7749" s="15">
        <v>15</v>
      </c>
      <c r="N7749" s="5" t="s">
        <v>3381</v>
      </c>
      <c r="O7749" s="7">
        <v>43888</v>
      </c>
      <c r="P7749" s="2" t="s">
        <v>3383</v>
      </c>
      <c r="Q7749" t="s">
        <v>3383</v>
      </c>
      <c r="R7749" s="8" t="s">
        <v>3384</v>
      </c>
      <c r="S7749" t="s">
        <v>3383</v>
      </c>
      <c r="T7749" s="3">
        <v>44021</v>
      </c>
      <c r="U7749" s="3">
        <v>44021</v>
      </c>
      <c r="V7749" t="s">
        <v>295</v>
      </c>
    </row>
    <row r="7750" spans="1:22" x14ac:dyDescent="0.25">
      <c r="A7750">
        <v>2020</v>
      </c>
      <c r="B7750" s="3">
        <v>43831</v>
      </c>
      <c r="C7750" s="3">
        <v>43921</v>
      </c>
      <c r="D7750" t="s">
        <v>60</v>
      </c>
      <c r="E7750" s="5" t="s">
        <v>3178</v>
      </c>
      <c r="F7750" s="5" t="s">
        <v>174</v>
      </c>
      <c r="G7750" s="5" t="s">
        <v>189</v>
      </c>
      <c r="H7750" s="6" t="s">
        <v>102</v>
      </c>
      <c r="I7750" t="s">
        <v>295</v>
      </c>
      <c r="J7750" t="s">
        <v>70</v>
      </c>
      <c r="K7750" s="7">
        <v>43888</v>
      </c>
      <c r="L7750" t="s">
        <v>96</v>
      </c>
      <c r="M7750" s="15">
        <v>15</v>
      </c>
      <c r="N7750" s="5" t="s">
        <v>3381</v>
      </c>
      <c r="O7750" s="7">
        <v>43888</v>
      </c>
      <c r="P7750" s="2" t="s">
        <v>3383</v>
      </c>
      <c r="Q7750" t="s">
        <v>3383</v>
      </c>
      <c r="R7750" s="8" t="s">
        <v>3384</v>
      </c>
      <c r="S7750" t="s">
        <v>3383</v>
      </c>
      <c r="T7750" s="3">
        <v>44021</v>
      </c>
      <c r="U7750" s="3">
        <v>44021</v>
      </c>
      <c r="V7750" t="s">
        <v>295</v>
      </c>
    </row>
    <row r="7751" spans="1:22" x14ac:dyDescent="0.25">
      <c r="A7751">
        <v>2020</v>
      </c>
      <c r="B7751" s="3">
        <v>43831</v>
      </c>
      <c r="C7751" s="3">
        <v>43921</v>
      </c>
      <c r="D7751" t="s">
        <v>60</v>
      </c>
      <c r="E7751" s="5" t="s">
        <v>438</v>
      </c>
      <c r="F7751" s="5" t="s">
        <v>174</v>
      </c>
      <c r="G7751" s="5" t="s">
        <v>189</v>
      </c>
      <c r="H7751" s="6" t="s">
        <v>102</v>
      </c>
      <c r="I7751" t="s">
        <v>295</v>
      </c>
      <c r="J7751" t="s">
        <v>70</v>
      </c>
      <c r="K7751" s="7">
        <v>43888</v>
      </c>
      <c r="L7751" t="s">
        <v>96</v>
      </c>
      <c r="M7751" s="15">
        <v>15</v>
      </c>
      <c r="N7751" s="5" t="s">
        <v>3381</v>
      </c>
      <c r="O7751" s="7">
        <v>43888</v>
      </c>
      <c r="P7751" s="2" t="s">
        <v>3383</v>
      </c>
      <c r="Q7751" t="s">
        <v>3383</v>
      </c>
      <c r="R7751" s="8" t="s">
        <v>3384</v>
      </c>
      <c r="S7751" t="s">
        <v>3383</v>
      </c>
      <c r="T7751" s="3">
        <v>44021</v>
      </c>
      <c r="U7751" s="3">
        <v>44021</v>
      </c>
      <c r="V7751" t="s">
        <v>295</v>
      </c>
    </row>
    <row r="7752" spans="1:22" x14ac:dyDescent="0.25">
      <c r="A7752">
        <v>2020</v>
      </c>
      <c r="B7752" s="3">
        <v>43831</v>
      </c>
      <c r="C7752" s="3">
        <v>43921</v>
      </c>
      <c r="D7752" t="s">
        <v>60</v>
      </c>
      <c r="E7752" s="5" t="s">
        <v>438</v>
      </c>
      <c r="F7752" s="5" t="s">
        <v>174</v>
      </c>
      <c r="G7752" s="5" t="s">
        <v>189</v>
      </c>
      <c r="H7752" s="6" t="s">
        <v>102</v>
      </c>
      <c r="I7752" t="s">
        <v>295</v>
      </c>
      <c r="J7752" t="s">
        <v>70</v>
      </c>
      <c r="K7752" s="7">
        <v>43888</v>
      </c>
      <c r="L7752" t="s">
        <v>96</v>
      </c>
      <c r="M7752" s="15">
        <v>15</v>
      </c>
      <c r="N7752" s="5" t="s">
        <v>3381</v>
      </c>
      <c r="O7752" s="7">
        <v>43888</v>
      </c>
      <c r="P7752" s="2" t="s">
        <v>3383</v>
      </c>
      <c r="Q7752" t="s">
        <v>3383</v>
      </c>
      <c r="R7752" s="8" t="s">
        <v>3384</v>
      </c>
      <c r="S7752" t="s">
        <v>3383</v>
      </c>
      <c r="T7752" s="3">
        <v>44021</v>
      </c>
      <c r="U7752" s="3">
        <v>44021</v>
      </c>
      <c r="V7752" t="s">
        <v>295</v>
      </c>
    </row>
    <row r="7753" spans="1:22" x14ac:dyDescent="0.25">
      <c r="A7753">
        <v>2020</v>
      </c>
      <c r="B7753" s="3">
        <v>43831</v>
      </c>
      <c r="C7753" s="3">
        <v>43921</v>
      </c>
      <c r="D7753" t="s">
        <v>60</v>
      </c>
      <c r="E7753" s="5" t="s">
        <v>2137</v>
      </c>
      <c r="F7753" s="5" t="s">
        <v>174</v>
      </c>
      <c r="G7753" s="5" t="s">
        <v>189</v>
      </c>
      <c r="H7753" s="6" t="s">
        <v>102</v>
      </c>
      <c r="I7753" t="s">
        <v>295</v>
      </c>
      <c r="J7753" t="s">
        <v>70</v>
      </c>
      <c r="K7753" s="7">
        <v>43888</v>
      </c>
      <c r="L7753" t="s">
        <v>96</v>
      </c>
      <c r="M7753" s="15">
        <v>15</v>
      </c>
      <c r="N7753" s="5" t="s">
        <v>3381</v>
      </c>
      <c r="O7753" s="7">
        <v>43888</v>
      </c>
      <c r="P7753" s="2" t="s">
        <v>3383</v>
      </c>
      <c r="Q7753" t="s">
        <v>3383</v>
      </c>
      <c r="R7753" s="8" t="s">
        <v>3384</v>
      </c>
      <c r="S7753" t="s">
        <v>3383</v>
      </c>
      <c r="T7753" s="3">
        <v>44021</v>
      </c>
      <c r="U7753" s="3">
        <v>44021</v>
      </c>
      <c r="V7753" t="s">
        <v>295</v>
      </c>
    </row>
    <row r="7754" spans="1:22" x14ac:dyDescent="0.25">
      <c r="A7754">
        <v>2020</v>
      </c>
      <c r="B7754" s="3">
        <v>43831</v>
      </c>
      <c r="C7754" s="3">
        <v>43921</v>
      </c>
      <c r="D7754" t="s">
        <v>60</v>
      </c>
      <c r="E7754" s="5" t="s">
        <v>599</v>
      </c>
      <c r="F7754" s="5" t="s">
        <v>174</v>
      </c>
      <c r="G7754" s="5" t="s">
        <v>412</v>
      </c>
      <c r="H7754" s="6" t="s">
        <v>102</v>
      </c>
      <c r="I7754" t="s">
        <v>295</v>
      </c>
      <c r="J7754" t="s">
        <v>70</v>
      </c>
      <c r="K7754" s="7">
        <v>43888</v>
      </c>
      <c r="L7754" t="s">
        <v>96</v>
      </c>
      <c r="M7754" s="15">
        <v>15</v>
      </c>
      <c r="N7754" s="5" t="s">
        <v>3381</v>
      </c>
      <c r="O7754" s="7">
        <v>43888</v>
      </c>
      <c r="P7754" s="2" t="s">
        <v>3383</v>
      </c>
      <c r="Q7754" t="s">
        <v>3383</v>
      </c>
      <c r="R7754" s="8" t="s">
        <v>3384</v>
      </c>
      <c r="S7754" t="s">
        <v>3383</v>
      </c>
      <c r="T7754" s="3">
        <v>44021</v>
      </c>
      <c r="U7754" s="3">
        <v>44021</v>
      </c>
      <c r="V7754" t="s">
        <v>295</v>
      </c>
    </row>
    <row r="7755" spans="1:22" x14ac:dyDescent="0.25">
      <c r="A7755">
        <v>2020</v>
      </c>
      <c r="B7755" s="3">
        <v>43831</v>
      </c>
      <c r="C7755" s="3">
        <v>43921</v>
      </c>
      <c r="D7755" t="s">
        <v>60</v>
      </c>
      <c r="E7755" s="5" t="s">
        <v>204</v>
      </c>
      <c r="F7755" s="5" t="s">
        <v>944</v>
      </c>
      <c r="G7755" s="5" t="s">
        <v>115</v>
      </c>
      <c r="H7755" s="6" t="s">
        <v>102</v>
      </c>
      <c r="I7755" t="s">
        <v>295</v>
      </c>
      <c r="J7755" t="s">
        <v>70</v>
      </c>
      <c r="K7755" s="7">
        <v>43888</v>
      </c>
      <c r="L7755" t="s">
        <v>96</v>
      </c>
      <c r="M7755" s="15">
        <v>15</v>
      </c>
      <c r="N7755" s="5" t="s">
        <v>3381</v>
      </c>
      <c r="O7755" s="7">
        <v>43888</v>
      </c>
      <c r="P7755" s="2" t="s">
        <v>3383</v>
      </c>
      <c r="Q7755" t="s">
        <v>3383</v>
      </c>
      <c r="R7755" s="8" t="s">
        <v>3384</v>
      </c>
      <c r="S7755" t="s">
        <v>3383</v>
      </c>
      <c r="T7755" s="3">
        <v>44021</v>
      </c>
      <c r="U7755" s="3">
        <v>44021</v>
      </c>
      <c r="V7755" t="s">
        <v>295</v>
      </c>
    </row>
    <row r="7756" spans="1:22" x14ac:dyDescent="0.25">
      <c r="A7756">
        <v>2020</v>
      </c>
      <c r="B7756" s="3">
        <v>43831</v>
      </c>
      <c r="C7756" s="3">
        <v>43921</v>
      </c>
      <c r="D7756" t="s">
        <v>60</v>
      </c>
      <c r="E7756" s="5" t="s">
        <v>453</v>
      </c>
      <c r="F7756" s="5" t="s">
        <v>944</v>
      </c>
      <c r="G7756" s="5" t="s">
        <v>115</v>
      </c>
      <c r="H7756" s="6" t="s">
        <v>102</v>
      </c>
      <c r="I7756" t="s">
        <v>295</v>
      </c>
      <c r="J7756" t="s">
        <v>70</v>
      </c>
      <c r="K7756" s="7">
        <v>43888</v>
      </c>
      <c r="L7756" t="s">
        <v>96</v>
      </c>
      <c r="M7756" s="15">
        <v>15</v>
      </c>
      <c r="N7756" s="5" t="s">
        <v>3381</v>
      </c>
      <c r="O7756" s="7">
        <v>43888</v>
      </c>
      <c r="P7756" s="2" t="s">
        <v>3383</v>
      </c>
      <c r="Q7756" t="s">
        <v>3383</v>
      </c>
      <c r="R7756" s="8" t="s">
        <v>3384</v>
      </c>
      <c r="S7756" t="s">
        <v>3383</v>
      </c>
      <c r="T7756" s="3">
        <v>44021</v>
      </c>
      <c r="U7756" s="3">
        <v>44021</v>
      </c>
      <c r="V7756" t="s">
        <v>295</v>
      </c>
    </row>
    <row r="7757" spans="1:22" x14ac:dyDescent="0.25">
      <c r="A7757">
        <v>2020</v>
      </c>
      <c r="B7757" s="3">
        <v>43831</v>
      </c>
      <c r="C7757" s="3">
        <v>43921</v>
      </c>
      <c r="D7757" t="s">
        <v>60</v>
      </c>
      <c r="E7757" s="5" t="s">
        <v>807</v>
      </c>
      <c r="F7757" s="5" t="s">
        <v>944</v>
      </c>
      <c r="G7757" s="5" t="s">
        <v>219</v>
      </c>
      <c r="H7757" s="6" t="s">
        <v>102</v>
      </c>
      <c r="I7757" t="s">
        <v>295</v>
      </c>
      <c r="J7757" t="s">
        <v>70</v>
      </c>
      <c r="K7757" s="7">
        <v>43888</v>
      </c>
      <c r="L7757" t="s">
        <v>96</v>
      </c>
      <c r="M7757" s="15">
        <v>15</v>
      </c>
      <c r="N7757" s="5" t="s">
        <v>3381</v>
      </c>
      <c r="O7757" s="7">
        <v>43888</v>
      </c>
      <c r="P7757" s="2" t="s">
        <v>3383</v>
      </c>
      <c r="Q7757" t="s">
        <v>3383</v>
      </c>
      <c r="R7757" s="8" t="s">
        <v>3384</v>
      </c>
      <c r="S7757" t="s">
        <v>3383</v>
      </c>
      <c r="T7757" s="3">
        <v>44021</v>
      </c>
      <c r="U7757" s="3">
        <v>44021</v>
      </c>
      <c r="V7757" t="s">
        <v>295</v>
      </c>
    </row>
    <row r="7758" spans="1:22" x14ac:dyDescent="0.25">
      <c r="A7758">
        <v>2020</v>
      </c>
      <c r="B7758" s="3">
        <v>43831</v>
      </c>
      <c r="C7758" s="3">
        <v>43921</v>
      </c>
      <c r="D7758" t="s">
        <v>60</v>
      </c>
      <c r="E7758" s="5" t="s">
        <v>2075</v>
      </c>
      <c r="F7758" s="5" t="s">
        <v>944</v>
      </c>
      <c r="G7758" s="5" t="s">
        <v>151</v>
      </c>
      <c r="H7758" s="6" t="s">
        <v>102</v>
      </c>
      <c r="I7758" t="s">
        <v>295</v>
      </c>
      <c r="J7758" t="s">
        <v>70</v>
      </c>
      <c r="K7758" s="7">
        <v>43888</v>
      </c>
      <c r="L7758" t="s">
        <v>96</v>
      </c>
      <c r="M7758" s="15">
        <v>15</v>
      </c>
      <c r="N7758" s="5" t="s">
        <v>3381</v>
      </c>
      <c r="O7758" s="7">
        <v>43888</v>
      </c>
      <c r="P7758" s="2" t="s">
        <v>3383</v>
      </c>
      <c r="Q7758" t="s">
        <v>3383</v>
      </c>
      <c r="R7758" s="8" t="s">
        <v>3384</v>
      </c>
      <c r="S7758" t="s">
        <v>3383</v>
      </c>
      <c r="T7758" s="3">
        <v>44021</v>
      </c>
      <c r="U7758" s="3">
        <v>44021</v>
      </c>
      <c r="V7758" t="s">
        <v>295</v>
      </c>
    </row>
    <row r="7759" spans="1:22" x14ac:dyDescent="0.25">
      <c r="A7759">
        <v>2020</v>
      </c>
      <c r="B7759" s="3">
        <v>43831</v>
      </c>
      <c r="C7759" s="3">
        <v>43921</v>
      </c>
      <c r="D7759" t="s">
        <v>60</v>
      </c>
      <c r="E7759" s="5" t="s">
        <v>3179</v>
      </c>
      <c r="F7759" s="5" t="s">
        <v>944</v>
      </c>
      <c r="G7759" s="5" t="s">
        <v>151</v>
      </c>
      <c r="H7759" s="6" t="s">
        <v>102</v>
      </c>
      <c r="I7759" t="s">
        <v>295</v>
      </c>
      <c r="J7759" t="s">
        <v>70</v>
      </c>
      <c r="K7759" s="7">
        <v>43888</v>
      </c>
      <c r="L7759" t="s">
        <v>96</v>
      </c>
      <c r="M7759" s="15">
        <v>15</v>
      </c>
      <c r="N7759" s="5" t="s">
        <v>3381</v>
      </c>
      <c r="O7759" s="7">
        <v>43888</v>
      </c>
      <c r="P7759" s="2" t="s">
        <v>3383</v>
      </c>
      <c r="Q7759" t="s">
        <v>3383</v>
      </c>
      <c r="R7759" s="8" t="s">
        <v>3384</v>
      </c>
      <c r="S7759" t="s">
        <v>3383</v>
      </c>
      <c r="T7759" s="3">
        <v>44021</v>
      </c>
      <c r="U7759" s="3">
        <v>44021</v>
      </c>
      <c r="V7759" t="s">
        <v>295</v>
      </c>
    </row>
    <row r="7760" spans="1:22" x14ac:dyDescent="0.25">
      <c r="A7760">
        <v>2020</v>
      </c>
      <c r="B7760" s="3">
        <v>43831</v>
      </c>
      <c r="C7760" s="3">
        <v>43921</v>
      </c>
      <c r="D7760" t="s">
        <v>60</v>
      </c>
      <c r="E7760" s="5" t="s">
        <v>1204</v>
      </c>
      <c r="F7760" s="5" t="s">
        <v>944</v>
      </c>
      <c r="G7760" s="5" t="s">
        <v>187</v>
      </c>
      <c r="H7760" s="6" t="s">
        <v>102</v>
      </c>
      <c r="I7760" t="s">
        <v>295</v>
      </c>
      <c r="J7760" t="s">
        <v>70</v>
      </c>
      <c r="K7760" s="7">
        <v>43888</v>
      </c>
      <c r="L7760" t="s">
        <v>96</v>
      </c>
      <c r="M7760" s="15">
        <v>15</v>
      </c>
      <c r="N7760" s="5" t="s">
        <v>3381</v>
      </c>
      <c r="O7760" s="7">
        <v>43888</v>
      </c>
      <c r="P7760" s="2" t="s">
        <v>3383</v>
      </c>
      <c r="Q7760" t="s">
        <v>3383</v>
      </c>
      <c r="R7760" s="8" t="s">
        <v>3384</v>
      </c>
      <c r="S7760" t="s">
        <v>3383</v>
      </c>
      <c r="T7760" s="3">
        <v>44021</v>
      </c>
      <c r="U7760" s="3">
        <v>44021</v>
      </c>
      <c r="V7760" t="s">
        <v>295</v>
      </c>
    </row>
    <row r="7761" spans="1:22" x14ac:dyDescent="0.25">
      <c r="A7761">
        <v>2020</v>
      </c>
      <c r="B7761" s="3">
        <v>43831</v>
      </c>
      <c r="C7761" s="3">
        <v>43921</v>
      </c>
      <c r="D7761" t="s">
        <v>60</v>
      </c>
      <c r="E7761" s="5" t="s">
        <v>783</v>
      </c>
      <c r="F7761" s="5" t="s">
        <v>828</v>
      </c>
      <c r="G7761" s="5" t="s">
        <v>2681</v>
      </c>
      <c r="H7761" s="6" t="s">
        <v>102</v>
      </c>
      <c r="I7761" t="s">
        <v>295</v>
      </c>
      <c r="J7761" t="s">
        <v>70</v>
      </c>
      <c r="K7761" s="7">
        <v>43888</v>
      </c>
      <c r="L7761" t="s">
        <v>96</v>
      </c>
      <c r="M7761" s="15">
        <v>15</v>
      </c>
      <c r="N7761" s="5" t="s">
        <v>3381</v>
      </c>
      <c r="O7761" s="7">
        <v>43888</v>
      </c>
      <c r="P7761" s="2" t="s">
        <v>3383</v>
      </c>
      <c r="Q7761" t="s">
        <v>3383</v>
      </c>
      <c r="R7761" s="8" t="s">
        <v>3384</v>
      </c>
      <c r="S7761" t="s">
        <v>3383</v>
      </c>
      <c r="T7761" s="3">
        <v>44021</v>
      </c>
      <c r="U7761" s="3">
        <v>44021</v>
      </c>
      <c r="V7761" t="s">
        <v>295</v>
      </c>
    </row>
    <row r="7762" spans="1:22" x14ac:dyDescent="0.25">
      <c r="A7762">
        <v>2020</v>
      </c>
      <c r="B7762" s="3">
        <v>43831</v>
      </c>
      <c r="C7762" s="3">
        <v>43921</v>
      </c>
      <c r="D7762" t="s">
        <v>60</v>
      </c>
      <c r="E7762" s="5" t="s">
        <v>210</v>
      </c>
      <c r="F7762" s="5" t="s">
        <v>828</v>
      </c>
      <c r="G7762" s="5" t="s">
        <v>139</v>
      </c>
      <c r="H7762" s="6" t="s">
        <v>102</v>
      </c>
      <c r="I7762" t="s">
        <v>295</v>
      </c>
      <c r="J7762" t="s">
        <v>70</v>
      </c>
      <c r="K7762" s="7">
        <v>43888</v>
      </c>
      <c r="L7762" t="s">
        <v>96</v>
      </c>
      <c r="M7762" s="15">
        <v>15</v>
      </c>
      <c r="N7762" s="5" t="s">
        <v>3381</v>
      </c>
      <c r="O7762" s="7">
        <v>43888</v>
      </c>
      <c r="P7762" s="2" t="s">
        <v>3383</v>
      </c>
      <c r="Q7762" t="s">
        <v>3383</v>
      </c>
      <c r="R7762" s="8" t="s">
        <v>3384</v>
      </c>
      <c r="S7762" t="s">
        <v>3383</v>
      </c>
      <c r="T7762" s="3">
        <v>44021</v>
      </c>
      <c r="U7762" s="3">
        <v>44021</v>
      </c>
      <c r="V7762" t="s">
        <v>295</v>
      </c>
    </row>
    <row r="7763" spans="1:22" x14ac:dyDescent="0.25">
      <c r="A7763">
        <v>2020</v>
      </c>
      <c r="B7763" s="3">
        <v>43831</v>
      </c>
      <c r="C7763" s="3">
        <v>43921</v>
      </c>
      <c r="D7763" t="s">
        <v>60</v>
      </c>
      <c r="E7763" s="5" t="s">
        <v>3180</v>
      </c>
      <c r="F7763" s="5" t="s">
        <v>828</v>
      </c>
      <c r="G7763" s="5" t="s">
        <v>115</v>
      </c>
      <c r="H7763" s="6" t="s">
        <v>102</v>
      </c>
      <c r="I7763" t="s">
        <v>295</v>
      </c>
      <c r="J7763" t="s">
        <v>70</v>
      </c>
      <c r="K7763" s="7">
        <v>43888</v>
      </c>
      <c r="L7763" t="s">
        <v>96</v>
      </c>
      <c r="M7763" s="15">
        <v>15</v>
      </c>
      <c r="N7763" s="5" t="s">
        <v>3381</v>
      </c>
      <c r="O7763" s="7">
        <v>43888</v>
      </c>
      <c r="P7763" s="2" t="s">
        <v>3383</v>
      </c>
      <c r="Q7763" t="s">
        <v>3383</v>
      </c>
      <c r="R7763" s="8" t="s">
        <v>3384</v>
      </c>
      <c r="S7763" t="s">
        <v>3383</v>
      </c>
      <c r="T7763" s="3">
        <v>44021</v>
      </c>
      <c r="U7763" s="3">
        <v>44021</v>
      </c>
      <c r="V7763" t="s">
        <v>295</v>
      </c>
    </row>
    <row r="7764" spans="1:22" x14ac:dyDescent="0.25">
      <c r="A7764">
        <v>2020</v>
      </c>
      <c r="B7764" s="3">
        <v>43831</v>
      </c>
      <c r="C7764" s="3">
        <v>43921</v>
      </c>
      <c r="D7764" t="s">
        <v>60</v>
      </c>
      <c r="E7764" s="5" t="s">
        <v>1418</v>
      </c>
      <c r="F7764" s="5" t="s">
        <v>828</v>
      </c>
      <c r="G7764" s="5" t="s">
        <v>115</v>
      </c>
      <c r="H7764" s="6" t="s">
        <v>102</v>
      </c>
      <c r="I7764" t="s">
        <v>295</v>
      </c>
      <c r="J7764" t="s">
        <v>70</v>
      </c>
      <c r="K7764" s="7">
        <v>43888</v>
      </c>
      <c r="L7764" t="s">
        <v>96</v>
      </c>
      <c r="M7764" s="15">
        <v>15</v>
      </c>
      <c r="N7764" s="5" t="s">
        <v>3381</v>
      </c>
      <c r="O7764" s="7">
        <v>43888</v>
      </c>
      <c r="P7764" s="2" t="s">
        <v>3383</v>
      </c>
      <c r="Q7764" t="s">
        <v>3383</v>
      </c>
      <c r="R7764" s="8" t="s">
        <v>3384</v>
      </c>
      <c r="S7764" t="s">
        <v>3383</v>
      </c>
      <c r="T7764" s="3">
        <v>44021</v>
      </c>
      <c r="U7764" s="3">
        <v>44021</v>
      </c>
      <c r="V7764" t="s">
        <v>295</v>
      </c>
    </row>
    <row r="7765" spans="1:22" x14ac:dyDescent="0.25">
      <c r="A7765">
        <v>2020</v>
      </c>
      <c r="B7765" s="3">
        <v>43831</v>
      </c>
      <c r="C7765" s="3">
        <v>43921</v>
      </c>
      <c r="D7765" t="s">
        <v>60</v>
      </c>
      <c r="E7765" s="5" t="s">
        <v>184</v>
      </c>
      <c r="F7765" s="5" t="s">
        <v>828</v>
      </c>
      <c r="G7765" s="5" t="s">
        <v>1945</v>
      </c>
      <c r="H7765" s="6" t="s">
        <v>102</v>
      </c>
      <c r="I7765" t="s">
        <v>295</v>
      </c>
      <c r="J7765" t="s">
        <v>70</v>
      </c>
      <c r="K7765" s="7">
        <v>43888</v>
      </c>
      <c r="L7765" t="s">
        <v>96</v>
      </c>
      <c r="M7765" s="15">
        <v>15</v>
      </c>
      <c r="N7765" s="5" t="s">
        <v>3381</v>
      </c>
      <c r="O7765" s="7">
        <v>43888</v>
      </c>
      <c r="P7765" s="2" t="s">
        <v>3383</v>
      </c>
      <c r="Q7765" t="s">
        <v>3383</v>
      </c>
      <c r="R7765" s="8" t="s">
        <v>3384</v>
      </c>
      <c r="S7765" t="s">
        <v>3383</v>
      </c>
      <c r="T7765" s="3">
        <v>44021</v>
      </c>
      <c r="U7765" s="3">
        <v>44021</v>
      </c>
      <c r="V7765" t="s">
        <v>295</v>
      </c>
    </row>
    <row r="7766" spans="1:22" x14ac:dyDescent="0.25">
      <c r="A7766">
        <v>2020</v>
      </c>
      <c r="B7766" s="3">
        <v>43831</v>
      </c>
      <c r="C7766" s="3">
        <v>43921</v>
      </c>
      <c r="D7766" t="s">
        <v>60</v>
      </c>
      <c r="E7766" s="5" t="s">
        <v>2240</v>
      </c>
      <c r="F7766" s="5" t="s">
        <v>828</v>
      </c>
      <c r="G7766" s="5" t="s">
        <v>238</v>
      </c>
      <c r="H7766" s="6" t="s">
        <v>102</v>
      </c>
      <c r="I7766" t="s">
        <v>295</v>
      </c>
      <c r="J7766" t="s">
        <v>70</v>
      </c>
      <c r="K7766" s="7">
        <v>43888</v>
      </c>
      <c r="L7766" t="s">
        <v>96</v>
      </c>
      <c r="M7766" s="15">
        <v>15</v>
      </c>
      <c r="N7766" s="5" t="s">
        <v>3381</v>
      </c>
      <c r="O7766" s="7">
        <v>43888</v>
      </c>
      <c r="P7766" s="2" t="s">
        <v>3383</v>
      </c>
      <c r="Q7766" t="s">
        <v>3383</v>
      </c>
      <c r="R7766" s="8" t="s">
        <v>3384</v>
      </c>
      <c r="S7766" t="s">
        <v>3383</v>
      </c>
      <c r="T7766" s="3">
        <v>44021</v>
      </c>
      <c r="U7766" s="3">
        <v>44021</v>
      </c>
      <c r="V7766" t="s">
        <v>295</v>
      </c>
    </row>
    <row r="7767" spans="1:22" x14ac:dyDescent="0.25">
      <c r="A7767">
        <v>2020</v>
      </c>
      <c r="B7767" s="3">
        <v>43831</v>
      </c>
      <c r="C7767" s="3">
        <v>43921</v>
      </c>
      <c r="D7767" t="s">
        <v>60</v>
      </c>
      <c r="E7767" s="5" t="s">
        <v>2767</v>
      </c>
      <c r="F7767" s="5" t="s">
        <v>828</v>
      </c>
      <c r="G7767" s="5" t="s">
        <v>312</v>
      </c>
      <c r="H7767" s="6" t="s">
        <v>102</v>
      </c>
      <c r="I7767" t="s">
        <v>295</v>
      </c>
      <c r="J7767" t="s">
        <v>70</v>
      </c>
      <c r="K7767" s="7">
        <v>43888</v>
      </c>
      <c r="L7767" t="s">
        <v>96</v>
      </c>
      <c r="M7767" s="15">
        <v>15</v>
      </c>
      <c r="N7767" s="5" t="s">
        <v>3381</v>
      </c>
      <c r="O7767" s="7">
        <v>43888</v>
      </c>
      <c r="P7767" s="2" t="s">
        <v>3383</v>
      </c>
      <c r="Q7767" t="s">
        <v>3383</v>
      </c>
      <c r="R7767" s="8" t="s">
        <v>3384</v>
      </c>
      <c r="S7767" t="s">
        <v>3383</v>
      </c>
      <c r="T7767" s="3">
        <v>44021</v>
      </c>
      <c r="U7767" s="3">
        <v>44021</v>
      </c>
      <c r="V7767" t="s">
        <v>295</v>
      </c>
    </row>
    <row r="7768" spans="1:22" x14ac:dyDescent="0.25">
      <c r="A7768">
        <v>2020</v>
      </c>
      <c r="B7768" s="3">
        <v>43831</v>
      </c>
      <c r="C7768" s="3">
        <v>43921</v>
      </c>
      <c r="D7768" t="s">
        <v>60</v>
      </c>
      <c r="E7768" s="5" t="s">
        <v>178</v>
      </c>
      <c r="F7768" s="5" t="s">
        <v>828</v>
      </c>
      <c r="G7768" s="5" t="s">
        <v>433</v>
      </c>
      <c r="H7768" s="6" t="s">
        <v>102</v>
      </c>
      <c r="I7768" t="s">
        <v>295</v>
      </c>
      <c r="J7768" t="s">
        <v>70</v>
      </c>
      <c r="K7768" s="7">
        <v>43888</v>
      </c>
      <c r="L7768" t="s">
        <v>96</v>
      </c>
      <c r="M7768" s="15">
        <v>15</v>
      </c>
      <c r="N7768" s="5" t="s">
        <v>3381</v>
      </c>
      <c r="O7768" s="7">
        <v>43888</v>
      </c>
      <c r="P7768" s="2" t="s">
        <v>3383</v>
      </c>
      <c r="Q7768" t="s">
        <v>3383</v>
      </c>
      <c r="R7768" s="8" t="s">
        <v>3384</v>
      </c>
      <c r="S7768" t="s">
        <v>3383</v>
      </c>
      <c r="T7768" s="3">
        <v>44021</v>
      </c>
      <c r="U7768" s="3">
        <v>44021</v>
      </c>
      <c r="V7768" t="s">
        <v>295</v>
      </c>
    </row>
    <row r="7769" spans="1:22" x14ac:dyDescent="0.25">
      <c r="A7769">
        <v>2020</v>
      </c>
      <c r="B7769" s="3">
        <v>43831</v>
      </c>
      <c r="C7769" s="3">
        <v>43921</v>
      </c>
      <c r="D7769" t="s">
        <v>60</v>
      </c>
      <c r="E7769" s="5" t="s">
        <v>499</v>
      </c>
      <c r="F7769" s="5" t="s">
        <v>828</v>
      </c>
      <c r="G7769" s="5" t="s">
        <v>110</v>
      </c>
      <c r="H7769" s="6" t="s">
        <v>102</v>
      </c>
      <c r="I7769" t="s">
        <v>295</v>
      </c>
      <c r="J7769" t="s">
        <v>70</v>
      </c>
      <c r="K7769" s="7">
        <v>43888</v>
      </c>
      <c r="L7769" t="s">
        <v>96</v>
      </c>
      <c r="M7769" s="15">
        <v>15</v>
      </c>
      <c r="N7769" s="5" t="s">
        <v>3381</v>
      </c>
      <c r="O7769" s="7">
        <v>43888</v>
      </c>
      <c r="P7769" s="2" t="s">
        <v>3383</v>
      </c>
      <c r="Q7769" t="s">
        <v>3383</v>
      </c>
      <c r="R7769" s="8" t="s">
        <v>3384</v>
      </c>
      <c r="S7769" t="s">
        <v>3383</v>
      </c>
      <c r="T7769" s="3">
        <v>44021</v>
      </c>
      <c r="U7769" s="3">
        <v>44021</v>
      </c>
      <c r="V7769" t="s">
        <v>295</v>
      </c>
    </row>
    <row r="7770" spans="1:22" x14ac:dyDescent="0.25">
      <c r="A7770">
        <v>2020</v>
      </c>
      <c r="B7770" s="3">
        <v>43831</v>
      </c>
      <c r="C7770" s="3">
        <v>43921</v>
      </c>
      <c r="D7770" t="s">
        <v>60</v>
      </c>
      <c r="E7770" s="5" t="s">
        <v>424</v>
      </c>
      <c r="F7770" s="5" t="s">
        <v>828</v>
      </c>
      <c r="G7770" s="5" t="s">
        <v>1120</v>
      </c>
      <c r="H7770" s="6" t="s">
        <v>102</v>
      </c>
      <c r="I7770" t="s">
        <v>295</v>
      </c>
      <c r="J7770" t="s">
        <v>70</v>
      </c>
      <c r="K7770" s="7">
        <v>43888</v>
      </c>
      <c r="L7770" t="s">
        <v>96</v>
      </c>
      <c r="M7770" s="15">
        <v>15</v>
      </c>
      <c r="N7770" s="5" t="s">
        <v>3381</v>
      </c>
      <c r="O7770" s="7">
        <v>43888</v>
      </c>
      <c r="P7770" s="2" t="s">
        <v>3383</v>
      </c>
      <c r="Q7770" t="s">
        <v>3383</v>
      </c>
      <c r="R7770" s="8" t="s">
        <v>3384</v>
      </c>
      <c r="S7770" t="s">
        <v>3383</v>
      </c>
      <c r="T7770" s="3">
        <v>44021</v>
      </c>
      <c r="U7770" s="3">
        <v>44021</v>
      </c>
      <c r="V7770" t="s">
        <v>295</v>
      </c>
    </row>
    <row r="7771" spans="1:22" x14ac:dyDescent="0.25">
      <c r="A7771">
        <v>2020</v>
      </c>
      <c r="B7771" s="3">
        <v>43831</v>
      </c>
      <c r="C7771" s="3">
        <v>43921</v>
      </c>
      <c r="D7771" t="s">
        <v>60</v>
      </c>
      <c r="E7771" s="5" t="s">
        <v>424</v>
      </c>
      <c r="F7771" s="5" t="s">
        <v>828</v>
      </c>
      <c r="G7771" s="5" t="s">
        <v>1120</v>
      </c>
      <c r="H7771" s="6" t="s">
        <v>102</v>
      </c>
      <c r="I7771" t="s">
        <v>295</v>
      </c>
      <c r="J7771" t="s">
        <v>70</v>
      </c>
      <c r="K7771" s="7">
        <v>43888</v>
      </c>
      <c r="L7771" t="s">
        <v>96</v>
      </c>
      <c r="M7771" s="15">
        <v>15</v>
      </c>
      <c r="N7771" s="5" t="s">
        <v>3381</v>
      </c>
      <c r="O7771" s="7">
        <v>43888</v>
      </c>
      <c r="P7771" s="2" t="s">
        <v>3383</v>
      </c>
      <c r="Q7771" t="s">
        <v>3383</v>
      </c>
      <c r="R7771" s="8" t="s">
        <v>3384</v>
      </c>
      <c r="S7771" t="s">
        <v>3383</v>
      </c>
      <c r="T7771" s="3">
        <v>44021</v>
      </c>
      <c r="U7771" s="3">
        <v>44021</v>
      </c>
      <c r="V7771" t="s">
        <v>295</v>
      </c>
    </row>
    <row r="7772" spans="1:22" x14ac:dyDescent="0.25">
      <c r="A7772">
        <v>2020</v>
      </c>
      <c r="B7772" s="3">
        <v>43831</v>
      </c>
      <c r="C7772" s="3">
        <v>43921</v>
      </c>
      <c r="D7772" t="s">
        <v>60</v>
      </c>
      <c r="E7772" s="5" t="s">
        <v>229</v>
      </c>
      <c r="F7772" s="5" t="s">
        <v>828</v>
      </c>
      <c r="G7772" s="5" t="s">
        <v>1120</v>
      </c>
      <c r="H7772" s="6" t="s">
        <v>102</v>
      </c>
      <c r="I7772" t="s">
        <v>295</v>
      </c>
      <c r="J7772" t="s">
        <v>70</v>
      </c>
      <c r="K7772" s="7">
        <v>43888</v>
      </c>
      <c r="L7772" t="s">
        <v>96</v>
      </c>
      <c r="M7772" s="15">
        <v>15</v>
      </c>
      <c r="N7772" s="5" t="s">
        <v>3381</v>
      </c>
      <c r="O7772" s="7">
        <v>43888</v>
      </c>
      <c r="P7772" s="2" t="s">
        <v>3383</v>
      </c>
      <c r="Q7772" t="s">
        <v>3383</v>
      </c>
      <c r="R7772" s="8" t="s">
        <v>3384</v>
      </c>
      <c r="S7772" t="s">
        <v>3383</v>
      </c>
      <c r="T7772" s="3">
        <v>44021</v>
      </c>
      <c r="U7772" s="3">
        <v>44021</v>
      </c>
      <c r="V7772" t="s">
        <v>295</v>
      </c>
    </row>
    <row r="7773" spans="1:22" x14ac:dyDescent="0.25">
      <c r="A7773">
        <v>2020</v>
      </c>
      <c r="B7773" s="3">
        <v>43831</v>
      </c>
      <c r="C7773" s="3">
        <v>43921</v>
      </c>
      <c r="D7773" t="s">
        <v>60</v>
      </c>
      <c r="E7773" s="5" t="s">
        <v>682</v>
      </c>
      <c r="F7773" s="5" t="s">
        <v>828</v>
      </c>
      <c r="G7773" s="5" t="s">
        <v>828</v>
      </c>
      <c r="H7773" s="6" t="s">
        <v>102</v>
      </c>
      <c r="I7773" t="s">
        <v>295</v>
      </c>
      <c r="J7773" t="s">
        <v>70</v>
      </c>
      <c r="K7773" s="7">
        <v>43888</v>
      </c>
      <c r="L7773" t="s">
        <v>96</v>
      </c>
      <c r="M7773" s="15">
        <v>15</v>
      </c>
      <c r="N7773" s="5" t="s">
        <v>3381</v>
      </c>
      <c r="O7773" s="7">
        <v>43888</v>
      </c>
      <c r="P7773" s="2" t="s">
        <v>3383</v>
      </c>
      <c r="Q7773" t="s">
        <v>3383</v>
      </c>
      <c r="R7773" s="8" t="s">
        <v>3384</v>
      </c>
      <c r="S7773" t="s">
        <v>3383</v>
      </c>
      <c r="T7773" s="3">
        <v>44021</v>
      </c>
      <c r="U7773" s="3">
        <v>44021</v>
      </c>
      <c r="V7773" t="s">
        <v>295</v>
      </c>
    </row>
    <row r="7774" spans="1:22" x14ac:dyDescent="0.25">
      <c r="A7774">
        <v>2020</v>
      </c>
      <c r="B7774" s="3">
        <v>43831</v>
      </c>
      <c r="C7774" s="3">
        <v>43921</v>
      </c>
      <c r="D7774" t="s">
        <v>60</v>
      </c>
      <c r="E7774" s="5" t="s">
        <v>596</v>
      </c>
      <c r="F7774" s="5" t="s">
        <v>167</v>
      </c>
      <c r="G7774" s="5" t="s">
        <v>161</v>
      </c>
      <c r="H7774" s="6" t="s">
        <v>102</v>
      </c>
      <c r="I7774" t="s">
        <v>295</v>
      </c>
      <c r="J7774" t="s">
        <v>70</v>
      </c>
      <c r="K7774" s="7">
        <v>43888</v>
      </c>
      <c r="L7774" t="s">
        <v>96</v>
      </c>
      <c r="M7774" s="15">
        <v>15</v>
      </c>
      <c r="N7774" s="5" t="s">
        <v>3381</v>
      </c>
      <c r="O7774" s="7">
        <v>43888</v>
      </c>
      <c r="P7774" s="2" t="s">
        <v>3383</v>
      </c>
      <c r="Q7774" t="s">
        <v>3383</v>
      </c>
      <c r="R7774" s="8" t="s">
        <v>3384</v>
      </c>
      <c r="S7774" t="s">
        <v>3383</v>
      </c>
      <c r="T7774" s="3">
        <v>44021</v>
      </c>
      <c r="U7774" s="3">
        <v>44021</v>
      </c>
      <c r="V7774" t="s">
        <v>295</v>
      </c>
    </row>
    <row r="7775" spans="1:22" x14ac:dyDescent="0.25">
      <c r="A7775">
        <v>2020</v>
      </c>
      <c r="B7775" s="3">
        <v>43831</v>
      </c>
      <c r="C7775" s="3">
        <v>43921</v>
      </c>
      <c r="D7775" t="s">
        <v>60</v>
      </c>
      <c r="E7775" s="5" t="s">
        <v>1811</v>
      </c>
      <c r="F7775" s="5" t="s">
        <v>167</v>
      </c>
      <c r="G7775" s="5" t="s">
        <v>161</v>
      </c>
      <c r="H7775" s="6" t="s">
        <v>102</v>
      </c>
      <c r="I7775" t="s">
        <v>295</v>
      </c>
      <c r="J7775" t="s">
        <v>70</v>
      </c>
      <c r="K7775" s="7">
        <v>43888</v>
      </c>
      <c r="L7775" t="s">
        <v>96</v>
      </c>
      <c r="M7775" s="15">
        <v>15</v>
      </c>
      <c r="N7775" s="5" t="s">
        <v>3381</v>
      </c>
      <c r="O7775" s="7">
        <v>43888</v>
      </c>
      <c r="P7775" s="2" t="s">
        <v>3383</v>
      </c>
      <c r="Q7775" t="s">
        <v>3383</v>
      </c>
      <c r="R7775" s="8" t="s">
        <v>3384</v>
      </c>
      <c r="S7775" t="s">
        <v>3383</v>
      </c>
      <c r="T7775" s="3">
        <v>44021</v>
      </c>
      <c r="U7775" s="3">
        <v>44021</v>
      </c>
      <c r="V7775" t="s">
        <v>295</v>
      </c>
    </row>
    <row r="7776" spans="1:22" x14ac:dyDescent="0.25">
      <c r="A7776">
        <v>2020</v>
      </c>
      <c r="B7776" s="3">
        <v>43831</v>
      </c>
      <c r="C7776" s="3">
        <v>43921</v>
      </c>
      <c r="D7776" t="s">
        <v>60</v>
      </c>
      <c r="E7776" s="5" t="s">
        <v>1811</v>
      </c>
      <c r="F7776" s="5" t="s">
        <v>167</v>
      </c>
      <c r="G7776" s="5" t="s">
        <v>161</v>
      </c>
      <c r="H7776" s="6" t="s">
        <v>102</v>
      </c>
      <c r="I7776" t="s">
        <v>295</v>
      </c>
      <c r="J7776" t="s">
        <v>70</v>
      </c>
      <c r="K7776" s="7">
        <v>43888</v>
      </c>
      <c r="L7776" t="s">
        <v>96</v>
      </c>
      <c r="M7776" s="15">
        <v>15</v>
      </c>
      <c r="N7776" s="5" t="s">
        <v>3381</v>
      </c>
      <c r="O7776" s="7">
        <v>43888</v>
      </c>
      <c r="P7776" s="2" t="s">
        <v>3383</v>
      </c>
      <c r="Q7776" t="s">
        <v>3383</v>
      </c>
      <c r="R7776" s="8" t="s">
        <v>3384</v>
      </c>
      <c r="S7776" t="s">
        <v>3383</v>
      </c>
      <c r="T7776" s="3">
        <v>44021</v>
      </c>
      <c r="U7776" s="3">
        <v>44021</v>
      </c>
      <c r="V7776" t="s">
        <v>295</v>
      </c>
    </row>
    <row r="7777" spans="1:22" x14ac:dyDescent="0.25">
      <c r="A7777">
        <v>2020</v>
      </c>
      <c r="B7777" s="3">
        <v>43831</v>
      </c>
      <c r="C7777" s="3">
        <v>43921</v>
      </c>
      <c r="D7777" t="s">
        <v>60</v>
      </c>
      <c r="E7777" s="5" t="s">
        <v>2385</v>
      </c>
      <c r="F7777" s="5" t="s">
        <v>167</v>
      </c>
      <c r="G7777" s="5" t="s">
        <v>275</v>
      </c>
      <c r="H7777" s="6" t="s">
        <v>102</v>
      </c>
      <c r="I7777" t="s">
        <v>295</v>
      </c>
      <c r="J7777" t="s">
        <v>70</v>
      </c>
      <c r="K7777" s="7">
        <v>43888</v>
      </c>
      <c r="L7777" t="s">
        <v>96</v>
      </c>
      <c r="M7777" s="15">
        <v>15</v>
      </c>
      <c r="N7777" s="5" t="s">
        <v>3381</v>
      </c>
      <c r="O7777" s="7">
        <v>43888</v>
      </c>
      <c r="P7777" s="2" t="s">
        <v>3383</v>
      </c>
      <c r="Q7777" t="s">
        <v>3383</v>
      </c>
      <c r="R7777" s="8" t="s">
        <v>3384</v>
      </c>
      <c r="S7777" t="s">
        <v>3383</v>
      </c>
      <c r="T7777" s="3">
        <v>44021</v>
      </c>
      <c r="U7777" s="3">
        <v>44021</v>
      </c>
      <c r="V7777" t="s">
        <v>295</v>
      </c>
    </row>
    <row r="7778" spans="1:22" x14ac:dyDescent="0.25">
      <c r="A7778">
        <v>2020</v>
      </c>
      <c r="B7778" s="3">
        <v>43831</v>
      </c>
      <c r="C7778" s="3">
        <v>43921</v>
      </c>
      <c r="D7778" t="s">
        <v>60</v>
      </c>
      <c r="E7778" s="5" t="s">
        <v>2385</v>
      </c>
      <c r="F7778" s="5" t="s">
        <v>167</v>
      </c>
      <c r="G7778" s="5" t="s">
        <v>275</v>
      </c>
      <c r="H7778" s="6" t="s">
        <v>102</v>
      </c>
      <c r="I7778" t="s">
        <v>295</v>
      </c>
      <c r="J7778" t="s">
        <v>70</v>
      </c>
      <c r="K7778" s="7">
        <v>43888</v>
      </c>
      <c r="L7778" t="s">
        <v>96</v>
      </c>
      <c r="M7778" s="15">
        <v>15</v>
      </c>
      <c r="N7778" s="5" t="s">
        <v>3381</v>
      </c>
      <c r="O7778" s="7">
        <v>43888</v>
      </c>
      <c r="P7778" s="2" t="s">
        <v>3383</v>
      </c>
      <c r="Q7778" t="s">
        <v>3383</v>
      </c>
      <c r="R7778" s="8" t="s">
        <v>3384</v>
      </c>
      <c r="S7778" t="s">
        <v>3383</v>
      </c>
      <c r="T7778" s="3">
        <v>44021</v>
      </c>
      <c r="U7778" s="3">
        <v>44021</v>
      </c>
      <c r="V7778" t="s">
        <v>295</v>
      </c>
    </row>
    <row r="7779" spans="1:22" x14ac:dyDescent="0.25">
      <c r="A7779">
        <v>2020</v>
      </c>
      <c r="B7779" s="3">
        <v>43831</v>
      </c>
      <c r="C7779" s="3">
        <v>43921</v>
      </c>
      <c r="D7779" t="s">
        <v>60</v>
      </c>
      <c r="E7779" s="5" t="s">
        <v>3181</v>
      </c>
      <c r="F7779" s="5" t="s">
        <v>167</v>
      </c>
      <c r="G7779" s="5" t="s">
        <v>456</v>
      </c>
      <c r="H7779" s="6" t="s">
        <v>102</v>
      </c>
      <c r="I7779" t="s">
        <v>295</v>
      </c>
      <c r="J7779" t="s">
        <v>70</v>
      </c>
      <c r="K7779" s="7">
        <v>43888</v>
      </c>
      <c r="L7779" t="s">
        <v>96</v>
      </c>
      <c r="M7779" s="15">
        <v>15</v>
      </c>
      <c r="N7779" s="5" t="s">
        <v>3381</v>
      </c>
      <c r="O7779" s="7">
        <v>43888</v>
      </c>
      <c r="P7779" s="2" t="s">
        <v>3383</v>
      </c>
      <c r="Q7779" t="s">
        <v>3383</v>
      </c>
      <c r="R7779" s="8" t="s">
        <v>3384</v>
      </c>
      <c r="S7779" t="s">
        <v>3383</v>
      </c>
      <c r="T7779" s="3">
        <v>44021</v>
      </c>
      <c r="U7779" s="3">
        <v>44021</v>
      </c>
      <c r="V7779" t="s">
        <v>295</v>
      </c>
    </row>
    <row r="7780" spans="1:22" x14ac:dyDescent="0.25">
      <c r="A7780">
        <v>2020</v>
      </c>
      <c r="B7780" s="3">
        <v>43831</v>
      </c>
      <c r="C7780" s="3">
        <v>43921</v>
      </c>
      <c r="D7780" t="s">
        <v>60</v>
      </c>
      <c r="E7780" s="5" t="s">
        <v>277</v>
      </c>
      <c r="F7780" s="5" t="s">
        <v>167</v>
      </c>
      <c r="G7780" s="5" t="s">
        <v>311</v>
      </c>
      <c r="H7780" s="6" t="s">
        <v>102</v>
      </c>
      <c r="I7780" t="s">
        <v>295</v>
      </c>
      <c r="J7780" t="s">
        <v>70</v>
      </c>
      <c r="K7780" s="7">
        <v>43888</v>
      </c>
      <c r="L7780" t="s">
        <v>96</v>
      </c>
      <c r="M7780" s="15">
        <v>15</v>
      </c>
      <c r="N7780" s="5" t="s">
        <v>3381</v>
      </c>
      <c r="O7780" s="7">
        <v>43888</v>
      </c>
      <c r="P7780" s="2" t="s">
        <v>3383</v>
      </c>
      <c r="Q7780" t="s">
        <v>3383</v>
      </c>
      <c r="R7780" s="8" t="s">
        <v>3384</v>
      </c>
      <c r="S7780" t="s">
        <v>3383</v>
      </c>
      <c r="T7780" s="3">
        <v>44021</v>
      </c>
      <c r="U7780" s="3">
        <v>44021</v>
      </c>
      <c r="V7780" t="s">
        <v>295</v>
      </c>
    </row>
    <row r="7781" spans="1:22" x14ac:dyDescent="0.25">
      <c r="A7781">
        <v>2020</v>
      </c>
      <c r="B7781" s="3">
        <v>43831</v>
      </c>
      <c r="C7781" s="3">
        <v>43921</v>
      </c>
      <c r="D7781" t="s">
        <v>60</v>
      </c>
      <c r="E7781" s="5" t="s">
        <v>3182</v>
      </c>
      <c r="F7781" s="5" t="s">
        <v>167</v>
      </c>
      <c r="G7781" s="5" t="s">
        <v>311</v>
      </c>
      <c r="H7781" s="6" t="s">
        <v>102</v>
      </c>
      <c r="I7781" t="s">
        <v>295</v>
      </c>
      <c r="J7781" t="s">
        <v>70</v>
      </c>
      <c r="K7781" s="7">
        <v>43888</v>
      </c>
      <c r="L7781" t="s">
        <v>96</v>
      </c>
      <c r="M7781" s="15">
        <v>15</v>
      </c>
      <c r="N7781" s="5" t="s">
        <v>3381</v>
      </c>
      <c r="O7781" s="7">
        <v>43888</v>
      </c>
      <c r="P7781" s="2" t="s">
        <v>3383</v>
      </c>
      <c r="Q7781" t="s">
        <v>3383</v>
      </c>
      <c r="R7781" s="8" t="s">
        <v>3384</v>
      </c>
      <c r="S7781" t="s">
        <v>3383</v>
      </c>
      <c r="T7781" s="3">
        <v>44021</v>
      </c>
      <c r="U7781" s="3">
        <v>44021</v>
      </c>
      <c r="V7781" t="s">
        <v>295</v>
      </c>
    </row>
    <row r="7782" spans="1:22" x14ac:dyDescent="0.25">
      <c r="A7782">
        <v>2020</v>
      </c>
      <c r="B7782" s="3">
        <v>43831</v>
      </c>
      <c r="C7782" s="3">
        <v>43921</v>
      </c>
      <c r="D7782" t="s">
        <v>60</v>
      </c>
      <c r="E7782" s="5" t="s">
        <v>377</v>
      </c>
      <c r="F7782" s="5" t="s">
        <v>167</v>
      </c>
      <c r="G7782" s="5" t="s">
        <v>165</v>
      </c>
      <c r="H7782" s="6" t="s">
        <v>102</v>
      </c>
      <c r="I7782" t="s">
        <v>295</v>
      </c>
      <c r="J7782" t="s">
        <v>70</v>
      </c>
      <c r="K7782" s="7">
        <v>43888</v>
      </c>
      <c r="L7782" t="s">
        <v>96</v>
      </c>
      <c r="M7782" s="15">
        <v>15</v>
      </c>
      <c r="N7782" s="5" t="s">
        <v>3381</v>
      </c>
      <c r="O7782" s="7">
        <v>43888</v>
      </c>
      <c r="P7782" s="2" t="s">
        <v>3383</v>
      </c>
      <c r="Q7782" t="s">
        <v>3383</v>
      </c>
      <c r="R7782" s="8" t="s">
        <v>3384</v>
      </c>
      <c r="S7782" t="s">
        <v>3383</v>
      </c>
      <c r="T7782" s="3">
        <v>44021</v>
      </c>
      <c r="U7782" s="3">
        <v>44021</v>
      </c>
      <c r="V7782" t="s">
        <v>295</v>
      </c>
    </row>
    <row r="7783" spans="1:22" x14ac:dyDescent="0.25">
      <c r="A7783">
        <v>2020</v>
      </c>
      <c r="B7783" s="3">
        <v>43831</v>
      </c>
      <c r="C7783" s="3">
        <v>43921</v>
      </c>
      <c r="D7783" t="s">
        <v>60</v>
      </c>
      <c r="E7783" s="5" t="s">
        <v>3183</v>
      </c>
      <c r="F7783" s="5" t="s">
        <v>167</v>
      </c>
      <c r="G7783" s="5" t="s">
        <v>165</v>
      </c>
      <c r="H7783" s="6" t="s">
        <v>102</v>
      </c>
      <c r="I7783" t="s">
        <v>295</v>
      </c>
      <c r="J7783" t="s">
        <v>70</v>
      </c>
      <c r="K7783" s="7">
        <v>43888</v>
      </c>
      <c r="L7783" t="s">
        <v>96</v>
      </c>
      <c r="M7783" s="15">
        <v>15</v>
      </c>
      <c r="N7783" s="5" t="s">
        <v>3381</v>
      </c>
      <c r="O7783" s="7">
        <v>43888</v>
      </c>
      <c r="P7783" s="2" t="s">
        <v>3383</v>
      </c>
      <c r="Q7783" t="s">
        <v>3383</v>
      </c>
      <c r="R7783" s="8" t="s">
        <v>3384</v>
      </c>
      <c r="S7783" t="s">
        <v>3383</v>
      </c>
      <c r="T7783" s="3">
        <v>44021</v>
      </c>
      <c r="U7783" s="3">
        <v>44021</v>
      </c>
      <c r="V7783" t="s">
        <v>295</v>
      </c>
    </row>
    <row r="7784" spans="1:22" x14ac:dyDescent="0.25">
      <c r="A7784">
        <v>2020</v>
      </c>
      <c r="B7784" s="3">
        <v>43831</v>
      </c>
      <c r="C7784" s="3">
        <v>43921</v>
      </c>
      <c r="D7784" t="s">
        <v>60</v>
      </c>
      <c r="E7784" s="5" t="s">
        <v>2655</v>
      </c>
      <c r="F7784" s="5" t="s">
        <v>167</v>
      </c>
      <c r="G7784" s="5" t="s">
        <v>165</v>
      </c>
      <c r="H7784" s="6" t="s">
        <v>102</v>
      </c>
      <c r="I7784" t="s">
        <v>295</v>
      </c>
      <c r="J7784" t="s">
        <v>70</v>
      </c>
      <c r="K7784" s="7">
        <v>43888</v>
      </c>
      <c r="L7784" t="s">
        <v>96</v>
      </c>
      <c r="M7784" s="15">
        <v>15</v>
      </c>
      <c r="N7784" s="5" t="s">
        <v>3381</v>
      </c>
      <c r="O7784" s="7">
        <v>43888</v>
      </c>
      <c r="P7784" s="2" t="s">
        <v>3383</v>
      </c>
      <c r="Q7784" t="s">
        <v>3383</v>
      </c>
      <c r="R7784" s="8" t="s">
        <v>3384</v>
      </c>
      <c r="S7784" t="s">
        <v>3383</v>
      </c>
      <c r="T7784" s="3">
        <v>44021</v>
      </c>
      <c r="U7784" s="3">
        <v>44021</v>
      </c>
      <c r="V7784" t="s">
        <v>295</v>
      </c>
    </row>
    <row r="7785" spans="1:22" x14ac:dyDescent="0.25">
      <c r="A7785">
        <v>2020</v>
      </c>
      <c r="B7785" s="3">
        <v>43831</v>
      </c>
      <c r="C7785" s="3">
        <v>43921</v>
      </c>
      <c r="D7785" t="s">
        <v>60</v>
      </c>
      <c r="E7785" s="5" t="s">
        <v>1731</v>
      </c>
      <c r="F7785" s="5" t="s">
        <v>167</v>
      </c>
      <c r="G7785" s="5" t="s">
        <v>133</v>
      </c>
      <c r="H7785" s="6" t="s">
        <v>102</v>
      </c>
      <c r="I7785" t="s">
        <v>295</v>
      </c>
      <c r="J7785" t="s">
        <v>70</v>
      </c>
      <c r="K7785" s="7">
        <v>43888</v>
      </c>
      <c r="L7785" t="s">
        <v>96</v>
      </c>
      <c r="M7785" s="15">
        <v>15</v>
      </c>
      <c r="N7785" s="5" t="s">
        <v>3381</v>
      </c>
      <c r="O7785" s="7">
        <v>43888</v>
      </c>
      <c r="P7785" s="2" t="s">
        <v>3383</v>
      </c>
      <c r="Q7785" t="s">
        <v>3383</v>
      </c>
      <c r="R7785" s="8" t="s">
        <v>3384</v>
      </c>
      <c r="S7785" t="s">
        <v>3383</v>
      </c>
      <c r="T7785" s="3">
        <v>44021</v>
      </c>
      <c r="U7785" s="3">
        <v>44021</v>
      </c>
      <c r="V7785" t="s">
        <v>295</v>
      </c>
    </row>
    <row r="7786" spans="1:22" x14ac:dyDescent="0.25">
      <c r="A7786">
        <v>2020</v>
      </c>
      <c r="B7786" s="3">
        <v>43831</v>
      </c>
      <c r="C7786" s="3">
        <v>43921</v>
      </c>
      <c r="D7786" t="s">
        <v>60</v>
      </c>
      <c r="E7786" s="5" t="s">
        <v>492</v>
      </c>
      <c r="F7786" s="5" t="s">
        <v>167</v>
      </c>
      <c r="G7786" s="5" t="s">
        <v>133</v>
      </c>
      <c r="H7786" s="6" t="s">
        <v>102</v>
      </c>
      <c r="I7786" t="s">
        <v>295</v>
      </c>
      <c r="J7786" t="s">
        <v>70</v>
      </c>
      <c r="K7786" s="7">
        <v>43889</v>
      </c>
      <c r="L7786" t="s">
        <v>96</v>
      </c>
      <c r="M7786" s="15">
        <v>15</v>
      </c>
      <c r="N7786" s="5" t="s">
        <v>3381</v>
      </c>
      <c r="O7786" s="7">
        <v>43889</v>
      </c>
      <c r="P7786" s="2" t="s">
        <v>3383</v>
      </c>
      <c r="Q7786" t="s">
        <v>3383</v>
      </c>
      <c r="R7786" s="8" t="s">
        <v>3384</v>
      </c>
      <c r="S7786" t="s">
        <v>3383</v>
      </c>
      <c r="T7786" s="3">
        <v>44021</v>
      </c>
      <c r="U7786" s="3">
        <v>44021</v>
      </c>
      <c r="V7786" t="s">
        <v>295</v>
      </c>
    </row>
    <row r="7787" spans="1:22" x14ac:dyDescent="0.25">
      <c r="A7787">
        <v>2020</v>
      </c>
      <c r="B7787" s="3">
        <v>43831</v>
      </c>
      <c r="C7787" s="3">
        <v>43921</v>
      </c>
      <c r="D7787" t="s">
        <v>60</v>
      </c>
      <c r="E7787" s="5" t="s">
        <v>3184</v>
      </c>
      <c r="F7787" s="5" t="s">
        <v>167</v>
      </c>
      <c r="G7787" s="5" t="s">
        <v>151</v>
      </c>
      <c r="H7787" s="6" t="s">
        <v>102</v>
      </c>
      <c r="I7787" t="s">
        <v>295</v>
      </c>
      <c r="J7787" t="s">
        <v>70</v>
      </c>
      <c r="K7787" s="7">
        <v>43889</v>
      </c>
      <c r="L7787" t="s">
        <v>96</v>
      </c>
      <c r="M7787" s="15">
        <v>15</v>
      </c>
      <c r="N7787" s="5" t="s">
        <v>3381</v>
      </c>
      <c r="O7787" s="7">
        <v>43889</v>
      </c>
      <c r="P7787" s="2" t="s">
        <v>3383</v>
      </c>
      <c r="Q7787" t="s">
        <v>3383</v>
      </c>
      <c r="R7787" s="8" t="s">
        <v>3384</v>
      </c>
      <c r="S7787" t="s">
        <v>3383</v>
      </c>
      <c r="T7787" s="3">
        <v>44021</v>
      </c>
      <c r="U7787" s="3">
        <v>44021</v>
      </c>
      <c r="V7787" t="s">
        <v>295</v>
      </c>
    </row>
    <row r="7788" spans="1:22" x14ac:dyDescent="0.25">
      <c r="A7788">
        <v>2020</v>
      </c>
      <c r="B7788" s="3">
        <v>43831</v>
      </c>
      <c r="C7788" s="3">
        <v>43921</v>
      </c>
      <c r="D7788" t="s">
        <v>60</v>
      </c>
      <c r="E7788" s="5" t="s">
        <v>2712</v>
      </c>
      <c r="F7788" s="5" t="s">
        <v>167</v>
      </c>
      <c r="G7788" s="5" t="s">
        <v>151</v>
      </c>
      <c r="H7788" s="6" t="s">
        <v>102</v>
      </c>
      <c r="I7788" t="s">
        <v>295</v>
      </c>
      <c r="J7788" t="s">
        <v>70</v>
      </c>
      <c r="K7788" s="7">
        <v>43889</v>
      </c>
      <c r="L7788" t="s">
        <v>96</v>
      </c>
      <c r="M7788" s="15">
        <v>15</v>
      </c>
      <c r="N7788" s="5" t="s">
        <v>3381</v>
      </c>
      <c r="O7788" s="7">
        <v>43889</v>
      </c>
      <c r="P7788" s="2" t="s">
        <v>3383</v>
      </c>
      <c r="Q7788" t="s">
        <v>3383</v>
      </c>
      <c r="R7788" s="8" t="s">
        <v>3384</v>
      </c>
      <c r="S7788" t="s">
        <v>3383</v>
      </c>
      <c r="T7788" s="3">
        <v>44021</v>
      </c>
      <c r="U7788" s="3">
        <v>44021</v>
      </c>
      <c r="V7788" t="s">
        <v>295</v>
      </c>
    </row>
    <row r="7789" spans="1:22" x14ac:dyDescent="0.25">
      <c r="A7789">
        <v>2020</v>
      </c>
      <c r="B7789" s="3">
        <v>43831</v>
      </c>
      <c r="C7789" s="3">
        <v>43921</v>
      </c>
      <c r="D7789" t="s">
        <v>60</v>
      </c>
      <c r="E7789" s="5" t="s">
        <v>312</v>
      </c>
      <c r="F7789" s="5" t="s">
        <v>167</v>
      </c>
      <c r="G7789" s="5" t="s">
        <v>151</v>
      </c>
      <c r="H7789" s="6" t="s">
        <v>102</v>
      </c>
      <c r="I7789" t="s">
        <v>295</v>
      </c>
      <c r="J7789" t="s">
        <v>70</v>
      </c>
      <c r="K7789" s="7">
        <v>43889</v>
      </c>
      <c r="L7789" t="s">
        <v>96</v>
      </c>
      <c r="M7789" s="15">
        <v>15</v>
      </c>
      <c r="N7789" s="5" t="s">
        <v>3381</v>
      </c>
      <c r="O7789" s="7">
        <v>43889</v>
      </c>
      <c r="P7789" s="2" t="s">
        <v>3383</v>
      </c>
      <c r="Q7789" t="s">
        <v>3383</v>
      </c>
      <c r="R7789" s="8" t="s">
        <v>3384</v>
      </c>
      <c r="S7789" t="s">
        <v>3383</v>
      </c>
      <c r="T7789" s="3">
        <v>44021</v>
      </c>
      <c r="U7789" s="3">
        <v>44021</v>
      </c>
      <c r="V7789" t="s">
        <v>295</v>
      </c>
    </row>
    <row r="7790" spans="1:22" x14ac:dyDescent="0.25">
      <c r="A7790">
        <v>2020</v>
      </c>
      <c r="B7790" s="3">
        <v>43831</v>
      </c>
      <c r="C7790" s="3">
        <v>43921</v>
      </c>
      <c r="D7790" t="s">
        <v>60</v>
      </c>
      <c r="E7790" s="5" t="s">
        <v>3185</v>
      </c>
      <c r="F7790" s="5" t="s">
        <v>167</v>
      </c>
      <c r="G7790" s="5" t="s">
        <v>151</v>
      </c>
      <c r="H7790" s="6" t="s">
        <v>102</v>
      </c>
      <c r="I7790" t="s">
        <v>295</v>
      </c>
      <c r="J7790" t="s">
        <v>70</v>
      </c>
      <c r="K7790" s="7">
        <v>43889</v>
      </c>
      <c r="L7790" t="s">
        <v>96</v>
      </c>
      <c r="M7790" s="15">
        <v>15</v>
      </c>
      <c r="N7790" s="5" t="s">
        <v>3381</v>
      </c>
      <c r="O7790" s="7">
        <v>43889</v>
      </c>
      <c r="P7790" s="2" t="s">
        <v>3383</v>
      </c>
      <c r="Q7790" t="s">
        <v>3383</v>
      </c>
      <c r="R7790" s="8" t="s">
        <v>3384</v>
      </c>
      <c r="S7790" t="s">
        <v>3383</v>
      </c>
      <c r="T7790" s="3">
        <v>44021</v>
      </c>
      <c r="U7790" s="3">
        <v>44021</v>
      </c>
      <c r="V7790" t="s">
        <v>295</v>
      </c>
    </row>
    <row r="7791" spans="1:22" x14ac:dyDescent="0.25">
      <c r="A7791">
        <v>2020</v>
      </c>
      <c r="B7791" s="3">
        <v>43831</v>
      </c>
      <c r="C7791" s="3">
        <v>43921</v>
      </c>
      <c r="D7791" t="s">
        <v>60</v>
      </c>
      <c r="E7791" s="5" t="s">
        <v>890</v>
      </c>
      <c r="F7791" s="5" t="s">
        <v>167</v>
      </c>
      <c r="G7791" s="5" t="s">
        <v>236</v>
      </c>
      <c r="H7791" s="6" t="s">
        <v>102</v>
      </c>
      <c r="I7791" t="s">
        <v>295</v>
      </c>
      <c r="J7791" t="s">
        <v>70</v>
      </c>
      <c r="K7791" s="7">
        <v>43889</v>
      </c>
      <c r="L7791" t="s">
        <v>96</v>
      </c>
      <c r="M7791" s="15">
        <v>15</v>
      </c>
      <c r="N7791" s="5" t="s">
        <v>3381</v>
      </c>
      <c r="O7791" s="7">
        <v>43889</v>
      </c>
      <c r="P7791" s="2" t="s">
        <v>3383</v>
      </c>
      <c r="Q7791" t="s">
        <v>3383</v>
      </c>
      <c r="R7791" s="8" t="s">
        <v>3384</v>
      </c>
      <c r="S7791" t="s">
        <v>3383</v>
      </c>
      <c r="T7791" s="3">
        <v>44021</v>
      </c>
      <c r="U7791" s="3">
        <v>44021</v>
      </c>
      <c r="V7791" t="s">
        <v>295</v>
      </c>
    </row>
    <row r="7792" spans="1:22" x14ac:dyDescent="0.25">
      <c r="A7792">
        <v>2020</v>
      </c>
      <c r="B7792" s="3">
        <v>43831</v>
      </c>
      <c r="C7792" s="3">
        <v>43921</v>
      </c>
      <c r="D7792" t="s">
        <v>60</v>
      </c>
      <c r="E7792" s="5" t="s">
        <v>176</v>
      </c>
      <c r="F7792" s="5" t="s">
        <v>167</v>
      </c>
      <c r="G7792" s="5" t="s">
        <v>177</v>
      </c>
      <c r="H7792" s="6" t="s">
        <v>102</v>
      </c>
      <c r="I7792" t="s">
        <v>295</v>
      </c>
      <c r="J7792" t="s">
        <v>70</v>
      </c>
      <c r="K7792" s="7">
        <v>43889</v>
      </c>
      <c r="L7792" t="s">
        <v>96</v>
      </c>
      <c r="M7792" s="15">
        <v>15</v>
      </c>
      <c r="N7792" s="5" t="s">
        <v>3381</v>
      </c>
      <c r="O7792" s="7">
        <v>43889</v>
      </c>
      <c r="P7792" s="2" t="s">
        <v>3383</v>
      </c>
      <c r="Q7792" t="s">
        <v>3383</v>
      </c>
      <c r="R7792" s="8" t="s">
        <v>3384</v>
      </c>
      <c r="S7792" t="s">
        <v>3383</v>
      </c>
      <c r="T7792" s="3">
        <v>44021</v>
      </c>
      <c r="U7792" s="3">
        <v>44021</v>
      </c>
      <c r="V7792" t="s">
        <v>295</v>
      </c>
    </row>
    <row r="7793" spans="1:22" x14ac:dyDescent="0.25">
      <c r="A7793">
        <v>2020</v>
      </c>
      <c r="B7793" s="3">
        <v>43831</v>
      </c>
      <c r="C7793" s="3">
        <v>43921</v>
      </c>
      <c r="D7793" t="s">
        <v>60</v>
      </c>
      <c r="E7793" s="5" t="s">
        <v>3186</v>
      </c>
      <c r="F7793" s="5" t="s">
        <v>167</v>
      </c>
      <c r="G7793" s="5" t="s">
        <v>106</v>
      </c>
      <c r="H7793" s="6" t="s">
        <v>102</v>
      </c>
      <c r="I7793" t="s">
        <v>295</v>
      </c>
      <c r="J7793" t="s">
        <v>70</v>
      </c>
      <c r="K7793" s="7">
        <v>43889</v>
      </c>
      <c r="L7793" t="s">
        <v>96</v>
      </c>
      <c r="M7793" s="15">
        <v>15</v>
      </c>
      <c r="N7793" s="5" t="s">
        <v>3381</v>
      </c>
      <c r="O7793" s="7">
        <v>43889</v>
      </c>
      <c r="P7793" s="2" t="s">
        <v>3383</v>
      </c>
      <c r="Q7793" t="s">
        <v>3383</v>
      </c>
      <c r="R7793" s="8" t="s">
        <v>3384</v>
      </c>
      <c r="S7793" t="s">
        <v>3383</v>
      </c>
      <c r="T7793" s="3">
        <v>44021</v>
      </c>
      <c r="U7793" s="3">
        <v>44021</v>
      </c>
      <c r="V7793" t="s">
        <v>295</v>
      </c>
    </row>
    <row r="7794" spans="1:22" x14ac:dyDescent="0.25">
      <c r="A7794">
        <v>2020</v>
      </c>
      <c r="B7794" s="3">
        <v>43831</v>
      </c>
      <c r="C7794" s="3">
        <v>43921</v>
      </c>
      <c r="D7794" t="s">
        <v>60</v>
      </c>
      <c r="E7794" s="5" t="s">
        <v>697</v>
      </c>
      <c r="F7794" s="5" t="s">
        <v>167</v>
      </c>
      <c r="G7794" s="5" t="s">
        <v>262</v>
      </c>
      <c r="H7794" s="6" t="s">
        <v>102</v>
      </c>
      <c r="I7794" t="s">
        <v>295</v>
      </c>
      <c r="J7794" t="s">
        <v>70</v>
      </c>
      <c r="K7794" s="7">
        <v>43889</v>
      </c>
      <c r="L7794" t="s">
        <v>96</v>
      </c>
      <c r="M7794" s="15">
        <v>15</v>
      </c>
      <c r="N7794" s="5" t="s">
        <v>3381</v>
      </c>
      <c r="O7794" s="7">
        <v>43889</v>
      </c>
      <c r="P7794" s="2" t="s">
        <v>3383</v>
      </c>
      <c r="Q7794" t="s">
        <v>3383</v>
      </c>
      <c r="R7794" s="8" t="s">
        <v>3384</v>
      </c>
      <c r="S7794" t="s">
        <v>3383</v>
      </c>
      <c r="T7794" s="3">
        <v>44021</v>
      </c>
      <c r="U7794" s="3">
        <v>44021</v>
      </c>
      <c r="V7794" t="s">
        <v>295</v>
      </c>
    </row>
    <row r="7795" spans="1:22" x14ac:dyDescent="0.25">
      <c r="A7795">
        <v>2020</v>
      </c>
      <c r="B7795" s="3">
        <v>43831</v>
      </c>
      <c r="C7795" s="3">
        <v>43921</v>
      </c>
      <c r="D7795" t="s">
        <v>60</v>
      </c>
      <c r="E7795" s="5" t="s">
        <v>3187</v>
      </c>
      <c r="F7795" s="5" t="s">
        <v>167</v>
      </c>
      <c r="G7795" s="5" t="s">
        <v>284</v>
      </c>
      <c r="H7795" s="6" t="s">
        <v>102</v>
      </c>
      <c r="I7795" t="s">
        <v>295</v>
      </c>
      <c r="J7795" t="s">
        <v>70</v>
      </c>
      <c r="K7795" s="7">
        <v>43889</v>
      </c>
      <c r="L7795" t="s">
        <v>96</v>
      </c>
      <c r="M7795" s="15">
        <v>15</v>
      </c>
      <c r="N7795" s="5" t="s">
        <v>3381</v>
      </c>
      <c r="O7795" s="7">
        <v>43889</v>
      </c>
      <c r="P7795" s="2" t="s">
        <v>3383</v>
      </c>
      <c r="Q7795" t="s">
        <v>3383</v>
      </c>
      <c r="R7795" s="8" t="s">
        <v>3384</v>
      </c>
      <c r="S7795" t="s">
        <v>3383</v>
      </c>
      <c r="T7795" s="3">
        <v>44021</v>
      </c>
      <c r="U7795" s="3">
        <v>44021</v>
      </c>
      <c r="V7795" t="s">
        <v>295</v>
      </c>
    </row>
    <row r="7796" spans="1:22" x14ac:dyDescent="0.25">
      <c r="A7796">
        <v>2020</v>
      </c>
      <c r="B7796" s="3">
        <v>43831</v>
      </c>
      <c r="C7796" s="3">
        <v>43921</v>
      </c>
      <c r="D7796" t="s">
        <v>60</v>
      </c>
      <c r="E7796" s="5" t="s">
        <v>3188</v>
      </c>
      <c r="F7796" s="5" t="s">
        <v>167</v>
      </c>
      <c r="G7796" s="5" t="s">
        <v>728</v>
      </c>
      <c r="H7796" s="6" t="s">
        <v>102</v>
      </c>
      <c r="I7796" t="s">
        <v>295</v>
      </c>
      <c r="J7796" t="s">
        <v>70</v>
      </c>
      <c r="K7796" s="7">
        <v>43889</v>
      </c>
      <c r="L7796" t="s">
        <v>96</v>
      </c>
      <c r="M7796" s="15">
        <v>15</v>
      </c>
      <c r="N7796" s="5" t="s">
        <v>3381</v>
      </c>
      <c r="O7796" s="7">
        <v>43889</v>
      </c>
      <c r="P7796" s="2" t="s">
        <v>3383</v>
      </c>
      <c r="Q7796" t="s">
        <v>3383</v>
      </c>
      <c r="R7796" s="8" t="s">
        <v>3384</v>
      </c>
      <c r="S7796" t="s">
        <v>3383</v>
      </c>
      <c r="T7796" s="3">
        <v>44021</v>
      </c>
      <c r="U7796" s="3">
        <v>44021</v>
      </c>
      <c r="V7796" t="s">
        <v>295</v>
      </c>
    </row>
    <row r="7797" spans="1:22" x14ac:dyDescent="0.25">
      <c r="A7797">
        <v>2020</v>
      </c>
      <c r="B7797" s="3">
        <v>43831</v>
      </c>
      <c r="C7797" s="3">
        <v>43921</v>
      </c>
      <c r="D7797" t="s">
        <v>60</v>
      </c>
      <c r="E7797" s="5" t="s">
        <v>3188</v>
      </c>
      <c r="F7797" s="5" t="s">
        <v>167</v>
      </c>
      <c r="G7797" s="5" t="s">
        <v>728</v>
      </c>
      <c r="H7797" s="6" t="s">
        <v>102</v>
      </c>
      <c r="I7797" t="s">
        <v>295</v>
      </c>
      <c r="J7797" t="s">
        <v>70</v>
      </c>
      <c r="K7797" s="7">
        <v>43889</v>
      </c>
      <c r="L7797" t="s">
        <v>96</v>
      </c>
      <c r="M7797" s="15">
        <v>15</v>
      </c>
      <c r="N7797" s="5" t="s">
        <v>3381</v>
      </c>
      <c r="O7797" s="7">
        <v>43889</v>
      </c>
      <c r="P7797" s="2" t="s">
        <v>3383</v>
      </c>
      <c r="Q7797" t="s">
        <v>3383</v>
      </c>
      <c r="R7797" s="8" t="s">
        <v>3384</v>
      </c>
      <c r="S7797" t="s">
        <v>3383</v>
      </c>
      <c r="T7797" s="3">
        <v>44021</v>
      </c>
      <c r="U7797" s="3">
        <v>44021</v>
      </c>
      <c r="V7797" t="s">
        <v>295</v>
      </c>
    </row>
    <row r="7798" spans="1:22" x14ac:dyDescent="0.25">
      <c r="A7798">
        <v>2020</v>
      </c>
      <c r="B7798" s="3">
        <v>43831</v>
      </c>
      <c r="C7798" s="3">
        <v>43921</v>
      </c>
      <c r="D7798" t="s">
        <v>60</v>
      </c>
      <c r="E7798" s="5" t="s">
        <v>3188</v>
      </c>
      <c r="F7798" s="5" t="s">
        <v>167</v>
      </c>
      <c r="G7798" s="5" t="s">
        <v>728</v>
      </c>
      <c r="H7798" s="6" t="s">
        <v>102</v>
      </c>
      <c r="I7798" t="s">
        <v>295</v>
      </c>
      <c r="J7798" t="s">
        <v>70</v>
      </c>
      <c r="K7798" s="7">
        <v>43889</v>
      </c>
      <c r="L7798" t="s">
        <v>96</v>
      </c>
      <c r="M7798" s="15">
        <v>15</v>
      </c>
      <c r="N7798" s="5" t="s">
        <v>3381</v>
      </c>
      <c r="O7798" s="7">
        <v>43889</v>
      </c>
      <c r="P7798" s="2" t="s">
        <v>3383</v>
      </c>
      <c r="Q7798" t="s">
        <v>3383</v>
      </c>
      <c r="R7798" s="8" t="s">
        <v>3384</v>
      </c>
      <c r="S7798" t="s">
        <v>3383</v>
      </c>
      <c r="T7798" s="3">
        <v>44021</v>
      </c>
      <c r="U7798" s="3">
        <v>44021</v>
      </c>
      <c r="V7798" t="s">
        <v>295</v>
      </c>
    </row>
    <row r="7799" spans="1:22" x14ac:dyDescent="0.25">
      <c r="A7799">
        <v>2020</v>
      </c>
      <c r="B7799" s="3">
        <v>43831</v>
      </c>
      <c r="C7799" s="3">
        <v>43921</v>
      </c>
      <c r="D7799" t="s">
        <v>60</v>
      </c>
      <c r="E7799" s="5" t="s">
        <v>3188</v>
      </c>
      <c r="F7799" s="5" t="s">
        <v>167</v>
      </c>
      <c r="G7799" s="5" t="s">
        <v>728</v>
      </c>
      <c r="H7799" s="6" t="s">
        <v>102</v>
      </c>
      <c r="I7799" t="s">
        <v>295</v>
      </c>
      <c r="J7799" t="s">
        <v>70</v>
      </c>
      <c r="K7799" s="7">
        <v>43889</v>
      </c>
      <c r="L7799" t="s">
        <v>96</v>
      </c>
      <c r="M7799" s="15">
        <v>15</v>
      </c>
      <c r="N7799" s="5" t="s">
        <v>3381</v>
      </c>
      <c r="O7799" s="7">
        <v>43889</v>
      </c>
      <c r="P7799" s="2" t="s">
        <v>3383</v>
      </c>
      <c r="Q7799" t="s">
        <v>3383</v>
      </c>
      <c r="R7799" s="8" t="s">
        <v>3384</v>
      </c>
      <c r="S7799" t="s">
        <v>3383</v>
      </c>
      <c r="T7799" s="3">
        <v>44021</v>
      </c>
      <c r="U7799" s="3">
        <v>44021</v>
      </c>
      <c r="V7799" t="s">
        <v>295</v>
      </c>
    </row>
    <row r="7800" spans="1:22" x14ac:dyDescent="0.25">
      <c r="A7800">
        <v>2020</v>
      </c>
      <c r="B7800" s="3">
        <v>43831</v>
      </c>
      <c r="C7800" s="3">
        <v>43921</v>
      </c>
      <c r="D7800" t="s">
        <v>60</v>
      </c>
      <c r="E7800" s="5" t="s">
        <v>3188</v>
      </c>
      <c r="F7800" s="5" t="s">
        <v>167</v>
      </c>
      <c r="G7800" s="5" t="s">
        <v>728</v>
      </c>
      <c r="H7800" s="6" t="s">
        <v>102</v>
      </c>
      <c r="I7800" t="s">
        <v>295</v>
      </c>
      <c r="J7800" t="s">
        <v>70</v>
      </c>
      <c r="K7800" s="7">
        <v>43889</v>
      </c>
      <c r="L7800" t="s">
        <v>96</v>
      </c>
      <c r="M7800" s="15">
        <v>15</v>
      </c>
      <c r="N7800" s="5" t="s">
        <v>3381</v>
      </c>
      <c r="O7800" s="7">
        <v>43889</v>
      </c>
      <c r="P7800" s="2" t="s">
        <v>3383</v>
      </c>
      <c r="Q7800" t="s">
        <v>3383</v>
      </c>
      <c r="R7800" s="8" t="s">
        <v>3384</v>
      </c>
      <c r="S7800" t="s">
        <v>3383</v>
      </c>
      <c r="T7800" s="3">
        <v>44021</v>
      </c>
      <c r="U7800" s="3">
        <v>44021</v>
      </c>
      <c r="V7800" t="s">
        <v>295</v>
      </c>
    </row>
    <row r="7801" spans="1:22" x14ac:dyDescent="0.25">
      <c r="A7801">
        <v>2020</v>
      </c>
      <c r="B7801" s="3">
        <v>43831</v>
      </c>
      <c r="C7801" s="3">
        <v>43921</v>
      </c>
      <c r="D7801" t="s">
        <v>60</v>
      </c>
      <c r="E7801" s="5" t="s">
        <v>819</v>
      </c>
      <c r="F7801" s="5" t="s">
        <v>167</v>
      </c>
      <c r="G7801" s="5" t="s">
        <v>728</v>
      </c>
      <c r="H7801" s="6" t="s">
        <v>102</v>
      </c>
      <c r="I7801" t="s">
        <v>295</v>
      </c>
      <c r="J7801" t="s">
        <v>70</v>
      </c>
      <c r="K7801" s="7">
        <v>43889</v>
      </c>
      <c r="L7801" t="s">
        <v>96</v>
      </c>
      <c r="M7801" s="15">
        <v>15</v>
      </c>
      <c r="N7801" s="5" t="s">
        <v>3381</v>
      </c>
      <c r="O7801" s="7">
        <v>43889</v>
      </c>
      <c r="P7801" s="2" t="s">
        <v>3383</v>
      </c>
      <c r="Q7801" t="s">
        <v>3383</v>
      </c>
      <c r="R7801" s="8" t="s">
        <v>3384</v>
      </c>
      <c r="S7801" t="s">
        <v>3383</v>
      </c>
      <c r="T7801" s="3">
        <v>44021</v>
      </c>
      <c r="U7801" s="3">
        <v>44021</v>
      </c>
      <c r="V7801" t="s">
        <v>295</v>
      </c>
    </row>
    <row r="7802" spans="1:22" x14ac:dyDescent="0.25">
      <c r="A7802">
        <v>2020</v>
      </c>
      <c r="B7802" s="3">
        <v>43831</v>
      </c>
      <c r="C7802" s="3">
        <v>43921</v>
      </c>
      <c r="D7802" t="s">
        <v>60</v>
      </c>
      <c r="E7802" s="5" t="s">
        <v>1200</v>
      </c>
      <c r="F7802" s="5" t="s">
        <v>167</v>
      </c>
      <c r="G7802" s="5" t="s">
        <v>285</v>
      </c>
      <c r="H7802" s="6" t="s">
        <v>102</v>
      </c>
      <c r="I7802" t="s">
        <v>295</v>
      </c>
      <c r="J7802" t="s">
        <v>70</v>
      </c>
      <c r="K7802" s="7">
        <v>43889</v>
      </c>
      <c r="L7802" t="s">
        <v>96</v>
      </c>
      <c r="M7802" s="15">
        <v>15</v>
      </c>
      <c r="N7802" s="5" t="s">
        <v>3381</v>
      </c>
      <c r="O7802" s="7">
        <v>43889</v>
      </c>
      <c r="P7802" s="2" t="s">
        <v>3383</v>
      </c>
      <c r="Q7802" t="s">
        <v>3383</v>
      </c>
      <c r="R7802" s="8" t="s">
        <v>3384</v>
      </c>
      <c r="S7802" t="s">
        <v>3383</v>
      </c>
      <c r="T7802" s="3">
        <v>44021</v>
      </c>
      <c r="U7802" s="3">
        <v>44021</v>
      </c>
      <c r="V7802" t="s">
        <v>295</v>
      </c>
    </row>
    <row r="7803" spans="1:22" x14ac:dyDescent="0.25">
      <c r="A7803">
        <v>2020</v>
      </c>
      <c r="B7803" s="3">
        <v>43831</v>
      </c>
      <c r="C7803" s="3">
        <v>43921</v>
      </c>
      <c r="D7803" t="s">
        <v>60</v>
      </c>
      <c r="E7803" s="5" t="s">
        <v>1200</v>
      </c>
      <c r="F7803" s="5" t="s">
        <v>167</v>
      </c>
      <c r="G7803" s="5" t="s">
        <v>285</v>
      </c>
      <c r="H7803" s="6" t="s">
        <v>102</v>
      </c>
      <c r="I7803" t="s">
        <v>295</v>
      </c>
      <c r="J7803" t="s">
        <v>70</v>
      </c>
      <c r="K7803" s="7">
        <v>43889</v>
      </c>
      <c r="L7803" t="s">
        <v>96</v>
      </c>
      <c r="M7803" s="15">
        <v>15</v>
      </c>
      <c r="N7803" s="5" t="s">
        <v>3381</v>
      </c>
      <c r="O7803" s="7">
        <v>43889</v>
      </c>
      <c r="P7803" s="2" t="s">
        <v>3383</v>
      </c>
      <c r="Q7803" t="s">
        <v>3383</v>
      </c>
      <c r="R7803" s="8" t="s">
        <v>3384</v>
      </c>
      <c r="S7803" t="s">
        <v>3383</v>
      </c>
      <c r="T7803" s="3">
        <v>44021</v>
      </c>
      <c r="U7803" s="3">
        <v>44021</v>
      </c>
      <c r="V7803" t="s">
        <v>295</v>
      </c>
    </row>
    <row r="7804" spans="1:22" x14ac:dyDescent="0.25">
      <c r="A7804">
        <v>2020</v>
      </c>
      <c r="B7804" s="3">
        <v>43831</v>
      </c>
      <c r="C7804" s="3">
        <v>43921</v>
      </c>
      <c r="D7804" t="s">
        <v>60</v>
      </c>
      <c r="E7804" s="5" t="s">
        <v>1328</v>
      </c>
      <c r="F7804" s="5" t="s">
        <v>167</v>
      </c>
      <c r="G7804" s="5" t="s">
        <v>285</v>
      </c>
      <c r="H7804" s="6" t="s">
        <v>102</v>
      </c>
      <c r="I7804" t="s">
        <v>295</v>
      </c>
      <c r="J7804" t="s">
        <v>70</v>
      </c>
      <c r="K7804" s="7">
        <v>43889</v>
      </c>
      <c r="L7804" t="s">
        <v>96</v>
      </c>
      <c r="M7804" s="15">
        <v>15</v>
      </c>
      <c r="N7804" s="5" t="s">
        <v>3381</v>
      </c>
      <c r="O7804" s="7">
        <v>43889</v>
      </c>
      <c r="P7804" s="2" t="s">
        <v>3383</v>
      </c>
      <c r="Q7804" t="s">
        <v>3383</v>
      </c>
      <c r="R7804" s="8" t="s">
        <v>3384</v>
      </c>
      <c r="S7804" t="s">
        <v>3383</v>
      </c>
      <c r="T7804" s="3">
        <v>44021</v>
      </c>
      <c r="U7804" s="3">
        <v>44021</v>
      </c>
      <c r="V7804" t="s">
        <v>295</v>
      </c>
    </row>
    <row r="7805" spans="1:22" x14ac:dyDescent="0.25">
      <c r="A7805">
        <v>2020</v>
      </c>
      <c r="B7805" s="3">
        <v>43831</v>
      </c>
      <c r="C7805" s="3">
        <v>43921</v>
      </c>
      <c r="D7805" t="s">
        <v>60</v>
      </c>
      <c r="E7805" s="5" t="s">
        <v>1328</v>
      </c>
      <c r="F7805" s="5" t="s">
        <v>167</v>
      </c>
      <c r="G7805" s="5" t="s">
        <v>285</v>
      </c>
      <c r="H7805" s="6" t="s">
        <v>102</v>
      </c>
      <c r="I7805" t="s">
        <v>295</v>
      </c>
      <c r="J7805" t="s">
        <v>70</v>
      </c>
      <c r="K7805" s="7">
        <v>43889</v>
      </c>
      <c r="L7805" t="s">
        <v>96</v>
      </c>
      <c r="M7805" s="15">
        <v>15</v>
      </c>
      <c r="N7805" s="5" t="s">
        <v>3381</v>
      </c>
      <c r="O7805" s="7">
        <v>43889</v>
      </c>
      <c r="P7805" s="2" t="s">
        <v>3383</v>
      </c>
      <c r="Q7805" t="s">
        <v>3383</v>
      </c>
      <c r="R7805" s="8" t="s">
        <v>3384</v>
      </c>
      <c r="S7805" t="s">
        <v>3383</v>
      </c>
      <c r="T7805" s="3">
        <v>44021</v>
      </c>
      <c r="U7805" s="3">
        <v>44021</v>
      </c>
      <c r="V7805" t="s">
        <v>295</v>
      </c>
    </row>
    <row r="7806" spans="1:22" x14ac:dyDescent="0.25">
      <c r="A7806">
        <v>2020</v>
      </c>
      <c r="B7806" s="3">
        <v>43831</v>
      </c>
      <c r="C7806" s="3">
        <v>43921</v>
      </c>
      <c r="D7806" t="s">
        <v>60</v>
      </c>
      <c r="E7806" s="5" t="s">
        <v>457</v>
      </c>
      <c r="F7806" s="5" t="s">
        <v>167</v>
      </c>
      <c r="G7806" s="5" t="s">
        <v>231</v>
      </c>
      <c r="H7806" s="6" t="s">
        <v>102</v>
      </c>
      <c r="I7806" t="s">
        <v>295</v>
      </c>
      <c r="J7806" t="s">
        <v>70</v>
      </c>
      <c r="K7806" s="7">
        <v>43889</v>
      </c>
      <c r="L7806" t="s">
        <v>96</v>
      </c>
      <c r="M7806" s="15">
        <v>15</v>
      </c>
      <c r="N7806" s="5" t="s">
        <v>3381</v>
      </c>
      <c r="O7806" s="7">
        <v>43889</v>
      </c>
      <c r="P7806" s="2" t="s">
        <v>3383</v>
      </c>
      <c r="Q7806" t="s">
        <v>3383</v>
      </c>
      <c r="R7806" s="8" t="s">
        <v>3384</v>
      </c>
      <c r="S7806" t="s">
        <v>3383</v>
      </c>
      <c r="T7806" s="3">
        <v>44021</v>
      </c>
      <c r="U7806" s="3">
        <v>44021</v>
      </c>
      <c r="V7806" t="s">
        <v>295</v>
      </c>
    </row>
    <row r="7807" spans="1:22" x14ac:dyDescent="0.25">
      <c r="A7807">
        <v>2020</v>
      </c>
      <c r="B7807" s="3">
        <v>43831</v>
      </c>
      <c r="C7807" s="3">
        <v>43921</v>
      </c>
      <c r="D7807" t="s">
        <v>60</v>
      </c>
      <c r="E7807" s="5" t="s">
        <v>3189</v>
      </c>
      <c r="F7807" s="5" t="s">
        <v>167</v>
      </c>
      <c r="G7807" s="5" t="s">
        <v>187</v>
      </c>
      <c r="H7807" s="6" t="s">
        <v>102</v>
      </c>
      <c r="I7807" t="s">
        <v>295</v>
      </c>
      <c r="J7807" t="s">
        <v>70</v>
      </c>
      <c r="K7807" s="7">
        <v>43889</v>
      </c>
      <c r="L7807" t="s">
        <v>96</v>
      </c>
      <c r="M7807" s="15">
        <v>15</v>
      </c>
      <c r="N7807" s="5" t="s">
        <v>3381</v>
      </c>
      <c r="O7807" s="7">
        <v>43889</v>
      </c>
      <c r="P7807" s="2" t="s">
        <v>3383</v>
      </c>
      <c r="Q7807" t="s">
        <v>3383</v>
      </c>
      <c r="R7807" s="8" t="s">
        <v>3384</v>
      </c>
      <c r="S7807" t="s">
        <v>3383</v>
      </c>
      <c r="T7807" s="3">
        <v>44021</v>
      </c>
      <c r="U7807" s="3">
        <v>44021</v>
      </c>
      <c r="V7807" t="s">
        <v>295</v>
      </c>
    </row>
    <row r="7808" spans="1:22" x14ac:dyDescent="0.25">
      <c r="A7808">
        <v>2020</v>
      </c>
      <c r="B7808" s="3">
        <v>43831</v>
      </c>
      <c r="C7808" s="3">
        <v>43921</v>
      </c>
      <c r="D7808" t="s">
        <v>60</v>
      </c>
      <c r="E7808" s="5" t="s">
        <v>135</v>
      </c>
      <c r="F7808" s="5" t="s">
        <v>1674</v>
      </c>
      <c r="G7808" s="5" t="s">
        <v>163</v>
      </c>
      <c r="H7808" s="6" t="s">
        <v>102</v>
      </c>
      <c r="I7808" t="s">
        <v>295</v>
      </c>
      <c r="J7808" t="s">
        <v>70</v>
      </c>
      <c r="K7808" s="7">
        <v>43889</v>
      </c>
      <c r="L7808" t="s">
        <v>96</v>
      </c>
      <c r="M7808" s="15">
        <v>15</v>
      </c>
      <c r="N7808" s="5" t="s">
        <v>3381</v>
      </c>
      <c r="O7808" s="7">
        <v>43889</v>
      </c>
      <c r="P7808" s="2" t="s">
        <v>3383</v>
      </c>
      <c r="Q7808" t="s">
        <v>3383</v>
      </c>
      <c r="R7808" s="8" t="s">
        <v>3384</v>
      </c>
      <c r="S7808" t="s">
        <v>3383</v>
      </c>
      <c r="T7808" s="3">
        <v>44021</v>
      </c>
      <c r="U7808" s="3">
        <v>44021</v>
      </c>
      <c r="V7808" t="s">
        <v>295</v>
      </c>
    </row>
    <row r="7809" spans="1:22" x14ac:dyDescent="0.25">
      <c r="A7809">
        <v>2020</v>
      </c>
      <c r="B7809" s="3">
        <v>43831</v>
      </c>
      <c r="C7809" s="3">
        <v>43921</v>
      </c>
      <c r="D7809" t="s">
        <v>60</v>
      </c>
      <c r="E7809" s="5" t="s">
        <v>135</v>
      </c>
      <c r="F7809" s="5" t="s">
        <v>1674</v>
      </c>
      <c r="G7809" s="5" t="s">
        <v>163</v>
      </c>
      <c r="H7809" s="6" t="s">
        <v>102</v>
      </c>
      <c r="I7809" t="s">
        <v>295</v>
      </c>
      <c r="J7809" t="s">
        <v>70</v>
      </c>
      <c r="K7809" s="7">
        <v>43889</v>
      </c>
      <c r="L7809" t="s">
        <v>96</v>
      </c>
      <c r="M7809" s="15">
        <v>15</v>
      </c>
      <c r="N7809" s="5" t="s">
        <v>3381</v>
      </c>
      <c r="O7809" s="7">
        <v>43889</v>
      </c>
      <c r="P7809" s="2" t="s">
        <v>3383</v>
      </c>
      <c r="Q7809" t="s">
        <v>3383</v>
      </c>
      <c r="R7809" s="8" t="s">
        <v>3384</v>
      </c>
      <c r="S7809" t="s">
        <v>3383</v>
      </c>
      <c r="T7809" s="3">
        <v>44021</v>
      </c>
      <c r="U7809" s="3">
        <v>44021</v>
      </c>
      <c r="V7809" t="s">
        <v>295</v>
      </c>
    </row>
    <row r="7810" spans="1:22" x14ac:dyDescent="0.25">
      <c r="A7810">
        <v>2020</v>
      </c>
      <c r="B7810" s="3">
        <v>43831</v>
      </c>
      <c r="C7810" s="3">
        <v>43921</v>
      </c>
      <c r="D7810" t="s">
        <v>60</v>
      </c>
      <c r="E7810" s="5" t="s">
        <v>424</v>
      </c>
      <c r="F7810" s="5" t="s">
        <v>3190</v>
      </c>
      <c r="G7810" s="5" t="s">
        <v>365</v>
      </c>
      <c r="H7810" s="6" t="s">
        <v>102</v>
      </c>
      <c r="I7810" t="s">
        <v>295</v>
      </c>
      <c r="J7810" t="s">
        <v>70</v>
      </c>
      <c r="K7810" s="7">
        <v>43889</v>
      </c>
      <c r="L7810" t="s">
        <v>96</v>
      </c>
      <c r="M7810" s="15">
        <v>15</v>
      </c>
      <c r="N7810" s="5" t="s">
        <v>3381</v>
      </c>
      <c r="O7810" s="7">
        <v>43889</v>
      </c>
      <c r="P7810" s="2" t="s">
        <v>3383</v>
      </c>
      <c r="Q7810" t="s">
        <v>3383</v>
      </c>
      <c r="R7810" s="8" t="s">
        <v>3384</v>
      </c>
      <c r="S7810" t="s">
        <v>3383</v>
      </c>
      <c r="T7810" s="3">
        <v>44021</v>
      </c>
      <c r="U7810" s="3">
        <v>44021</v>
      </c>
      <c r="V7810" t="s">
        <v>295</v>
      </c>
    </row>
    <row r="7811" spans="1:22" x14ac:dyDescent="0.25">
      <c r="A7811">
        <v>2020</v>
      </c>
      <c r="B7811" s="3">
        <v>43831</v>
      </c>
      <c r="C7811" s="3">
        <v>43921</v>
      </c>
      <c r="D7811" t="s">
        <v>60</v>
      </c>
      <c r="E7811" s="5" t="s">
        <v>2112</v>
      </c>
      <c r="F7811" s="5" t="s">
        <v>3190</v>
      </c>
      <c r="G7811" s="5" t="s">
        <v>537</v>
      </c>
      <c r="H7811" s="6" t="s">
        <v>102</v>
      </c>
      <c r="I7811" t="s">
        <v>295</v>
      </c>
      <c r="J7811" t="s">
        <v>70</v>
      </c>
      <c r="K7811" s="7">
        <v>43889</v>
      </c>
      <c r="L7811" t="s">
        <v>96</v>
      </c>
      <c r="M7811" s="15">
        <v>15</v>
      </c>
      <c r="N7811" s="5" t="s">
        <v>3381</v>
      </c>
      <c r="O7811" s="7">
        <v>43889</v>
      </c>
      <c r="P7811" s="2" t="s">
        <v>3383</v>
      </c>
      <c r="Q7811" t="s">
        <v>3383</v>
      </c>
      <c r="R7811" s="8" t="s">
        <v>3384</v>
      </c>
      <c r="S7811" t="s">
        <v>3383</v>
      </c>
      <c r="T7811" s="3">
        <v>44021</v>
      </c>
      <c r="U7811" s="3">
        <v>44021</v>
      </c>
      <c r="V7811" t="s">
        <v>295</v>
      </c>
    </row>
    <row r="7812" spans="1:22" x14ac:dyDescent="0.25">
      <c r="A7812">
        <v>2020</v>
      </c>
      <c r="B7812" s="3">
        <v>43831</v>
      </c>
      <c r="C7812" s="3">
        <v>43921</v>
      </c>
      <c r="D7812" t="s">
        <v>60</v>
      </c>
      <c r="E7812" s="5" t="s">
        <v>2112</v>
      </c>
      <c r="F7812" s="5" t="s">
        <v>3190</v>
      </c>
      <c r="G7812" s="5" t="s">
        <v>3191</v>
      </c>
      <c r="H7812" s="6" t="s">
        <v>102</v>
      </c>
      <c r="I7812" t="s">
        <v>295</v>
      </c>
      <c r="J7812" t="s">
        <v>70</v>
      </c>
      <c r="K7812" s="7">
        <v>43889</v>
      </c>
      <c r="L7812" t="s">
        <v>96</v>
      </c>
      <c r="M7812" s="15">
        <v>15</v>
      </c>
      <c r="N7812" s="5" t="s">
        <v>3381</v>
      </c>
      <c r="O7812" s="7">
        <v>43889</v>
      </c>
      <c r="P7812" s="2" t="s">
        <v>3383</v>
      </c>
      <c r="Q7812" t="s">
        <v>3383</v>
      </c>
      <c r="R7812" s="8" t="s">
        <v>3384</v>
      </c>
      <c r="S7812" t="s">
        <v>3383</v>
      </c>
      <c r="T7812" s="3">
        <v>44021</v>
      </c>
      <c r="U7812" s="3">
        <v>44021</v>
      </c>
      <c r="V7812" t="s">
        <v>295</v>
      </c>
    </row>
    <row r="7813" spans="1:22" x14ac:dyDescent="0.25">
      <c r="A7813">
        <v>2020</v>
      </c>
      <c r="B7813" s="3">
        <v>43831</v>
      </c>
      <c r="C7813" s="3">
        <v>43921</v>
      </c>
      <c r="D7813" t="s">
        <v>60</v>
      </c>
      <c r="E7813" s="5" t="s">
        <v>2112</v>
      </c>
      <c r="F7813" s="5" t="s">
        <v>3190</v>
      </c>
      <c r="G7813" s="5" t="s">
        <v>3191</v>
      </c>
      <c r="H7813" s="6" t="s">
        <v>102</v>
      </c>
      <c r="I7813" t="s">
        <v>295</v>
      </c>
      <c r="J7813" t="s">
        <v>70</v>
      </c>
      <c r="K7813" s="7">
        <v>43889</v>
      </c>
      <c r="L7813" t="s">
        <v>96</v>
      </c>
      <c r="M7813" s="15">
        <v>15</v>
      </c>
      <c r="N7813" s="5" t="s">
        <v>3381</v>
      </c>
      <c r="O7813" s="7">
        <v>43889</v>
      </c>
      <c r="P7813" s="2" t="s">
        <v>3383</v>
      </c>
      <c r="Q7813" t="s">
        <v>3383</v>
      </c>
      <c r="R7813" s="8" t="s">
        <v>3384</v>
      </c>
      <c r="S7813" t="s">
        <v>3383</v>
      </c>
      <c r="T7813" s="3">
        <v>44021</v>
      </c>
      <c r="U7813" s="3">
        <v>44021</v>
      </c>
      <c r="V7813" t="s">
        <v>295</v>
      </c>
    </row>
    <row r="7814" spans="1:22" x14ac:dyDescent="0.25">
      <c r="A7814">
        <v>2020</v>
      </c>
      <c r="B7814" s="3">
        <v>43831</v>
      </c>
      <c r="C7814" s="3">
        <v>43921</v>
      </c>
      <c r="D7814" t="s">
        <v>60</v>
      </c>
      <c r="E7814" s="5" t="s">
        <v>314</v>
      </c>
      <c r="F7814" s="5" t="s">
        <v>247</v>
      </c>
      <c r="G7814" s="5" t="s">
        <v>1214</v>
      </c>
      <c r="H7814" s="6" t="s">
        <v>102</v>
      </c>
      <c r="I7814" t="s">
        <v>295</v>
      </c>
      <c r="J7814" t="s">
        <v>70</v>
      </c>
      <c r="K7814" s="7">
        <v>43889</v>
      </c>
      <c r="L7814" t="s">
        <v>96</v>
      </c>
      <c r="M7814" s="15">
        <v>15</v>
      </c>
      <c r="N7814" s="5" t="s">
        <v>3381</v>
      </c>
      <c r="O7814" s="7">
        <v>43889</v>
      </c>
      <c r="P7814" s="2" t="s">
        <v>3383</v>
      </c>
      <c r="Q7814" t="s">
        <v>3383</v>
      </c>
      <c r="R7814" s="8" t="s">
        <v>3384</v>
      </c>
      <c r="S7814" t="s">
        <v>3383</v>
      </c>
      <c r="T7814" s="3">
        <v>44021</v>
      </c>
      <c r="U7814" s="3">
        <v>44021</v>
      </c>
      <c r="V7814" t="s">
        <v>295</v>
      </c>
    </row>
    <row r="7815" spans="1:22" x14ac:dyDescent="0.25">
      <c r="A7815">
        <v>2020</v>
      </c>
      <c r="B7815" s="3">
        <v>43831</v>
      </c>
      <c r="C7815" s="3">
        <v>43921</v>
      </c>
      <c r="D7815" t="s">
        <v>60</v>
      </c>
      <c r="E7815" s="5" t="s">
        <v>204</v>
      </c>
      <c r="F7815" s="5" t="s">
        <v>247</v>
      </c>
      <c r="G7815" s="5" t="s">
        <v>165</v>
      </c>
      <c r="H7815" s="6" t="s">
        <v>102</v>
      </c>
      <c r="I7815" t="s">
        <v>295</v>
      </c>
      <c r="J7815" t="s">
        <v>70</v>
      </c>
      <c r="K7815" s="7">
        <v>43889</v>
      </c>
      <c r="L7815" t="s">
        <v>96</v>
      </c>
      <c r="M7815" s="15">
        <v>15</v>
      </c>
      <c r="N7815" s="5" t="s">
        <v>3381</v>
      </c>
      <c r="O7815" s="7">
        <v>43889</v>
      </c>
      <c r="P7815" s="2" t="s">
        <v>3383</v>
      </c>
      <c r="Q7815" t="s">
        <v>3383</v>
      </c>
      <c r="R7815" s="8" t="s">
        <v>3384</v>
      </c>
      <c r="S7815" t="s">
        <v>3383</v>
      </c>
      <c r="T7815" s="3">
        <v>44021</v>
      </c>
      <c r="U7815" s="3">
        <v>44021</v>
      </c>
      <c r="V7815" t="s">
        <v>295</v>
      </c>
    </row>
    <row r="7816" spans="1:22" x14ac:dyDescent="0.25">
      <c r="A7816">
        <v>2020</v>
      </c>
      <c r="B7816" s="3">
        <v>43831</v>
      </c>
      <c r="C7816" s="3">
        <v>43921</v>
      </c>
      <c r="D7816" t="s">
        <v>60</v>
      </c>
      <c r="E7816" s="5" t="s">
        <v>597</v>
      </c>
      <c r="F7816" s="5" t="s">
        <v>247</v>
      </c>
      <c r="G7816" s="5" t="s">
        <v>525</v>
      </c>
      <c r="H7816" s="6" t="s">
        <v>102</v>
      </c>
      <c r="I7816" t="s">
        <v>295</v>
      </c>
      <c r="J7816" t="s">
        <v>70</v>
      </c>
      <c r="K7816" s="7">
        <v>43889</v>
      </c>
      <c r="L7816" t="s">
        <v>96</v>
      </c>
      <c r="M7816" s="15">
        <v>15</v>
      </c>
      <c r="N7816" s="5" t="s">
        <v>3381</v>
      </c>
      <c r="O7816" s="7">
        <v>43889</v>
      </c>
      <c r="P7816" s="2" t="s">
        <v>3383</v>
      </c>
      <c r="Q7816" t="s">
        <v>3383</v>
      </c>
      <c r="R7816" s="8" t="s">
        <v>3384</v>
      </c>
      <c r="S7816" t="s">
        <v>3383</v>
      </c>
      <c r="T7816" s="3">
        <v>44021</v>
      </c>
      <c r="U7816" s="3">
        <v>44021</v>
      </c>
      <c r="V7816" t="s">
        <v>295</v>
      </c>
    </row>
    <row r="7817" spans="1:22" x14ac:dyDescent="0.25">
      <c r="A7817">
        <v>2020</v>
      </c>
      <c r="B7817" s="3">
        <v>43831</v>
      </c>
      <c r="C7817" s="3">
        <v>43921</v>
      </c>
      <c r="D7817" t="s">
        <v>60</v>
      </c>
      <c r="E7817" s="5" t="s">
        <v>317</v>
      </c>
      <c r="F7817" s="5" t="s">
        <v>247</v>
      </c>
      <c r="G7817" s="5" t="s">
        <v>2838</v>
      </c>
      <c r="H7817" s="6" t="s">
        <v>102</v>
      </c>
      <c r="I7817" t="s">
        <v>295</v>
      </c>
      <c r="J7817" t="s">
        <v>70</v>
      </c>
      <c r="K7817" s="7">
        <v>43889</v>
      </c>
      <c r="L7817" t="s">
        <v>96</v>
      </c>
      <c r="M7817" s="15">
        <v>15</v>
      </c>
      <c r="N7817" s="5" t="s">
        <v>3381</v>
      </c>
      <c r="O7817" s="7">
        <v>43889</v>
      </c>
      <c r="P7817" s="2" t="s">
        <v>3383</v>
      </c>
      <c r="Q7817" t="s">
        <v>3383</v>
      </c>
      <c r="R7817" s="8" t="s">
        <v>3384</v>
      </c>
      <c r="S7817" t="s">
        <v>3383</v>
      </c>
      <c r="T7817" s="3">
        <v>44021</v>
      </c>
      <c r="U7817" s="3">
        <v>44021</v>
      </c>
      <c r="V7817" t="s">
        <v>295</v>
      </c>
    </row>
    <row r="7818" spans="1:22" x14ac:dyDescent="0.25">
      <c r="A7818">
        <v>2020</v>
      </c>
      <c r="B7818" s="3">
        <v>43831</v>
      </c>
      <c r="C7818" s="3">
        <v>43921</v>
      </c>
      <c r="D7818" t="s">
        <v>60</v>
      </c>
      <c r="E7818" s="5" t="s">
        <v>389</v>
      </c>
      <c r="F7818" s="5" t="s">
        <v>247</v>
      </c>
      <c r="G7818" s="5" t="s">
        <v>236</v>
      </c>
      <c r="H7818" s="6" t="s">
        <v>102</v>
      </c>
      <c r="I7818" t="s">
        <v>295</v>
      </c>
      <c r="J7818" t="s">
        <v>70</v>
      </c>
      <c r="K7818" s="7">
        <v>43889</v>
      </c>
      <c r="L7818" t="s">
        <v>96</v>
      </c>
      <c r="M7818" s="15">
        <v>15</v>
      </c>
      <c r="N7818" s="5" t="s">
        <v>3381</v>
      </c>
      <c r="O7818" s="7">
        <v>43889</v>
      </c>
      <c r="P7818" s="2" t="s">
        <v>3383</v>
      </c>
      <c r="Q7818" t="s">
        <v>3383</v>
      </c>
      <c r="R7818" s="8" t="s">
        <v>3384</v>
      </c>
      <c r="S7818" t="s">
        <v>3383</v>
      </c>
      <c r="T7818" s="3">
        <v>44021</v>
      </c>
      <c r="U7818" s="3">
        <v>44021</v>
      </c>
      <c r="V7818" t="s">
        <v>295</v>
      </c>
    </row>
    <row r="7819" spans="1:22" x14ac:dyDescent="0.25">
      <c r="A7819">
        <v>2020</v>
      </c>
      <c r="B7819" s="3">
        <v>43831</v>
      </c>
      <c r="C7819" s="3">
        <v>43921</v>
      </c>
      <c r="D7819" t="s">
        <v>60</v>
      </c>
      <c r="E7819" s="5" t="s">
        <v>489</v>
      </c>
      <c r="F7819" s="5" t="s">
        <v>247</v>
      </c>
      <c r="G7819" s="5" t="s">
        <v>284</v>
      </c>
      <c r="H7819" s="6" t="s">
        <v>102</v>
      </c>
      <c r="I7819" t="s">
        <v>295</v>
      </c>
      <c r="J7819" t="s">
        <v>70</v>
      </c>
      <c r="K7819" s="7">
        <v>43889</v>
      </c>
      <c r="L7819" t="s">
        <v>96</v>
      </c>
      <c r="M7819" s="15">
        <v>15</v>
      </c>
      <c r="N7819" s="5" t="s">
        <v>3381</v>
      </c>
      <c r="O7819" s="7">
        <v>43889</v>
      </c>
      <c r="P7819" s="2" t="s">
        <v>3383</v>
      </c>
      <c r="Q7819" t="s">
        <v>3383</v>
      </c>
      <c r="R7819" s="8" t="s">
        <v>3384</v>
      </c>
      <c r="S7819" t="s">
        <v>3383</v>
      </c>
      <c r="T7819" s="3">
        <v>44021</v>
      </c>
      <c r="U7819" s="3">
        <v>44021</v>
      </c>
      <c r="V7819" t="s">
        <v>295</v>
      </c>
    </row>
    <row r="7820" spans="1:22" x14ac:dyDescent="0.25">
      <c r="A7820">
        <v>2020</v>
      </c>
      <c r="B7820" s="3">
        <v>43831</v>
      </c>
      <c r="C7820" s="3">
        <v>43921</v>
      </c>
      <c r="D7820" t="s">
        <v>60</v>
      </c>
      <c r="E7820" s="5" t="s">
        <v>1305</v>
      </c>
      <c r="F7820" s="5" t="s">
        <v>247</v>
      </c>
      <c r="G7820" s="5" t="s">
        <v>265</v>
      </c>
      <c r="H7820" s="6" t="s">
        <v>102</v>
      </c>
      <c r="I7820" t="s">
        <v>295</v>
      </c>
      <c r="J7820" t="s">
        <v>70</v>
      </c>
      <c r="K7820" s="7">
        <v>43889</v>
      </c>
      <c r="L7820" t="s">
        <v>96</v>
      </c>
      <c r="M7820" s="15">
        <v>15</v>
      </c>
      <c r="N7820" s="5" t="s">
        <v>3381</v>
      </c>
      <c r="O7820" s="7">
        <v>43889</v>
      </c>
      <c r="P7820" s="2" t="s">
        <v>3383</v>
      </c>
      <c r="Q7820" t="s">
        <v>3383</v>
      </c>
      <c r="R7820" s="8" t="s">
        <v>3384</v>
      </c>
      <c r="S7820" t="s">
        <v>3383</v>
      </c>
      <c r="T7820" s="3">
        <v>44021</v>
      </c>
      <c r="U7820" s="3">
        <v>44021</v>
      </c>
      <c r="V7820" t="s">
        <v>295</v>
      </c>
    </row>
    <row r="7821" spans="1:22" x14ac:dyDescent="0.25">
      <c r="A7821">
        <v>2020</v>
      </c>
      <c r="B7821" s="3">
        <v>43831</v>
      </c>
      <c r="C7821" s="3">
        <v>43921</v>
      </c>
      <c r="D7821" t="s">
        <v>60</v>
      </c>
      <c r="E7821" s="5" t="s">
        <v>150</v>
      </c>
      <c r="F7821" s="5" t="s">
        <v>247</v>
      </c>
      <c r="G7821" s="5" t="s">
        <v>231</v>
      </c>
      <c r="H7821" s="6" t="s">
        <v>102</v>
      </c>
      <c r="I7821" t="s">
        <v>295</v>
      </c>
      <c r="J7821" t="s">
        <v>70</v>
      </c>
      <c r="K7821" s="7">
        <v>43889</v>
      </c>
      <c r="L7821" t="s">
        <v>96</v>
      </c>
      <c r="M7821" s="15">
        <v>15</v>
      </c>
      <c r="N7821" s="5" t="s">
        <v>3381</v>
      </c>
      <c r="O7821" s="7">
        <v>43889</v>
      </c>
      <c r="P7821" s="2" t="s">
        <v>3383</v>
      </c>
      <c r="Q7821" t="s">
        <v>3383</v>
      </c>
      <c r="R7821" s="8" t="s">
        <v>3384</v>
      </c>
      <c r="S7821" t="s">
        <v>3383</v>
      </c>
      <c r="T7821" s="3">
        <v>44021</v>
      </c>
      <c r="U7821" s="3">
        <v>44021</v>
      </c>
      <c r="V7821" t="s">
        <v>295</v>
      </c>
    </row>
    <row r="7822" spans="1:22" x14ac:dyDescent="0.25">
      <c r="A7822">
        <v>2020</v>
      </c>
      <c r="B7822" s="3">
        <v>43831</v>
      </c>
      <c r="C7822" s="3">
        <v>43921</v>
      </c>
      <c r="D7822" t="s">
        <v>60</v>
      </c>
      <c r="E7822" s="5" t="s">
        <v>239</v>
      </c>
      <c r="F7822" s="5" t="s">
        <v>247</v>
      </c>
      <c r="G7822" s="5" t="s">
        <v>270</v>
      </c>
      <c r="H7822" s="6" t="s">
        <v>102</v>
      </c>
      <c r="I7822" t="s">
        <v>295</v>
      </c>
      <c r="J7822" t="s">
        <v>70</v>
      </c>
      <c r="K7822" s="7">
        <v>43889</v>
      </c>
      <c r="L7822" t="s">
        <v>96</v>
      </c>
      <c r="M7822" s="15">
        <v>15</v>
      </c>
      <c r="N7822" s="5" t="s">
        <v>3381</v>
      </c>
      <c r="O7822" s="7">
        <v>43889</v>
      </c>
      <c r="P7822" s="2" t="s">
        <v>3383</v>
      </c>
      <c r="Q7822" t="s">
        <v>3383</v>
      </c>
      <c r="R7822" s="8" t="s">
        <v>3384</v>
      </c>
      <c r="S7822" t="s">
        <v>3383</v>
      </c>
      <c r="T7822" s="3">
        <v>44021</v>
      </c>
      <c r="U7822" s="3">
        <v>44021</v>
      </c>
      <c r="V7822" t="s">
        <v>295</v>
      </c>
    </row>
    <row r="7823" spans="1:22" x14ac:dyDescent="0.25">
      <c r="A7823">
        <v>2020</v>
      </c>
      <c r="B7823" s="3">
        <v>43831</v>
      </c>
      <c r="C7823" s="3">
        <v>43921</v>
      </c>
      <c r="D7823" t="s">
        <v>60</v>
      </c>
      <c r="E7823" s="5" t="s">
        <v>104</v>
      </c>
      <c r="F7823" s="5" t="s">
        <v>247</v>
      </c>
      <c r="G7823" s="5" t="s">
        <v>226</v>
      </c>
      <c r="H7823" s="6" t="s">
        <v>102</v>
      </c>
      <c r="I7823" t="s">
        <v>295</v>
      </c>
      <c r="J7823" t="s">
        <v>70</v>
      </c>
      <c r="K7823" s="7">
        <v>43889</v>
      </c>
      <c r="L7823" t="s">
        <v>96</v>
      </c>
      <c r="M7823" s="15">
        <v>15</v>
      </c>
      <c r="N7823" s="5" t="s">
        <v>3381</v>
      </c>
      <c r="O7823" s="7">
        <v>43889</v>
      </c>
      <c r="P7823" s="2" t="s">
        <v>3383</v>
      </c>
      <c r="Q7823" t="s">
        <v>3383</v>
      </c>
      <c r="R7823" s="8" t="s">
        <v>3384</v>
      </c>
      <c r="S7823" t="s">
        <v>3383</v>
      </c>
      <c r="T7823" s="3">
        <v>44021</v>
      </c>
      <c r="U7823" s="3">
        <v>44021</v>
      </c>
      <c r="V7823" t="s">
        <v>295</v>
      </c>
    </row>
    <row r="7824" spans="1:22" x14ac:dyDescent="0.25">
      <c r="A7824">
        <v>2020</v>
      </c>
      <c r="B7824" s="3">
        <v>43831</v>
      </c>
      <c r="C7824" s="3">
        <v>43921</v>
      </c>
      <c r="D7824" t="s">
        <v>60</v>
      </c>
      <c r="E7824" s="5" t="s">
        <v>3192</v>
      </c>
      <c r="F7824" s="5" t="s">
        <v>1258</v>
      </c>
      <c r="G7824" s="5" t="s">
        <v>306</v>
      </c>
      <c r="H7824" s="6" t="s">
        <v>102</v>
      </c>
      <c r="I7824" t="s">
        <v>295</v>
      </c>
      <c r="J7824" t="s">
        <v>70</v>
      </c>
      <c r="K7824" s="7">
        <v>43889</v>
      </c>
      <c r="L7824" t="s">
        <v>96</v>
      </c>
      <c r="M7824" s="15">
        <v>15</v>
      </c>
      <c r="N7824" s="5" t="s">
        <v>3381</v>
      </c>
      <c r="O7824" s="7">
        <v>43889</v>
      </c>
      <c r="P7824" s="2" t="s">
        <v>3383</v>
      </c>
      <c r="Q7824" t="s">
        <v>3383</v>
      </c>
      <c r="R7824" s="8" t="s">
        <v>3384</v>
      </c>
      <c r="S7824" t="s">
        <v>3383</v>
      </c>
      <c r="T7824" s="3">
        <v>44021</v>
      </c>
      <c r="U7824" s="3">
        <v>44021</v>
      </c>
      <c r="V7824" t="s">
        <v>295</v>
      </c>
    </row>
    <row r="7825" spans="1:22" x14ac:dyDescent="0.25">
      <c r="A7825">
        <v>2020</v>
      </c>
      <c r="B7825" s="3">
        <v>43831</v>
      </c>
      <c r="C7825" s="3">
        <v>43921</v>
      </c>
      <c r="D7825" t="s">
        <v>60</v>
      </c>
      <c r="E7825" s="5" t="s">
        <v>3193</v>
      </c>
      <c r="F7825" s="5" t="s">
        <v>1258</v>
      </c>
      <c r="G7825" s="5" t="s">
        <v>306</v>
      </c>
      <c r="H7825" s="6" t="s">
        <v>102</v>
      </c>
      <c r="I7825" t="s">
        <v>295</v>
      </c>
      <c r="J7825" t="s">
        <v>70</v>
      </c>
      <c r="K7825" s="7">
        <v>43889</v>
      </c>
      <c r="L7825" t="s">
        <v>96</v>
      </c>
      <c r="M7825" s="15">
        <v>15</v>
      </c>
      <c r="N7825" s="5" t="s">
        <v>3381</v>
      </c>
      <c r="O7825" s="7">
        <v>43889</v>
      </c>
      <c r="P7825" s="2" t="s">
        <v>3383</v>
      </c>
      <c r="Q7825" t="s">
        <v>3383</v>
      </c>
      <c r="R7825" s="8" t="s">
        <v>3384</v>
      </c>
      <c r="S7825" t="s">
        <v>3383</v>
      </c>
      <c r="T7825" s="3">
        <v>44021</v>
      </c>
      <c r="U7825" s="3">
        <v>44021</v>
      </c>
      <c r="V7825" t="s">
        <v>295</v>
      </c>
    </row>
    <row r="7826" spans="1:22" x14ac:dyDescent="0.25">
      <c r="A7826">
        <v>2020</v>
      </c>
      <c r="B7826" s="3">
        <v>43831</v>
      </c>
      <c r="C7826" s="3">
        <v>43921</v>
      </c>
      <c r="D7826" t="s">
        <v>60</v>
      </c>
      <c r="E7826" s="5" t="s">
        <v>2847</v>
      </c>
      <c r="F7826" s="5" t="s">
        <v>382</v>
      </c>
      <c r="G7826" s="5" t="s">
        <v>2847</v>
      </c>
      <c r="H7826" s="6" t="s">
        <v>102</v>
      </c>
      <c r="I7826" t="s">
        <v>295</v>
      </c>
      <c r="J7826" t="s">
        <v>70</v>
      </c>
      <c r="K7826" s="7">
        <v>43889</v>
      </c>
      <c r="L7826" t="s">
        <v>96</v>
      </c>
      <c r="M7826" s="15">
        <v>15</v>
      </c>
      <c r="N7826" s="5" t="s">
        <v>3381</v>
      </c>
      <c r="O7826" s="7">
        <v>43889</v>
      </c>
      <c r="P7826" s="2" t="s">
        <v>3383</v>
      </c>
      <c r="Q7826" t="s">
        <v>3383</v>
      </c>
      <c r="R7826" s="8" t="s">
        <v>3384</v>
      </c>
      <c r="S7826" t="s">
        <v>3383</v>
      </c>
      <c r="T7826" s="3">
        <v>44021</v>
      </c>
      <c r="U7826" s="3">
        <v>44021</v>
      </c>
      <c r="V7826" t="s">
        <v>295</v>
      </c>
    </row>
    <row r="7827" spans="1:22" x14ac:dyDescent="0.25">
      <c r="A7827">
        <v>2020</v>
      </c>
      <c r="B7827" s="3">
        <v>43831</v>
      </c>
      <c r="C7827" s="3">
        <v>43921</v>
      </c>
      <c r="D7827" t="s">
        <v>60</v>
      </c>
      <c r="E7827" s="5" t="s">
        <v>2847</v>
      </c>
      <c r="F7827" s="5" t="s">
        <v>382</v>
      </c>
      <c r="G7827" s="5" t="s">
        <v>2847</v>
      </c>
      <c r="H7827" s="6" t="s">
        <v>102</v>
      </c>
      <c r="I7827" t="s">
        <v>295</v>
      </c>
      <c r="J7827" t="s">
        <v>70</v>
      </c>
      <c r="K7827" s="7">
        <v>43889</v>
      </c>
      <c r="L7827" t="s">
        <v>96</v>
      </c>
      <c r="M7827" s="15">
        <v>15</v>
      </c>
      <c r="N7827" s="5" t="s">
        <v>3381</v>
      </c>
      <c r="O7827" s="7">
        <v>43889</v>
      </c>
      <c r="P7827" s="2" t="s">
        <v>3383</v>
      </c>
      <c r="Q7827" t="s">
        <v>3383</v>
      </c>
      <c r="R7827" s="8" t="s">
        <v>3384</v>
      </c>
      <c r="S7827" t="s">
        <v>3383</v>
      </c>
      <c r="T7827" s="3">
        <v>44021</v>
      </c>
      <c r="U7827" s="3">
        <v>44021</v>
      </c>
      <c r="V7827" t="s">
        <v>295</v>
      </c>
    </row>
    <row r="7828" spans="1:22" x14ac:dyDescent="0.25">
      <c r="A7828">
        <v>2020</v>
      </c>
      <c r="B7828" s="3">
        <v>43831</v>
      </c>
      <c r="C7828" s="3">
        <v>43921</v>
      </c>
      <c r="D7828" t="s">
        <v>60</v>
      </c>
      <c r="E7828" s="5" t="s">
        <v>3194</v>
      </c>
      <c r="F7828" s="5" t="s">
        <v>382</v>
      </c>
      <c r="G7828" s="5" t="s">
        <v>115</v>
      </c>
      <c r="H7828" s="6" t="s">
        <v>102</v>
      </c>
      <c r="I7828" t="s">
        <v>295</v>
      </c>
      <c r="J7828" t="s">
        <v>70</v>
      </c>
      <c r="K7828" s="7">
        <v>43889</v>
      </c>
      <c r="L7828" t="s">
        <v>96</v>
      </c>
      <c r="M7828" s="15">
        <v>15</v>
      </c>
      <c r="N7828" s="5" t="s">
        <v>3381</v>
      </c>
      <c r="O7828" s="7">
        <v>43889</v>
      </c>
      <c r="P7828" s="2" t="s">
        <v>3383</v>
      </c>
      <c r="Q7828" t="s">
        <v>3383</v>
      </c>
      <c r="R7828" s="8" t="s">
        <v>3384</v>
      </c>
      <c r="S7828" t="s">
        <v>3383</v>
      </c>
      <c r="T7828" s="3">
        <v>44021</v>
      </c>
      <c r="U7828" s="3">
        <v>44021</v>
      </c>
      <c r="V7828" t="s">
        <v>295</v>
      </c>
    </row>
    <row r="7829" spans="1:22" x14ac:dyDescent="0.25">
      <c r="A7829">
        <v>2020</v>
      </c>
      <c r="B7829" s="3">
        <v>43831</v>
      </c>
      <c r="C7829" s="3">
        <v>43921</v>
      </c>
      <c r="D7829" t="s">
        <v>60</v>
      </c>
      <c r="E7829" s="5" t="s">
        <v>3195</v>
      </c>
      <c r="F7829" s="5" t="s">
        <v>382</v>
      </c>
      <c r="G7829" s="5" t="s">
        <v>570</v>
      </c>
      <c r="H7829" s="6" t="s">
        <v>102</v>
      </c>
      <c r="I7829" t="s">
        <v>295</v>
      </c>
      <c r="J7829" t="s">
        <v>70</v>
      </c>
      <c r="K7829" s="7">
        <v>43889</v>
      </c>
      <c r="L7829" t="s">
        <v>96</v>
      </c>
      <c r="M7829" s="15">
        <v>15</v>
      </c>
      <c r="N7829" s="5" t="s">
        <v>3381</v>
      </c>
      <c r="O7829" s="7">
        <v>43889</v>
      </c>
      <c r="P7829" s="2" t="s">
        <v>3383</v>
      </c>
      <c r="Q7829" t="s">
        <v>3383</v>
      </c>
      <c r="R7829" s="8" t="s">
        <v>3384</v>
      </c>
      <c r="S7829" t="s">
        <v>3383</v>
      </c>
      <c r="T7829" s="3">
        <v>44021</v>
      </c>
      <c r="U7829" s="3">
        <v>44021</v>
      </c>
      <c r="V7829" t="s">
        <v>295</v>
      </c>
    </row>
    <row r="7830" spans="1:22" x14ac:dyDescent="0.25">
      <c r="A7830">
        <v>2020</v>
      </c>
      <c r="B7830" s="3">
        <v>43831</v>
      </c>
      <c r="C7830" s="3">
        <v>43921</v>
      </c>
      <c r="D7830" t="s">
        <v>60</v>
      </c>
      <c r="E7830" s="5" t="s">
        <v>3196</v>
      </c>
      <c r="F7830" s="5" t="s">
        <v>382</v>
      </c>
      <c r="G7830" s="5" t="s">
        <v>1914</v>
      </c>
      <c r="H7830" s="6" t="s">
        <v>102</v>
      </c>
      <c r="I7830" t="s">
        <v>295</v>
      </c>
      <c r="J7830" t="s">
        <v>70</v>
      </c>
      <c r="K7830" s="7">
        <v>43889</v>
      </c>
      <c r="L7830" t="s">
        <v>96</v>
      </c>
      <c r="M7830" s="15">
        <v>15</v>
      </c>
      <c r="N7830" s="5" t="s">
        <v>3381</v>
      </c>
      <c r="O7830" s="7">
        <v>43889</v>
      </c>
      <c r="P7830" s="2" t="s">
        <v>3383</v>
      </c>
      <c r="Q7830" t="s">
        <v>3383</v>
      </c>
      <c r="R7830" s="8" t="s">
        <v>3384</v>
      </c>
      <c r="S7830" t="s">
        <v>3383</v>
      </c>
      <c r="T7830" s="3">
        <v>44021</v>
      </c>
      <c r="U7830" s="3">
        <v>44021</v>
      </c>
      <c r="V7830" t="s">
        <v>295</v>
      </c>
    </row>
    <row r="7831" spans="1:22" x14ac:dyDescent="0.25">
      <c r="A7831">
        <v>2020</v>
      </c>
      <c r="B7831" s="3">
        <v>43831</v>
      </c>
      <c r="C7831" s="3">
        <v>43921</v>
      </c>
      <c r="D7831" t="s">
        <v>60</v>
      </c>
      <c r="E7831" s="5" t="s">
        <v>1040</v>
      </c>
      <c r="F7831" s="5" t="s">
        <v>382</v>
      </c>
      <c r="G7831" s="5" t="s">
        <v>505</v>
      </c>
      <c r="H7831" s="6" t="s">
        <v>102</v>
      </c>
      <c r="I7831" t="s">
        <v>295</v>
      </c>
      <c r="J7831" t="s">
        <v>70</v>
      </c>
      <c r="K7831" s="7">
        <v>43889</v>
      </c>
      <c r="L7831" t="s">
        <v>96</v>
      </c>
      <c r="M7831" s="15">
        <v>15</v>
      </c>
      <c r="N7831" s="5" t="s">
        <v>3381</v>
      </c>
      <c r="O7831" s="7">
        <v>43889</v>
      </c>
      <c r="P7831" s="2" t="s">
        <v>3383</v>
      </c>
      <c r="Q7831" t="s">
        <v>3383</v>
      </c>
      <c r="R7831" s="8" t="s">
        <v>3384</v>
      </c>
      <c r="S7831" t="s">
        <v>3383</v>
      </c>
      <c r="T7831" s="3">
        <v>44021</v>
      </c>
      <c r="U7831" s="3">
        <v>44021</v>
      </c>
      <c r="V7831" t="s">
        <v>295</v>
      </c>
    </row>
    <row r="7832" spans="1:22" x14ac:dyDescent="0.25">
      <c r="A7832">
        <v>2020</v>
      </c>
      <c r="B7832" s="3">
        <v>43831</v>
      </c>
      <c r="C7832" s="3">
        <v>43921</v>
      </c>
      <c r="D7832" t="s">
        <v>60</v>
      </c>
      <c r="E7832" s="5" t="s">
        <v>3197</v>
      </c>
      <c r="F7832" s="5" t="s">
        <v>382</v>
      </c>
      <c r="G7832" s="5" t="s">
        <v>226</v>
      </c>
      <c r="H7832" s="6" t="s">
        <v>102</v>
      </c>
      <c r="I7832" t="s">
        <v>295</v>
      </c>
      <c r="J7832" t="s">
        <v>70</v>
      </c>
      <c r="K7832" s="7">
        <v>43889</v>
      </c>
      <c r="L7832" t="s">
        <v>96</v>
      </c>
      <c r="M7832" s="15">
        <v>15</v>
      </c>
      <c r="N7832" s="5" t="s">
        <v>3381</v>
      </c>
      <c r="O7832" s="7">
        <v>43889</v>
      </c>
      <c r="P7832" s="2" t="s">
        <v>3383</v>
      </c>
      <c r="Q7832" t="s">
        <v>3383</v>
      </c>
      <c r="R7832" s="8" t="s">
        <v>3384</v>
      </c>
      <c r="S7832" t="s">
        <v>3383</v>
      </c>
      <c r="T7832" s="3">
        <v>44021</v>
      </c>
      <c r="U7832" s="3">
        <v>44021</v>
      </c>
      <c r="V7832" t="s">
        <v>295</v>
      </c>
    </row>
    <row r="7833" spans="1:22" x14ac:dyDescent="0.25">
      <c r="A7833">
        <v>2020</v>
      </c>
      <c r="B7833" s="3">
        <v>43831</v>
      </c>
      <c r="C7833" s="3">
        <v>43921</v>
      </c>
      <c r="D7833" t="s">
        <v>60</v>
      </c>
      <c r="E7833" s="5" t="s">
        <v>984</v>
      </c>
      <c r="F7833" s="5" t="s">
        <v>382</v>
      </c>
      <c r="G7833" s="5" t="s">
        <v>101</v>
      </c>
      <c r="H7833" s="6" t="s">
        <v>102</v>
      </c>
      <c r="I7833" t="s">
        <v>295</v>
      </c>
      <c r="J7833" t="s">
        <v>70</v>
      </c>
      <c r="K7833" s="7">
        <v>43889</v>
      </c>
      <c r="L7833" t="s">
        <v>96</v>
      </c>
      <c r="M7833" s="15">
        <v>15</v>
      </c>
      <c r="N7833" s="5" t="s">
        <v>3381</v>
      </c>
      <c r="O7833" s="7">
        <v>43889</v>
      </c>
      <c r="P7833" s="2" t="s">
        <v>3383</v>
      </c>
      <c r="Q7833" t="s">
        <v>3383</v>
      </c>
      <c r="R7833" s="8" t="s">
        <v>3384</v>
      </c>
      <c r="S7833" t="s">
        <v>3383</v>
      </c>
      <c r="T7833" s="3">
        <v>44021</v>
      </c>
      <c r="U7833" s="3">
        <v>44021</v>
      </c>
      <c r="V7833" t="s">
        <v>295</v>
      </c>
    </row>
    <row r="7834" spans="1:22" x14ac:dyDescent="0.25">
      <c r="A7834">
        <v>2020</v>
      </c>
      <c r="B7834" s="3">
        <v>43831</v>
      </c>
      <c r="C7834" s="3">
        <v>43921</v>
      </c>
      <c r="D7834" t="s">
        <v>60</v>
      </c>
      <c r="E7834" s="5" t="s">
        <v>3198</v>
      </c>
      <c r="F7834" s="5" t="s">
        <v>507</v>
      </c>
      <c r="G7834" s="5" t="s">
        <v>180</v>
      </c>
      <c r="H7834" s="6" t="s">
        <v>102</v>
      </c>
      <c r="I7834" t="s">
        <v>295</v>
      </c>
      <c r="J7834" t="s">
        <v>70</v>
      </c>
      <c r="K7834" s="7">
        <v>43889</v>
      </c>
      <c r="L7834" t="s">
        <v>96</v>
      </c>
      <c r="M7834" s="15">
        <v>15</v>
      </c>
      <c r="N7834" s="5" t="s">
        <v>3381</v>
      </c>
      <c r="O7834" s="7">
        <v>43889</v>
      </c>
      <c r="P7834" s="2" t="s">
        <v>3383</v>
      </c>
      <c r="Q7834" t="s">
        <v>3383</v>
      </c>
      <c r="R7834" s="8" t="s">
        <v>3384</v>
      </c>
      <c r="S7834" t="s">
        <v>3383</v>
      </c>
      <c r="T7834" s="3">
        <v>44021</v>
      </c>
      <c r="U7834" s="3">
        <v>44021</v>
      </c>
      <c r="V7834" t="s">
        <v>295</v>
      </c>
    </row>
    <row r="7835" spans="1:22" x14ac:dyDescent="0.25">
      <c r="A7835">
        <v>2020</v>
      </c>
      <c r="B7835" s="3">
        <v>43831</v>
      </c>
      <c r="C7835" s="3">
        <v>43921</v>
      </c>
      <c r="D7835" t="s">
        <v>60</v>
      </c>
      <c r="E7835" s="5" t="s">
        <v>3199</v>
      </c>
      <c r="F7835" s="5" t="s">
        <v>507</v>
      </c>
      <c r="G7835" s="5" t="s">
        <v>138</v>
      </c>
      <c r="H7835" s="6" t="s">
        <v>102</v>
      </c>
      <c r="I7835" t="s">
        <v>295</v>
      </c>
      <c r="J7835" t="s">
        <v>70</v>
      </c>
      <c r="K7835" s="7">
        <v>43889</v>
      </c>
      <c r="L7835" t="s">
        <v>96</v>
      </c>
      <c r="M7835" s="15">
        <v>15</v>
      </c>
      <c r="N7835" s="5" t="s">
        <v>3381</v>
      </c>
      <c r="O7835" s="7">
        <v>43889</v>
      </c>
      <c r="P7835" s="2" t="s">
        <v>3383</v>
      </c>
      <c r="Q7835" t="s">
        <v>3383</v>
      </c>
      <c r="R7835" s="8" t="s">
        <v>3384</v>
      </c>
      <c r="S7835" t="s">
        <v>3383</v>
      </c>
      <c r="T7835" s="3">
        <v>44021</v>
      </c>
      <c r="U7835" s="3">
        <v>44021</v>
      </c>
      <c r="V7835" t="s">
        <v>295</v>
      </c>
    </row>
    <row r="7836" spans="1:22" x14ac:dyDescent="0.25">
      <c r="A7836">
        <v>2020</v>
      </c>
      <c r="B7836" s="3">
        <v>43831</v>
      </c>
      <c r="C7836" s="3">
        <v>43921</v>
      </c>
      <c r="D7836" t="s">
        <v>60</v>
      </c>
      <c r="E7836" s="5" t="s">
        <v>3199</v>
      </c>
      <c r="F7836" s="5" t="s">
        <v>507</v>
      </c>
      <c r="G7836" s="5" t="s">
        <v>138</v>
      </c>
      <c r="H7836" s="6" t="s">
        <v>102</v>
      </c>
      <c r="I7836" t="s">
        <v>295</v>
      </c>
      <c r="J7836" t="s">
        <v>70</v>
      </c>
      <c r="K7836" s="7">
        <v>43889</v>
      </c>
      <c r="L7836" t="s">
        <v>96</v>
      </c>
      <c r="M7836" s="15">
        <v>15</v>
      </c>
      <c r="N7836" s="5" t="s">
        <v>3381</v>
      </c>
      <c r="O7836" s="7">
        <v>43889</v>
      </c>
      <c r="P7836" s="2" t="s">
        <v>3383</v>
      </c>
      <c r="Q7836" t="s">
        <v>3383</v>
      </c>
      <c r="R7836" s="8" t="s">
        <v>3384</v>
      </c>
      <c r="S7836" t="s">
        <v>3383</v>
      </c>
      <c r="T7836" s="3">
        <v>44021</v>
      </c>
      <c r="U7836" s="3">
        <v>44021</v>
      </c>
      <c r="V7836" t="s">
        <v>295</v>
      </c>
    </row>
    <row r="7837" spans="1:22" x14ac:dyDescent="0.25">
      <c r="A7837">
        <v>2020</v>
      </c>
      <c r="B7837" s="3">
        <v>43831</v>
      </c>
      <c r="C7837" s="3">
        <v>43921</v>
      </c>
      <c r="D7837" t="s">
        <v>60</v>
      </c>
      <c r="E7837" s="5" t="s">
        <v>3199</v>
      </c>
      <c r="F7837" s="5" t="s">
        <v>507</v>
      </c>
      <c r="G7837" s="5" t="s">
        <v>138</v>
      </c>
      <c r="H7837" s="6" t="s">
        <v>102</v>
      </c>
      <c r="I7837" t="s">
        <v>295</v>
      </c>
      <c r="J7837" t="s">
        <v>70</v>
      </c>
      <c r="K7837" s="7">
        <v>43889</v>
      </c>
      <c r="L7837" t="s">
        <v>96</v>
      </c>
      <c r="M7837" s="15">
        <v>15</v>
      </c>
      <c r="N7837" s="5" t="s">
        <v>3381</v>
      </c>
      <c r="O7837" s="7">
        <v>43889</v>
      </c>
      <c r="P7837" s="2" t="s">
        <v>3383</v>
      </c>
      <c r="Q7837" t="s">
        <v>3383</v>
      </c>
      <c r="R7837" s="8" t="s">
        <v>3384</v>
      </c>
      <c r="S7837" t="s">
        <v>3383</v>
      </c>
      <c r="T7837" s="3">
        <v>44021</v>
      </c>
      <c r="U7837" s="3">
        <v>44021</v>
      </c>
      <c r="V7837" t="s">
        <v>295</v>
      </c>
    </row>
    <row r="7838" spans="1:22" x14ac:dyDescent="0.25">
      <c r="A7838">
        <v>2020</v>
      </c>
      <c r="B7838" s="3">
        <v>43831</v>
      </c>
      <c r="C7838" s="3">
        <v>43921</v>
      </c>
      <c r="D7838" t="s">
        <v>60</v>
      </c>
      <c r="E7838" s="5" t="s">
        <v>3199</v>
      </c>
      <c r="F7838" s="5" t="s">
        <v>507</v>
      </c>
      <c r="G7838" s="5" t="s">
        <v>138</v>
      </c>
      <c r="H7838" s="6" t="s">
        <v>102</v>
      </c>
      <c r="I7838" t="s">
        <v>295</v>
      </c>
      <c r="J7838" t="s">
        <v>70</v>
      </c>
      <c r="K7838" s="7">
        <v>43889</v>
      </c>
      <c r="L7838" t="s">
        <v>96</v>
      </c>
      <c r="M7838" s="15">
        <v>15</v>
      </c>
      <c r="N7838" s="5" t="s">
        <v>3381</v>
      </c>
      <c r="O7838" s="7">
        <v>43889</v>
      </c>
      <c r="P7838" s="2" t="s">
        <v>3383</v>
      </c>
      <c r="Q7838" t="s">
        <v>3383</v>
      </c>
      <c r="R7838" s="8" t="s">
        <v>3384</v>
      </c>
      <c r="S7838" t="s">
        <v>3383</v>
      </c>
      <c r="T7838" s="3">
        <v>44021</v>
      </c>
      <c r="U7838" s="3">
        <v>44021</v>
      </c>
      <c r="V7838" t="s">
        <v>295</v>
      </c>
    </row>
    <row r="7839" spans="1:22" x14ac:dyDescent="0.25">
      <c r="A7839">
        <v>2020</v>
      </c>
      <c r="B7839" s="3">
        <v>43831</v>
      </c>
      <c r="C7839" s="3">
        <v>43921</v>
      </c>
      <c r="D7839" t="s">
        <v>60</v>
      </c>
      <c r="E7839" s="5" t="s">
        <v>3199</v>
      </c>
      <c r="F7839" s="5" t="s">
        <v>507</v>
      </c>
      <c r="G7839" s="5" t="s">
        <v>138</v>
      </c>
      <c r="H7839" s="6" t="s">
        <v>102</v>
      </c>
      <c r="I7839" t="s">
        <v>295</v>
      </c>
      <c r="J7839" t="s">
        <v>70</v>
      </c>
      <c r="K7839" s="7">
        <v>43889</v>
      </c>
      <c r="L7839" t="s">
        <v>96</v>
      </c>
      <c r="M7839" s="15">
        <v>15</v>
      </c>
      <c r="N7839" s="5" t="s">
        <v>3381</v>
      </c>
      <c r="O7839" s="7">
        <v>43889</v>
      </c>
      <c r="P7839" s="2" t="s">
        <v>3383</v>
      </c>
      <c r="Q7839" t="s">
        <v>3383</v>
      </c>
      <c r="R7839" s="8" t="s">
        <v>3384</v>
      </c>
      <c r="S7839" t="s">
        <v>3383</v>
      </c>
      <c r="T7839" s="3">
        <v>44021</v>
      </c>
      <c r="U7839" s="3">
        <v>44021</v>
      </c>
      <c r="V7839" t="s">
        <v>295</v>
      </c>
    </row>
    <row r="7840" spans="1:22" x14ac:dyDescent="0.25">
      <c r="A7840">
        <v>2020</v>
      </c>
      <c r="B7840" s="3">
        <v>43831</v>
      </c>
      <c r="C7840" s="3">
        <v>43921</v>
      </c>
      <c r="D7840" t="s">
        <v>60</v>
      </c>
      <c r="E7840" s="5" t="s">
        <v>3199</v>
      </c>
      <c r="F7840" s="5" t="s">
        <v>507</v>
      </c>
      <c r="G7840" s="5" t="s">
        <v>138</v>
      </c>
      <c r="H7840" s="6" t="s">
        <v>102</v>
      </c>
      <c r="I7840" t="s">
        <v>295</v>
      </c>
      <c r="J7840" t="s">
        <v>70</v>
      </c>
      <c r="K7840" s="7">
        <v>43889</v>
      </c>
      <c r="L7840" t="s">
        <v>96</v>
      </c>
      <c r="M7840" s="15">
        <v>15</v>
      </c>
      <c r="N7840" s="5" t="s">
        <v>3381</v>
      </c>
      <c r="O7840" s="7">
        <v>43889</v>
      </c>
      <c r="P7840" s="2" t="s">
        <v>3383</v>
      </c>
      <c r="Q7840" t="s">
        <v>3383</v>
      </c>
      <c r="R7840" s="8" t="s">
        <v>3384</v>
      </c>
      <c r="S7840" t="s">
        <v>3383</v>
      </c>
      <c r="T7840" s="3">
        <v>44021</v>
      </c>
      <c r="U7840" s="3">
        <v>44021</v>
      </c>
      <c r="V7840" t="s">
        <v>295</v>
      </c>
    </row>
    <row r="7841" spans="1:22" x14ac:dyDescent="0.25">
      <c r="A7841">
        <v>2020</v>
      </c>
      <c r="B7841" s="3">
        <v>43831</v>
      </c>
      <c r="C7841" s="3">
        <v>43921</v>
      </c>
      <c r="D7841" t="s">
        <v>60</v>
      </c>
      <c r="E7841" s="5" t="s">
        <v>3200</v>
      </c>
      <c r="F7841" s="5" t="s">
        <v>507</v>
      </c>
      <c r="G7841" s="5" t="s">
        <v>138</v>
      </c>
      <c r="H7841" s="6" t="s">
        <v>102</v>
      </c>
      <c r="I7841" t="s">
        <v>295</v>
      </c>
      <c r="J7841" t="s">
        <v>70</v>
      </c>
      <c r="K7841" s="7">
        <v>43889</v>
      </c>
      <c r="L7841" t="s">
        <v>96</v>
      </c>
      <c r="M7841" s="15">
        <v>15</v>
      </c>
      <c r="N7841" s="5" t="s">
        <v>3381</v>
      </c>
      <c r="O7841" s="7">
        <v>43889</v>
      </c>
      <c r="P7841" s="2" t="s">
        <v>3383</v>
      </c>
      <c r="Q7841" t="s">
        <v>3383</v>
      </c>
      <c r="R7841" s="8" t="s">
        <v>3384</v>
      </c>
      <c r="S7841" t="s">
        <v>3383</v>
      </c>
      <c r="T7841" s="3">
        <v>44021</v>
      </c>
      <c r="U7841" s="3">
        <v>44021</v>
      </c>
      <c r="V7841" t="s">
        <v>295</v>
      </c>
    </row>
    <row r="7842" spans="1:22" x14ac:dyDescent="0.25">
      <c r="A7842">
        <v>2020</v>
      </c>
      <c r="B7842" s="3">
        <v>43831</v>
      </c>
      <c r="C7842" s="3">
        <v>43921</v>
      </c>
      <c r="D7842" t="s">
        <v>60</v>
      </c>
      <c r="E7842" s="5" t="s">
        <v>3200</v>
      </c>
      <c r="F7842" s="5" t="s">
        <v>507</v>
      </c>
      <c r="G7842" s="5" t="s">
        <v>138</v>
      </c>
      <c r="H7842" s="6" t="s">
        <v>102</v>
      </c>
      <c r="I7842" t="s">
        <v>295</v>
      </c>
      <c r="J7842" t="s">
        <v>70</v>
      </c>
      <c r="K7842" s="7">
        <v>43889</v>
      </c>
      <c r="L7842" t="s">
        <v>96</v>
      </c>
      <c r="M7842" s="15">
        <v>15</v>
      </c>
      <c r="N7842" s="5" t="s">
        <v>3381</v>
      </c>
      <c r="O7842" s="7">
        <v>43889</v>
      </c>
      <c r="P7842" s="2" t="s">
        <v>3383</v>
      </c>
      <c r="Q7842" t="s">
        <v>3383</v>
      </c>
      <c r="R7842" s="8" t="s">
        <v>3384</v>
      </c>
      <c r="S7842" t="s">
        <v>3383</v>
      </c>
      <c r="T7842" s="3">
        <v>44021</v>
      </c>
      <c r="U7842" s="3">
        <v>44021</v>
      </c>
      <c r="V7842" t="s">
        <v>295</v>
      </c>
    </row>
    <row r="7843" spans="1:22" x14ac:dyDescent="0.25">
      <c r="A7843">
        <v>2020</v>
      </c>
      <c r="B7843" s="3">
        <v>43831</v>
      </c>
      <c r="C7843" s="3">
        <v>43921</v>
      </c>
      <c r="D7843" t="s">
        <v>60</v>
      </c>
      <c r="E7843" s="5" t="s">
        <v>3201</v>
      </c>
      <c r="F7843" s="5" t="s">
        <v>507</v>
      </c>
      <c r="G7843" s="5" t="s">
        <v>796</v>
      </c>
      <c r="H7843" s="6" t="s">
        <v>102</v>
      </c>
      <c r="I7843" t="s">
        <v>295</v>
      </c>
      <c r="J7843" t="s">
        <v>70</v>
      </c>
      <c r="K7843" s="7">
        <v>43889</v>
      </c>
      <c r="L7843" t="s">
        <v>96</v>
      </c>
      <c r="M7843" s="15">
        <v>15</v>
      </c>
      <c r="N7843" s="5" t="s">
        <v>3381</v>
      </c>
      <c r="O7843" s="7">
        <v>43889</v>
      </c>
      <c r="P7843" s="2" t="s">
        <v>3383</v>
      </c>
      <c r="Q7843" t="s">
        <v>3383</v>
      </c>
      <c r="R7843" s="8" t="s">
        <v>3384</v>
      </c>
      <c r="S7843" t="s">
        <v>3383</v>
      </c>
      <c r="T7843" s="3">
        <v>44021</v>
      </c>
      <c r="U7843" s="3">
        <v>44021</v>
      </c>
      <c r="V7843" t="s">
        <v>295</v>
      </c>
    </row>
    <row r="7844" spans="1:22" x14ac:dyDescent="0.25">
      <c r="A7844">
        <v>2020</v>
      </c>
      <c r="B7844" s="3">
        <v>43831</v>
      </c>
      <c r="C7844" s="3">
        <v>43921</v>
      </c>
      <c r="D7844" t="s">
        <v>60</v>
      </c>
      <c r="E7844" s="5" t="s">
        <v>845</v>
      </c>
      <c r="F7844" s="5" t="s">
        <v>507</v>
      </c>
      <c r="G7844" s="5" t="s">
        <v>800</v>
      </c>
      <c r="H7844" s="6" t="s">
        <v>102</v>
      </c>
      <c r="I7844" t="s">
        <v>295</v>
      </c>
      <c r="J7844" t="s">
        <v>70</v>
      </c>
      <c r="K7844" s="7">
        <v>43889</v>
      </c>
      <c r="L7844" t="s">
        <v>96</v>
      </c>
      <c r="M7844" s="15">
        <v>15</v>
      </c>
      <c r="N7844" s="5" t="s">
        <v>3381</v>
      </c>
      <c r="O7844" s="7">
        <v>43889</v>
      </c>
      <c r="P7844" s="2" t="s">
        <v>3383</v>
      </c>
      <c r="Q7844" t="s">
        <v>3383</v>
      </c>
      <c r="R7844" s="8" t="s">
        <v>3384</v>
      </c>
      <c r="S7844" t="s">
        <v>3383</v>
      </c>
      <c r="T7844" s="3">
        <v>44021</v>
      </c>
      <c r="U7844" s="3">
        <v>44021</v>
      </c>
      <c r="V7844" t="s">
        <v>295</v>
      </c>
    </row>
    <row r="7845" spans="1:22" x14ac:dyDescent="0.25">
      <c r="A7845">
        <v>2020</v>
      </c>
      <c r="B7845" s="3">
        <v>43831</v>
      </c>
      <c r="C7845" s="3">
        <v>43921</v>
      </c>
      <c r="D7845" t="s">
        <v>60</v>
      </c>
      <c r="E7845" s="5" t="s">
        <v>765</v>
      </c>
      <c r="F7845" s="5" t="s">
        <v>507</v>
      </c>
      <c r="G7845" s="5" t="s">
        <v>1148</v>
      </c>
      <c r="H7845" s="6" t="s">
        <v>102</v>
      </c>
      <c r="I7845" t="s">
        <v>295</v>
      </c>
      <c r="J7845" t="s">
        <v>70</v>
      </c>
      <c r="K7845" s="7">
        <v>43889</v>
      </c>
      <c r="L7845" t="s">
        <v>96</v>
      </c>
      <c r="M7845" s="15">
        <v>15</v>
      </c>
      <c r="N7845" s="5" t="s">
        <v>3381</v>
      </c>
      <c r="O7845" s="7">
        <v>43889</v>
      </c>
      <c r="P7845" s="2" t="s">
        <v>3383</v>
      </c>
      <c r="Q7845" t="s">
        <v>3383</v>
      </c>
      <c r="R7845" s="8" t="s">
        <v>3384</v>
      </c>
      <c r="S7845" t="s">
        <v>3383</v>
      </c>
      <c r="T7845" s="3">
        <v>44021</v>
      </c>
      <c r="U7845" s="3">
        <v>44021</v>
      </c>
      <c r="V7845" t="s">
        <v>295</v>
      </c>
    </row>
    <row r="7846" spans="1:22" x14ac:dyDescent="0.25">
      <c r="A7846">
        <v>2020</v>
      </c>
      <c r="B7846" s="3">
        <v>43831</v>
      </c>
      <c r="C7846" s="3">
        <v>43921</v>
      </c>
      <c r="D7846" t="s">
        <v>60</v>
      </c>
      <c r="E7846" s="5" t="s">
        <v>2820</v>
      </c>
      <c r="F7846" s="5" t="s">
        <v>507</v>
      </c>
      <c r="G7846" s="5" t="s">
        <v>3202</v>
      </c>
      <c r="H7846" s="6" t="s">
        <v>102</v>
      </c>
      <c r="I7846" t="s">
        <v>295</v>
      </c>
      <c r="J7846" t="s">
        <v>70</v>
      </c>
      <c r="K7846" s="7">
        <v>43889</v>
      </c>
      <c r="L7846" t="s">
        <v>96</v>
      </c>
      <c r="M7846" s="15">
        <v>15</v>
      </c>
      <c r="N7846" s="5" t="s">
        <v>3381</v>
      </c>
      <c r="O7846" s="7">
        <v>43889</v>
      </c>
      <c r="P7846" s="2" t="s">
        <v>3383</v>
      </c>
      <c r="Q7846" t="s">
        <v>3383</v>
      </c>
      <c r="R7846" s="8" t="s">
        <v>3384</v>
      </c>
      <c r="S7846" t="s">
        <v>3383</v>
      </c>
      <c r="T7846" s="3">
        <v>44021</v>
      </c>
      <c r="U7846" s="3">
        <v>44021</v>
      </c>
      <c r="V7846" t="s">
        <v>295</v>
      </c>
    </row>
    <row r="7847" spans="1:22" x14ac:dyDescent="0.25">
      <c r="A7847">
        <v>2020</v>
      </c>
      <c r="B7847" s="3">
        <v>43831</v>
      </c>
      <c r="C7847" s="3">
        <v>43921</v>
      </c>
      <c r="D7847" t="s">
        <v>60</v>
      </c>
      <c r="E7847" s="5" t="s">
        <v>909</v>
      </c>
      <c r="F7847" s="5" t="s">
        <v>507</v>
      </c>
      <c r="G7847" s="5" t="s">
        <v>115</v>
      </c>
      <c r="H7847" s="6" t="s">
        <v>102</v>
      </c>
      <c r="I7847" t="s">
        <v>295</v>
      </c>
      <c r="J7847" t="s">
        <v>70</v>
      </c>
      <c r="K7847" s="7">
        <v>43889</v>
      </c>
      <c r="L7847" t="s">
        <v>96</v>
      </c>
      <c r="M7847" s="15">
        <v>15</v>
      </c>
      <c r="N7847" s="5" t="s">
        <v>3381</v>
      </c>
      <c r="O7847" s="7">
        <v>43889</v>
      </c>
      <c r="P7847" s="2" t="s">
        <v>3383</v>
      </c>
      <c r="Q7847" t="s">
        <v>3383</v>
      </c>
      <c r="R7847" s="8" t="s">
        <v>3384</v>
      </c>
      <c r="S7847" t="s">
        <v>3383</v>
      </c>
      <c r="T7847" s="3">
        <v>44021</v>
      </c>
      <c r="U7847" s="3">
        <v>44021</v>
      </c>
      <c r="V7847" t="s">
        <v>295</v>
      </c>
    </row>
    <row r="7848" spans="1:22" x14ac:dyDescent="0.25">
      <c r="A7848">
        <v>2020</v>
      </c>
      <c r="B7848" s="3">
        <v>43831</v>
      </c>
      <c r="C7848" s="3">
        <v>43921</v>
      </c>
      <c r="D7848" t="s">
        <v>60</v>
      </c>
      <c r="E7848" s="5" t="s">
        <v>2650</v>
      </c>
      <c r="F7848" s="5" t="s">
        <v>507</v>
      </c>
      <c r="G7848" s="5" t="s">
        <v>1680</v>
      </c>
      <c r="H7848" s="6" t="s">
        <v>102</v>
      </c>
      <c r="I7848" t="s">
        <v>295</v>
      </c>
      <c r="J7848" t="s">
        <v>70</v>
      </c>
      <c r="K7848" s="7">
        <v>43889</v>
      </c>
      <c r="L7848" t="s">
        <v>96</v>
      </c>
      <c r="M7848" s="15">
        <v>15</v>
      </c>
      <c r="N7848" s="5" t="s">
        <v>3381</v>
      </c>
      <c r="O7848" s="7">
        <v>43889</v>
      </c>
      <c r="P7848" s="2" t="s">
        <v>3383</v>
      </c>
      <c r="Q7848" t="s">
        <v>3383</v>
      </c>
      <c r="R7848" s="8" t="s">
        <v>3384</v>
      </c>
      <c r="S7848" t="s">
        <v>3383</v>
      </c>
      <c r="T7848" s="3">
        <v>44021</v>
      </c>
      <c r="U7848" s="3">
        <v>44021</v>
      </c>
      <c r="V7848" t="s">
        <v>295</v>
      </c>
    </row>
    <row r="7849" spans="1:22" x14ac:dyDescent="0.25">
      <c r="A7849">
        <v>2020</v>
      </c>
      <c r="B7849" s="3">
        <v>43831</v>
      </c>
      <c r="C7849" s="3">
        <v>43921</v>
      </c>
      <c r="D7849" t="s">
        <v>60</v>
      </c>
      <c r="E7849" s="5" t="s">
        <v>2469</v>
      </c>
      <c r="F7849" s="5" t="s">
        <v>507</v>
      </c>
      <c r="G7849" s="5" t="s">
        <v>1680</v>
      </c>
      <c r="H7849" s="6" t="s">
        <v>102</v>
      </c>
      <c r="I7849" t="s">
        <v>295</v>
      </c>
      <c r="J7849" t="s">
        <v>70</v>
      </c>
      <c r="K7849" s="7">
        <v>43889</v>
      </c>
      <c r="L7849" t="s">
        <v>96</v>
      </c>
      <c r="M7849" s="15">
        <v>15</v>
      </c>
      <c r="N7849" s="5" t="s">
        <v>3381</v>
      </c>
      <c r="O7849" s="7">
        <v>43889</v>
      </c>
      <c r="P7849" s="2" t="s">
        <v>3383</v>
      </c>
      <c r="Q7849" t="s">
        <v>3383</v>
      </c>
      <c r="R7849" s="8" t="s">
        <v>3384</v>
      </c>
      <c r="S7849" t="s">
        <v>3383</v>
      </c>
      <c r="T7849" s="3">
        <v>44021</v>
      </c>
      <c r="U7849" s="3">
        <v>44021</v>
      </c>
      <c r="V7849" t="s">
        <v>295</v>
      </c>
    </row>
    <row r="7850" spans="1:22" x14ac:dyDescent="0.25">
      <c r="A7850">
        <v>2020</v>
      </c>
      <c r="B7850" s="3">
        <v>43831</v>
      </c>
      <c r="C7850" s="3">
        <v>43921</v>
      </c>
      <c r="D7850" t="s">
        <v>60</v>
      </c>
      <c r="E7850" s="5" t="s">
        <v>3203</v>
      </c>
      <c r="F7850" s="5" t="s">
        <v>507</v>
      </c>
      <c r="G7850" s="5" t="s">
        <v>1680</v>
      </c>
      <c r="H7850" s="6" t="s">
        <v>102</v>
      </c>
      <c r="I7850" t="s">
        <v>295</v>
      </c>
      <c r="J7850" t="s">
        <v>70</v>
      </c>
      <c r="K7850" s="7">
        <v>43889</v>
      </c>
      <c r="L7850" t="s">
        <v>96</v>
      </c>
      <c r="M7850" s="15">
        <v>15</v>
      </c>
      <c r="N7850" s="5" t="s">
        <v>3381</v>
      </c>
      <c r="O7850" s="7">
        <v>43889</v>
      </c>
      <c r="P7850" s="2" t="s">
        <v>3383</v>
      </c>
      <c r="Q7850" t="s">
        <v>3383</v>
      </c>
      <c r="R7850" s="8" t="s">
        <v>3384</v>
      </c>
      <c r="S7850" t="s">
        <v>3383</v>
      </c>
      <c r="T7850" s="3">
        <v>44021</v>
      </c>
      <c r="U7850" s="3">
        <v>44021</v>
      </c>
      <c r="V7850" t="s">
        <v>295</v>
      </c>
    </row>
    <row r="7851" spans="1:22" x14ac:dyDescent="0.25">
      <c r="A7851">
        <v>2020</v>
      </c>
      <c r="B7851" s="3">
        <v>43831</v>
      </c>
      <c r="C7851" s="3">
        <v>43921</v>
      </c>
      <c r="D7851" t="s">
        <v>60</v>
      </c>
      <c r="E7851" s="5" t="s">
        <v>646</v>
      </c>
      <c r="F7851" s="5" t="s">
        <v>507</v>
      </c>
      <c r="G7851" s="5" t="s">
        <v>478</v>
      </c>
      <c r="H7851" s="6" t="s">
        <v>102</v>
      </c>
      <c r="I7851" t="s">
        <v>295</v>
      </c>
      <c r="J7851" t="s">
        <v>70</v>
      </c>
      <c r="K7851" s="7">
        <v>43889</v>
      </c>
      <c r="L7851" t="s">
        <v>96</v>
      </c>
      <c r="M7851" s="15">
        <v>15</v>
      </c>
      <c r="N7851" s="5" t="s">
        <v>3381</v>
      </c>
      <c r="O7851" s="7">
        <v>43889</v>
      </c>
      <c r="P7851" s="2" t="s">
        <v>3383</v>
      </c>
      <c r="Q7851" t="s">
        <v>3383</v>
      </c>
      <c r="R7851" s="8" t="s">
        <v>3384</v>
      </c>
      <c r="S7851" t="s">
        <v>3383</v>
      </c>
      <c r="T7851" s="3">
        <v>44021</v>
      </c>
      <c r="U7851" s="3">
        <v>44021</v>
      </c>
      <c r="V7851" t="s">
        <v>295</v>
      </c>
    </row>
    <row r="7852" spans="1:22" x14ac:dyDescent="0.25">
      <c r="A7852">
        <v>2020</v>
      </c>
      <c r="B7852" s="3">
        <v>43831</v>
      </c>
      <c r="C7852" s="3">
        <v>43921</v>
      </c>
      <c r="D7852" t="s">
        <v>60</v>
      </c>
      <c r="E7852" s="5" t="s">
        <v>3204</v>
      </c>
      <c r="F7852" s="5" t="s">
        <v>507</v>
      </c>
      <c r="G7852" s="5" t="s">
        <v>2596</v>
      </c>
      <c r="H7852" s="6" t="s">
        <v>102</v>
      </c>
      <c r="I7852" t="s">
        <v>295</v>
      </c>
      <c r="J7852" t="s">
        <v>70</v>
      </c>
      <c r="K7852" s="7">
        <v>43889</v>
      </c>
      <c r="L7852" t="s">
        <v>96</v>
      </c>
      <c r="M7852" s="15">
        <v>15</v>
      </c>
      <c r="N7852" s="5" t="s">
        <v>3381</v>
      </c>
      <c r="O7852" s="7">
        <v>43889</v>
      </c>
      <c r="P7852" s="2" t="s">
        <v>3383</v>
      </c>
      <c r="Q7852" t="s">
        <v>3383</v>
      </c>
      <c r="R7852" s="8" t="s">
        <v>3384</v>
      </c>
      <c r="S7852" t="s">
        <v>3383</v>
      </c>
      <c r="T7852" s="3">
        <v>44021</v>
      </c>
      <c r="U7852" s="3">
        <v>44021</v>
      </c>
      <c r="V7852" t="s">
        <v>295</v>
      </c>
    </row>
    <row r="7853" spans="1:22" x14ac:dyDescent="0.25">
      <c r="A7853">
        <v>2020</v>
      </c>
      <c r="B7853" s="3">
        <v>43831</v>
      </c>
      <c r="C7853" s="3">
        <v>43921</v>
      </c>
      <c r="D7853" t="s">
        <v>60</v>
      </c>
      <c r="E7853" s="5" t="s">
        <v>1856</v>
      </c>
      <c r="F7853" s="5" t="s">
        <v>507</v>
      </c>
      <c r="G7853" s="5" t="s">
        <v>145</v>
      </c>
      <c r="H7853" s="6" t="s">
        <v>102</v>
      </c>
      <c r="I7853" t="s">
        <v>295</v>
      </c>
      <c r="J7853" t="s">
        <v>70</v>
      </c>
      <c r="K7853" s="7">
        <v>43889</v>
      </c>
      <c r="L7853" t="s">
        <v>96</v>
      </c>
      <c r="M7853" s="15">
        <v>15</v>
      </c>
      <c r="N7853" s="5" t="s">
        <v>3381</v>
      </c>
      <c r="O7853" s="7">
        <v>43889</v>
      </c>
      <c r="P7853" s="2" t="s">
        <v>3383</v>
      </c>
      <c r="Q7853" t="s">
        <v>3383</v>
      </c>
      <c r="R7853" s="8" t="s">
        <v>3384</v>
      </c>
      <c r="S7853" t="s">
        <v>3383</v>
      </c>
      <c r="T7853" s="3">
        <v>44021</v>
      </c>
      <c r="U7853" s="3">
        <v>44021</v>
      </c>
      <c r="V7853" t="s">
        <v>295</v>
      </c>
    </row>
    <row r="7854" spans="1:22" x14ac:dyDescent="0.25">
      <c r="A7854">
        <v>2020</v>
      </c>
      <c r="B7854" s="3">
        <v>43831</v>
      </c>
      <c r="C7854" s="3">
        <v>43921</v>
      </c>
      <c r="D7854" t="s">
        <v>60</v>
      </c>
      <c r="E7854" s="5" t="s">
        <v>1856</v>
      </c>
      <c r="F7854" s="5" t="s">
        <v>507</v>
      </c>
      <c r="G7854" s="5" t="s">
        <v>145</v>
      </c>
      <c r="H7854" s="6" t="s">
        <v>102</v>
      </c>
      <c r="I7854" t="s">
        <v>295</v>
      </c>
      <c r="J7854" t="s">
        <v>70</v>
      </c>
      <c r="K7854" s="7">
        <v>43889</v>
      </c>
      <c r="L7854" t="s">
        <v>96</v>
      </c>
      <c r="M7854" s="15">
        <v>15</v>
      </c>
      <c r="N7854" s="5" t="s">
        <v>3381</v>
      </c>
      <c r="O7854" s="7">
        <v>43889</v>
      </c>
      <c r="P7854" s="2" t="s">
        <v>3383</v>
      </c>
      <c r="Q7854" t="s">
        <v>3383</v>
      </c>
      <c r="R7854" s="8" t="s">
        <v>3384</v>
      </c>
      <c r="S7854" t="s">
        <v>3383</v>
      </c>
      <c r="T7854" s="3">
        <v>44021</v>
      </c>
      <c r="U7854" s="3">
        <v>44021</v>
      </c>
      <c r="V7854" t="s">
        <v>295</v>
      </c>
    </row>
    <row r="7855" spans="1:22" x14ac:dyDescent="0.25">
      <c r="A7855">
        <v>2020</v>
      </c>
      <c r="B7855" s="3">
        <v>43831</v>
      </c>
      <c r="C7855" s="3">
        <v>43921</v>
      </c>
      <c r="D7855" t="s">
        <v>60</v>
      </c>
      <c r="E7855" s="5" t="s">
        <v>3205</v>
      </c>
      <c r="F7855" s="5" t="s">
        <v>507</v>
      </c>
      <c r="G7855" s="5" t="s">
        <v>145</v>
      </c>
      <c r="H7855" s="6" t="s">
        <v>102</v>
      </c>
      <c r="I7855" t="s">
        <v>295</v>
      </c>
      <c r="J7855" t="s">
        <v>70</v>
      </c>
      <c r="K7855" s="7">
        <v>43889</v>
      </c>
      <c r="L7855" t="s">
        <v>96</v>
      </c>
      <c r="M7855" s="15">
        <v>15</v>
      </c>
      <c r="N7855" s="5" t="s">
        <v>3381</v>
      </c>
      <c r="O7855" s="7">
        <v>43889</v>
      </c>
      <c r="P7855" s="2" t="s">
        <v>3383</v>
      </c>
      <c r="Q7855" t="s">
        <v>3383</v>
      </c>
      <c r="R7855" s="8" t="s">
        <v>3384</v>
      </c>
      <c r="S7855" t="s">
        <v>3383</v>
      </c>
      <c r="T7855" s="3">
        <v>44021</v>
      </c>
      <c r="U7855" s="3">
        <v>44021</v>
      </c>
      <c r="V7855" t="s">
        <v>295</v>
      </c>
    </row>
    <row r="7856" spans="1:22" x14ac:dyDescent="0.25">
      <c r="A7856">
        <v>2020</v>
      </c>
      <c r="B7856" s="3">
        <v>43831</v>
      </c>
      <c r="C7856" s="3">
        <v>43921</v>
      </c>
      <c r="D7856" t="s">
        <v>60</v>
      </c>
      <c r="E7856" s="5" t="s">
        <v>765</v>
      </c>
      <c r="F7856" s="5" t="s">
        <v>507</v>
      </c>
      <c r="G7856" s="5" t="s">
        <v>145</v>
      </c>
      <c r="H7856" s="6" t="s">
        <v>102</v>
      </c>
      <c r="I7856" t="s">
        <v>295</v>
      </c>
      <c r="J7856" t="s">
        <v>70</v>
      </c>
      <c r="K7856" s="7">
        <v>43889</v>
      </c>
      <c r="L7856" t="s">
        <v>96</v>
      </c>
      <c r="M7856" s="15">
        <v>15</v>
      </c>
      <c r="N7856" s="5" t="s">
        <v>3381</v>
      </c>
      <c r="O7856" s="7">
        <v>43889</v>
      </c>
      <c r="P7856" s="2" t="s">
        <v>3383</v>
      </c>
      <c r="Q7856" t="s">
        <v>3383</v>
      </c>
      <c r="R7856" s="8" t="s">
        <v>3384</v>
      </c>
      <c r="S7856" t="s">
        <v>3383</v>
      </c>
      <c r="T7856" s="3">
        <v>44021</v>
      </c>
      <c r="U7856" s="3">
        <v>44021</v>
      </c>
      <c r="V7856" t="s">
        <v>295</v>
      </c>
    </row>
    <row r="7857" spans="1:22" x14ac:dyDescent="0.25">
      <c r="A7857">
        <v>2020</v>
      </c>
      <c r="B7857" s="3">
        <v>43831</v>
      </c>
      <c r="C7857" s="3">
        <v>43921</v>
      </c>
      <c r="D7857" t="s">
        <v>60</v>
      </c>
      <c r="E7857" s="5" t="s">
        <v>3206</v>
      </c>
      <c r="F7857" s="5" t="s">
        <v>507</v>
      </c>
      <c r="G7857" s="5" t="s">
        <v>371</v>
      </c>
      <c r="H7857" s="6" t="s">
        <v>102</v>
      </c>
      <c r="I7857" t="s">
        <v>295</v>
      </c>
      <c r="J7857" t="s">
        <v>70</v>
      </c>
      <c r="K7857" s="7">
        <v>43889</v>
      </c>
      <c r="L7857" t="s">
        <v>96</v>
      </c>
      <c r="M7857" s="15">
        <v>15</v>
      </c>
      <c r="N7857" s="5" t="s">
        <v>3381</v>
      </c>
      <c r="O7857" s="7">
        <v>43889</v>
      </c>
      <c r="P7857" s="2" t="s">
        <v>3383</v>
      </c>
      <c r="Q7857" t="s">
        <v>3383</v>
      </c>
      <c r="R7857" s="8" t="s">
        <v>3384</v>
      </c>
      <c r="S7857" t="s">
        <v>3383</v>
      </c>
      <c r="T7857" s="3">
        <v>44021</v>
      </c>
      <c r="U7857" s="3">
        <v>44021</v>
      </c>
      <c r="V7857" t="s">
        <v>295</v>
      </c>
    </row>
    <row r="7858" spans="1:22" x14ac:dyDescent="0.25">
      <c r="A7858">
        <v>2020</v>
      </c>
      <c r="B7858" s="3">
        <v>43831</v>
      </c>
      <c r="C7858" s="3">
        <v>43921</v>
      </c>
      <c r="D7858" t="s">
        <v>60</v>
      </c>
      <c r="E7858" s="5" t="s">
        <v>3207</v>
      </c>
      <c r="F7858" s="5" t="s">
        <v>507</v>
      </c>
      <c r="G7858" s="5" t="s">
        <v>371</v>
      </c>
      <c r="H7858" s="6" t="s">
        <v>102</v>
      </c>
      <c r="I7858" t="s">
        <v>295</v>
      </c>
      <c r="J7858" t="s">
        <v>70</v>
      </c>
      <c r="K7858" s="7">
        <v>43889</v>
      </c>
      <c r="L7858" t="s">
        <v>96</v>
      </c>
      <c r="M7858" s="15">
        <v>15</v>
      </c>
      <c r="N7858" s="5" t="s">
        <v>3381</v>
      </c>
      <c r="O7858" s="7">
        <v>43889</v>
      </c>
      <c r="P7858" s="2" t="s">
        <v>3383</v>
      </c>
      <c r="Q7858" t="s">
        <v>3383</v>
      </c>
      <c r="R7858" s="8" t="s">
        <v>3384</v>
      </c>
      <c r="S7858" t="s">
        <v>3383</v>
      </c>
      <c r="T7858" s="3">
        <v>44021</v>
      </c>
      <c r="U7858" s="3">
        <v>44021</v>
      </c>
      <c r="V7858" t="s">
        <v>295</v>
      </c>
    </row>
    <row r="7859" spans="1:22" x14ac:dyDescent="0.25">
      <c r="A7859">
        <v>2020</v>
      </c>
      <c r="B7859" s="3">
        <v>43831</v>
      </c>
      <c r="C7859" s="3">
        <v>43921</v>
      </c>
      <c r="D7859" t="s">
        <v>60</v>
      </c>
      <c r="E7859" s="5" t="s">
        <v>184</v>
      </c>
      <c r="F7859" s="5" t="s">
        <v>507</v>
      </c>
      <c r="G7859" s="5" t="s">
        <v>507</v>
      </c>
      <c r="H7859" s="6" t="s">
        <v>102</v>
      </c>
      <c r="I7859" t="s">
        <v>295</v>
      </c>
      <c r="J7859" t="s">
        <v>70</v>
      </c>
      <c r="K7859" s="7">
        <v>43889</v>
      </c>
      <c r="L7859" t="s">
        <v>96</v>
      </c>
      <c r="M7859" s="15">
        <v>15</v>
      </c>
      <c r="N7859" s="5" t="s">
        <v>3381</v>
      </c>
      <c r="O7859" s="7">
        <v>43889</v>
      </c>
      <c r="P7859" s="2" t="s">
        <v>3383</v>
      </c>
      <c r="Q7859" t="s">
        <v>3383</v>
      </c>
      <c r="R7859" s="8" t="s">
        <v>3384</v>
      </c>
      <c r="S7859" t="s">
        <v>3383</v>
      </c>
      <c r="T7859" s="3">
        <v>44021</v>
      </c>
      <c r="U7859" s="3">
        <v>44021</v>
      </c>
      <c r="V7859" t="s">
        <v>295</v>
      </c>
    </row>
    <row r="7860" spans="1:22" x14ac:dyDescent="0.25">
      <c r="A7860">
        <v>2020</v>
      </c>
      <c r="B7860" s="3">
        <v>43831</v>
      </c>
      <c r="C7860" s="3">
        <v>43921</v>
      </c>
      <c r="D7860" t="s">
        <v>60</v>
      </c>
      <c r="E7860" s="5" t="s">
        <v>204</v>
      </c>
      <c r="F7860" s="5" t="s">
        <v>507</v>
      </c>
      <c r="G7860" s="5" t="s">
        <v>507</v>
      </c>
      <c r="H7860" s="6" t="s">
        <v>102</v>
      </c>
      <c r="I7860" t="s">
        <v>295</v>
      </c>
      <c r="J7860" t="s">
        <v>70</v>
      </c>
      <c r="K7860" s="7">
        <v>43889</v>
      </c>
      <c r="L7860" t="s">
        <v>96</v>
      </c>
      <c r="M7860" s="15">
        <v>15</v>
      </c>
      <c r="N7860" s="5" t="s">
        <v>3381</v>
      </c>
      <c r="O7860" s="7">
        <v>43889</v>
      </c>
      <c r="P7860" s="2" t="s">
        <v>3383</v>
      </c>
      <c r="Q7860" t="s">
        <v>3383</v>
      </c>
      <c r="R7860" s="8" t="s">
        <v>3384</v>
      </c>
      <c r="S7860" t="s">
        <v>3383</v>
      </c>
      <c r="T7860" s="3">
        <v>44021</v>
      </c>
      <c r="U7860" s="3">
        <v>44021</v>
      </c>
      <c r="V7860" t="s">
        <v>295</v>
      </c>
    </row>
    <row r="7861" spans="1:22" x14ac:dyDescent="0.25">
      <c r="A7861">
        <v>2020</v>
      </c>
      <c r="B7861" s="3">
        <v>43831</v>
      </c>
      <c r="C7861" s="3">
        <v>43921</v>
      </c>
      <c r="D7861" t="s">
        <v>60</v>
      </c>
      <c r="E7861" s="5" t="s">
        <v>204</v>
      </c>
      <c r="F7861" s="5" t="s">
        <v>507</v>
      </c>
      <c r="G7861" s="5" t="s">
        <v>507</v>
      </c>
      <c r="H7861" s="6" t="s">
        <v>102</v>
      </c>
      <c r="I7861" t="s">
        <v>295</v>
      </c>
      <c r="J7861" t="s">
        <v>70</v>
      </c>
      <c r="K7861" s="7">
        <v>43889</v>
      </c>
      <c r="L7861" t="s">
        <v>96</v>
      </c>
      <c r="M7861" s="15">
        <v>15</v>
      </c>
      <c r="N7861" s="5" t="s">
        <v>3381</v>
      </c>
      <c r="O7861" s="7">
        <v>43889</v>
      </c>
      <c r="P7861" s="2" t="s">
        <v>3383</v>
      </c>
      <c r="Q7861" t="s">
        <v>3383</v>
      </c>
      <c r="R7861" s="8" t="s">
        <v>3384</v>
      </c>
      <c r="S7861" t="s">
        <v>3383</v>
      </c>
      <c r="T7861" s="3">
        <v>44021</v>
      </c>
      <c r="U7861" s="3">
        <v>44021</v>
      </c>
      <c r="V7861" t="s">
        <v>295</v>
      </c>
    </row>
    <row r="7862" spans="1:22" x14ac:dyDescent="0.25">
      <c r="A7862">
        <v>2020</v>
      </c>
      <c r="B7862" s="3">
        <v>43831</v>
      </c>
      <c r="C7862" s="3">
        <v>43921</v>
      </c>
      <c r="D7862" t="s">
        <v>60</v>
      </c>
      <c r="E7862" s="5" t="s">
        <v>163</v>
      </c>
      <c r="F7862" s="5" t="s">
        <v>507</v>
      </c>
      <c r="G7862" s="5" t="s">
        <v>507</v>
      </c>
      <c r="H7862" s="6" t="s">
        <v>102</v>
      </c>
      <c r="I7862" t="s">
        <v>295</v>
      </c>
      <c r="J7862" t="s">
        <v>70</v>
      </c>
      <c r="K7862" s="7">
        <v>43889</v>
      </c>
      <c r="L7862" t="s">
        <v>96</v>
      </c>
      <c r="M7862" s="15">
        <v>15</v>
      </c>
      <c r="N7862" s="5" t="s">
        <v>3381</v>
      </c>
      <c r="O7862" s="7">
        <v>43889</v>
      </c>
      <c r="P7862" s="2" t="s">
        <v>3383</v>
      </c>
      <c r="Q7862" t="s">
        <v>3383</v>
      </c>
      <c r="R7862" s="8" t="s">
        <v>3384</v>
      </c>
      <c r="S7862" t="s">
        <v>3383</v>
      </c>
      <c r="T7862" s="3">
        <v>44021</v>
      </c>
      <c r="U7862" s="3">
        <v>44021</v>
      </c>
      <c r="V7862" t="s">
        <v>295</v>
      </c>
    </row>
    <row r="7863" spans="1:22" x14ac:dyDescent="0.25">
      <c r="A7863">
        <v>2020</v>
      </c>
      <c r="B7863" s="3">
        <v>43831</v>
      </c>
      <c r="C7863" s="3">
        <v>43921</v>
      </c>
      <c r="D7863" t="s">
        <v>60</v>
      </c>
      <c r="E7863" s="5" t="s">
        <v>927</v>
      </c>
      <c r="F7863" s="5" t="s">
        <v>831</v>
      </c>
      <c r="G7863" s="5" t="s">
        <v>123</v>
      </c>
      <c r="H7863" s="6" t="s">
        <v>102</v>
      </c>
      <c r="I7863" t="s">
        <v>295</v>
      </c>
      <c r="J7863" t="s">
        <v>70</v>
      </c>
      <c r="K7863" s="7">
        <v>43889</v>
      </c>
      <c r="L7863" t="s">
        <v>96</v>
      </c>
      <c r="M7863" s="15">
        <v>15</v>
      </c>
      <c r="N7863" s="5" t="s">
        <v>3381</v>
      </c>
      <c r="O7863" s="7">
        <v>43889</v>
      </c>
      <c r="P7863" s="2" t="s">
        <v>3383</v>
      </c>
      <c r="Q7863" t="s">
        <v>3383</v>
      </c>
      <c r="R7863" s="8" t="s">
        <v>3384</v>
      </c>
      <c r="S7863" t="s">
        <v>3383</v>
      </c>
      <c r="T7863" s="3">
        <v>44021</v>
      </c>
      <c r="U7863" s="3">
        <v>44021</v>
      </c>
      <c r="V7863" t="s">
        <v>295</v>
      </c>
    </row>
    <row r="7864" spans="1:22" x14ac:dyDescent="0.25">
      <c r="A7864">
        <v>2020</v>
      </c>
      <c r="B7864" s="3">
        <v>43831</v>
      </c>
      <c r="C7864" s="3">
        <v>43921</v>
      </c>
      <c r="D7864" t="s">
        <v>60</v>
      </c>
      <c r="E7864" s="5" t="s">
        <v>163</v>
      </c>
      <c r="F7864" s="5" t="s">
        <v>831</v>
      </c>
      <c r="G7864" s="5" t="s">
        <v>365</v>
      </c>
      <c r="H7864" s="6" t="s">
        <v>102</v>
      </c>
      <c r="I7864" t="s">
        <v>295</v>
      </c>
      <c r="J7864" t="s">
        <v>70</v>
      </c>
      <c r="K7864" s="7">
        <v>43889</v>
      </c>
      <c r="L7864" t="s">
        <v>96</v>
      </c>
      <c r="M7864" s="15">
        <v>15</v>
      </c>
      <c r="N7864" s="5" t="s">
        <v>3381</v>
      </c>
      <c r="O7864" s="7">
        <v>43889</v>
      </c>
      <c r="P7864" s="2" t="s">
        <v>3383</v>
      </c>
      <c r="Q7864" t="s">
        <v>3383</v>
      </c>
      <c r="R7864" s="8" t="s">
        <v>3384</v>
      </c>
      <c r="S7864" t="s">
        <v>3383</v>
      </c>
      <c r="T7864" s="3">
        <v>44021</v>
      </c>
      <c r="U7864" s="3">
        <v>44021</v>
      </c>
      <c r="V7864" t="s">
        <v>295</v>
      </c>
    </row>
    <row r="7865" spans="1:22" x14ac:dyDescent="0.25">
      <c r="A7865">
        <v>2020</v>
      </c>
      <c r="B7865" s="3">
        <v>43831</v>
      </c>
      <c r="C7865" s="3">
        <v>43921</v>
      </c>
      <c r="D7865" t="s">
        <v>60</v>
      </c>
      <c r="E7865" s="5" t="s">
        <v>163</v>
      </c>
      <c r="F7865" s="5" t="s">
        <v>831</v>
      </c>
      <c r="G7865" s="5" t="s">
        <v>365</v>
      </c>
      <c r="H7865" s="6" t="s">
        <v>102</v>
      </c>
      <c r="I7865" t="s">
        <v>295</v>
      </c>
      <c r="J7865" t="s">
        <v>70</v>
      </c>
      <c r="K7865" s="7">
        <v>43889</v>
      </c>
      <c r="L7865" t="s">
        <v>96</v>
      </c>
      <c r="M7865" s="15">
        <v>15</v>
      </c>
      <c r="N7865" s="5" t="s">
        <v>3381</v>
      </c>
      <c r="O7865" s="7">
        <v>43889</v>
      </c>
      <c r="P7865" s="2" t="s">
        <v>3383</v>
      </c>
      <c r="Q7865" t="s">
        <v>3383</v>
      </c>
      <c r="R7865" s="8" t="s">
        <v>3384</v>
      </c>
      <c r="S7865" t="s">
        <v>3383</v>
      </c>
      <c r="T7865" s="3">
        <v>44021</v>
      </c>
      <c r="U7865" s="3">
        <v>44021</v>
      </c>
      <c r="V7865" t="s">
        <v>295</v>
      </c>
    </row>
    <row r="7866" spans="1:22" x14ac:dyDescent="0.25">
      <c r="A7866">
        <v>2020</v>
      </c>
      <c r="B7866" s="3">
        <v>43831</v>
      </c>
      <c r="C7866" s="3">
        <v>43921</v>
      </c>
      <c r="D7866" t="s">
        <v>60</v>
      </c>
      <c r="E7866" s="5" t="s">
        <v>3208</v>
      </c>
      <c r="F7866" s="5" t="s">
        <v>831</v>
      </c>
      <c r="G7866" s="5" t="s">
        <v>219</v>
      </c>
      <c r="H7866" s="6" t="s">
        <v>102</v>
      </c>
      <c r="I7866" t="s">
        <v>295</v>
      </c>
      <c r="J7866" t="s">
        <v>70</v>
      </c>
      <c r="K7866" s="7">
        <v>43889</v>
      </c>
      <c r="L7866" t="s">
        <v>96</v>
      </c>
      <c r="M7866" s="15">
        <v>15</v>
      </c>
      <c r="N7866" s="5" t="s">
        <v>3381</v>
      </c>
      <c r="O7866" s="7">
        <v>43889</v>
      </c>
      <c r="P7866" s="2" t="s">
        <v>3383</v>
      </c>
      <c r="Q7866" t="s">
        <v>3383</v>
      </c>
      <c r="R7866" s="8" t="s">
        <v>3384</v>
      </c>
      <c r="S7866" t="s">
        <v>3383</v>
      </c>
      <c r="T7866" s="3">
        <v>44021</v>
      </c>
      <c r="U7866" s="3">
        <v>44021</v>
      </c>
      <c r="V7866" t="s">
        <v>295</v>
      </c>
    </row>
    <row r="7867" spans="1:22" x14ac:dyDescent="0.25">
      <c r="A7867">
        <v>2020</v>
      </c>
      <c r="B7867" s="3">
        <v>43831</v>
      </c>
      <c r="C7867" s="3">
        <v>43921</v>
      </c>
      <c r="D7867" t="s">
        <v>60</v>
      </c>
      <c r="E7867" s="5" t="s">
        <v>1069</v>
      </c>
      <c r="F7867" s="5" t="s">
        <v>831</v>
      </c>
      <c r="G7867" s="5" t="s">
        <v>133</v>
      </c>
      <c r="H7867" s="6" t="s">
        <v>102</v>
      </c>
      <c r="I7867" t="s">
        <v>295</v>
      </c>
      <c r="J7867" t="s">
        <v>70</v>
      </c>
      <c r="K7867" s="7">
        <v>43889</v>
      </c>
      <c r="L7867" t="s">
        <v>96</v>
      </c>
      <c r="M7867" s="15">
        <v>15</v>
      </c>
      <c r="N7867" s="5" t="s">
        <v>3381</v>
      </c>
      <c r="O7867" s="7">
        <v>43889</v>
      </c>
      <c r="P7867" s="2" t="s">
        <v>3383</v>
      </c>
      <c r="Q7867" t="s">
        <v>3383</v>
      </c>
      <c r="R7867" s="8" t="s">
        <v>3384</v>
      </c>
      <c r="S7867" t="s">
        <v>3383</v>
      </c>
      <c r="T7867" s="3">
        <v>44021</v>
      </c>
      <c r="U7867" s="3">
        <v>44021</v>
      </c>
      <c r="V7867" t="s">
        <v>295</v>
      </c>
    </row>
    <row r="7868" spans="1:22" x14ac:dyDescent="0.25">
      <c r="A7868">
        <v>2020</v>
      </c>
      <c r="B7868" s="3">
        <v>43831</v>
      </c>
      <c r="C7868" s="3">
        <v>43921</v>
      </c>
      <c r="D7868" t="s">
        <v>60</v>
      </c>
      <c r="E7868" s="5" t="s">
        <v>563</v>
      </c>
      <c r="F7868" s="5" t="s">
        <v>831</v>
      </c>
      <c r="G7868" s="5" t="s">
        <v>262</v>
      </c>
      <c r="H7868" s="6" t="s">
        <v>102</v>
      </c>
      <c r="I7868" t="s">
        <v>295</v>
      </c>
      <c r="J7868" t="s">
        <v>70</v>
      </c>
      <c r="K7868" s="7">
        <v>43889</v>
      </c>
      <c r="L7868" t="s">
        <v>96</v>
      </c>
      <c r="M7868" s="15">
        <v>15</v>
      </c>
      <c r="N7868" s="5" t="s">
        <v>3381</v>
      </c>
      <c r="O7868" s="7">
        <v>43889</v>
      </c>
      <c r="P7868" s="2" t="s">
        <v>3383</v>
      </c>
      <c r="Q7868" t="s">
        <v>3383</v>
      </c>
      <c r="R7868" s="8" t="s">
        <v>3384</v>
      </c>
      <c r="S7868" t="s">
        <v>3383</v>
      </c>
      <c r="T7868" s="3">
        <v>44021</v>
      </c>
      <c r="U7868" s="3">
        <v>44021</v>
      </c>
      <c r="V7868" t="s">
        <v>295</v>
      </c>
    </row>
    <row r="7869" spans="1:22" x14ac:dyDescent="0.25">
      <c r="A7869">
        <v>2020</v>
      </c>
      <c r="B7869" s="3">
        <v>43831</v>
      </c>
      <c r="C7869" s="3">
        <v>43921</v>
      </c>
      <c r="D7869" t="s">
        <v>60</v>
      </c>
      <c r="E7869" s="5" t="s">
        <v>755</v>
      </c>
      <c r="F7869" s="5" t="s">
        <v>831</v>
      </c>
      <c r="G7869" s="5" t="s">
        <v>1182</v>
      </c>
      <c r="H7869" s="6" t="s">
        <v>102</v>
      </c>
      <c r="I7869" t="s">
        <v>295</v>
      </c>
      <c r="J7869" t="s">
        <v>70</v>
      </c>
      <c r="K7869" s="7">
        <v>43889</v>
      </c>
      <c r="L7869" t="s">
        <v>96</v>
      </c>
      <c r="M7869" s="15">
        <v>15</v>
      </c>
      <c r="N7869" s="5" t="s">
        <v>3381</v>
      </c>
      <c r="O7869" s="7">
        <v>43889</v>
      </c>
      <c r="P7869" s="2" t="s">
        <v>3383</v>
      </c>
      <c r="Q7869" t="s">
        <v>3383</v>
      </c>
      <c r="R7869" s="8" t="s">
        <v>3384</v>
      </c>
      <c r="S7869" t="s">
        <v>3383</v>
      </c>
      <c r="T7869" s="3">
        <v>44021</v>
      </c>
      <c r="U7869" s="3">
        <v>44021</v>
      </c>
      <c r="V7869" t="s">
        <v>295</v>
      </c>
    </row>
    <row r="7870" spans="1:22" x14ac:dyDescent="0.25">
      <c r="A7870">
        <v>2020</v>
      </c>
      <c r="B7870" s="3">
        <v>43831</v>
      </c>
      <c r="C7870" s="3">
        <v>43921</v>
      </c>
      <c r="D7870" t="s">
        <v>60</v>
      </c>
      <c r="E7870" s="5" t="s">
        <v>586</v>
      </c>
      <c r="F7870" s="5" t="s">
        <v>831</v>
      </c>
      <c r="G7870" s="5" t="s">
        <v>185</v>
      </c>
      <c r="H7870" s="6" t="s">
        <v>102</v>
      </c>
      <c r="I7870" t="s">
        <v>295</v>
      </c>
      <c r="J7870" t="s">
        <v>70</v>
      </c>
      <c r="K7870" s="7">
        <v>43889</v>
      </c>
      <c r="L7870" t="s">
        <v>96</v>
      </c>
      <c r="M7870" s="15">
        <v>15</v>
      </c>
      <c r="N7870" s="5" t="s">
        <v>3381</v>
      </c>
      <c r="O7870" s="7">
        <v>43889</v>
      </c>
      <c r="P7870" s="2" t="s">
        <v>3383</v>
      </c>
      <c r="Q7870" t="s">
        <v>3383</v>
      </c>
      <c r="R7870" s="8" t="s">
        <v>3384</v>
      </c>
      <c r="S7870" t="s">
        <v>3383</v>
      </c>
      <c r="T7870" s="3">
        <v>44021</v>
      </c>
      <c r="U7870" s="3">
        <v>44021</v>
      </c>
      <c r="V7870" t="s">
        <v>295</v>
      </c>
    </row>
    <row r="7871" spans="1:22" x14ac:dyDescent="0.25">
      <c r="A7871">
        <v>2020</v>
      </c>
      <c r="B7871" s="3">
        <v>43831</v>
      </c>
      <c r="C7871" s="3">
        <v>43921</v>
      </c>
      <c r="D7871" t="s">
        <v>60</v>
      </c>
      <c r="E7871" s="5" t="s">
        <v>3209</v>
      </c>
      <c r="F7871" s="5" t="s">
        <v>831</v>
      </c>
      <c r="G7871" s="5" t="s">
        <v>185</v>
      </c>
      <c r="H7871" s="6" t="s">
        <v>102</v>
      </c>
      <c r="I7871" t="s">
        <v>295</v>
      </c>
      <c r="J7871" t="s">
        <v>70</v>
      </c>
      <c r="K7871" s="7">
        <v>43889</v>
      </c>
      <c r="L7871" t="s">
        <v>96</v>
      </c>
      <c r="M7871" s="15">
        <v>15</v>
      </c>
      <c r="N7871" s="5" t="s">
        <v>3381</v>
      </c>
      <c r="O7871" s="7">
        <v>43889</v>
      </c>
      <c r="P7871" s="2" t="s">
        <v>3383</v>
      </c>
      <c r="Q7871" t="s">
        <v>3383</v>
      </c>
      <c r="R7871" s="8" t="s">
        <v>3384</v>
      </c>
      <c r="S7871" t="s">
        <v>3383</v>
      </c>
      <c r="T7871" s="3">
        <v>44021</v>
      </c>
      <c r="U7871" s="3">
        <v>44021</v>
      </c>
      <c r="V7871" t="s">
        <v>295</v>
      </c>
    </row>
    <row r="7872" spans="1:22" x14ac:dyDescent="0.25">
      <c r="A7872">
        <v>2020</v>
      </c>
      <c r="B7872" s="3">
        <v>43831</v>
      </c>
      <c r="C7872" s="3">
        <v>43921</v>
      </c>
      <c r="D7872" t="s">
        <v>60</v>
      </c>
      <c r="E7872" s="5" t="s">
        <v>246</v>
      </c>
      <c r="F7872" s="5" t="s">
        <v>831</v>
      </c>
      <c r="G7872" s="5" t="s">
        <v>285</v>
      </c>
      <c r="H7872" s="6" t="s">
        <v>102</v>
      </c>
      <c r="I7872" t="s">
        <v>295</v>
      </c>
      <c r="J7872" t="s">
        <v>70</v>
      </c>
      <c r="K7872" s="7">
        <v>43889</v>
      </c>
      <c r="L7872" t="s">
        <v>96</v>
      </c>
      <c r="M7872" s="15">
        <v>15</v>
      </c>
      <c r="N7872" s="5" t="s">
        <v>3381</v>
      </c>
      <c r="O7872" s="7">
        <v>43889</v>
      </c>
      <c r="P7872" s="2" t="s">
        <v>3383</v>
      </c>
      <c r="Q7872" t="s">
        <v>3383</v>
      </c>
      <c r="R7872" s="8" t="s">
        <v>3384</v>
      </c>
      <c r="S7872" t="s">
        <v>3383</v>
      </c>
      <c r="T7872" s="3">
        <v>44021</v>
      </c>
      <c r="U7872" s="3">
        <v>44021</v>
      </c>
      <c r="V7872" t="s">
        <v>295</v>
      </c>
    </row>
    <row r="7873" spans="1:22" x14ac:dyDescent="0.25">
      <c r="A7873">
        <v>2020</v>
      </c>
      <c r="B7873" s="3">
        <v>43831</v>
      </c>
      <c r="C7873" s="3">
        <v>43921</v>
      </c>
      <c r="D7873" t="s">
        <v>60</v>
      </c>
      <c r="E7873" s="5" t="s">
        <v>575</v>
      </c>
      <c r="F7873" s="5" t="s">
        <v>831</v>
      </c>
      <c r="G7873" s="5" t="s">
        <v>285</v>
      </c>
      <c r="H7873" s="6" t="s">
        <v>102</v>
      </c>
      <c r="I7873" t="s">
        <v>295</v>
      </c>
      <c r="J7873" t="s">
        <v>70</v>
      </c>
      <c r="K7873" s="7">
        <v>43889</v>
      </c>
      <c r="L7873" t="s">
        <v>96</v>
      </c>
      <c r="M7873" s="15">
        <v>15</v>
      </c>
      <c r="N7873" s="5" t="s">
        <v>3381</v>
      </c>
      <c r="O7873" s="7">
        <v>43889</v>
      </c>
      <c r="P7873" s="2" t="s">
        <v>3383</v>
      </c>
      <c r="Q7873" t="s">
        <v>3383</v>
      </c>
      <c r="R7873" s="8" t="s">
        <v>3384</v>
      </c>
      <c r="S7873" t="s">
        <v>3383</v>
      </c>
      <c r="T7873" s="3">
        <v>44021</v>
      </c>
      <c r="U7873" s="3">
        <v>44021</v>
      </c>
      <c r="V7873" t="s">
        <v>295</v>
      </c>
    </row>
    <row r="7874" spans="1:22" x14ac:dyDescent="0.25">
      <c r="A7874">
        <v>2020</v>
      </c>
      <c r="B7874" s="3">
        <v>43831</v>
      </c>
      <c r="C7874" s="3">
        <v>43921</v>
      </c>
      <c r="D7874" t="s">
        <v>60</v>
      </c>
      <c r="E7874" s="5" t="s">
        <v>1666</v>
      </c>
      <c r="F7874" s="5" t="s">
        <v>831</v>
      </c>
      <c r="G7874" s="5" t="s">
        <v>101</v>
      </c>
      <c r="H7874" s="6" t="s">
        <v>102</v>
      </c>
      <c r="I7874" t="s">
        <v>295</v>
      </c>
      <c r="J7874" t="s">
        <v>70</v>
      </c>
      <c r="K7874" s="7">
        <v>43889</v>
      </c>
      <c r="L7874" t="s">
        <v>96</v>
      </c>
      <c r="M7874" s="15">
        <v>15</v>
      </c>
      <c r="N7874" s="5" t="s">
        <v>3381</v>
      </c>
      <c r="O7874" s="7">
        <v>43889</v>
      </c>
      <c r="P7874" s="2" t="s">
        <v>3383</v>
      </c>
      <c r="Q7874" t="s">
        <v>3383</v>
      </c>
      <c r="R7874" s="8" t="s">
        <v>3384</v>
      </c>
      <c r="S7874" t="s">
        <v>3383</v>
      </c>
      <c r="T7874" s="3">
        <v>44021</v>
      </c>
      <c r="U7874" s="3">
        <v>44021</v>
      </c>
      <c r="V7874" t="s">
        <v>295</v>
      </c>
    </row>
    <row r="7875" spans="1:22" x14ac:dyDescent="0.25">
      <c r="A7875">
        <v>2020</v>
      </c>
      <c r="B7875" s="3">
        <v>43831</v>
      </c>
      <c r="C7875" s="3">
        <v>43921</v>
      </c>
      <c r="D7875" t="s">
        <v>60</v>
      </c>
      <c r="E7875" s="5" t="s">
        <v>626</v>
      </c>
      <c r="F7875" s="5" t="s">
        <v>831</v>
      </c>
      <c r="G7875" s="5" t="s">
        <v>2965</v>
      </c>
      <c r="H7875" s="6" t="s">
        <v>102</v>
      </c>
      <c r="I7875" t="s">
        <v>295</v>
      </c>
      <c r="J7875" t="s">
        <v>70</v>
      </c>
      <c r="K7875" s="7">
        <v>43889</v>
      </c>
      <c r="L7875" t="s">
        <v>96</v>
      </c>
      <c r="M7875" s="15">
        <v>15</v>
      </c>
      <c r="N7875" s="5" t="s">
        <v>3381</v>
      </c>
      <c r="O7875" s="7">
        <v>43889</v>
      </c>
      <c r="P7875" s="2" t="s">
        <v>3383</v>
      </c>
      <c r="Q7875" t="s">
        <v>3383</v>
      </c>
      <c r="R7875" s="8" t="s">
        <v>3384</v>
      </c>
      <c r="S7875" t="s">
        <v>3383</v>
      </c>
      <c r="T7875" s="3">
        <v>44021</v>
      </c>
      <c r="U7875" s="3">
        <v>44021</v>
      </c>
      <c r="V7875" t="s">
        <v>295</v>
      </c>
    </row>
    <row r="7876" spans="1:22" x14ac:dyDescent="0.25">
      <c r="A7876">
        <v>2020</v>
      </c>
      <c r="B7876" s="3">
        <v>43831</v>
      </c>
      <c r="C7876" s="3">
        <v>43921</v>
      </c>
      <c r="D7876" t="s">
        <v>60</v>
      </c>
      <c r="E7876" s="5" t="s">
        <v>716</v>
      </c>
      <c r="F7876" s="5" t="s">
        <v>3210</v>
      </c>
      <c r="G7876" s="5" t="s">
        <v>1732</v>
      </c>
      <c r="H7876" s="6" t="s">
        <v>102</v>
      </c>
      <c r="I7876" t="s">
        <v>295</v>
      </c>
      <c r="J7876" t="s">
        <v>70</v>
      </c>
      <c r="K7876" s="7">
        <v>43889</v>
      </c>
      <c r="L7876" t="s">
        <v>96</v>
      </c>
      <c r="M7876" s="15">
        <v>15</v>
      </c>
      <c r="N7876" s="5" t="s">
        <v>3381</v>
      </c>
      <c r="O7876" s="7">
        <v>43889</v>
      </c>
      <c r="P7876" s="2" t="s">
        <v>3383</v>
      </c>
      <c r="Q7876" t="s">
        <v>3383</v>
      </c>
      <c r="R7876" s="8" t="s">
        <v>3384</v>
      </c>
      <c r="S7876" t="s">
        <v>3383</v>
      </c>
      <c r="T7876" s="3">
        <v>44021</v>
      </c>
      <c r="U7876" s="3">
        <v>44021</v>
      </c>
      <c r="V7876" t="s">
        <v>295</v>
      </c>
    </row>
    <row r="7877" spans="1:22" x14ac:dyDescent="0.25">
      <c r="A7877">
        <v>2020</v>
      </c>
      <c r="B7877" s="3">
        <v>43831</v>
      </c>
      <c r="C7877" s="3">
        <v>43921</v>
      </c>
      <c r="D7877" t="s">
        <v>60</v>
      </c>
      <c r="E7877" s="5" t="s">
        <v>645</v>
      </c>
      <c r="F7877" s="5" t="s">
        <v>3211</v>
      </c>
      <c r="G7877" s="5" t="s">
        <v>270</v>
      </c>
      <c r="H7877" s="6" t="s">
        <v>102</v>
      </c>
      <c r="I7877" t="s">
        <v>295</v>
      </c>
      <c r="J7877" t="s">
        <v>70</v>
      </c>
      <c r="K7877" s="7">
        <v>43889</v>
      </c>
      <c r="L7877" t="s">
        <v>96</v>
      </c>
      <c r="M7877" s="15">
        <v>15</v>
      </c>
      <c r="N7877" s="5" t="s">
        <v>3381</v>
      </c>
      <c r="O7877" s="7">
        <v>43889</v>
      </c>
      <c r="P7877" s="2" t="s">
        <v>3383</v>
      </c>
      <c r="Q7877" t="s">
        <v>3383</v>
      </c>
      <c r="R7877" s="8" t="s">
        <v>3384</v>
      </c>
      <c r="S7877" t="s">
        <v>3383</v>
      </c>
      <c r="T7877" s="3">
        <v>44021</v>
      </c>
      <c r="U7877" s="3">
        <v>44021</v>
      </c>
      <c r="V7877" t="s">
        <v>295</v>
      </c>
    </row>
    <row r="7878" spans="1:22" x14ac:dyDescent="0.25">
      <c r="A7878">
        <v>2020</v>
      </c>
      <c r="B7878" s="3">
        <v>43831</v>
      </c>
      <c r="C7878" s="3">
        <v>43921</v>
      </c>
      <c r="D7878" t="s">
        <v>60</v>
      </c>
      <c r="E7878" s="5" t="s">
        <v>1075</v>
      </c>
      <c r="F7878" s="5" t="s">
        <v>367</v>
      </c>
      <c r="G7878" s="5" t="s">
        <v>752</v>
      </c>
      <c r="H7878" s="6" t="s">
        <v>102</v>
      </c>
      <c r="I7878" t="s">
        <v>295</v>
      </c>
      <c r="J7878" t="s">
        <v>70</v>
      </c>
      <c r="K7878" s="7">
        <v>43889</v>
      </c>
      <c r="L7878" t="s">
        <v>96</v>
      </c>
      <c r="M7878" s="15">
        <v>15</v>
      </c>
      <c r="N7878" s="5" t="s">
        <v>3381</v>
      </c>
      <c r="O7878" s="7">
        <v>43889</v>
      </c>
      <c r="P7878" s="2" t="s">
        <v>3383</v>
      </c>
      <c r="Q7878" t="s">
        <v>3383</v>
      </c>
      <c r="R7878" s="8" t="s">
        <v>3384</v>
      </c>
      <c r="S7878" t="s">
        <v>3383</v>
      </c>
      <c r="T7878" s="3">
        <v>44021</v>
      </c>
      <c r="U7878" s="3">
        <v>44021</v>
      </c>
      <c r="V7878" t="s">
        <v>295</v>
      </c>
    </row>
    <row r="7879" spans="1:22" x14ac:dyDescent="0.25">
      <c r="A7879">
        <v>2020</v>
      </c>
      <c r="B7879" s="3">
        <v>43831</v>
      </c>
      <c r="C7879" s="3">
        <v>43921</v>
      </c>
      <c r="D7879" t="s">
        <v>60</v>
      </c>
      <c r="E7879" s="5" t="s">
        <v>204</v>
      </c>
      <c r="F7879" s="5" t="s">
        <v>367</v>
      </c>
      <c r="G7879" s="5" t="s">
        <v>217</v>
      </c>
      <c r="H7879" s="6" t="s">
        <v>102</v>
      </c>
      <c r="I7879" t="s">
        <v>295</v>
      </c>
      <c r="J7879" t="s">
        <v>70</v>
      </c>
      <c r="K7879" s="7">
        <v>43889</v>
      </c>
      <c r="L7879" t="s">
        <v>96</v>
      </c>
      <c r="M7879" s="15">
        <v>15</v>
      </c>
      <c r="N7879" s="5" t="s">
        <v>3381</v>
      </c>
      <c r="O7879" s="7">
        <v>43889</v>
      </c>
      <c r="P7879" s="2" t="s">
        <v>3383</v>
      </c>
      <c r="Q7879" t="s">
        <v>3383</v>
      </c>
      <c r="R7879" s="8" t="s">
        <v>3384</v>
      </c>
      <c r="S7879" t="s">
        <v>3383</v>
      </c>
      <c r="T7879" s="3">
        <v>44021</v>
      </c>
      <c r="U7879" s="3">
        <v>44021</v>
      </c>
      <c r="V7879" t="s">
        <v>295</v>
      </c>
    </row>
    <row r="7880" spans="1:22" x14ac:dyDescent="0.25">
      <c r="A7880">
        <v>2020</v>
      </c>
      <c r="B7880" s="3">
        <v>43831</v>
      </c>
      <c r="C7880" s="3">
        <v>43921</v>
      </c>
      <c r="D7880" t="s">
        <v>60</v>
      </c>
      <c r="E7880" s="5" t="s">
        <v>375</v>
      </c>
      <c r="F7880" s="5" t="s">
        <v>367</v>
      </c>
      <c r="G7880" s="5" t="s">
        <v>133</v>
      </c>
      <c r="H7880" s="6" t="s">
        <v>102</v>
      </c>
      <c r="I7880" t="s">
        <v>295</v>
      </c>
      <c r="J7880" t="s">
        <v>70</v>
      </c>
      <c r="K7880" s="7">
        <v>43889</v>
      </c>
      <c r="L7880" t="s">
        <v>96</v>
      </c>
      <c r="M7880" s="15">
        <v>15</v>
      </c>
      <c r="N7880" s="5" t="s">
        <v>3381</v>
      </c>
      <c r="O7880" s="7">
        <v>43889</v>
      </c>
      <c r="P7880" s="2" t="s">
        <v>3383</v>
      </c>
      <c r="Q7880" t="s">
        <v>3383</v>
      </c>
      <c r="R7880" s="8" t="s">
        <v>3384</v>
      </c>
      <c r="S7880" t="s">
        <v>3383</v>
      </c>
      <c r="T7880" s="3">
        <v>44021</v>
      </c>
      <c r="U7880" s="3">
        <v>44021</v>
      </c>
      <c r="V7880" t="s">
        <v>295</v>
      </c>
    </row>
    <row r="7881" spans="1:22" x14ac:dyDescent="0.25">
      <c r="A7881">
        <v>2020</v>
      </c>
      <c r="B7881" s="3">
        <v>43831</v>
      </c>
      <c r="C7881" s="3">
        <v>43921</v>
      </c>
      <c r="D7881" t="s">
        <v>61</v>
      </c>
      <c r="E7881" s="5" t="s">
        <v>424</v>
      </c>
      <c r="F7881" s="5" t="s">
        <v>367</v>
      </c>
      <c r="G7881" s="5" t="s">
        <v>278</v>
      </c>
      <c r="H7881" s="6" t="s">
        <v>296</v>
      </c>
      <c r="I7881" t="s">
        <v>295</v>
      </c>
      <c r="J7881" t="s">
        <v>70</v>
      </c>
      <c r="K7881" s="7">
        <v>43889</v>
      </c>
      <c r="L7881" t="s">
        <v>96</v>
      </c>
      <c r="M7881" s="15">
        <v>15</v>
      </c>
      <c r="N7881" s="5" t="s">
        <v>3381</v>
      </c>
      <c r="O7881" s="7">
        <v>43889</v>
      </c>
      <c r="P7881" s="2" t="s">
        <v>3383</v>
      </c>
      <c r="Q7881" t="s">
        <v>3383</v>
      </c>
      <c r="R7881" s="8" t="s">
        <v>3384</v>
      </c>
      <c r="S7881" t="s">
        <v>3383</v>
      </c>
      <c r="T7881" s="3">
        <v>44021</v>
      </c>
      <c r="U7881" s="3">
        <v>44021</v>
      </c>
      <c r="V7881" t="s">
        <v>295</v>
      </c>
    </row>
    <row r="7882" spans="1:22" x14ac:dyDescent="0.25">
      <c r="A7882">
        <v>2020</v>
      </c>
      <c r="B7882" s="3">
        <v>43831</v>
      </c>
      <c r="C7882" s="3">
        <v>43921</v>
      </c>
      <c r="D7882" t="s">
        <v>60</v>
      </c>
      <c r="E7882" s="5" t="s">
        <v>178</v>
      </c>
      <c r="F7882" s="5" t="s">
        <v>367</v>
      </c>
      <c r="G7882" s="5" t="s">
        <v>285</v>
      </c>
      <c r="H7882" s="6" t="s">
        <v>102</v>
      </c>
      <c r="I7882" t="s">
        <v>295</v>
      </c>
      <c r="J7882" t="s">
        <v>70</v>
      </c>
      <c r="K7882" s="7">
        <v>43889</v>
      </c>
      <c r="L7882" t="s">
        <v>96</v>
      </c>
      <c r="M7882" s="15">
        <v>15</v>
      </c>
      <c r="N7882" s="5" t="s">
        <v>3381</v>
      </c>
      <c r="O7882" s="7">
        <v>43889</v>
      </c>
      <c r="P7882" s="2" t="s">
        <v>3383</v>
      </c>
      <c r="Q7882" t="s">
        <v>3383</v>
      </c>
      <c r="R7882" s="8" t="s">
        <v>3384</v>
      </c>
      <c r="S7882" t="s">
        <v>3383</v>
      </c>
      <c r="T7882" s="3">
        <v>44021</v>
      </c>
      <c r="U7882" s="3">
        <v>44021</v>
      </c>
      <c r="V7882" t="s">
        <v>295</v>
      </c>
    </row>
    <row r="7883" spans="1:22" x14ac:dyDescent="0.25">
      <c r="A7883">
        <v>2020</v>
      </c>
      <c r="B7883" s="3">
        <v>43831</v>
      </c>
      <c r="C7883" s="3">
        <v>43921</v>
      </c>
      <c r="D7883" t="s">
        <v>60</v>
      </c>
      <c r="E7883" s="5" t="s">
        <v>1262</v>
      </c>
      <c r="F7883" s="5" t="s">
        <v>3212</v>
      </c>
      <c r="G7883" s="5" t="s">
        <v>2478</v>
      </c>
      <c r="H7883" s="6" t="s">
        <v>102</v>
      </c>
      <c r="I7883" t="s">
        <v>295</v>
      </c>
      <c r="J7883" t="s">
        <v>70</v>
      </c>
      <c r="K7883" s="7">
        <v>43889</v>
      </c>
      <c r="L7883" t="s">
        <v>96</v>
      </c>
      <c r="M7883" s="15">
        <v>15</v>
      </c>
      <c r="N7883" s="5" t="s">
        <v>3381</v>
      </c>
      <c r="O7883" s="7">
        <v>43889</v>
      </c>
      <c r="P7883" s="2" t="s">
        <v>3383</v>
      </c>
      <c r="Q7883" t="s">
        <v>3383</v>
      </c>
      <c r="R7883" s="8" t="s">
        <v>3384</v>
      </c>
      <c r="S7883" t="s">
        <v>3383</v>
      </c>
      <c r="T7883" s="3">
        <v>44021</v>
      </c>
      <c r="U7883" s="3">
        <v>44021</v>
      </c>
      <c r="V7883" t="s">
        <v>295</v>
      </c>
    </row>
    <row r="7884" spans="1:22" x14ac:dyDescent="0.25">
      <c r="A7884">
        <v>2020</v>
      </c>
      <c r="B7884" s="3">
        <v>43831</v>
      </c>
      <c r="C7884" s="3">
        <v>43921</v>
      </c>
      <c r="D7884" t="s">
        <v>60</v>
      </c>
      <c r="E7884" s="5" t="s">
        <v>3213</v>
      </c>
      <c r="F7884" s="5" t="s">
        <v>3214</v>
      </c>
      <c r="G7884" s="5" t="s">
        <v>123</v>
      </c>
      <c r="H7884" s="6" t="s">
        <v>102</v>
      </c>
      <c r="I7884" t="s">
        <v>295</v>
      </c>
      <c r="J7884" t="s">
        <v>70</v>
      </c>
      <c r="K7884" s="7">
        <v>43889</v>
      </c>
      <c r="L7884" t="s">
        <v>96</v>
      </c>
      <c r="M7884" s="15">
        <v>15</v>
      </c>
      <c r="N7884" s="5" t="s">
        <v>3381</v>
      </c>
      <c r="O7884" s="7">
        <v>43889</v>
      </c>
      <c r="P7884" s="2" t="s">
        <v>3383</v>
      </c>
      <c r="Q7884" t="s">
        <v>3383</v>
      </c>
      <c r="R7884" s="8" t="s">
        <v>3384</v>
      </c>
      <c r="S7884" t="s">
        <v>3383</v>
      </c>
      <c r="T7884" s="3">
        <v>44021</v>
      </c>
      <c r="U7884" s="3">
        <v>44021</v>
      </c>
      <c r="V7884" t="s">
        <v>295</v>
      </c>
    </row>
    <row r="7885" spans="1:22" x14ac:dyDescent="0.25">
      <c r="A7885">
        <v>2020</v>
      </c>
      <c r="B7885" s="3">
        <v>43831</v>
      </c>
      <c r="C7885" s="3">
        <v>43921</v>
      </c>
      <c r="D7885" t="s">
        <v>60</v>
      </c>
      <c r="E7885" s="5" t="s">
        <v>1035</v>
      </c>
      <c r="F7885" s="5" t="s">
        <v>2965</v>
      </c>
      <c r="G7885" s="5" t="s">
        <v>1148</v>
      </c>
      <c r="H7885" s="6" t="s">
        <v>102</v>
      </c>
      <c r="I7885" t="s">
        <v>295</v>
      </c>
      <c r="J7885" t="s">
        <v>70</v>
      </c>
      <c r="K7885" s="7">
        <v>43889</v>
      </c>
      <c r="L7885" t="s">
        <v>96</v>
      </c>
      <c r="M7885" s="15">
        <v>15</v>
      </c>
      <c r="N7885" s="5" t="s">
        <v>3381</v>
      </c>
      <c r="O7885" s="7">
        <v>43889</v>
      </c>
      <c r="P7885" s="2" t="s">
        <v>3383</v>
      </c>
      <c r="Q7885" t="s">
        <v>3383</v>
      </c>
      <c r="R7885" s="8" t="s">
        <v>3384</v>
      </c>
      <c r="S7885" t="s">
        <v>3383</v>
      </c>
      <c r="T7885" s="3">
        <v>44021</v>
      </c>
      <c r="U7885" s="3">
        <v>44021</v>
      </c>
      <c r="V7885" t="s">
        <v>295</v>
      </c>
    </row>
    <row r="7886" spans="1:22" x14ac:dyDescent="0.25">
      <c r="A7886">
        <v>2020</v>
      </c>
      <c r="B7886" s="3">
        <v>43831</v>
      </c>
      <c r="C7886" s="3">
        <v>43921</v>
      </c>
      <c r="D7886" t="s">
        <v>60</v>
      </c>
      <c r="E7886" s="5" t="s">
        <v>320</v>
      </c>
      <c r="F7886" s="5" t="s">
        <v>2965</v>
      </c>
      <c r="G7886" s="5" t="s">
        <v>288</v>
      </c>
      <c r="H7886" s="6" t="s">
        <v>102</v>
      </c>
      <c r="I7886" t="s">
        <v>295</v>
      </c>
      <c r="J7886" t="s">
        <v>70</v>
      </c>
      <c r="K7886" s="7">
        <v>43889</v>
      </c>
      <c r="L7886" t="s">
        <v>96</v>
      </c>
      <c r="M7886" s="15">
        <v>15</v>
      </c>
      <c r="N7886" s="5" t="s">
        <v>3381</v>
      </c>
      <c r="O7886" s="7">
        <v>43889</v>
      </c>
      <c r="P7886" s="2" t="s">
        <v>3383</v>
      </c>
      <c r="Q7886" t="s">
        <v>3383</v>
      </c>
      <c r="R7886" s="8" t="s">
        <v>3384</v>
      </c>
      <c r="S7886" t="s">
        <v>3383</v>
      </c>
      <c r="T7886" s="3">
        <v>44021</v>
      </c>
      <c r="U7886" s="3">
        <v>44021</v>
      </c>
      <c r="V7886" t="s">
        <v>295</v>
      </c>
    </row>
    <row r="7887" spans="1:22" x14ac:dyDescent="0.25">
      <c r="A7887">
        <v>2020</v>
      </c>
      <c r="B7887" s="3">
        <v>43831</v>
      </c>
      <c r="C7887" s="3">
        <v>43921</v>
      </c>
      <c r="D7887" t="s">
        <v>60</v>
      </c>
      <c r="E7887" s="5" t="s">
        <v>1522</v>
      </c>
      <c r="F7887" s="5" t="s">
        <v>2965</v>
      </c>
      <c r="G7887" s="5" t="s">
        <v>1214</v>
      </c>
      <c r="H7887" s="6" t="s">
        <v>102</v>
      </c>
      <c r="I7887" t="s">
        <v>295</v>
      </c>
      <c r="J7887" t="s">
        <v>70</v>
      </c>
      <c r="K7887" s="7">
        <v>43889</v>
      </c>
      <c r="L7887" t="s">
        <v>96</v>
      </c>
      <c r="M7887" s="15">
        <v>15</v>
      </c>
      <c r="N7887" s="5" t="s">
        <v>3381</v>
      </c>
      <c r="O7887" s="7">
        <v>43889</v>
      </c>
      <c r="P7887" s="2" t="s">
        <v>3383</v>
      </c>
      <c r="Q7887" t="s">
        <v>3383</v>
      </c>
      <c r="R7887" s="8" t="s">
        <v>3384</v>
      </c>
      <c r="S7887" t="s">
        <v>3383</v>
      </c>
      <c r="T7887" s="3">
        <v>44021</v>
      </c>
      <c r="U7887" s="3">
        <v>44021</v>
      </c>
      <c r="V7887" t="s">
        <v>295</v>
      </c>
    </row>
    <row r="7888" spans="1:22" x14ac:dyDescent="0.25">
      <c r="A7888">
        <v>2020</v>
      </c>
      <c r="B7888" s="3">
        <v>43831</v>
      </c>
      <c r="C7888" s="3">
        <v>43921</v>
      </c>
      <c r="D7888" t="s">
        <v>60</v>
      </c>
      <c r="E7888" s="5" t="s">
        <v>140</v>
      </c>
      <c r="F7888" s="5" t="s">
        <v>2965</v>
      </c>
      <c r="G7888" s="5" t="s">
        <v>115</v>
      </c>
      <c r="H7888" s="6" t="s">
        <v>102</v>
      </c>
      <c r="I7888" t="s">
        <v>295</v>
      </c>
      <c r="J7888" t="s">
        <v>70</v>
      </c>
      <c r="K7888" s="7">
        <v>43889</v>
      </c>
      <c r="L7888" t="s">
        <v>96</v>
      </c>
      <c r="M7888" s="15">
        <v>15</v>
      </c>
      <c r="N7888" s="5" t="s">
        <v>3381</v>
      </c>
      <c r="O7888" s="7">
        <v>43889</v>
      </c>
      <c r="P7888" s="2" t="s">
        <v>3383</v>
      </c>
      <c r="Q7888" t="s">
        <v>3383</v>
      </c>
      <c r="R7888" s="8" t="s">
        <v>3384</v>
      </c>
      <c r="S7888" t="s">
        <v>3383</v>
      </c>
      <c r="T7888" s="3">
        <v>44021</v>
      </c>
      <c r="U7888" s="3">
        <v>44021</v>
      </c>
      <c r="V7888" t="s">
        <v>295</v>
      </c>
    </row>
    <row r="7889" spans="1:22" x14ac:dyDescent="0.25">
      <c r="A7889">
        <v>2020</v>
      </c>
      <c r="B7889" s="3">
        <v>43831</v>
      </c>
      <c r="C7889" s="3">
        <v>43921</v>
      </c>
      <c r="D7889" t="s">
        <v>60</v>
      </c>
      <c r="E7889" s="5" t="s">
        <v>140</v>
      </c>
      <c r="F7889" s="5" t="s">
        <v>1146</v>
      </c>
      <c r="G7889" s="5" t="s">
        <v>164</v>
      </c>
      <c r="H7889" s="6" t="s">
        <v>102</v>
      </c>
      <c r="I7889" t="s">
        <v>295</v>
      </c>
      <c r="J7889" t="s">
        <v>70</v>
      </c>
      <c r="K7889" s="7">
        <v>43889</v>
      </c>
      <c r="L7889" t="s">
        <v>96</v>
      </c>
      <c r="M7889" s="15">
        <v>15</v>
      </c>
      <c r="N7889" s="5" t="s">
        <v>3381</v>
      </c>
      <c r="O7889" s="7">
        <v>43889</v>
      </c>
      <c r="P7889" s="2" t="s">
        <v>3383</v>
      </c>
      <c r="Q7889" t="s">
        <v>3383</v>
      </c>
      <c r="R7889" s="8" t="s">
        <v>3384</v>
      </c>
      <c r="S7889" t="s">
        <v>3383</v>
      </c>
      <c r="T7889" s="3">
        <v>44021</v>
      </c>
      <c r="U7889" s="3">
        <v>44021</v>
      </c>
      <c r="V7889" t="s">
        <v>295</v>
      </c>
    </row>
    <row r="7890" spans="1:22" x14ac:dyDescent="0.25">
      <c r="A7890">
        <v>2020</v>
      </c>
      <c r="B7890" s="3">
        <v>43831</v>
      </c>
      <c r="C7890" s="3">
        <v>43921</v>
      </c>
      <c r="D7890" t="s">
        <v>60</v>
      </c>
      <c r="E7890" s="5" t="s">
        <v>1620</v>
      </c>
      <c r="F7890" s="5" t="s">
        <v>1146</v>
      </c>
      <c r="G7890" s="5" t="s">
        <v>110</v>
      </c>
      <c r="H7890" s="6" t="s">
        <v>102</v>
      </c>
      <c r="I7890" t="s">
        <v>295</v>
      </c>
      <c r="J7890" t="s">
        <v>70</v>
      </c>
      <c r="K7890" s="7">
        <v>43889</v>
      </c>
      <c r="L7890" t="s">
        <v>96</v>
      </c>
      <c r="M7890" s="15">
        <v>15</v>
      </c>
      <c r="N7890" s="5" t="s">
        <v>3381</v>
      </c>
      <c r="O7890" s="7">
        <v>43889</v>
      </c>
      <c r="P7890" s="2" t="s">
        <v>3383</v>
      </c>
      <c r="Q7890" t="s">
        <v>3383</v>
      </c>
      <c r="R7890" s="8" t="s">
        <v>3384</v>
      </c>
      <c r="S7890" t="s">
        <v>3383</v>
      </c>
      <c r="T7890" s="3">
        <v>44021</v>
      </c>
      <c r="U7890" s="3">
        <v>44021</v>
      </c>
      <c r="V7890" t="s">
        <v>295</v>
      </c>
    </row>
    <row r="7891" spans="1:22" x14ac:dyDescent="0.25">
      <c r="A7891">
        <v>2020</v>
      </c>
      <c r="B7891" s="3">
        <v>43831</v>
      </c>
      <c r="C7891" s="3">
        <v>43921</v>
      </c>
      <c r="D7891" t="s">
        <v>60</v>
      </c>
      <c r="E7891" s="5" t="s">
        <v>3215</v>
      </c>
      <c r="F7891" s="5" t="s">
        <v>295</v>
      </c>
      <c r="G7891" s="5" t="s">
        <v>295</v>
      </c>
      <c r="H7891" s="6" t="s">
        <v>102</v>
      </c>
      <c r="I7891" t="s">
        <v>295</v>
      </c>
      <c r="J7891" t="s">
        <v>70</v>
      </c>
      <c r="K7891" s="7">
        <v>43889</v>
      </c>
      <c r="L7891" t="s">
        <v>96</v>
      </c>
      <c r="M7891" s="15">
        <v>15</v>
      </c>
      <c r="N7891" s="5" t="s">
        <v>3381</v>
      </c>
      <c r="O7891" s="7">
        <v>43889</v>
      </c>
      <c r="P7891" s="2" t="s">
        <v>3383</v>
      </c>
      <c r="Q7891" t="s">
        <v>3383</v>
      </c>
      <c r="R7891" s="8" t="s">
        <v>3384</v>
      </c>
      <c r="S7891" t="s">
        <v>3383</v>
      </c>
      <c r="T7891" s="3">
        <v>44021</v>
      </c>
      <c r="U7891" s="3">
        <v>44021</v>
      </c>
      <c r="V7891" t="s">
        <v>295</v>
      </c>
    </row>
    <row r="7892" spans="1:22" x14ac:dyDescent="0.25">
      <c r="A7892">
        <v>2020</v>
      </c>
      <c r="B7892" s="3">
        <v>43831</v>
      </c>
      <c r="C7892" s="3">
        <v>43921</v>
      </c>
      <c r="D7892" t="s">
        <v>60</v>
      </c>
      <c r="E7892" s="5" t="s">
        <v>3216</v>
      </c>
      <c r="F7892" s="5" t="s">
        <v>3217</v>
      </c>
      <c r="G7892" s="5" t="s">
        <v>490</v>
      </c>
      <c r="H7892" s="6" t="s">
        <v>102</v>
      </c>
      <c r="I7892" t="s">
        <v>295</v>
      </c>
      <c r="J7892" t="s">
        <v>70</v>
      </c>
      <c r="K7892" s="7">
        <v>43889</v>
      </c>
      <c r="L7892" t="s">
        <v>96</v>
      </c>
      <c r="M7892" s="15">
        <v>15</v>
      </c>
      <c r="N7892" s="5" t="s">
        <v>3381</v>
      </c>
      <c r="O7892" s="7">
        <v>43889</v>
      </c>
      <c r="P7892" s="2" t="s">
        <v>3383</v>
      </c>
      <c r="Q7892" t="s">
        <v>3383</v>
      </c>
      <c r="R7892" s="8" t="s">
        <v>3384</v>
      </c>
      <c r="S7892" t="s">
        <v>3383</v>
      </c>
      <c r="T7892" s="3">
        <v>44021</v>
      </c>
      <c r="U7892" s="3">
        <v>44021</v>
      </c>
      <c r="V7892" t="s">
        <v>295</v>
      </c>
    </row>
    <row r="7893" spans="1:22" x14ac:dyDescent="0.25">
      <c r="A7893">
        <v>2020</v>
      </c>
      <c r="B7893" s="3">
        <v>43831</v>
      </c>
      <c r="C7893" s="3">
        <v>43921</v>
      </c>
      <c r="D7893" t="s">
        <v>60</v>
      </c>
      <c r="E7893" s="5" t="s">
        <v>3218</v>
      </c>
      <c r="F7893" s="5" t="s">
        <v>3219</v>
      </c>
      <c r="G7893" s="5" t="s">
        <v>3220</v>
      </c>
      <c r="H7893" s="6" t="s">
        <v>102</v>
      </c>
      <c r="I7893" t="s">
        <v>295</v>
      </c>
      <c r="J7893" t="s">
        <v>70</v>
      </c>
      <c r="K7893" s="7">
        <v>43889</v>
      </c>
      <c r="L7893" t="s">
        <v>96</v>
      </c>
      <c r="M7893" s="15">
        <v>15</v>
      </c>
      <c r="N7893" s="5" t="s">
        <v>3381</v>
      </c>
      <c r="O7893" s="7">
        <v>43889</v>
      </c>
      <c r="P7893" s="2" t="s">
        <v>3383</v>
      </c>
      <c r="Q7893" t="s">
        <v>3383</v>
      </c>
      <c r="R7893" s="8" t="s">
        <v>3384</v>
      </c>
      <c r="S7893" t="s">
        <v>3383</v>
      </c>
      <c r="T7893" s="3">
        <v>44021</v>
      </c>
      <c r="U7893" s="3">
        <v>44021</v>
      </c>
      <c r="V7893" t="s">
        <v>295</v>
      </c>
    </row>
    <row r="7894" spans="1:22" x14ac:dyDescent="0.25">
      <c r="A7894">
        <v>2020</v>
      </c>
      <c r="B7894" s="3">
        <v>43831</v>
      </c>
      <c r="C7894" s="3">
        <v>43921</v>
      </c>
      <c r="D7894" t="s">
        <v>60</v>
      </c>
      <c r="E7894" s="5" t="s">
        <v>3221</v>
      </c>
      <c r="F7894" s="5" t="s">
        <v>3222</v>
      </c>
      <c r="G7894" s="5" t="s">
        <v>3220</v>
      </c>
      <c r="H7894" s="6" t="s">
        <v>102</v>
      </c>
      <c r="I7894" t="s">
        <v>295</v>
      </c>
      <c r="J7894" t="s">
        <v>70</v>
      </c>
      <c r="K7894" s="7">
        <v>43889</v>
      </c>
      <c r="L7894" t="s">
        <v>96</v>
      </c>
      <c r="M7894" s="15">
        <v>15</v>
      </c>
      <c r="N7894" s="5" t="s">
        <v>3381</v>
      </c>
      <c r="O7894" s="7">
        <v>43889</v>
      </c>
      <c r="P7894" s="2" t="s">
        <v>3383</v>
      </c>
      <c r="Q7894" t="s">
        <v>3383</v>
      </c>
      <c r="R7894" s="8" t="s">
        <v>3384</v>
      </c>
      <c r="S7894" t="s">
        <v>3383</v>
      </c>
      <c r="T7894" s="3">
        <v>44021</v>
      </c>
      <c r="U7894" s="3">
        <v>44021</v>
      </c>
      <c r="V7894" t="s">
        <v>295</v>
      </c>
    </row>
    <row r="7895" spans="1:22" x14ac:dyDescent="0.25">
      <c r="A7895">
        <v>2020</v>
      </c>
      <c r="B7895" s="3">
        <v>43831</v>
      </c>
      <c r="C7895" s="3">
        <v>43921</v>
      </c>
      <c r="D7895" t="s">
        <v>60</v>
      </c>
      <c r="E7895" s="5" t="s">
        <v>3221</v>
      </c>
      <c r="F7895" s="5" t="s">
        <v>3222</v>
      </c>
      <c r="G7895" s="5" t="s">
        <v>3220</v>
      </c>
      <c r="H7895" s="6" t="s">
        <v>102</v>
      </c>
      <c r="I7895" t="s">
        <v>295</v>
      </c>
      <c r="J7895" t="s">
        <v>70</v>
      </c>
      <c r="K7895" s="7">
        <v>43889</v>
      </c>
      <c r="L7895" t="s">
        <v>96</v>
      </c>
      <c r="M7895" s="15">
        <v>15</v>
      </c>
      <c r="N7895" s="5" t="s">
        <v>3381</v>
      </c>
      <c r="O7895" s="7">
        <v>43889</v>
      </c>
      <c r="P7895" s="2" t="s">
        <v>3383</v>
      </c>
      <c r="Q7895" t="s">
        <v>3383</v>
      </c>
      <c r="R7895" s="8" t="s">
        <v>3384</v>
      </c>
      <c r="S7895" t="s">
        <v>3383</v>
      </c>
      <c r="T7895" s="3">
        <v>44021</v>
      </c>
      <c r="U7895" s="3">
        <v>44021</v>
      </c>
      <c r="V7895" t="s">
        <v>295</v>
      </c>
    </row>
    <row r="7896" spans="1:22" x14ac:dyDescent="0.25">
      <c r="A7896">
        <v>2020</v>
      </c>
      <c r="B7896" s="3">
        <v>43831</v>
      </c>
      <c r="C7896" s="3">
        <v>43921</v>
      </c>
      <c r="D7896" t="s">
        <v>60</v>
      </c>
      <c r="E7896" s="5" t="s">
        <v>918</v>
      </c>
      <c r="F7896" s="5" t="s">
        <v>3223</v>
      </c>
      <c r="G7896" s="5" t="s">
        <v>151</v>
      </c>
      <c r="H7896" s="6" t="s">
        <v>102</v>
      </c>
      <c r="I7896" t="s">
        <v>295</v>
      </c>
      <c r="J7896" t="s">
        <v>70</v>
      </c>
      <c r="K7896" s="7">
        <v>43889</v>
      </c>
      <c r="L7896" t="s">
        <v>96</v>
      </c>
      <c r="M7896" s="15">
        <v>15</v>
      </c>
      <c r="N7896" s="5" t="s">
        <v>3381</v>
      </c>
      <c r="O7896" s="7">
        <v>43889</v>
      </c>
      <c r="P7896" s="2" t="s">
        <v>3383</v>
      </c>
      <c r="Q7896" t="s">
        <v>3383</v>
      </c>
      <c r="R7896" s="8" t="s">
        <v>3384</v>
      </c>
      <c r="S7896" t="s">
        <v>3383</v>
      </c>
      <c r="T7896" s="3">
        <v>44021</v>
      </c>
      <c r="U7896" s="3">
        <v>44021</v>
      </c>
      <c r="V7896" t="s">
        <v>295</v>
      </c>
    </row>
    <row r="7897" spans="1:22" x14ac:dyDescent="0.25">
      <c r="A7897">
        <v>2020</v>
      </c>
      <c r="B7897" s="3">
        <v>43831</v>
      </c>
      <c r="C7897" s="3">
        <v>43921</v>
      </c>
      <c r="D7897" t="s">
        <v>60</v>
      </c>
      <c r="E7897" s="5" t="s">
        <v>314</v>
      </c>
      <c r="F7897" s="5" t="s">
        <v>936</v>
      </c>
      <c r="G7897" s="5" t="s">
        <v>110</v>
      </c>
      <c r="H7897" s="6" t="s">
        <v>102</v>
      </c>
      <c r="I7897" t="s">
        <v>295</v>
      </c>
      <c r="J7897" t="s">
        <v>70</v>
      </c>
      <c r="K7897" s="7">
        <v>43889</v>
      </c>
      <c r="L7897" t="s">
        <v>96</v>
      </c>
      <c r="M7897" s="15">
        <v>15</v>
      </c>
      <c r="N7897" s="5" t="s">
        <v>3381</v>
      </c>
      <c r="O7897" s="7">
        <v>43889</v>
      </c>
      <c r="P7897" s="2" t="s">
        <v>3383</v>
      </c>
      <c r="Q7897" t="s">
        <v>3383</v>
      </c>
      <c r="R7897" s="8" t="s">
        <v>3384</v>
      </c>
      <c r="S7897" t="s">
        <v>3383</v>
      </c>
      <c r="T7897" s="3">
        <v>44021</v>
      </c>
      <c r="U7897" s="3">
        <v>44021</v>
      </c>
      <c r="V7897" t="s">
        <v>295</v>
      </c>
    </row>
    <row r="7898" spans="1:22" x14ac:dyDescent="0.25">
      <c r="A7898">
        <v>2020</v>
      </c>
      <c r="B7898" s="3">
        <v>43831</v>
      </c>
      <c r="C7898" s="3">
        <v>43921</v>
      </c>
      <c r="D7898" t="s">
        <v>60</v>
      </c>
      <c r="E7898" s="5" t="s">
        <v>3224</v>
      </c>
      <c r="F7898" s="5" t="s">
        <v>3225</v>
      </c>
      <c r="G7898" s="5" t="s">
        <v>3226</v>
      </c>
      <c r="H7898" s="6" t="s">
        <v>102</v>
      </c>
      <c r="I7898" t="s">
        <v>295</v>
      </c>
      <c r="J7898" t="s">
        <v>70</v>
      </c>
      <c r="K7898" s="7">
        <v>43889</v>
      </c>
      <c r="L7898" t="s">
        <v>96</v>
      </c>
      <c r="M7898" s="15">
        <v>15</v>
      </c>
      <c r="N7898" s="5" t="s">
        <v>3381</v>
      </c>
      <c r="O7898" s="7">
        <v>43889</v>
      </c>
      <c r="P7898" s="2" t="s">
        <v>3383</v>
      </c>
      <c r="Q7898" t="s">
        <v>3383</v>
      </c>
      <c r="R7898" s="8" t="s">
        <v>3384</v>
      </c>
      <c r="S7898" t="s">
        <v>3383</v>
      </c>
      <c r="T7898" s="3">
        <v>44021</v>
      </c>
      <c r="U7898" s="3">
        <v>44021</v>
      </c>
      <c r="V7898" t="s">
        <v>295</v>
      </c>
    </row>
    <row r="7899" spans="1:22" x14ac:dyDescent="0.25">
      <c r="A7899">
        <v>2020</v>
      </c>
      <c r="B7899" s="3">
        <v>43831</v>
      </c>
      <c r="C7899" s="3">
        <v>43921</v>
      </c>
      <c r="D7899" t="s">
        <v>60</v>
      </c>
      <c r="E7899" s="5" t="s">
        <v>3227</v>
      </c>
      <c r="F7899" s="5" t="s">
        <v>3228</v>
      </c>
      <c r="G7899" s="5" t="s">
        <v>133</v>
      </c>
      <c r="H7899" s="6" t="s">
        <v>102</v>
      </c>
      <c r="I7899" t="s">
        <v>295</v>
      </c>
      <c r="J7899" t="s">
        <v>70</v>
      </c>
      <c r="K7899" s="7">
        <v>43889</v>
      </c>
      <c r="L7899" t="s">
        <v>96</v>
      </c>
      <c r="M7899" s="15">
        <v>15</v>
      </c>
      <c r="N7899" s="5" t="s">
        <v>3381</v>
      </c>
      <c r="O7899" s="7">
        <v>43889</v>
      </c>
      <c r="P7899" s="2" t="s">
        <v>3383</v>
      </c>
      <c r="Q7899" t="s">
        <v>3383</v>
      </c>
      <c r="R7899" s="8" t="s">
        <v>3384</v>
      </c>
      <c r="S7899" t="s">
        <v>3383</v>
      </c>
      <c r="T7899" s="3">
        <v>44021</v>
      </c>
      <c r="U7899" s="3">
        <v>44021</v>
      </c>
      <c r="V7899" t="s">
        <v>295</v>
      </c>
    </row>
    <row r="7900" spans="1:22" x14ac:dyDescent="0.25">
      <c r="A7900">
        <v>2020</v>
      </c>
      <c r="B7900" s="3">
        <v>43831</v>
      </c>
      <c r="C7900" s="3">
        <v>43921</v>
      </c>
      <c r="D7900" t="s">
        <v>60</v>
      </c>
      <c r="E7900" s="5" t="s">
        <v>1725</v>
      </c>
      <c r="F7900" s="5" t="s">
        <v>3229</v>
      </c>
      <c r="G7900" s="5" t="s">
        <v>115</v>
      </c>
      <c r="H7900" s="6" t="s">
        <v>102</v>
      </c>
      <c r="I7900" t="s">
        <v>295</v>
      </c>
      <c r="J7900" t="s">
        <v>70</v>
      </c>
      <c r="K7900" s="7">
        <v>43889</v>
      </c>
      <c r="L7900" t="s">
        <v>96</v>
      </c>
      <c r="M7900" s="15">
        <v>15</v>
      </c>
      <c r="N7900" s="5" t="s">
        <v>3381</v>
      </c>
      <c r="O7900" s="7">
        <v>43889</v>
      </c>
      <c r="P7900" s="2" t="s">
        <v>3383</v>
      </c>
      <c r="Q7900" t="s">
        <v>3383</v>
      </c>
      <c r="R7900" s="8" t="s">
        <v>3384</v>
      </c>
      <c r="S7900" t="s">
        <v>3383</v>
      </c>
      <c r="T7900" s="3">
        <v>44021</v>
      </c>
      <c r="U7900" s="3">
        <v>44021</v>
      </c>
      <c r="V7900" t="s">
        <v>295</v>
      </c>
    </row>
    <row r="7901" spans="1:22" x14ac:dyDescent="0.25">
      <c r="A7901">
        <v>2020</v>
      </c>
      <c r="B7901" s="3">
        <v>43831</v>
      </c>
      <c r="C7901" s="3">
        <v>43921</v>
      </c>
      <c r="D7901" t="s">
        <v>60</v>
      </c>
      <c r="E7901" s="5" t="s">
        <v>2306</v>
      </c>
      <c r="F7901" s="5" t="s">
        <v>3229</v>
      </c>
      <c r="G7901" s="5" t="s">
        <v>342</v>
      </c>
      <c r="H7901" s="6" t="s">
        <v>102</v>
      </c>
      <c r="I7901" t="s">
        <v>295</v>
      </c>
      <c r="J7901" t="s">
        <v>70</v>
      </c>
      <c r="K7901" s="7">
        <v>43889</v>
      </c>
      <c r="L7901" t="s">
        <v>96</v>
      </c>
      <c r="M7901" s="15">
        <v>15</v>
      </c>
      <c r="N7901" s="5" t="s">
        <v>3381</v>
      </c>
      <c r="O7901" s="7">
        <v>43889</v>
      </c>
      <c r="P7901" s="2" t="s">
        <v>3383</v>
      </c>
      <c r="Q7901" t="s">
        <v>3383</v>
      </c>
      <c r="R7901" s="8" t="s">
        <v>3384</v>
      </c>
      <c r="S7901" t="s">
        <v>3383</v>
      </c>
      <c r="T7901" s="3">
        <v>44021</v>
      </c>
      <c r="U7901" s="3">
        <v>44021</v>
      </c>
      <c r="V7901" t="s">
        <v>295</v>
      </c>
    </row>
    <row r="7902" spans="1:22" x14ac:dyDescent="0.25">
      <c r="A7902">
        <v>2020</v>
      </c>
      <c r="B7902" s="3">
        <v>43831</v>
      </c>
      <c r="C7902" s="3">
        <v>43921</v>
      </c>
      <c r="D7902" t="s">
        <v>60</v>
      </c>
      <c r="E7902" s="5" t="s">
        <v>277</v>
      </c>
      <c r="F7902" s="5" t="s">
        <v>331</v>
      </c>
      <c r="G7902" s="5" t="s">
        <v>3130</v>
      </c>
      <c r="H7902" s="6" t="s">
        <v>102</v>
      </c>
      <c r="I7902" t="s">
        <v>295</v>
      </c>
      <c r="J7902" t="s">
        <v>70</v>
      </c>
      <c r="K7902" s="7">
        <v>43889</v>
      </c>
      <c r="L7902" t="s">
        <v>96</v>
      </c>
      <c r="M7902" s="15">
        <v>15</v>
      </c>
      <c r="N7902" s="5" t="s">
        <v>3381</v>
      </c>
      <c r="O7902" s="7">
        <v>43889</v>
      </c>
      <c r="P7902" s="2" t="s">
        <v>3383</v>
      </c>
      <c r="Q7902" t="s">
        <v>3383</v>
      </c>
      <c r="R7902" s="8" t="s">
        <v>3384</v>
      </c>
      <c r="S7902" t="s">
        <v>3383</v>
      </c>
      <c r="T7902" s="3">
        <v>44021</v>
      </c>
      <c r="U7902" s="3">
        <v>44021</v>
      </c>
      <c r="V7902" t="s">
        <v>295</v>
      </c>
    </row>
    <row r="7903" spans="1:22" x14ac:dyDescent="0.25">
      <c r="A7903">
        <v>2020</v>
      </c>
      <c r="B7903" s="3">
        <v>43831</v>
      </c>
      <c r="C7903" s="3">
        <v>43921</v>
      </c>
      <c r="D7903" t="s">
        <v>60</v>
      </c>
      <c r="E7903" s="5" t="s">
        <v>666</v>
      </c>
      <c r="F7903" s="5" t="s">
        <v>331</v>
      </c>
      <c r="G7903" s="5" t="s">
        <v>3229</v>
      </c>
      <c r="H7903" s="6" t="s">
        <v>102</v>
      </c>
      <c r="I7903" t="s">
        <v>295</v>
      </c>
      <c r="J7903" t="s">
        <v>70</v>
      </c>
      <c r="K7903" s="7">
        <v>43889</v>
      </c>
      <c r="L7903" t="s">
        <v>96</v>
      </c>
      <c r="M7903" s="15">
        <v>15</v>
      </c>
      <c r="N7903" s="5" t="s">
        <v>3381</v>
      </c>
      <c r="O7903" s="7">
        <v>43889</v>
      </c>
      <c r="P7903" s="2" t="s">
        <v>3383</v>
      </c>
      <c r="Q7903" t="s">
        <v>3383</v>
      </c>
      <c r="R7903" s="8" t="s">
        <v>3384</v>
      </c>
      <c r="S7903" t="s">
        <v>3383</v>
      </c>
      <c r="T7903" s="3">
        <v>44021</v>
      </c>
      <c r="U7903" s="3">
        <v>44021</v>
      </c>
      <c r="V7903" t="s">
        <v>295</v>
      </c>
    </row>
    <row r="7904" spans="1:22" x14ac:dyDescent="0.25">
      <c r="A7904">
        <v>2020</v>
      </c>
      <c r="B7904" s="3">
        <v>43831</v>
      </c>
      <c r="C7904" s="3">
        <v>43921</v>
      </c>
      <c r="D7904" t="s">
        <v>60</v>
      </c>
      <c r="E7904" s="5" t="s">
        <v>821</v>
      </c>
      <c r="F7904" s="5" t="s">
        <v>937</v>
      </c>
      <c r="G7904" s="5" t="s">
        <v>217</v>
      </c>
      <c r="H7904" s="6" t="s">
        <v>102</v>
      </c>
      <c r="I7904" t="s">
        <v>295</v>
      </c>
      <c r="J7904" t="s">
        <v>70</v>
      </c>
      <c r="K7904" s="7">
        <v>43889</v>
      </c>
      <c r="L7904" t="s">
        <v>96</v>
      </c>
      <c r="M7904" s="15">
        <v>15</v>
      </c>
      <c r="N7904" s="5" t="s">
        <v>3381</v>
      </c>
      <c r="O7904" s="7">
        <v>43889</v>
      </c>
      <c r="P7904" s="2" t="s">
        <v>3383</v>
      </c>
      <c r="Q7904" t="s">
        <v>3383</v>
      </c>
      <c r="R7904" s="8" t="s">
        <v>3384</v>
      </c>
      <c r="S7904" t="s">
        <v>3383</v>
      </c>
      <c r="T7904" s="3">
        <v>44021</v>
      </c>
      <c r="U7904" s="3">
        <v>44021</v>
      </c>
      <c r="V7904" t="s">
        <v>295</v>
      </c>
    </row>
    <row r="7905" spans="1:22" x14ac:dyDescent="0.25">
      <c r="A7905">
        <v>2020</v>
      </c>
      <c r="B7905" s="3">
        <v>43831</v>
      </c>
      <c r="C7905" s="3">
        <v>43921</v>
      </c>
      <c r="D7905" t="s">
        <v>60</v>
      </c>
      <c r="E7905" s="5" t="s">
        <v>3230</v>
      </c>
      <c r="F7905" s="5" t="s">
        <v>540</v>
      </c>
      <c r="G7905" s="5" t="s">
        <v>1406</v>
      </c>
      <c r="H7905" s="6" t="s">
        <v>102</v>
      </c>
      <c r="I7905" t="s">
        <v>295</v>
      </c>
      <c r="J7905" t="s">
        <v>70</v>
      </c>
      <c r="K7905" s="7">
        <v>43889</v>
      </c>
      <c r="L7905" t="s">
        <v>96</v>
      </c>
      <c r="M7905" s="15">
        <v>15</v>
      </c>
      <c r="N7905" s="5" t="s">
        <v>3381</v>
      </c>
      <c r="O7905" s="7">
        <v>43889</v>
      </c>
      <c r="P7905" s="2" t="s">
        <v>3383</v>
      </c>
      <c r="Q7905" t="s">
        <v>3383</v>
      </c>
      <c r="R7905" s="8" t="s">
        <v>3384</v>
      </c>
      <c r="S7905" t="s">
        <v>3383</v>
      </c>
      <c r="T7905" s="3">
        <v>44021</v>
      </c>
      <c r="U7905" s="3">
        <v>44021</v>
      </c>
      <c r="V7905" t="s">
        <v>295</v>
      </c>
    </row>
    <row r="7906" spans="1:22" x14ac:dyDescent="0.25">
      <c r="A7906">
        <v>2020</v>
      </c>
      <c r="B7906" s="3">
        <v>43831</v>
      </c>
      <c r="C7906" s="3">
        <v>43921</v>
      </c>
      <c r="D7906" t="s">
        <v>60</v>
      </c>
      <c r="E7906" s="5" t="s">
        <v>848</v>
      </c>
      <c r="F7906" s="5" t="s">
        <v>540</v>
      </c>
      <c r="G7906" s="5" t="s">
        <v>1406</v>
      </c>
      <c r="H7906" s="6" t="s">
        <v>102</v>
      </c>
      <c r="I7906" t="s">
        <v>295</v>
      </c>
      <c r="J7906" t="s">
        <v>70</v>
      </c>
      <c r="K7906" s="7">
        <v>43889</v>
      </c>
      <c r="L7906" t="s">
        <v>96</v>
      </c>
      <c r="M7906" s="15">
        <v>15</v>
      </c>
      <c r="N7906" s="5" t="s">
        <v>3381</v>
      </c>
      <c r="O7906" s="7">
        <v>43889</v>
      </c>
      <c r="P7906" s="2" t="s">
        <v>3383</v>
      </c>
      <c r="Q7906" t="s">
        <v>3383</v>
      </c>
      <c r="R7906" s="8" t="s">
        <v>3384</v>
      </c>
      <c r="S7906" t="s">
        <v>3383</v>
      </c>
      <c r="T7906" s="3">
        <v>44021</v>
      </c>
      <c r="U7906" s="3">
        <v>44021</v>
      </c>
      <c r="V7906" t="s">
        <v>295</v>
      </c>
    </row>
    <row r="7907" spans="1:22" x14ac:dyDescent="0.25">
      <c r="A7907">
        <v>2020</v>
      </c>
      <c r="B7907" s="3">
        <v>43831</v>
      </c>
      <c r="C7907" s="3">
        <v>43921</v>
      </c>
      <c r="D7907" t="s">
        <v>60</v>
      </c>
      <c r="E7907" s="5" t="s">
        <v>3231</v>
      </c>
      <c r="F7907" s="5" t="s">
        <v>540</v>
      </c>
      <c r="G7907" s="5" t="s">
        <v>126</v>
      </c>
      <c r="H7907" s="6" t="s">
        <v>102</v>
      </c>
      <c r="I7907" t="s">
        <v>295</v>
      </c>
      <c r="J7907" t="s">
        <v>70</v>
      </c>
      <c r="K7907" s="7">
        <v>43889</v>
      </c>
      <c r="L7907" t="s">
        <v>96</v>
      </c>
      <c r="M7907" s="15">
        <v>15</v>
      </c>
      <c r="N7907" s="5" t="s">
        <v>3381</v>
      </c>
      <c r="O7907" s="7">
        <v>43889</v>
      </c>
      <c r="P7907" s="2" t="s">
        <v>3383</v>
      </c>
      <c r="Q7907" t="s">
        <v>3383</v>
      </c>
      <c r="R7907" s="8" t="s">
        <v>3384</v>
      </c>
      <c r="S7907" t="s">
        <v>3383</v>
      </c>
      <c r="T7907" s="3">
        <v>44021</v>
      </c>
      <c r="U7907" s="3">
        <v>44021</v>
      </c>
      <c r="V7907" t="s">
        <v>295</v>
      </c>
    </row>
    <row r="7908" spans="1:22" x14ac:dyDescent="0.25">
      <c r="A7908">
        <v>2020</v>
      </c>
      <c r="B7908" s="3">
        <v>43831</v>
      </c>
      <c r="C7908" s="3">
        <v>43921</v>
      </c>
      <c r="D7908" t="s">
        <v>60</v>
      </c>
      <c r="E7908" s="5" t="s">
        <v>314</v>
      </c>
      <c r="F7908" s="5" t="s">
        <v>540</v>
      </c>
      <c r="G7908" s="5" t="s">
        <v>295</v>
      </c>
      <c r="H7908" s="6" t="s">
        <v>102</v>
      </c>
      <c r="I7908" t="s">
        <v>295</v>
      </c>
      <c r="J7908" t="s">
        <v>70</v>
      </c>
      <c r="K7908" s="7">
        <v>43889</v>
      </c>
      <c r="L7908" t="s">
        <v>96</v>
      </c>
      <c r="M7908" s="15">
        <v>15</v>
      </c>
      <c r="N7908" s="5" t="s">
        <v>3381</v>
      </c>
      <c r="O7908" s="7">
        <v>43889</v>
      </c>
      <c r="P7908" s="2" t="s">
        <v>3383</v>
      </c>
      <c r="Q7908" t="s">
        <v>3383</v>
      </c>
      <c r="R7908" s="8" t="s">
        <v>3384</v>
      </c>
      <c r="S7908" t="s">
        <v>3383</v>
      </c>
      <c r="T7908" s="3">
        <v>44021</v>
      </c>
      <c r="U7908" s="3">
        <v>44021</v>
      </c>
      <c r="V7908" t="s">
        <v>295</v>
      </c>
    </row>
    <row r="7909" spans="1:22" x14ac:dyDescent="0.25">
      <c r="A7909">
        <v>2020</v>
      </c>
      <c r="B7909" s="3">
        <v>43831</v>
      </c>
      <c r="C7909" s="3">
        <v>43921</v>
      </c>
      <c r="D7909" t="s">
        <v>60</v>
      </c>
      <c r="E7909" s="5" t="s">
        <v>3232</v>
      </c>
      <c r="F7909" s="5" t="s">
        <v>540</v>
      </c>
      <c r="G7909" s="5" t="s">
        <v>245</v>
      </c>
      <c r="H7909" s="6" t="s">
        <v>102</v>
      </c>
      <c r="I7909" t="s">
        <v>295</v>
      </c>
      <c r="J7909" t="s">
        <v>70</v>
      </c>
      <c r="K7909" s="7">
        <v>43889</v>
      </c>
      <c r="L7909" t="s">
        <v>96</v>
      </c>
      <c r="M7909" s="15">
        <v>15</v>
      </c>
      <c r="N7909" s="5" t="s">
        <v>3381</v>
      </c>
      <c r="O7909" s="7">
        <v>43889</v>
      </c>
      <c r="P7909" s="2" t="s">
        <v>3383</v>
      </c>
      <c r="Q7909" t="s">
        <v>3383</v>
      </c>
      <c r="R7909" s="8" t="s">
        <v>3384</v>
      </c>
      <c r="S7909" t="s">
        <v>3383</v>
      </c>
      <c r="T7909" s="3">
        <v>44021</v>
      </c>
      <c r="U7909" s="3">
        <v>44021</v>
      </c>
      <c r="V7909" t="s">
        <v>295</v>
      </c>
    </row>
    <row r="7910" spans="1:22" x14ac:dyDescent="0.25">
      <c r="A7910">
        <v>2020</v>
      </c>
      <c r="B7910" s="3">
        <v>43831</v>
      </c>
      <c r="C7910" s="3">
        <v>43921</v>
      </c>
      <c r="D7910" t="s">
        <v>60</v>
      </c>
      <c r="E7910" s="5" t="s">
        <v>1309</v>
      </c>
      <c r="F7910" s="5" t="s">
        <v>540</v>
      </c>
      <c r="G7910" s="5" t="s">
        <v>295</v>
      </c>
      <c r="H7910" s="6" t="s">
        <v>102</v>
      </c>
      <c r="I7910" t="s">
        <v>295</v>
      </c>
      <c r="J7910" t="s">
        <v>70</v>
      </c>
      <c r="K7910" s="7">
        <v>43889</v>
      </c>
      <c r="L7910" t="s">
        <v>96</v>
      </c>
      <c r="M7910" s="15">
        <v>15</v>
      </c>
      <c r="N7910" s="5" t="s">
        <v>3381</v>
      </c>
      <c r="O7910" s="7">
        <v>43889</v>
      </c>
      <c r="P7910" s="2" t="s">
        <v>3383</v>
      </c>
      <c r="Q7910" t="s">
        <v>3383</v>
      </c>
      <c r="R7910" s="8" t="s">
        <v>3384</v>
      </c>
      <c r="S7910" t="s">
        <v>3383</v>
      </c>
      <c r="T7910" s="3">
        <v>44021</v>
      </c>
      <c r="U7910" s="3">
        <v>44021</v>
      </c>
      <c r="V7910" t="s">
        <v>295</v>
      </c>
    </row>
    <row r="7911" spans="1:22" x14ac:dyDescent="0.25">
      <c r="A7911">
        <v>2020</v>
      </c>
      <c r="B7911" s="3">
        <v>43831</v>
      </c>
      <c r="C7911" s="3">
        <v>43921</v>
      </c>
      <c r="D7911" t="s">
        <v>60</v>
      </c>
      <c r="E7911" s="5" t="s">
        <v>3233</v>
      </c>
      <c r="F7911" s="5" t="s">
        <v>540</v>
      </c>
      <c r="G7911" s="5" t="s">
        <v>185</v>
      </c>
      <c r="H7911" s="6" t="s">
        <v>102</v>
      </c>
      <c r="I7911" t="s">
        <v>295</v>
      </c>
      <c r="J7911" t="s">
        <v>70</v>
      </c>
      <c r="K7911" s="7">
        <v>43889</v>
      </c>
      <c r="L7911" t="s">
        <v>96</v>
      </c>
      <c r="M7911" s="15">
        <v>15</v>
      </c>
      <c r="N7911" s="5" t="s">
        <v>3381</v>
      </c>
      <c r="O7911" s="7">
        <v>43889</v>
      </c>
      <c r="P7911" s="2" t="s">
        <v>3383</v>
      </c>
      <c r="Q7911" t="s">
        <v>3383</v>
      </c>
      <c r="R7911" s="8" t="s">
        <v>3384</v>
      </c>
      <c r="S7911" t="s">
        <v>3383</v>
      </c>
      <c r="T7911" s="3">
        <v>44021</v>
      </c>
      <c r="U7911" s="3">
        <v>44021</v>
      </c>
      <c r="V7911" t="s">
        <v>295</v>
      </c>
    </row>
    <row r="7912" spans="1:22" x14ac:dyDescent="0.25">
      <c r="A7912">
        <v>2020</v>
      </c>
      <c r="B7912" s="3">
        <v>43831</v>
      </c>
      <c r="C7912" s="3">
        <v>43921</v>
      </c>
      <c r="D7912" t="s">
        <v>60</v>
      </c>
      <c r="E7912" s="5" t="s">
        <v>3234</v>
      </c>
      <c r="F7912" s="5" t="s">
        <v>540</v>
      </c>
      <c r="G7912" s="5" t="s">
        <v>185</v>
      </c>
      <c r="H7912" s="6" t="s">
        <v>102</v>
      </c>
      <c r="I7912" t="s">
        <v>295</v>
      </c>
      <c r="J7912" t="s">
        <v>70</v>
      </c>
      <c r="K7912" s="7">
        <v>43889</v>
      </c>
      <c r="L7912" t="s">
        <v>96</v>
      </c>
      <c r="M7912" s="15">
        <v>15</v>
      </c>
      <c r="N7912" s="5" t="s">
        <v>3381</v>
      </c>
      <c r="O7912" s="7">
        <v>43889</v>
      </c>
      <c r="P7912" s="2" t="s">
        <v>3383</v>
      </c>
      <c r="Q7912" t="s">
        <v>3383</v>
      </c>
      <c r="R7912" s="8" t="s">
        <v>3384</v>
      </c>
      <c r="S7912" t="s">
        <v>3383</v>
      </c>
      <c r="T7912" s="3">
        <v>44021</v>
      </c>
      <c r="U7912" s="3">
        <v>44021</v>
      </c>
      <c r="V7912" t="s">
        <v>295</v>
      </c>
    </row>
    <row r="7913" spans="1:22" x14ac:dyDescent="0.25">
      <c r="A7913">
        <v>2020</v>
      </c>
      <c r="B7913" s="3">
        <v>43831</v>
      </c>
      <c r="C7913" s="3">
        <v>43921</v>
      </c>
      <c r="D7913" t="s">
        <v>60</v>
      </c>
      <c r="E7913" s="5" t="s">
        <v>2466</v>
      </c>
      <c r="F7913" s="5" t="s">
        <v>2683</v>
      </c>
      <c r="G7913" s="5" t="s">
        <v>288</v>
      </c>
      <c r="H7913" s="6" t="s">
        <v>102</v>
      </c>
      <c r="I7913" t="s">
        <v>295</v>
      </c>
      <c r="J7913" t="s">
        <v>70</v>
      </c>
      <c r="K7913" s="7">
        <v>43889</v>
      </c>
      <c r="L7913" t="s">
        <v>96</v>
      </c>
      <c r="M7913" s="15">
        <v>15</v>
      </c>
      <c r="N7913" s="5" t="s">
        <v>3381</v>
      </c>
      <c r="O7913" s="7">
        <v>43889</v>
      </c>
      <c r="P7913" s="2" t="s">
        <v>3383</v>
      </c>
      <c r="Q7913" t="s">
        <v>3383</v>
      </c>
      <c r="R7913" s="8" t="s">
        <v>3384</v>
      </c>
      <c r="S7913" t="s">
        <v>3383</v>
      </c>
      <c r="T7913" s="3">
        <v>44021</v>
      </c>
      <c r="U7913" s="3">
        <v>44021</v>
      </c>
      <c r="V7913" t="s">
        <v>295</v>
      </c>
    </row>
    <row r="7914" spans="1:22" x14ac:dyDescent="0.25">
      <c r="A7914">
        <v>2020</v>
      </c>
      <c r="B7914" s="3">
        <v>43831</v>
      </c>
      <c r="C7914" s="3">
        <v>43921</v>
      </c>
      <c r="D7914" t="s">
        <v>60</v>
      </c>
      <c r="E7914" s="5" t="s">
        <v>2216</v>
      </c>
      <c r="F7914" s="5" t="s">
        <v>2683</v>
      </c>
      <c r="G7914" s="5" t="s">
        <v>288</v>
      </c>
      <c r="H7914" s="6" t="s">
        <v>102</v>
      </c>
      <c r="I7914" t="s">
        <v>295</v>
      </c>
      <c r="J7914" t="s">
        <v>70</v>
      </c>
      <c r="K7914" s="7">
        <v>43889</v>
      </c>
      <c r="L7914" t="s">
        <v>96</v>
      </c>
      <c r="M7914" s="15">
        <v>15</v>
      </c>
      <c r="N7914" s="5" t="s">
        <v>3381</v>
      </c>
      <c r="O7914" s="7">
        <v>43889</v>
      </c>
      <c r="P7914" s="2" t="s">
        <v>3383</v>
      </c>
      <c r="Q7914" t="s">
        <v>3383</v>
      </c>
      <c r="R7914" s="8" t="s">
        <v>3384</v>
      </c>
      <c r="S7914" t="s">
        <v>3383</v>
      </c>
      <c r="T7914" s="3">
        <v>44021</v>
      </c>
      <c r="U7914" s="3">
        <v>44021</v>
      </c>
      <c r="V7914" t="s">
        <v>295</v>
      </c>
    </row>
    <row r="7915" spans="1:22" x14ac:dyDescent="0.25">
      <c r="A7915">
        <v>2020</v>
      </c>
      <c r="B7915" s="3">
        <v>43831</v>
      </c>
      <c r="C7915" s="3">
        <v>43921</v>
      </c>
      <c r="D7915" t="s">
        <v>60</v>
      </c>
      <c r="E7915" s="5" t="s">
        <v>2216</v>
      </c>
      <c r="F7915" s="5" t="s">
        <v>2683</v>
      </c>
      <c r="G7915" s="5" t="s">
        <v>288</v>
      </c>
      <c r="H7915" s="6" t="s">
        <v>102</v>
      </c>
      <c r="I7915" t="s">
        <v>295</v>
      </c>
      <c r="J7915" t="s">
        <v>70</v>
      </c>
      <c r="K7915" s="7">
        <v>43889</v>
      </c>
      <c r="L7915" t="s">
        <v>96</v>
      </c>
      <c r="M7915" s="15">
        <v>15</v>
      </c>
      <c r="N7915" s="5" t="s">
        <v>3381</v>
      </c>
      <c r="O7915" s="7">
        <v>43889</v>
      </c>
      <c r="P7915" s="2" t="s">
        <v>3383</v>
      </c>
      <c r="Q7915" t="s">
        <v>3383</v>
      </c>
      <c r="R7915" s="8" t="s">
        <v>3384</v>
      </c>
      <c r="S7915" t="s">
        <v>3383</v>
      </c>
      <c r="T7915" s="3">
        <v>44021</v>
      </c>
      <c r="U7915" s="3">
        <v>44021</v>
      </c>
      <c r="V7915" t="s">
        <v>295</v>
      </c>
    </row>
    <row r="7916" spans="1:22" x14ac:dyDescent="0.25">
      <c r="A7916">
        <v>2020</v>
      </c>
      <c r="B7916" s="3">
        <v>43831</v>
      </c>
      <c r="C7916" s="3">
        <v>43921</v>
      </c>
      <c r="D7916" t="s">
        <v>60</v>
      </c>
      <c r="E7916" s="5" t="s">
        <v>2216</v>
      </c>
      <c r="F7916" s="5" t="s">
        <v>2683</v>
      </c>
      <c r="G7916" s="5" t="s">
        <v>288</v>
      </c>
      <c r="H7916" s="6" t="s">
        <v>102</v>
      </c>
      <c r="I7916" t="s">
        <v>295</v>
      </c>
      <c r="J7916" t="s">
        <v>70</v>
      </c>
      <c r="K7916" s="7">
        <v>43889</v>
      </c>
      <c r="L7916" t="s">
        <v>96</v>
      </c>
      <c r="M7916" s="15">
        <v>15</v>
      </c>
      <c r="N7916" s="5" t="s">
        <v>3381</v>
      </c>
      <c r="O7916" s="7">
        <v>43889</v>
      </c>
      <c r="P7916" s="2" t="s">
        <v>3383</v>
      </c>
      <c r="Q7916" t="s">
        <v>3383</v>
      </c>
      <c r="R7916" s="8" t="s">
        <v>3384</v>
      </c>
      <c r="S7916" t="s">
        <v>3383</v>
      </c>
      <c r="T7916" s="3">
        <v>44021</v>
      </c>
      <c r="U7916" s="3">
        <v>44021</v>
      </c>
      <c r="V7916" t="s">
        <v>295</v>
      </c>
    </row>
    <row r="7917" spans="1:22" x14ac:dyDescent="0.25">
      <c r="A7917">
        <v>2020</v>
      </c>
      <c r="B7917" s="3">
        <v>43831</v>
      </c>
      <c r="C7917" s="3">
        <v>43921</v>
      </c>
      <c r="D7917" t="s">
        <v>60</v>
      </c>
      <c r="E7917" s="5" t="s">
        <v>2216</v>
      </c>
      <c r="F7917" s="5" t="s">
        <v>2683</v>
      </c>
      <c r="G7917" s="5" t="s">
        <v>288</v>
      </c>
      <c r="H7917" s="6" t="s">
        <v>102</v>
      </c>
      <c r="I7917" t="s">
        <v>295</v>
      </c>
      <c r="J7917" t="s">
        <v>70</v>
      </c>
      <c r="K7917" s="7">
        <v>43889</v>
      </c>
      <c r="L7917" t="s">
        <v>96</v>
      </c>
      <c r="M7917" s="15">
        <v>15</v>
      </c>
      <c r="N7917" s="5" t="s">
        <v>3381</v>
      </c>
      <c r="O7917" s="7">
        <v>43889</v>
      </c>
      <c r="P7917" s="2" t="s">
        <v>3383</v>
      </c>
      <c r="Q7917" t="s">
        <v>3383</v>
      </c>
      <c r="R7917" s="8" t="s">
        <v>3384</v>
      </c>
      <c r="S7917" t="s">
        <v>3383</v>
      </c>
      <c r="T7917" s="3">
        <v>44021</v>
      </c>
      <c r="U7917" s="3">
        <v>44021</v>
      </c>
      <c r="V7917" t="s">
        <v>295</v>
      </c>
    </row>
    <row r="7918" spans="1:22" x14ac:dyDescent="0.25">
      <c r="A7918">
        <v>2020</v>
      </c>
      <c r="B7918" s="3">
        <v>43831</v>
      </c>
      <c r="C7918" s="3">
        <v>43921</v>
      </c>
      <c r="D7918" t="s">
        <v>60</v>
      </c>
      <c r="E7918" s="5" t="s">
        <v>895</v>
      </c>
      <c r="F7918" s="5" t="s">
        <v>2683</v>
      </c>
      <c r="G7918" s="5" t="s">
        <v>183</v>
      </c>
      <c r="H7918" s="6" t="s">
        <v>102</v>
      </c>
      <c r="I7918" t="s">
        <v>295</v>
      </c>
      <c r="J7918" t="s">
        <v>70</v>
      </c>
      <c r="K7918" s="7">
        <v>43889</v>
      </c>
      <c r="L7918" t="s">
        <v>96</v>
      </c>
      <c r="M7918" s="15">
        <v>15</v>
      </c>
      <c r="N7918" s="5" t="s">
        <v>3381</v>
      </c>
      <c r="O7918" s="7">
        <v>43889</v>
      </c>
      <c r="P7918" s="2" t="s">
        <v>3383</v>
      </c>
      <c r="Q7918" t="s">
        <v>3383</v>
      </c>
      <c r="R7918" s="8" t="s">
        <v>3384</v>
      </c>
      <c r="S7918" t="s">
        <v>3383</v>
      </c>
      <c r="T7918" s="3">
        <v>44021</v>
      </c>
      <c r="U7918" s="3">
        <v>44021</v>
      </c>
      <c r="V7918" t="s">
        <v>295</v>
      </c>
    </row>
    <row r="7919" spans="1:22" x14ac:dyDescent="0.25">
      <c r="A7919">
        <v>2020</v>
      </c>
      <c r="B7919" s="3">
        <v>43831</v>
      </c>
      <c r="C7919" s="3">
        <v>43921</v>
      </c>
      <c r="D7919" t="s">
        <v>60</v>
      </c>
      <c r="E7919" s="5" t="s">
        <v>3235</v>
      </c>
      <c r="F7919" s="5" t="s">
        <v>2683</v>
      </c>
      <c r="G7919" s="5" t="s">
        <v>226</v>
      </c>
      <c r="H7919" s="6" t="s">
        <v>102</v>
      </c>
      <c r="I7919" t="s">
        <v>295</v>
      </c>
      <c r="J7919" t="s">
        <v>70</v>
      </c>
      <c r="K7919" s="7">
        <v>43889</v>
      </c>
      <c r="L7919" t="s">
        <v>96</v>
      </c>
      <c r="M7919" s="15">
        <v>15</v>
      </c>
      <c r="N7919" s="5" t="s">
        <v>3381</v>
      </c>
      <c r="O7919" s="7">
        <v>43889</v>
      </c>
      <c r="P7919" s="2" t="s">
        <v>3383</v>
      </c>
      <c r="Q7919" t="s">
        <v>3383</v>
      </c>
      <c r="R7919" s="8" t="s">
        <v>3384</v>
      </c>
      <c r="S7919" t="s">
        <v>3383</v>
      </c>
      <c r="T7919" s="3">
        <v>44021</v>
      </c>
      <c r="U7919" s="3">
        <v>44021</v>
      </c>
      <c r="V7919" t="s">
        <v>295</v>
      </c>
    </row>
    <row r="7920" spans="1:22" x14ac:dyDescent="0.25">
      <c r="A7920">
        <v>2020</v>
      </c>
      <c r="B7920" s="3">
        <v>43831</v>
      </c>
      <c r="C7920" s="3">
        <v>43921</v>
      </c>
      <c r="D7920" t="s">
        <v>60</v>
      </c>
      <c r="E7920" s="5" t="s">
        <v>3235</v>
      </c>
      <c r="F7920" s="5" t="s">
        <v>2683</v>
      </c>
      <c r="G7920" s="5" t="s">
        <v>226</v>
      </c>
      <c r="H7920" s="6" t="s">
        <v>102</v>
      </c>
      <c r="I7920" t="s">
        <v>295</v>
      </c>
      <c r="J7920" t="s">
        <v>70</v>
      </c>
      <c r="K7920" s="7">
        <v>43889</v>
      </c>
      <c r="L7920" t="s">
        <v>96</v>
      </c>
      <c r="M7920" s="15">
        <v>15</v>
      </c>
      <c r="N7920" s="5" t="s">
        <v>3381</v>
      </c>
      <c r="O7920" s="7">
        <v>43889</v>
      </c>
      <c r="P7920" s="2" t="s">
        <v>3383</v>
      </c>
      <c r="Q7920" t="s">
        <v>3383</v>
      </c>
      <c r="R7920" s="8" t="s">
        <v>3384</v>
      </c>
      <c r="S7920" t="s">
        <v>3383</v>
      </c>
      <c r="T7920" s="3">
        <v>44021</v>
      </c>
      <c r="U7920" s="3">
        <v>44021</v>
      </c>
      <c r="V7920" t="s">
        <v>295</v>
      </c>
    </row>
    <row r="7921" spans="1:22" x14ac:dyDescent="0.25">
      <c r="A7921">
        <v>2020</v>
      </c>
      <c r="B7921" s="3">
        <v>43831</v>
      </c>
      <c r="C7921" s="3">
        <v>43921</v>
      </c>
      <c r="D7921" t="s">
        <v>60</v>
      </c>
      <c r="E7921" s="5" t="s">
        <v>241</v>
      </c>
      <c r="F7921" s="5" t="s">
        <v>2683</v>
      </c>
      <c r="G7921" s="5" t="s">
        <v>226</v>
      </c>
      <c r="H7921" s="6" t="s">
        <v>102</v>
      </c>
      <c r="I7921" t="s">
        <v>295</v>
      </c>
      <c r="J7921" t="s">
        <v>70</v>
      </c>
      <c r="K7921" s="7">
        <v>43889</v>
      </c>
      <c r="L7921" t="s">
        <v>96</v>
      </c>
      <c r="M7921" s="15">
        <v>15</v>
      </c>
      <c r="N7921" s="5" t="s">
        <v>3381</v>
      </c>
      <c r="O7921" s="7">
        <v>43889</v>
      </c>
      <c r="P7921" s="2" t="s">
        <v>3383</v>
      </c>
      <c r="Q7921" t="s">
        <v>3383</v>
      </c>
      <c r="R7921" s="8" t="s">
        <v>3384</v>
      </c>
      <c r="S7921" t="s">
        <v>3383</v>
      </c>
      <c r="T7921" s="3">
        <v>44021</v>
      </c>
      <c r="U7921" s="3">
        <v>44021</v>
      </c>
      <c r="V7921" t="s">
        <v>295</v>
      </c>
    </row>
    <row r="7922" spans="1:22" x14ac:dyDescent="0.25">
      <c r="A7922">
        <v>2020</v>
      </c>
      <c r="B7922" s="3">
        <v>43831</v>
      </c>
      <c r="C7922" s="3">
        <v>43921</v>
      </c>
      <c r="D7922" t="s">
        <v>60</v>
      </c>
      <c r="E7922" s="5" t="s">
        <v>178</v>
      </c>
      <c r="F7922" s="5" t="s">
        <v>384</v>
      </c>
      <c r="G7922" s="5" t="s">
        <v>100</v>
      </c>
      <c r="H7922" s="6" t="s">
        <v>102</v>
      </c>
      <c r="I7922" t="s">
        <v>295</v>
      </c>
      <c r="J7922" t="s">
        <v>70</v>
      </c>
      <c r="K7922" s="7">
        <v>43889</v>
      </c>
      <c r="L7922" t="s">
        <v>96</v>
      </c>
      <c r="M7922" s="15">
        <v>15</v>
      </c>
      <c r="N7922" s="5" t="s">
        <v>3381</v>
      </c>
      <c r="O7922" s="7">
        <v>43889</v>
      </c>
      <c r="P7922" s="2" t="s">
        <v>3383</v>
      </c>
      <c r="Q7922" t="s">
        <v>3383</v>
      </c>
      <c r="R7922" s="8" t="s">
        <v>3384</v>
      </c>
      <c r="S7922" t="s">
        <v>3383</v>
      </c>
      <c r="T7922" s="3">
        <v>44021</v>
      </c>
      <c r="U7922" s="3">
        <v>44021</v>
      </c>
      <c r="V7922" t="s">
        <v>295</v>
      </c>
    </row>
    <row r="7923" spans="1:22" x14ac:dyDescent="0.25">
      <c r="A7923">
        <v>2020</v>
      </c>
      <c r="B7923" s="3">
        <v>43831</v>
      </c>
      <c r="C7923" s="3">
        <v>43921</v>
      </c>
      <c r="D7923" t="s">
        <v>60</v>
      </c>
      <c r="E7923" s="5" t="s">
        <v>2003</v>
      </c>
      <c r="F7923" s="5" t="s">
        <v>384</v>
      </c>
      <c r="G7923" s="5" t="s">
        <v>133</v>
      </c>
      <c r="H7923" s="6" t="s">
        <v>102</v>
      </c>
      <c r="I7923" t="s">
        <v>295</v>
      </c>
      <c r="J7923" t="s">
        <v>70</v>
      </c>
      <c r="K7923" s="7">
        <v>43889</v>
      </c>
      <c r="L7923" t="s">
        <v>96</v>
      </c>
      <c r="M7923" s="15">
        <v>15</v>
      </c>
      <c r="N7923" s="5" t="s">
        <v>3381</v>
      </c>
      <c r="O7923" s="7">
        <v>43889</v>
      </c>
      <c r="P7923" s="2" t="s">
        <v>3383</v>
      </c>
      <c r="Q7923" t="s">
        <v>3383</v>
      </c>
      <c r="R7923" s="8" t="s">
        <v>3384</v>
      </c>
      <c r="S7923" t="s">
        <v>3383</v>
      </c>
      <c r="T7923" s="3">
        <v>44021</v>
      </c>
      <c r="U7923" s="3">
        <v>44021</v>
      </c>
      <c r="V7923" t="s">
        <v>295</v>
      </c>
    </row>
    <row r="7924" spans="1:22" x14ac:dyDescent="0.25">
      <c r="A7924">
        <v>2020</v>
      </c>
      <c r="B7924" s="3">
        <v>43831</v>
      </c>
      <c r="C7924" s="3">
        <v>43921</v>
      </c>
      <c r="D7924" t="s">
        <v>60</v>
      </c>
      <c r="E7924" s="5" t="s">
        <v>817</v>
      </c>
      <c r="F7924" s="5" t="s">
        <v>384</v>
      </c>
      <c r="G7924" s="5" t="s">
        <v>136</v>
      </c>
      <c r="H7924" s="6" t="s">
        <v>102</v>
      </c>
      <c r="I7924" t="s">
        <v>295</v>
      </c>
      <c r="J7924" t="s">
        <v>70</v>
      </c>
      <c r="K7924" s="7">
        <v>43889</v>
      </c>
      <c r="L7924" t="s">
        <v>96</v>
      </c>
      <c r="M7924" s="15">
        <v>15</v>
      </c>
      <c r="N7924" s="5" t="s">
        <v>3381</v>
      </c>
      <c r="O7924" s="7">
        <v>43889</v>
      </c>
      <c r="P7924" s="2" t="s">
        <v>3383</v>
      </c>
      <c r="Q7924" t="s">
        <v>3383</v>
      </c>
      <c r="R7924" s="8" t="s">
        <v>3384</v>
      </c>
      <c r="S7924" t="s">
        <v>3383</v>
      </c>
      <c r="T7924" s="3">
        <v>44021</v>
      </c>
      <c r="U7924" s="3">
        <v>44021</v>
      </c>
      <c r="V7924" t="s">
        <v>295</v>
      </c>
    </row>
    <row r="7925" spans="1:22" x14ac:dyDescent="0.25">
      <c r="A7925">
        <v>2020</v>
      </c>
      <c r="B7925" s="3">
        <v>43831</v>
      </c>
      <c r="C7925" s="3">
        <v>43921</v>
      </c>
      <c r="D7925" t="s">
        <v>60</v>
      </c>
      <c r="E7925" s="5" t="s">
        <v>283</v>
      </c>
      <c r="F7925" s="5" t="s">
        <v>384</v>
      </c>
      <c r="G7925" s="5" t="s">
        <v>384</v>
      </c>
      <c r="H7925" s="6" t="s">
        <v>102</v>
      </c>
      <c r="I7925" t="s">
        <v>295</v>
      </c>
      <c r="J7925" t="s">
        <v>70</v>
      </c>
      <c r="K7925" s="7">
        <v>43889</v>
      </c>
      <c r="L7925" t="s">
        <v>96</v>
      </c>
      <c r="M7925" s="15">
        <v>15</v>
      </c>
      <c r="N7925" s="5" t="s">
        <v>3381</v>
      </c>
      <c r="O7925" s="7">
        <v>43889</v>
      </c>
      <c r="P7925" s="2" t="s">
        <v>3383</v>
      </c>
      <c r="Q7925" t="s">
        <v>3383</v>
      </c>
      <c r="R7925" s="8" t="s">
        <v>3384</v>
      </c>
      <c r="S7925" t="s">
        <v>3383</v>
      </c>
      <c r="T7925" s="3">
        <v>44021</v>
      </c>
      <c r="U7925" s="3">
        <v>44021</v>
      </c>
      <c r="V7925" t="s">
        <v>295</v>
      </c>
    </row>
    <row r="7926" spans="1:22" x14ac:dyDescent="0.25">
      <c r="A7926">
        <v>2020</v>
      </c>
      <c r="B7926" s="3">
        <v>43831</v>
      </c>
      <c r="C7926" s="3">
        <v>43921</v>
      </c>
      <c r="D7926" t="s">
        <v>60</v>
      </c>
      <c r="E7926" s="5" t="s">
        <v>486</v>
      </c>
      <c r="F7926" s="5" t="s">
        <v>467</v>
      </c>
      <c r="G7926" s="5" t="s">
        <v>488</v>
      </c>
      <c r="H7926" s="6" t="s">
        <v>102</v>
      </c>
      <c r="I7926" t="s">
        <v>295</v>
      </c>
      <c r="J7926" t="s">
        <v>70</v>
      </c>
      <c r="K7926" s="7">
        <v>43889</v>
      </c>
      <c r="L7926" t="s">
        <v>96</v>
      </c>
      <c r="M7926" s="15">
        <v>15</v>
      </c>
      <c r="N7926" s="5" t="s">
        <v>3381</v>
      </c>
      <c r="O7926" s="7">
        <v>43889</v>
      </c>
      <c r="P7926" s="2" t="s">
        <v>3383</v>
      </c>
      <c r="Q7926" t="s">
        <v>3383</v>
      </c>
      <c r="R7926" s="8" t="s">
        <v>3384</v>
      </c>
      <c r="S7926" t="s">
        <v>3383</v>
      </c>
      <c r="T7926" s="3">
        <v>44021</v>
      </c>
      <c r="U7926" s="3">
        <v>44021</v>
      </c>
      <c r="V7926" t="s">
        <v>295</v>
      </c>
    </row>
    <row r="7927" spans="1:22" x14ac:dyDescent="0.25">
      <c r="A7927">
        <v>2020</v>
      </c>
      <c r="B7927" s="3">
        <v>43831</v>
      </c>
      <c r="C7927" s="3">
        <v>43921</v>
      </c>
      <c r="D7927" t="s">
        <v>60</v>
      </c>
      <c r="E7927" s="5" t="s">
        <v>135</v>
      </c>
      <c r="F7927" s="5" t="s">
        <v>467</v>
      </c>
      <c r="G7927" s="5" t="s">
        <v>998</v>
      </c>
      <c r="H7927" s="6" t="s">
        <v>102</v>
      </c>
      <c r="I7927" t="s">
        <v>295</v>
      </c>
      <c r="J7927" t="s">
        <v>70</v>
      </c>
      <c r="K7927" s="7">
        <v>43889</v>
      </c>
      <c r="L7927" t="s">
        <v>96</v>
      </c>
      <c r="M7927" s="15">
        <v>15</v>
      </c>
      <c r="N7927" s="5" t="s">
        <v>3381</v>
      </c>
      <c r="O7927" s="7">
        <v>43889</v>
      </c>
      <c r="P7927" s="2" t="s">
        <v>3383</v>
      </c>
      <c r="Q7927" t="s">
        <v>3383</v>
      </c>
      <c r="R7927" s="8" t="s">
        <v>3384</v>
      </c>
      <c r="S7927" t="s">
        <v>3383</v>
      </c>
      <c r="T7927" s="3">
        <v>44021</v>
      </c>
      <c r="U7927" s="3">
        <v>44021</v>
      </c>
      <c r="V7927" t="s">
        <v>295</v>
      </c>
    </row>
    <row r="7928" spans="1:22" x14ac:dyDescent="0.25">
      <c r="A7928">
        <v>2020</v>
      </c>
      <c r="B7928" s="3">
        <v>43831</v>
      </c>
      <c r="C7928" s="3">
        <v>43921</v>
      </c>
      <c r="D7928" t="s">
        <v>60</v>
      </c>
      <c r="E7928" s="5" t="s">
        <v>1719</v>
      </c>
      <c r="F7928" s="5" t="s">
        <v>467</v>
      </c>
      <c r="G7928" s="5" t="s">
        <v>998</v>
      </c>
      <c r="H7928" s="6" t="s">
        <v>102</v>
      </c>
      <c r="I7928" t="s">
        <v>295</v>
      </c>
      <c r="J7928" t="s">
        <v>70</v>
      </c>
      <c r="K7928" s="7">
        <v>43889</v>
      </c>
      <c r="L7928" t="s">
        <v>96</v>
      </c>
      <c r="M7928" s="15">
        <v>15</v>
      </c>
      <c r="N7928" s="5" t="s">
        <v>3381</v>
      </c>
      <c r="O7928" s="7">
        <v>43889</v>
      </c>
      <c r="P7928" s="2" t="s">
        <v>3383</v>
      </c>
      <c r="Q7928" t="s">
        <v>3383</v>
      </c>
      <c r="R7928" s="8" t="s">
        <v>3384</v>
      </c>
      <c r="S7928" t="s">
        <v>3383</v>
      </c>
      <c r="T7928" s="3">
        <v>44021</v>
      </c>
      <c r="U7928" s="3">
        <v>44021</v>
      </c>
      <c r="V7928" t="s">
        <v>295</v>
      </c>
    </row>
    <row r="7929" spans="1:22" x14ac:dyDescent="0.25">
      <c r="A7929">
        <v>2020</v>
      </c>
      <c r="B7929" s="3">
        <v>43831</v>
      </c>
      <c r="C7929" s="3">
        <v>43921</v>
      </c>
      <c r="D7929" t="s">
        <v>60</v>
      </c>
      <c r="E7929" s="5" t="s">
        <v>672</v>
      </c>
      <c r="F7929" s="5" t="s">
        <v>467</v>
      </c>
      <c r="G7929" s="5" t="s">
        <v>336</v>
      </c>
      <c r="H7929" s="6" t="s">
        <v>102</v>
      </c>
      <c r="I7929" t="s">
        <v>295</v>
      </c>
      <c r="J7929" t="s">
        <v>70</v>
      </c>
      <c r="K7929" s="7">
        <v>43889</v>
      </c>
      <c r="L7929" t="s">
        <v>96</v>
      </c>
      <c r="M7929" s="15">
        <v>15</v>
      </c>
      <c r="N7929" s="5" t="s">
        <v>3381</v>
      </c>
      <c r="O7929" s="7">
        <v>43889</v>
      </c>
      <c r="P7929" s="2" t="s">
        <v>3383</v>
      </c>
      <c r="Q7929" t="s">
        <v>3383</v>
      </c>
      <c r="R7929" s="8" t="s">
        <v>3384</v>
      </c>
      <c r="S7929" t="s">
        <v>3383</v>
      </c>
      <c r="T7929" s="3">
        <v>44021</v>
      </c>
      <c r="U7929" s="3">
        <v>44021</v>
      </c>
      <c r="V7929" t="s">
        <v>295</v>
      </c>
    </row>
    <row r="7930" spans="1:22" x14ac:dyDescent="0.25">
      <c r="A7930">
        <v>2020</v>
      </c>
      <c r="B7930" s="3">
        <v>43831</v>
      </c>
      <c r="C7930" s="3">
        <v>43921</v>
      </c>
      <c r="D7930" t="s">
        <v>60</v>
      </c>
      <c r="E7930" s="5" t="s">
        <v>2211</v>
      </c>
      <c r="F7930" s="5" t="s">
        <v>467</v>
      </c>
      <c r="G7930" s="5" t="s">
        <v>336</v>
      </c>
      <c r="H7930" s="6" t="s">
        <v>102</v>
      </c>
      <c r="I7930" t="s">
        <v>295</v>
      </c>
      <c r="J7930" t="s">
        <v>70</v>
      </c>
      <c r="K7930" s="7">
        <v>43889</v>
      </c>
      <c r="L7930" t="s">
        <v>96</v>
      </c>
      <c r="M7930" s="15">
        <v>15</v>
      </c>
      <c r="N7930" s="5" t="s">
        <v>3381</v>
      </c>
      <c r="O7930" s="7">
        <v>43889</v>
      </c>
      <c r="P7930" s="2" t="s">
        <v>3383</v>
      </c>
      <c r="Q7930" t="s">
        <v>3383</v>
      </c>
      <c r="R7930" s="8" t="s">
        <v>3384</v>
      </c>
      <c r="S7930" t="s">
        <v>3383</v>
      </c>
      <c r="T7930" s="3">
        <v>44021</v>
      </c>
      <c r="U7930" s="3">
        <v>44021</v>
      </c>
      <c r="V7930" t="s">
        <v>295</v>
      </c>
    </row>
    <row r="7931" spans="1:22" x14ac:dyDescent="0.25">
      <c r="A7931">
        <v>2020</v>
      </c>
      <c r="B7931" s="3">
        <v>43831</v>
      </c>
      <c r="C7931" s="3">
        <v>43921</v>
      </c>
      <c r="D7931" t="s">
        <v>60</v>
      </c>
      <c r="E7931" s="5" t="s">
        <v>2872</v>
      </c>
      <c r="F7931" s="5" t="s">
        <v>467</v>
      </c>
      <c r="G7931" s="5" t="s">
        <v>110</v>
      </c>
      <c r="H7931" s="6" t="s">
        <v>102</v>
      </c>
      <c r="I7931" t="s">
        <v>295</v>
      </c>
      <c r="J7931" t="s">
        <v>70</v>
      </c>
      <c r="K7931" s="7">
        <v>43889</v>
      </c>
      <c r="L7931" t="s">
        <v>96</v>
      </c>
      <c r="M7931" s="15">
        <v>15</v>
      </c>
      <c r="N7931" s="5" t="s">
        <v>3381</v>
      </c>
      <c r="O7931" s="7">
        <v>43889</v>
      </c>
      <c r="P7931" s="2" t="s">
        <v>3383</v>
      </c>
      <c r="Q7931" t="s">
        <v>3383</v>
      </c>
      <c r="R7931" s="8" t="s">
        <v>3384</v>
      </c>
      <c r="S7931" t="s">
        <v>3383</v>
      </c>
      <c r="T7931" s="3">
        <v>44021</v>
      </c>
      <c r="U7931" s="3">
        <v>44021</v>
      </c>
      <c r="V7931" t="s">
        <v>295</v>
      </c>
    </row>
    <row r="7932" spans="1:22" x14ac:dyDescent="0.25">
      <c r="A7932">
        <v>2020</v>
      </c>
      <c r="B7932" s="3">
        <v>43831</v>
      </c>
      <c r="C7932" s="3">
        <v>43921</v>
      </c>
      <c r="D7932" t="s">
        <v>60</v>
      </c>
      <c r="E7932" s="5" t="s">
        <v>146</v>
      </c>
      <c r="F7932" s="5" t="s">
        <v>467</v>
      </c>
      <c r="G7932" s="5" t="s">
        <v>189</v>
      </c>
      <c r="H7932" s="6" t="s">
        <v>102</v>
      </c>
      <c r="I7932" t="s">
        <v>295</v>
      </c>
      <c r="J7932" t="s">
        <v>70</v>
      </c>
      <c r="K7932" s="7">
        <v>43889</v>
      </c>
      <c r="L7932" t="s">
        <v>96</v>
      </c>
      <c r="M7932" s="15">
        <v>15</v>
      </c>
      <c r="N7932" s="5" t="s">
        <v>3381</v>
      </c>
      <c r="O7932" s="7">
        <v>43889</v>
      </c>
      <c r="P7932" s="2" t="s">
        <v>3383</v>
      </c>
      <c r="Q7932" t="s">
        <v>3383</v>
      </c>
      <c r="R7932" s="8" t="s">
        <v>3384</v>
      </c>
      <c r="S7932" t="s">
        <v>3383</v>
      </c>
      <c r="T7932" s="3">
        <v>44021</v>
      </c>
      <c r="U7932" s="3">
        <v>44021</v>
      </c>
      <c r="V7932" t="s">
        <v>295</v>
      </c>
    </row>
    <row r="7933" spans="1:22" x14ac:dyDescent="0.25">
      <c r="A7933">
        <v>2020</v>
      </c>
      <c r="B7933" s="3">
        <v>43831</v>
      </c>
      <c r="C7933" s="3">
        <v>43921</v>
      </c>
      <c r="D7933" t="s">
        <v>60</v>
      </c>
      <c r="E7933" s="5" t="s">
        <v>332</v>
      </c>
      <c r="F7933" s="5" t="s">
        <v>467</v>
      </c>
      <c r="G7933" s="5" t="s">
        <v>101</v>
      </c>
      <c r="H7933" s="6" t="s">
        <v>102</v>
      </c>
      <c r="I7933" t="s">
        <v>295</v>
      </c>
      <c r="J7933" t="s">
        <v>70</v>
      </c>
      <c r="K7933" s="7">
        <v>43889</v>
      </c>
      <c r="L7933" t="s">
        <v>96</v>
      </c>
      <c r="M7933" s="15">
        <v>15</v>
      </c>
      <c r="N7933" s="5" t="s">
        <v>3381</v>
      </c>
      <c r="O7933" s="7">
        <v>43889</v>
      </c>
      <c r="P7933" s="2" t="s">
        <v>3383</v>
      </c>
      <c r="Q7933" t="s">
        <v>3383</v>
      </c>
      <c r="R7933" s="8" t="s">
        <v>3384</v>
      </c>
      <c r="S7933" t="s">
        <v>3383</v>
      </c>
      <c r="T7933" s="3">
        <v>44021</v>
      </c>
      <c r="U7933" s="3">
        <v>44021</v>
      </c>
      <c r="V7933" t="s">
        <v>295</v>
      </c>
    </row>
    <row r="7934" spans="1:22" x14ac:dyDescent="0.25">
      <c r="A7934">
        <v>2020</v>
      </c>
      <c r="B7934" s="3">
        <v>43831</v>
      </c>
      <c r="C7934" s="3">
        <v>43921</v>
      </c>
      <c r="D7934" t="s">
        <v>60</v>
      </c>
      <c r="E7934" s="5" t="s">
        <v>446</v>
      </c>
      <c r="F7934" s="5" t="s">
        <v>447</v>
      </c>
      <c r="G7934" s="5" t="s">
        <v>448</v>
      </c>
      <c r="H7934" s="6" t="s">
        <v>102</v>
      </c>
      <c r="I7934" t="s">
        <v>295</v>
      </c>
      <c r="J7934" t="s">
        <v>70</v>
      </c>
      <c r="K7934" s="7">
        <v>43889</v>
      </c>
      <c r="L7934" t="s">
        <v>96</v>
      </c>
      <c r="M7934" s="15">
        <v>15</v>
      </c>
      <c r="N7934" s="5" t="s">
        <v>3381</v>
      </c>
      <c r="O7934" s="7">
        <v>43889</v>
      </c>
      <c r="P7934" s="2" t="s">
        <v>3383</v>
      </c>
      <c r="Q7934" t="s">
        <v>3383</v>
      </c>
      <c r="R7934" s="8" t="s">
        <v>3384</v>
      </c>
      <c r="S7934" t="s">
        <v>3383</v>
      </c>
      <c r="T7934" s="3">
        <v>44021</v>
      </c>
      <c r="U7934" s="3">
        <v>44021</v>
      </c>
      <c r="V7934" t="s">
        <v>295</v>
      </c>
    </row>
    <row r="7935" spans="1:22" x14ac:dyDescent="0.25">
      <c r="A7935">
        <v>2020</v>
      </c>
      <c r="B7935" s="3">
        <v>43831</v>
      </c>
      <c r="C7935" s="3">
        <v>43921</v>
      </c>
      <c r="D7935" t="s">
        <v>60</v>
      </c>
      <c r="E7935" s="5" t="s">
        <v>806</v>
      </c>
      <c r="F7935" s="5" t="s">
        <v>412</v>
      </c>
      <c r="G7935" s="5" t="s">
        <v>554</v>
      </c>
      <c r="H7935" s="6" t="s">
        <v>102</v>
      </c>
      <c r="I7935" t="s">
        <v>295</v>
      </c>
      <c r="J7935" t="s">
        <v>70</v>
      </c>
      <c r="K7935" s="7">
        <v>43889</v>
      </c>
      <c r="L7935" t="s">
        <v>96</v>
      </c>
      <c r="M7935" s="15">
        <v>15</v>
      </c>
      <c r="N7935" s="5" t="s">
        <v>3381</v>
      </c>
      <c r="O7935" s="7">
        <v>43889</v>
      </c>
      <c r="P7935" s="2" t="s">
        <v>3383</v>
      </c>
      <c r="Q7935" t="s">
        <v>3383</v>
      </c>
      <c r="R7935" s="8" t="s">
        <v>3384</v>
      </c>
      <c r="S7935" t="s">
        <v>3383</v>
      </c>
      <c r="T7935" s="3">
        <v>44021</v>
      </c>
      <c r="U7935" s="3">
        <v>44021</v>
      </c>
      <c r="V7935" t="s">
        <v>295</v>
      </c>
    </row>
    <row r="7936" spans="1:22" x14ac:dyDescent="0.25">
      <c r="A7936">
        <v>2020</v>
      </c>
      <c r="B7936" s="3">
        <v>43831</v>
      </c>
      <c r="C7936" s="3">
        <v>43921</v>
      </c>
      <c r="D7936" t="s">
        <v>60</v>
      </c>
      <c r="E7936" s="5" t="s">
        <v>140</v>
      </c>
      <c r="F7936" s="5" t="s">
        <v>412</v>
      </c>
      <c r="G7936" s="5" t="s">
        <v>554</v>
      </c>
      <c r="H7936" s="6" t="s">
        <v>102</v>
      </c>
      <c r="I7936" t="s">
        <v>295</v>
      </c>
      <c r="J7936" t="s">
        <v>70</v>
      </c>
      <c r="K7936" s="7">
        <v>43889</v>
      </c>
      <c r="L7936" t="s">
        <v>96</v>
      </c>
      <c r="M7936" s="15">
        <v>15</v>
      </c>
      <c r="N7936" s="5" t="s">
        <v>3381</v>
      </c>
      <c r="O7936" s="7">
        <v>43889</v>
      </c>
      <c r="P7936" s="2" t="s">
        <v>3383</v>
      </c>
      <c r="Q7936" t="s">
        <v>3383</v>
      </c>
      <c r="R7936" s="8" t="s">
        <v>3384</v>
      </c>
      <c r="S7936" t="s">
        <v>3383</v>
      </c>
      <c r="T7936" s="3">
        <v>44021</v>
      </c>
      <c r="U7936" s="3">
        <v>44021</v>
      </c>
      <c r="V7936" t="s">
        <v>295</v>
      </c>
    </row>
    <row r="7937" spans="1:22" x14ac:dyDescent="0.25">
      <c r="A7937">
        <v>2020</v>
      </c>
      <c r="B7937" s="3">
        <v>43831</v>
      </c>
      <c r="C7937" s="3">
        <v>43921</v>
      </c>
      <c r="D7937" t="s">
        <v>60</v>
      </c>
      <c r="E7937" s="5" t="s">
        <v>2641</v>
      </c>
      <c r="F7937" s="5" t="s">
        <v>412</v>
      </c>
      <c r="G7937" s="5" t="s">
        <v>105</v>
      </c>
      <c r="H7937" s="6" t="s">
        <v>102</v>
      </c>
      <c r="I7937" t="s">
        <v>295</v>
      </c>
      <c r="J7937" t="s">
        <v>70</v>
      </c>
      <c r="K7937" s="7">
        <v>43889</v>
      </c>
      <c r="L7937" t="s">
        <v>96</v>
      </c>
      <c r="M7937" s="15">
        <v>15</v>
      </c>
      <c r="N7937" s="5" t="s">
        <v>3381</v>
      </c>
      <c r="O7937" s="7">
        <v>43889</v>
      </c>
      <c r="P7937" s="2" t="s">
        <v>3383</v>
      </c>
      <c r="Q7937" t="s">
        <v>3383</v>
      </c>
      <c r="R7937" s="8" t="s">
        <v>3384</v>
      </c>
      <c r="S7937" t="s">
        <v>3383</v>
      </c>
      <c r="T7937" s="3">
        <v>44021</v>
      </c>
      <c r="U7937" s="3">
        <v>44021</v>
      </c>
      <c r="V7937" t="s">
        <v>295</v>
      </c>
    </row>
    <row r="7938" spans="1:22" x14ac:dyDescent="0.25">
      <c r="A7938">
        <v>2020</v>
      </c>
      <c r="B7938" s="3">
        <v>43831</v>
      </c>
      <c r="C7938" s="3">
        <v>43921</v>
      </c>
      <c r="D7938" t="s">
        <v>60</v>
      </c>
      <c r="E7938" s="5" t="s">
        <v>135</v>
      </c>
      <c r="F7938" s="5" t="s">
        <v>412</v>
      </c>
      <c r="G7938" s="5" t="s">
        <v>381</v>
      </c>
      <c r="H7938" s="6" t="s">
        <v>102</v>
      </c>
      <c r="I7938" t="s">
        <v>295</v>
      </c>
      <c r="J7938" t="s">
        <v>70</v>
      </c>
      <c r="K7938" s="7">
        <v>43889</v>
      </c>
      <c r="L7938" t="s">
        <v>96</v>
      </c>
      <c r="M7938" s="15">
        <v>15</v>
      </c>
      <c r="N7938" s="5" t="s">
        <v>3381</v>
      </c>
      <c r="O7938" s="7">
        <v>43889</v>
      </c>
      <c r="P7938" s="2" t="s">
        <v>3383</v>
      </c>
      <c r="Q7938" t="s">
        <v>3383</v>
      </c>
      <c r="R7938" s="8" t="s">
        <v>3384</v>
      </c>
      <c r="S7938" t="s">
        <v>3383</v>
      </c>
      <c r="T7938" s="3">
        <v>44021</v>
      </c>
      <c r="U7938" s="3">
        <v>44021</v>
      </c>
      <c r="V7938" t="s">
        <v>295</v>
      </c>
    </row>
    <row r="7939" spans="1:22" x14ac:dyDescent="0.25">
      <c r="A7939">
        <v>2020</v>
      </c>
      <c r="B7939" s="3">
        <v>43831</v>
      </c>
      <c r="C7939" s="3">
        <v>43921</v>
      </c>
      <c r="D7939" t="s">
        <v>60</v>
      </c>
      <c r="E7939" s="5" t="s">
        <v>135</v>
      </c>
      <c r="F7939" s="5" t="s">
        <v>412</v>
      </c>
      <c r="G7939" s="5" t="s">
        <v>381</v>
      </c>
      <c r="H7939" s="6" t="s">
        <v>102</v>
      </c>
      <c r="I7939" t="s">
        <v>295</v>
      </c>
      <c r="J7939" t="s">
        <v>70</v>
      </c>
      <c r="K7939" s="7">
        <v>43889</v>
      </c>
      <c r="L7939" t="s">
        <v>96</v>
      </c>
      <c r="M7939" s="15">
        <v>15</v>
      </c>
      <c r="N7939" s="5" t="s">
        <v>3381</v>
      </c>
      <c r="O7939" s="7">
        <v>43889</v>
      </c>
      <c r="P7939" s="2" t="s">
        <v>3383</v>
      </c>
      <c r="Q7939" t="s">
        <v>3383</v>
      </c>
      <c r="R7939" s="8" t="s">
        <v>3384</v>
      </c>
      <c r="S7939" t="s">
        <v>3383</v>
      </c>
      <c r="T7939" s="3">
        <v>44021</v>
      </c>
      <c r="U7939" s="3">
        <v>44021</v>
      </c>
      <c r="V7939" t="s">
        <v>295</v>
      </c>
    </row>
    <row r="7940" spans="1:22" x14ac:dyDescent="0.25">
      <c r="A7940">
        <v>2020</v>
      </c>
      <c r="B7940" s="3">
        <v>43831</v>
      </c>
      <c r="C7940" s="3">
        <v>43921</v>
      </c>
      <c r="D7940" t="s">
        <v>60</v>
      </c>
      <c r="E7940" s="5" t="s">
        <v>375</v>
      </c>
      <c r="F7940" s="5" t="s">
        <v>412</v>
      </c>
      <c r="G7940" s="5" t="s">
        <v>139</v>
      </c>
      <c r="H7940" s="6" t="s">
        <v>102</v>
      </c>
      <c r="I7940" t="s">
        <v>295</v>
      </c>
      <c r="J7940" t="s">
        <v>70</v>
      </c>
      <c r="K7940" s="7">
        <v>43889</v>
      </c>
      <c r="L7940" t="s">
        <v>96</v>
      </c>
      <c r="M7940" s="15">
        <v>15</v>
      </c>
      <c r="N7940" s="5" t="s">
        <v>3381</v>
      </c>
      <c r="O7940" s="7">
        <v>43889</v>
      </c>
      <c r="P7940" s="2" t="s">
        <v>3383</v>
      </c>
      <c r="Q7940" t="s">
        <v>3383</v>
      </c>
      <c r="R7940" s="8" t="s">
        <v>3384</v>
      </c>
      <c r="S7940" t="s">
        <v>3383</v>
      </c>
      <c r="T7940" s="3">
        <v>44021</v>
      </c>
      <c r="U7940" s="3">
        <v>44021</v>
      </c>
      <c r="V7940" t="s">
        <v>295</v>
      </c>
    </row>
    <row r="7941" spans="1:22" x14ac:dyDescent="0.25">
      <c r="A7941">
        <v>2020</v>
      </c>
      <c r="B7941" s="3">
        <v>43831</v>
      </c>
      <c r="C7941" s="3">
        <v>43921</v>
      </c>
      <c r="D7941" t="s">
        <v>60</v>
      </c>
      <c r="E7941" s="5" t="s">
        <v>1231</v>
      </c>
      <c r="F7941" s="5" t="s">
        <v>412</v>
      </c>
      <c r="G7941" s="5" t="s">
        <v>126</v>
      </c>
      <c r="H7941" s="6" t="s">
        <v>102</v>
      </c>
      <c r="I7941" t="s">
        <v>295</v>
      </c>
      <c r="J7941" t="s">
        <v>70</v>
      </c>
      <c r="K7941" s="7">
        <v>43889</v>
      </c>
      <c r="L7941" t="s">
        <v>96</v>
      </c>
      <c r="M7941" s="15">
        <v>15</v>
      </c>
      <c r="N7941" s="5" t="s">
        <v>3381</v>
      </c>
      <c r="O7941" s="7">
        <v>43889</v>
      </c>
      <c r="P7941" s="2" t="s">
        <v>3383</v>
      </c>
      <c r="Q7941" t="s">
        <v>3383</v>
      </c>
      <c r="R7941" s="8" t="s">
        <v>3384</v>
      </c>
      <c r="S7941" t="s">
        <v>3383</v>
      </c>
      <c r="T7941" s="3">
        <v>44021</v>
      </c>
      <c r="U7941" s="3">
        <v>44021</v>
      </c>
      <c r="V7941" t="s">
        <v>295</v>
      </c>
    </row>
    <row r="7942" spans="1:22" x14ac:dyDescent="0.25">
      <c r="A7942">
        <v>2020</v>
      </c>
      <c r="B7942" s="3">
        <v>43831</v>
      </c>
      <c r="C7942" s="3">
        <v>43921</v>
      </c>
      <c r="D7942" t="s">
        <v>60</v>
      </c>
      <c r="E7942" s="5" t="s">
        <v>3236</v>
      </c>
      <c r="F7942" s="5" t="s">
        <v>412</v>
      </c>
      <c r="G7942" s="5" t="s">
        <v>108</v>
      </c>
      <c r="H7942" s="6" t="s">
        <v>102</v>
      </c>
      <c r="I7942" t="s">
        <v>295</v>
      </c>
      <c r="J7942" t="s">
        <v>70</v>
      </c>
      <c r="K7942" s="7">
        <v>43889</v>
      </c>
      <c r="L7942" t="s">
        <v>96</v>
      </c>
      <c r="M7942" s="15">
        <v>15</v>
      </c>
      <c r="N7942" s="5" t="s">
        <v>3381</v>
      </c>
      <c r="O7942" s="7">
        <v>43889</v>
      </c>
      <c r="P7942" s="2" t="s">
        <v>3383</v>
      </c>
      <c r="Q7942" t="s">
        <v>3383</v>
      </c>
      <c r="R7942" s="8" t="s">
        <v>3384</v>
      </c>
      <c r="S7942" t="s">
        <v>3383</v>
      </c>
      <c r="T7942" s="3">
        <v>44021</v>
      </c>
      <c r="U7942" s="3">
        <v>44021</v>
      </c>
      <c r="V7942" t="s">
        <v>295</v>
      </c>
    </row>
    <row r="7943" spans="1:22" x14ac:dyDescent="0.25">
      <c r="A7943">
        <v>2020</v>
      </c>
      <c r="B7943" s="3">
        <v>43831</v>
      </c>
      <c r="C7943" s="3">
        <v>43921</v>
      </c>
      <c r="D7943" t="s">
        <v>60</v>
      </c>
      <c r="E7943" s="5" t="s">
        <v>411</v>
      </c>
      <c r="F7943" s="5" t="s">
        <v>412</v>
      </c>
      <c r="G7943" s="5" t="s">
        <v>108</v>
      </c>
      <c r="H7943" s="6" t="s">
        <v>102</v>
      </c>
      <c r="I7943" t="s">
        <v>295</v>
      </c>
      <c r="J7943" t="s">
        <v>70</v>
      </c>
      <c r="K7943" s="7">
        <v>43889</v>
      </c>
      <c r="L7943" t="s">
        <v>96</v>
      </c>
      <c r="M7943" s="15">
        <v>15</v>
      </c>
      <c r="N7943" s="5" t="s">
        <v>3381</v>
      </c>
      <c r="O7943" s="7">
        <v>43889</v>
      </c>
      <c r="P7943" s="2" t="s">
        <v>3383</v>
      </c>
      <c r="Q7943" t="s">
        <v>3383</v>
      </c>
      <c r="R7943" s="8" t="s">
        <v>3384</v>
      </c>
      <c r="S7943" t="s">
        <v>3383</v>
      </c>
      <c r="T7943" s="3">
        <v>44021</v>
      </c>
      <c r="U7943" s="3">
        <v>44021</v>
      </c>
      <c r="V7943" t="s">
        <v>295</v>
      </c>
    </row>
    <row r="7944" spans="1:22" x14ac:dyDescent="0.25">
      <c r="A7944">
        <v>2020</v>
      </c>
      <c r="B7944" s="3">
        <v>43831</v>
      </c>
      <c r="C7944" s="3">
        <v>43921</v>
      </c>
      <c r="D7944" t="s">
        <v>60</v>
      </c>
      <c r="E7944" s="5" t="s">
        <v>2280</v>
      </c>
      <c r="F7944" s="5" t="s">
        <v>412</v>
      </c>
      <c r="G7944" s="5" t="s">
        <v>108</v>
      </c>
      <c r="H7944" s="6" t="s">
        <v>102</v>
      </c>
      <c r="I7944" t="s">
        <v>295</v>
      </c>
      <c r="J7944" t="s">
        <v>70</v>
      </c>
      <c r="K7944" s="7">
        <v>43889</v>
      </c>
      <c r="L7944" t="s">
        <v>96</v>
      </c>
      <c r="M7944" s="15">
        <v>15</v>
      </c>
      <c r="N7944" s="5" t="s">
        <v>3381</v>
      </c>
      <c r="O7944" s="7">
        <v>43889</v>
      </c>
      <c r="P7944" s="2" t="s">
        <v>3383</v>
      </c>
      <c r="Q7944" t="s">
        <v>3383</v>
      </c>
      <c r="R7944" s="8" t="s">
        <v>3384</v>
      </c>
      <c r="S7944" t="s">
        <v>3383</v>
      </c>
      <c r="T7944" s="3">
        <v>44021</v>
      </c>
      <c r="U7944" s="3">
        <v>44021</v>
      </c>
      <c r="V7944" t="s">
        <v>295</v>
      </c>
    </row>
    <row r="7945" spans="1:22" x14ac:dyDescent="0.25">
      <c r="A7945">
        <v>2020</v>
      </c>
      <c r="B7945" s="3">
        <v>43831</v>
      </c>
      <c r="C7945" s="3">
        <v>43921</v>
      </c>
      <c r="D7945" t="s">
        <v>60</v>
      </c>
      <c r="E7945" s="5" t="s">
        <v>3237</v>
      </c>
      <c r="F7945" s="5" t="s">
        <v>412</v>
      </c>
      <c r="G7945" s="5" t="s">
        <v>108</v>
      </c>
      <c r="H7945" s="6" t="s">
        <v>102</v>
      </c>
      <c r="I7945" t="s">
        <v>295</v>
      </c>
      <c r="J7945" t="s">
        <v>70</v>
      </c>
      <c r="K7945" s="7">
        <v>43889</v>
      </c>
      <c r="L7945" t="s">
        <v>96</v>
      </c>
      <c r="M7945" s="15">
        <v>15</v>
      </c>
      <c r="N7945" s="5" t="s">
        <v>3381</v>
      </c>
      <c r="O7945" s="7">
        <v>43889</v>
      </c>
      <c r="P7945" s="2" t="s">
        <v>3383</v>
      </c>
      <c r="Q7945" t="s">
        <v>3383</v>
      </c>
      <c r="R7945" s="8" t="s">
        <v>3384</v>
      </c>
      <c r="S7945" t="s">
        <v>3383</v>
      </c>
      <c r="T7945" s="3">
        <v>44021</v>
      </c>
      <c r="U7945" s="3">
        <v>44021</v>
      </c>
      <c r="V7945" t="s">
        <v>295</v>
      </c>
    </row>
    <row r="7946" spans="1:22" x14ac:dyDescent="0.25">
      <c r="A7946">
        <v>2020</v>
      </c>
      <c r="B7946" s="3">
        <v>43831</v>
      </c>
      <c r="C7946" s="3">
        <v>43921</v>
      </c>
      <c r="D7946" t="s">
        <v>60</v>
      </c>
      <c r="E7946" s="5" t="s">
        <v>576</v>
      </c>
      <c r="F7946" s="5" t="s">
        <v>412</v>
      </c>
      <c r="G7946" s="5" t="s">
        <v>435</v>
      </c>
      <c r="H7946" s="6" t="s">
        <v>102</v>
      </c>
      <c r="I7946" t="s">
        <v>295</v>
      </c>
      <c r="J7946" t="s">
        <v>70</v>
      </c>
      <c r="K7946" s="7">
        <v>43889</v>
      </c>
      <c r="L7946" t="s">
        <v>96</v>
      </c>
      <c r="M7946" s="15">
        <v>15</v>
      </c>
      <c r="N7946" s="5" t="s">
        <v>3381</v>
      </c>
      <c r="O7946" s="7">
        <v>43889</v>
      </c>
      <c r="P7946" s="2" t="s">
        <v>3383</v>
      </c>
      <c r="Q7946" t="s">
        <v>3383</v>
      </c>
      <c r="R7946" s="8" t="s">
        <v>3384</v>
      </c>
      <c r="S7946" t="s">
        <v>3383</v>
      </c>
      <c r="T7946" s="3">
        <v>44021</v>
      </c>
      <c r="U7946" s="3">
        <v>44021</v>
      </c>
      <c r="V7946" t="s">
        <v>295</v>
      </c>
    </row>
    <row r="7947" spans="1:22" x14ac:dyDescent="0.25">
      <c r="A7947">
        <v>2020</v>
      </c>
      <c r="B7947" s="3">
        <v>43831</v>
      </c>
      <c r="C7947" s="3">
        <v>43921</v>
      </c>
      <c r="D7947" t="s">
        <v>60</v>
      </c>
      <c r="E7947" s="5" t="s">
        <v>3238</v>
      </c>
      <c r="F7947" s="5" t="s">
        <v>412</v>
      </c>
      <c r="G7947" s="5" t="s">
        <v>115</v>
      </c>
      <c r="H7947" s="6" t="s">
        <v>102</v>
      </c>
      <c r="I7947" t="s">
        <v>295</v>
      </c>
      <c r="J7947" t="s">
        <v>70</v>
      </c>
      <c r="K7947" s="7">
        <v>43889</v>
      </c>
      <c r="L7947" t="s">
        <v>96</v>
      </c>
      <c r="M7947" s="15">
        <v>15</v>
      </c>
      <c r="N7947" s="5" t="s">
        <v>3381</v>
      </c>
      <c r="O7947" s="7">
        <v>43889</v>
      </c>
      <c r="P7947" s="2" t="s">
        <v>3383</v>
      </c>
      <c r="Q7947" t="s">
        <v>3383</v>
      </c>
      <c r="R7947" s="8" t="s">
        <v>3384</v>
      </c>
      <c r="S7947" t="s">
        <v>3383</v>
      </c>
      <c r="T7947" s="3">
        <v>44021</v>
      </c>
      <c r="U7947" s="3">
        <v>44021</v>
      </c>
      <c r="V7947" t="s">
        <v>295</v>
      </c>
    </row>
    <row r="7948" spans="1:22" x14ac:dyDescent="0.25">
      <c r="A7948">
        <v>2020</v>
      </c>
      <c r="B7948" s="3">
        <v>43831</v>
      </c>
      <c r="C7948" s="3">
        <v>43921</v>
      </c>
      <c r="D7948" t="s">
        <v>60</v>
      </c>
      <c r="E7948" s="5" t="s">
        <v>1778</v>
      </c>
      <c r="F7948" s="5" t="s">
        <v>412</v>
      </c>
      <c r="G7948" s="5" t="s">
        <v>692</v>
      </c>
      <c r="H7948" s="6" t="s">
        <v>102</v>
      </c>
      <c r="I7948" t="s">
        <v>295</v>
      </c>
      <c r="J7948" t="s">
        <v>70</v>
      </c>
      <c r="K7948" s="7">
        <v>43889</v>
      </c>
      <c r="L7948" t="s">
        <v>96</v>
      </c>
      <c r="M7948" s="15">
        <v>15</v>
      </c>
      <c r="N7948" s="5" t="s">
        <v>3381</v>
      </c>
      <c r="O7948" s="7">
        <v>43889</v>
      </c>
      <c r="P7948" s="2" t="s">
        <v>3383</v>
      </c>
      <c r="Q7948" t="s">
        <v>3383</v>
      </c>
      <c r="R7948" s="8" t="s">
        <v>3384</v>
      </c>
      <c r="S7948" t="s">
        <v>3383</v>
      </c>
      <c r="T7948" s="3">
        <v>44021</v>
      </c>
      <c r="U7948" s="3">
        <v>44021</v>
      </c>
      <c r="V7948" t="s">
        <v>295</v>
      </c>
    </row>
    <row r="7949" spans="1:22" x14ac:dyDescent="0.25">
      <c r="A7949">
        <v>2020</v>
      </c>
      <c r="B7949" s="3">
        <v>43831</v>
      </c>
      <c r="C7949" s="3">
        <v>43921</v>
      </c>
      <c r="D7949" t="s">
        <v>60</v>
      </c>
      <c r="E7949" s="5" t="s">
        <v>339</v>
      </c>
      <c r="F7949" s="5" t="s">
        <v>412</v>
      </c>
      <c r="G7949" s="5" t="s">
        <v>1340</v>
      </c>
      <c r="H7949" s="6" t="s">
        <v>102</v>
      </c>
      <c r="I7949" t="s">
        <v>295</v>
      </c>
      <c r="J7949" t="s">
        <v>70</v>
      </c>
      <c r="K7949" s="7">
        <v>43889</v>
      </c>
      <c r="L7949" t="s">
        <v>96</v>
      </c>
      <c r="M7949" s="15">
        <v>15</v>
      </c>
      <c r="N7949" s="5" t="s">
        <v>3381</v>
      </c>
      <c r="O7949" s="7">
        <v>43889</v>
      </c>
      <c r="P7949" s="2" t="s">
        <v>3383</v>
      </c>
      <c r="Q7949" t="s">
        <v>3383</v>
      </c>
      <c r="R7949" s="8" t="s">
        <v>3384</v>
      </c>
      <c r="S7949" t="s">
        <v>3383</v>
      </c>
      <c r="T7949" s="3">
        <v>44021</v>
      </c>
      <c r="U7949" s="3">
        <v>44021</v>
      </c>
      <c r="V7949" t="s">
        <v>295</v>
      </c>
    </row>
    <row r="7950" spans="1:22" x14ac:dyDescent="0.25">
      <c r="A7950">
        <v>2020</v>
      </c>
      <c r="B7950" s="3">
        <v>43831</v>
      </c>
      <c r="C7950" s="3">
        <v>43921</v>
      </c>
      <c r="D7950" t="s">
        <v>60</v>
      </c>
      <c r="E7950" s="5" t="s">
        <v>1497</v>
      </c>
      <c r="F7950" s="5" t="s">
        <v>412</v>
      </c>
      <c r="G7950" s="5" t="s">
        <v>151</v>
      </c>
      <c r="H7950" s="6" t="s">
        <v>102</v>
      </c>
      <c r="I7950" t="s">
        <v>295</v>
      </c>
      <c r="J7950" t="s">
        <v>70</v>
      </c>
      <c r="K7950" s="7">
        <v>43889</v>
      </c>
      <c r="L7950" t="s">
        <v>96</v>
      </c>
      <c r="M7950" s="15">
        <v>15</v>
      </c>
      <c r="N7950" s="5" t="s">
        <v>3381</v>
      </c>
      <c r="O7950" s="7">
        <v>43889</v>
      </c>
      <c r="P7950" s="2" t="s">
        <v>3383</v>
      </c>
      <c r="Q7950" t="s">
        <v>3383</v>
      </c>
      <c r="R7950" s="8" t="s">
        <v>3384</v>
      </c>
      <c r="S7950" t="s">
        <v>3383</v>
      </c>
      <c r="T7950" s="3">
        <v>44021</v>
      </c>
      <c r="U7950" s="3">
        <v>44021</v>
      </c>
      <c r="V7950" t="s">
        <v>295</v>
      </c>
    </row>
    <row r="7951" spans="1:22" x14ac:dyDescent="0.25">
      <c r="A7951">
        <v>2020</v>
      </c>
      <c r="B7951" s="3">
        <v>43831</v>
      </c>
      <c r="C7951" s="3">
        <v>43921</v>
      </c>
      <c r="D7951" t="s">
        <v>60</v>
      </c>
      <c r="E7951" s="5" t="s">
        <v>477</v>
      </c>
      <c r="F7951" s="5" t="s">
        <v>412</v>
      </c>
      <c r="G7951" s="5" t="s">
        <v>478</v>
      </c>
      <c r="H7951" s="6" t="s">
        <v>102</v>
      </c>
      <c r="I7951" t="s">
        <v>295</v>
      </c>
      <c r="J7951" t="s">
        <v>70</v>
      </c>
      <c r="K7951" s="7">
        <v>43889</v>
      </c>
      <c r="L7951" t="s">
        <v>96</v>
      </c>
      <c r="M7951" s="15">
        <v>15</v>
      </c>
      <c r="N7951" s="5" t="s">
        <v>3381</v>
      </c>
      <c r="O7951" s="7">
        <v>43889</v>
      </c>
      <c r="P7951" s="2" t="s">
        <v>3383</v>
      </c>
      <c r="Q7951" t="s">
        <v>3383</v>
      </c>
      <c r="R7951" s="8" t="s">
        <v>3384</v>
      </c>
      <c r="S7951" t="s">
        <v>3383</v>
      </c>
      <c r="T7951" s="3">
        <v>44021</v>
      </c>
      <c r="U7951" s="3">
        <v>44021</v>
      </c>
      <c r="V7951" t="s">
        <v>295</v>
      </c>
    </row>
    <row r="7952" spans="1:22" x14ac:dyDescent="0.25">
      <c r="A7952">
        <v>2020</v>
      </c>
      <c r="B7952" s="3">
        <v>43831</v>
      </c>
      <c r="C7952" s="3">
        <v>43921</v>
      </c>
      <c r="D7952" t="s">
        <v>60</v>
      </c>
      <c r="E7952" s="5" t="s">
        <v>146</v>
      </c>
      <c r="F7952" s="5" t="s">
        <v>412</v>
      </c>
      <c r="G7952" s="5" t="s">
        <v>478</v>
      </c>
      <c r="H7952" s="6" t="s">
        <v>102</v>
      </c>
      <c r="I7952" t="s">
        <v>295</v>
      </c>
      <c r="J7952" t="s">
        <v>70</v>
      </c>
      <c r="K7952" s="7">
        <v>43889</v>
      </c>
      <c r="L7952" t="s">
        <v>96</v>
      </c>
      <c r="M7952" s="15">
        <v>15</v>
      </c>
      <c r="N7952" s="5" t="s">
        <v>3381</v>
      </c>
      <c r="O7952" s="7">
        <v>43889</v>
      </c>
      <c r="P7952" s="2" t="s">
        <v>3383</v>
      </c>
      <c r="Q7952" t="s">
        <v>3383</v>
      </c>
      <c r="R7952" s="8" t="s">
        <v>3384</v>
      </c>
      <c r="S7952" t="s">
        <v>3383</v>
      </c>
      <c r="T7952" s="3">
        <v>44021</v>
      </c>
      <c r="U7952" s="3">
        <v>44021</v>
      </c>
      <c r="V7952" t="s">
        <v>295</v>
      </c>
    </row>
    <row r="7953" spans="1:22" x14ac:dyDescent="0.25">
      <c r="A7953">
        <v>2020</v>
      </c>
      <c r="B7953" s="3">
        <v>43831</v>
      </c>
      <c r="C7953" s="3">
        <v>43921</v>
      </c>
      <c r="D7953" t="s">
        <v>60</v>
      </c>
      <c r="E7953" s="5" t="s">
        <v>2504</v>
      </c>
      <c r="F7953" s="5" t="s">
        <v>412</v>
      </c>
      <c r="G7953" s="5" t="s">
        <v>262</v>
      </c>
      <c r="H7953" s="6" t="s">
        <v>102</v>
      </c>
      <c r="I7953" t="s">
        <v>295</v>
      </c>
      <c r="J7953" t="s">
        <v>70</v>
      </c>
      <c r="K7953" s="7">
        <v>43889</v>
      </c>
      <c r="L7953" t="s">
        <v>96</v>
      </c>
      <c r="M7953" s="15">
        <v>15</v>
      </c>
      <c r="N7953" s="5" t="s">
        <v>3381</v>
      </c>
      <c r="O7953" s="7">
        <v>43889</v>
      </c>
      <c r="P7953" s="2" t="s">
        <v>3383</v>
      </c>
      <c r="Q7953" t="s">
        <v>3383</v>
      </c>
      <c r="R7953" s="8" t="s">
        <v>3384</v>
      </c>
      <c r="S7953" t="s">
        <v>3383</v>
      </c>
      <c r="T7953" s="3">
        <v>44021</v>
      </c>
      <c r="U7953" s="3">
        <v>44021</v>
      </c>
      <c r="V7953" t="s">
        <v>295</v>
      </c>
    </row>
    <row r="7954" spans="1:22" x14ac:dyDescent="0.25">
      <c r="A7954">
        <v>2020</v>
      </c>
      <c r="B7954" s="3">
        <v>43831</v>
      </c>
      <c r="C7954" s="3">
        <v>43921</v>
      </c>
      <c r="D7954" t="s">
        <v>60</v>
      </c>
      <c r="E7954" s="5" t="s">
        <v>627</v>
      </c>
      <c r="F7954" s="5" t="s">
        <v>412</v>
      </c>
      <c r="G7954" s="5" t="s">
        <v>295</v>
      </c>
      <c r="H7954" s="6" t="s">
        <v>102</v>
      </c>
      <c r="I7954" t="s">
        <v>295</v>
      </c>
      <c r="J7954" t="s">
        <v>70</v>
      </c>
      <c r="K7954" s="7">
        <v>43889</v>
      </c>
      <c r="L7954" t="s">
        <v>96</v>
      </c>
      <c r="M7954" s="15">
        <v>15</v>
      </c>
      <c r="N7954" s="5" t="s">
        <v>3381</v>
      </c>
      <c r="O7954" s="7">
        <v>43889</v>
      </c>
      <c r="P7954" s="2" t="s">
        <v>3383</v>
      </c>
      <c r="Q7954" t="s">
        <v>3383</v>
      </c>
      <c r="R7954" s="8" t="s">
        <v>3384</v>
      </c>
      <c r="S7954" t="s">
        <v>3383</v>
      </c>
      <c r="T7954" s="3">
        <v>44021</v>
      </c>
      <c r="U7954" s="3">
        <v>44021</v>
      </c>
      <c r="V7954" t="s">
        <v>295</v>
      </c>
    </row>
    <row r="7955" spans="1:22" x14ac:dyDescent="0.25">
      <c r="A7955">
        <v>2020</v>
      </c>
      <c r="B7955" s="3">
        <v>43831</v>
      </c>
      <c r="C7955" s="3">
        <v>43921</v>
      </c>
      <c r="D7955" t="s">
        <v>60</v>
      </c>
      <c r="E7955" s="5" t="s">
        <v>3239</v>
      </c>
      <c r="F7955" s="5" t="s">
        <v>412</v>
      </c>
      <c r="G7955" s="5" t="s">
        <v>947</v>
      </c>
      <c r="H7955" s="6" t="s">
        <v>102</v>
      </c>
      <c r="I7955" t="s">
        <v>295</v>
      </c>
      <c r="J7955" t="s">
        <v>70</v>
      </c>
      <c r="K7955" s="7">
        <v>43889</v>
      </c>
      <c r="L7955" t="s">
        <v>96</v>
      </c>
      <c r="M7955" s="15">
        <v>15</v>
      </c>
      <c r="N7955" s="5" t="s">
        <v>3381</v>
      </c>
      <c r="O7955" s="7">
        <v>43889</v>
      </c>
      <c r="P7955" s="2" t="s">
        <v>3383</v>
      </c>
      <c r="Q7955" t="s">
        <v>3383</v>
      </c>
      <c r="R7955" s="8" t="s">
        <v>3384</v>
      </c>
      <c r="S7955" t="s">
        <v>3383</v>
      </c>
      <c r="T7955" s="3">
        <v>44021</v>
      </c>
      <c r="U7955" s="3">
        <v>44021</v>
      </c>
      <c r="V7955" t="s">
        <v>295</v>
      </c>
    </row>
    <row r="7956" spans="1:22" x14ac:dyDescent="0.25">
      <c r="A7956">
        <v>2020</v>
      </c>
      <c r="B7956" s="3">
        <v>43831</v>
      </c>
      <c r="C7956" s="3">
        <v>43921</v>
      </c>
      <c r="D7956" t="s">
        <v>60</v>
      </c>
      <c r="E7956" s="5" t="s">
        <v>109</v>
      </c>
      <c r="F7956" s="5" t="s">
        <v>412</v>
      </c>
      <c r="G7956" s="5" t="s">
        <v>110</v>
      </c>
      <c r="H7956" s="6" t="s">
        <v>102</v>
      </c>
      <c r="I7956" t="s">
        <v>295</v>
      </c>
      <c r="J7956" t="s">
        <v>70</v>
      </c>
      <c r="K7956" s="7">
        <v>43889</v>
      </c>
      <c r="L7956" t="s">
        <v>96</v>
      </c>
      <c r="M7956" s="15">
        <v>15</v>
      </c>
      <c r="N7956" s="5" t="s">
        <v>3381</v>
      </c>
      <c r="O7956" s="7">
        <v>43889</v>
      </c>
      <c r="P7956" s="2" t="s">
        <v>3383</v>
      </c>
      <c r="Q7956" t="s">
        <v>3383</v>
      </c>
      <c r="R7956" s="8" t="s">
        <v>3384</v>
      </c>
      <c r="S7956" t="s">
        <v>3383</v>
      </c>
      <c r="T7956" s="3">
        <v>44021</v>
      </c>
      <c r="U7956" s="3">
        <v>44021</v>
      </c>
      <c r="V7956" t="s">
        <v>295</v>
      </c>
    </row>
    <row r="7957" spans="1:22" x14ac:dyDescent="0.25">
      <c r="A7957">
        <v>2020</v>
      </c>
      <c r="B7957" s="3">
        <v>43831</v>
      </c>
      <c r="C7957" s="3">
        <v>43921</v>
      </c>
      <c r="D7957" t="s">
        <v>60</v>
      </c>
      <c r="E7957" s="5" t="s">
        <v>111</v>
      </c>
      <c r="F7957" s="5" t="s">
        <v>412</v>
      </c>
      <c r="G7957" s="5" t="s">
        <v>110</v>
      </c>
      <c r="H7957" s="6" t="s">
        <v>102</v>
      </c>
      <c r="I7957" t="s">
        <v>295</v>
      </c>
      <c r="J7957" t="s">
        <v>70</v>
      </c>
      <c r="K7957" s="7">
        <v>43889</v>
      </c>
      <c r="L7957" t="s">
        <v>96</v>
      </c>
      <c r="M7957" s="15">
        <v>15</v>
      </c>
      <c r="N7957" s="5" t="s">
        <v>3381</v>
      </c>
      <c r="O7957" s="7">
        <v>43889</v>
      </c>
      <c r="P7957" s="2" t="s">
        <v>3383</v>
      </c>
      <c r="Q7957" t="s">
        <v>3383</v>
      </c>
      <c r="R7957" s="8" t="s">
        <v>3384</v>
      </c>
      <c r="S7957" t="s">
        <v>3383</v>
      </c>
      <c r="T7957" s="3">
        <v>44021</v>
      </c>
      <c r="U7957" s="3">
        <v>44021</v>
      </c>
      <c r="V7957" t="s">
        <v>295</v>
      </c>
    </row>
    <row r="7958" spans="1:22" x14ac:dyDescent="0.25">
      <c r="A7958">
        <v>2020</v>
      </c>
      <c r="B7958" s="3">
        <v>43831</v>
      </c>
      <c r="C7958" s="3">
        <v>43921</v>
      </c>
      <c r="D7958" t="s">
        <v>60</v>
      </c>
      <c r="E7958" s="5" t="s">
        <v>204</v>
      </c>
      <c r="F7958" s="5" t="s">
        <v>412</v>
      </c>
      <c r="G7958" s="5" t="s">
        <v>110</v>
      </c>
      <c r="H7958" s="6" t="s">
        <v>102</v>
      </c>
      <c r="I7958" t="s">
        <v>295</v>
      </c>
      <c r="J7958" t="s">
        <v>70</v>
      </c>
      <c r="K7958" s="7">
        <v>43889</v>
      </c>
      <c r="L7958" t="s">
        <v>96</v>
      </c>
      <c r="M7958" s="15">
        <v>15</v>
      </c>
      <c r="N7958" s="5" t="s">
        <v>3381</v>
      </c>
      <c r="O7958" s="7">
        <v>43889</v>
      </c>
      <c r="P7958" s="2" t="s">
        <v>3383</v>
      </c>
      <c r="Q7958" t="s">
        <v>3383</v>
      </c>
      <c r="R7958" s="8" t="s">
        <v>3384</v>
      </c>
      <c r="S7958" t="s">
        <v>3383</v>
      </c>
      <c r="T7958" s="3">
        <v>44021</v>
      </c>
      <c r="U7958" s="3">
        <v>44021</v>
      </c>
      <c r="V7958" t="s">
        <v>295</v>
      </c>
    </row>
    <row r="7959" spans="1:22" x14ac:dyDescent="0.25">
      <c r="A7959">
        <v>2020</v>
      </c>
      <c r="B7959" s="3">
        <v>43831</v>
      </c>
      <c r="C7959" s="3">
        <v>43921</v>
      </c>
      <c r="D7959" t="s">
        <v>60</v>
      </c>
      <c r="E7959" s="5" t="s">
        <v>438</v>
      </c>
      <c r="F7959" s="5" t="s">
        <v>412</v>
      </c>
      <c r="G7959" s="5" t="s">
        <v>187</v>
      </c>
      <c r="H7959" s="6" t="s">
        <v>102</v>
      </c>
      <c r="I7959" t="s">
        <v>295</v>
      </c>
      <c r="J7959" t="s">
        <v>70</v>
      </c>
      <c r="K7959" s="7">
        <v>43889</v>
      </c>
      <c r="L7959" t="s">
        <v>96</v>
      </c>
      <c r="M7959" s="15">
        <v>15</v>
      </c>
      <c r="N7959" s="5" t="s">
        <v>3381</v>
      </c>
      <c r="O7959" s="7">
        <v>43889</v>
      </c>
      <c r="P7959" s="2" t="s">
        <v>3383</v>
      </c>
      <c r="Q7959" t="s">
        <v>3383</v>
      </c>
      <c r="R7959" s="8" t="s">
        <v>3384</v>
      </c>
      <c r="S7959" t="s">
        <v>3383</v>
      </c>
      <c r="T7959" s="3">
        <v>44021</v>
      </c>
      <c r="U7959" s="3">
        <v>44021</v>
      </c>
      <c r="V7959" t="s">
        <v>295</v>
      </c>
    </row>
    <row r="7960" spans="1:22" x14ac:dyDescent="0.25">
      <c r="A7960">
        <v>2020</v>
      </c>
      <c r="B7960" s="3">
        <v>43831</v>
      </c>
      <c r="C7960" s="3">
        <v>43921</v>
      </c>
      <c r="D7960" t="s">
        <v>60</v>
      </c>
      <c r="E7960" s="5" t="s">
        <v>1013</v>
      </c>
      <c r="F7960" s="5" t="s">
        <v>412</v>
      </c>
      <c r="G7960" s="5" t="s">
        <v>189</v>
      </c>
      <c r="H7960" s="6" t="s">
        <v>102</v>
      </c>
      <c r="I7960" t="s">
        <v>295</v>
      </c>
      <c r="J7960" t="s">
        <v>70</v>
      </c>
      <c r="K7960" s="7">
        <v>43889</v>
      </c>
      <c r="L7960" t="s">
        <v>96</v>
      </c>
      <c r="M7960" s="15">
        <v>15</v>
      </c>
      <c r="N7960" s="5" t="s">
        <v>3381</v>
      </c>
      <c r="O7960" s="7">
        <v>43889</v>
      </c>
      <c r="P7960" s="2" t="s">
        <v>3383</v>
      </c>
      <c r="Q7960" t="s">
        <v>3383</v>
      </c>
      <c r="R7960" s="8" t="s">
        <v>3384</v>
      </c>
      <c r="S7960" t="s">
        <v>3383</v>
      </c>
      <c r="T7960" s="3">
        <v>44021</v>
      </c>
      <c r="U7960" s="3">
        <v>44021</v>
      </c>
      <c r="V7960" t="s">
        <v>295</v>
      </c>
    </row>
    <row r="7961" spans="1:22" x14ac:dyDescent="0.25">
      <c r="A7961">
        <v>2020</v>
      </c>
      <c r="B7961" s="3">
        <v>43831</v>
      </c>
      <c r="C7961" s="3">
        <v>43921</v>
      </c>
      <c r="D7961" t="s">
        <v>60</v>
      </c>
      <c r="E7961" s="5" t="s">
        <v>307</v>
      </c>
      <c r="F7961" s="5" t="s">
        <v>412</v>
      </c>
      <c r="G7961" s="5" t="s">
        <v>189</v>
      </c>
      <c r="H7961" s="6" t="s">
        <v>102</v>
      </c>
      <c r="I7961" t="s">
        <v>295</v>
      </c>
      <c r="J7961" t="s">
        <v>70</v>
      </c>
      <c r="K7961" s="7">
        <v>43889</v>
      </c>
      <c r="L7961" t="s">
        <v>96</v>
      </c>
      <c r="M7961" s="15">
        <v>15</v>
      </c>
      <c r="N7961" s="5" t="s">
        <v>3381</v>
      </c>
      <c r="O7961" s="7">
        <v>43889</v>
      </c>
      <c r="P7961" s="2" t="s">
        <v>3383</v>
      </c>
      <c r="Q7961" t="s">
        <v>3383</v>
      </c>
      <c r="R7961" s="8" t="s">
        <v>3384</v>
      </c>
      <c r="S7961" t="s">
        <v>3383</v>
      </c>
      <c r="T7961" s="3">
        <v>44021</v>
      </c>
      <c r="U7961" s="3">
        <v>44021</v>
      </c>
      <c r="V7961" t="s">
        <v>295</v>
      </c>
    </row>
    <row r="7962" spans="1:22" x14ac:dyDescent="0.25">
      <c r="A7962">
        <v>2020</v>
      </c>
      <c r="B7962" s="3">
        <v>43831</v>
      </c>
      <c r="C7962" s="3">
        <v>43921</v>
      </c>
      <c r="D7962" t="s">
        <v>60</v>
      </c>
      <c r="E7962" s="5" t="s">
        <v>817</v>
      </c>
      <c r="F7962" s="5" t="s">
        <v>412</v>
      </c>
      <c r="G7962" s="5" t="s">
        <v>3240</v>
      </c>
      <c r="H7962" s="6" t="s">
        <v>102</v>
      </c>
      <c r="I7962" t="s">
        <v>295</v>
      </c>
      <c r="J7962" t="s">
        <v>70</v>
      </c>
      <c r="K7962" s="7">
        <v>43889</v>
      </c>
      <c r="L7962" t="s">
        <v>96</v>
      </c>
      <c r="M7962" s="15">
        <v>15</v>
      </c>
      <c r="N7962" s="5" t="s">
        <v>3381</v>
      </c>
      <c r="O7962" s="7">
        <v>43889</v>
      </c>
      <c r="P7962" s="2" t="s">
        <v>3383</v>
      </c>
      <c r="Q7962" t="s">
        <v>3383</v>
      </c>
      <c r="R7962" s="8" t="s">
        <v>3384</v>
      </c>
      <c r="S7962" t="s">
        <v>3383</v>
      </c>
      <c r="T7962" s="3">
        <v>44021</v>
      </c>
      <c r="U7962" s="3">
        <v>44021</v>
      </c>
      <c r="V7962" t="s">
        <v>295</v>
      </c>
    </row>
    <row r="7963" spans="1:22" x14ac:dyDescent="0.25">
      <c r="A7963">
        <v>2020</v>
      </c>
      <c r="B7963" s="3">
        <v>43831</v>
      </c>
      <c r="C7963" s="3">
        <v>43921</v>
      </c>
      <c r="D7963" t="s">
        <v>60</v>
      </c>
      <c r="E7963" s="5" t="s">
        <v>3241</v>
      </c>
      <c r="F7963" s="5" t="s">
        <v>1960</v>
      </c>
      <c r="G7963" s="5" t="s">
        <v>139</v>
      </c>
      <c r="H7963" s="6" t="s">
        <v>102</v>
      </c>
      <c r="I7963" t="s">
        <v>295</v>
      </c>
      <c r="J7963" t="s">
        <v>70</v>
      </c>
      <c r="K7963" s="7">
        <v>43889</v>
      </c>
      <c r="L7963" t="s">
        <v>96</v>
      </c>
      <c r="M7963" s="15">
        <v>15</v>
      </c>
      <c r="N7963" s="5" t="s">
        <v>3381</v>
      </c>
      <c r="O7963" s="7">
        <v>43889</v>
      </c>
      <c r="P7963" s="2" t="s">
        <v>3383</v>
      </c>
      <c r="Q7963" t="s">
        <v>3383</v>
      </c>
      <c r="R7963" s="8" t="s">
        <v>3384</v>
      </c>
      <c r="S7963" t="s">
        <v>3383</v>
      </c>
      <c r="T7963" s="3">
        <v>44021</v>
      </c>
      <c r="U7963" s="3">
        <v>44021</v>
      </c>
      <c r="V7963" t="s">
        <v>295</v>
      </c>
    </row>
    <row r="7964" spans="1:22" x14ac:dyDescent="0.25">
      <c r="A7964">
        <v>2020</v>
      </c>
      <c r="B7964" s="3">
        <v>43831</v>
      </c>
      <c r="C7964" s="3">
        <v>43921</v>
      </c>
      <c r="D7964" t="s">
        <v>60</v>
      </c>
      <c r="E7964" s="5" t="s">
        <v>3241</v>
      </c>
      <c r="F7964" s="5" t="s">
        <v>1960</v>
      </c>
      <c r="G7964" s="5" t="s">
        <v>139</v>
      </c>
      <c r="H7964" s="6" t="s">
        <v>102</v>
      </c>
      <c r="I7964" t="s">
        <v>295</v>
      </c>
      <c r="J7964" t="s">
        <v>70</v>
      </c>
      <c r="K7964" s="7">
        <v>43889</v>
      </c>
      <c r="L7964" t="s">
        <v>96</v>
      </c>
      <c r="M7964" s="15">
        <v>15</v>
      </c>
      <c r="N7964" s="5" t="s">
        <v>3381</v>
      </c>
      <c r="O7964" s="7">
        <v>43889</v>
      </c>
      <c r="P7964" s="2" t="s">
        <v>3383</v>
      </c>
      <c r="Q7964" t="s">
        <v>3383</v>
      </c>
      <c r="R7964" s="8" t="s">
        <v>3384</v>
      </c>
      <c r="S7964" t="s">
        <v>3383</v>
      </c>
      <c r="T7964" s="3">
        <v>44021</v>
      </c>
      <c r="U7964" s="3">
        <v>44021</v>
      </c>
      <c r="V7964" t="s">
        <v>295</v>
      </c>
    </row>
    <row r="7965" spans="1:22" x14ac:dyDescent="0.25">
      <c r="A7965">
        <v>2020</v>
      </c>
      <c r="B7965" s="3">
        <v>43831</v>
      </c>
      <c r="C7965" s="3">
        <v>43921</v>
      </c>
      <c r="D7965" t="s">
        <v>60</v>
      </c>
      <c r="E7965" s="5" t="s">
        <v>3241</v>
      </c>
      <c r="F7965" s="5" t="s">
        <v>1960</v>
      </c>
      <c r="G7965" s="5" t="s">
        <v>139</v>
      </c>
      <c r="H7965" s="6" t="s">
        <v>102</v>
      </c>
      <c r="I7965" t="s">
        <v>295</v>
      </c>
      <c r="J7965" t="s">
        <v>70</v>
      </c>
      <c r="K7965" s="7">
        <v>43889</v>
      </c>
      <c r="L7965" t="s">
        <v>96</v>
      </c>
      <c r="M7965" s="15">
        <v>15</v>
      </c>
      <c r="N7965" s="5" t="s">
        <v>3381</v>
      </c>
      <c r="O7965" s="7">
        <v>43889</v>
      </c>
      <c r="P7965" s="2" t="s">
        <v>3383</v>
      </c>
      <c r="Q7965" t="s">
        <v>3383</v>
      </c>
      <c r="R7965" s="8" t="s">
        <v>3384</v>
      </c>
      <c r="S7965" t="s">
        <v>3383</v>
      </c>
      <c r="T7965" s="3">
        <v>44021</v>
      </c>
      <c r="U7965" s="3">
        <v>44021</v>
      </c>
      <c r="V7965" t="s">
        <v>295</v>
      </c>
    </row>
    <row r="7966" spans="1:22" x14ac:dyDescent="0.25">
      <c r="A7966">
        <v>2020</v>
      </c>
      <c r="B7966" s="3">
        <v>43831</v>
      </c>
      <c r="C7966" s="3">
        <v>43921</v>
      </c>
      <c r="D7966" t="s">
        <v>60</v>
      </c>
      <c r="E7966" s="5" t="s">
        <v>579</v>
      </c>
      <c r="F7966" s="5" t="s">
        <v>1960</v>
      </c>
      <c r="G7966" s="5" t="s">
        <v>193</v>
      </c>
      <c r="H7966" s="6" t="s">
        <v>102</v>
      </c>
      <c r="I7966" t="s">
        <v>295</v>
      </c>
      <c r="J7966" t="s">
        <v>70</v>
      </c>
      <c r="K7966" s="7">
        <v>43889</v>
      </c>
      <c r="L7966" t="s">
        <v>96</v>
      </c>
      <c r="M7966" s="15">
        <v>15</v>
      </c>
      <c r="N7966" s="5" t="s">
        <v>3381</v>
      </c>
      <c r="O7966" s="7">
        <v>43889</v>
      </c>
      <c r="P7966" s="2" t="s">
        <v>3383</v>
      </c>
      <c r="Q7966" t="s">
        <v>3383</v>
      </c>
      <c r="R7966" s="8" t="s">
        <v>3384</v>
      </c>
      <c r="S7966" t="s">
        <v>3383</v>
      </c>
      <c r="T7966" s="3">
        <v>44021</v>
      </c>
      <c r="U7966" s="3">
        <v>44021</v>
      </c>
      <c r="V7966" t="s">
        <v>295</v>
      </c>
    </row>
    <row r="7967" spans="1:22" x14ac:dyDescent="0.25">
      <c r="A7967">
        <v>2020</v>
      </c>
      <c r="B7967" s="3">
        <v>43831</v>
      </c>
      <c r="C7967" s="3">
        <v>43921</v>
      </c>
      <c r="D7967" t="s">
        <v>60</v>
      </c>
      <c r="E7967" s="5" t="s">
        <v>3242</v>
      </c>
      <c r="F7967" s="5" t="s">
        <v>1960</v>
      </c>
      <c r="G7967" s="5" t="s">
        <v>185</v>
      </c>
      <c r="H7967" s="6" t="s">
        <v>102</v>
      </c>
      <c r="I7967" t="s">
        <v>295</v>
      </c>
      <c r="J7967" t="s">
        <v>70</v>
      </c>
      <c r="K7967" s="7">
        <v>43889</v>
      </c>
      <c r="L7967" t="s">
        <v>96</v>
      </c>
      <c r="M7967" s="15">
        <v>15</v>
      </c>
      <c r="N7967" s="5" t="s">
        <v>3381</v>
      </c>
      <c r="O7967" s="7">
        <v>43889</v>
      </c>
      <c r="P7967" s="2" t="s">
        <v>3383</v>
      </c>
      <c r="Q7967" t="s">
        <v>3383</v>
      </c>
      <c r="R7967" s="8" t="s">
        <v>3384</v>
      </c>
      <c r="S7967" t="s">
        <v>3383</v>
      </c>
      <c r="T7967" s="3">
        <v>44021</v>
      </c>
      <c r="U7967" s="3">
        <v>44021</v>
      </c>
      <c r="V7967" t="s">
        <v>295</v>
      </c>
    </row>
    <row r="7968" spans="1:22" x14ac:dyDescent="0.25">
      <c r="A7968">
        <v>2020</v>
      </c>
      <c r="B7968" s="3">
        <v>43831</v>
      </c>
      <c r="C7968" s="3">
        <v>43921</v>
      </c>
      <c r="D7968" t="s">
        <v>61</v>
      </c>
      <c r="E7968" s="5" t="s">
        <v>3243</v>
      </c>
      <c r="F7968" s="5" t="s">
        <v>295</v>
      </c>
      <c r="G7968" s="5" t="s">
        <v>295</v>
      </c>
      <c r="H7968" s="6" t="s">
        <v>296</v>
      </c>
      <c r="I7968" t="s">
        <v>295</v>
      </c>
      <c r="J7968" t="s">
        <v>70</v>
      </c>
      <c r="K7968" s="7">
        <v>43844</v>
      </c>
      <c r="L7968" t="s">
        <v>96</v>
      </c>
      <c r="M7968" s="15">
        <v>15</v>
      </c>
      <c r="N7968" s="5" t="s">
        <v>3381</v>
      </c>
      <c r="O7968" s="7">
        <v>43844</v>
      </c>
      <c r="P7968" s="2" t="s">
        <v>3383</v>
      </c>
      <c r="Q7968" t="s">
        <v>3383</v>
      </c>
      <c r="R7968" s="8" t="s">
        <v>3384</v>
      </c>
      <c r="S7968" t="s">
        <v>3383</v>
      </c>
      <c r="T7968" s="3">
        <v>44021</v>
      </c>
      <c r="U7968" s="3">
        <v>44021</v>
      </c>
      <c r="V7968" t="s">
        <v>295</v>
      </c>
    </row>
    <row r="7969" spans="1:22" x14ac:dyDescent="0.25">
      <c r="A7969">
        <v>2020</v>
      </c>
      <c r="B7969" s="3">
        <v>43831</v>
      </c>
      <c r="C7969" s="3">
        <v>43921</v>
      </c>
      <c r="D7969" t="s">
        <v>61</v>
      </c>
      <c r="E7969" s="5" t="s">
        <v>3243</v>
      </c>
      <c r="F7969" s="5" t="s">
        <v>295</v>
      </c>
      <c r="G7969" s="5" t="s">
        <v>295</v>
      </c>
      <c r="H7969" s="6" t="s">
        <v>296</v>
      </c>
      <c r="I7969" t="s">
        <v>295</v>
      </c>
      <c r="J7969" t="s">
        <v>70</v>
      </c>
      <c r="K7969" s="7">
        <v>43844</v>
      </c>
      <c r="L7969" t="s">
        <v>96</v>
      </c>
      <c r="M7969" s="15">
        <v>15</v>
      </c>
      <c r="N7969" s="5" t="s">
        <v>3381</v>
      </c>
      <c r="O7969" s="7">
        <v>43844</v>
      </c>
      <c r="P7969" s="2" t="s">
        <v>3383</v>
      </c>
      <c r="Q7969" t="s">
        <v>3383</v>
      </c>
      <c r="R7969" s="8" t="s">
        <v>3384</v>
      </c>
      <c r="S7969" t="s">
        <v>3383</v>
      </c>
      <c r="T7969" s="3">
        <v>44021</v>
      </c>
      <c r="U7969" s="3">
        <v>44021</v>
      </c>
      <c r="V7969" t="s">
        <v>295</v>
      </c>
    </row>
    <row r="7970" spans="1:22" x14ac:dyDescent="0.25">
      <c r="A7970">
        <v>2020</v>
      </c>
      <c r="B7970" s="3">
        <v>43831</v>
      </c>
      <c r="C7970" s="3">
        <v>43921</v>
      </c>
      <c r="D7970" t="s">
        <v>60</v>
      </c>
      <c r="E7970" s="5" t="s">
        <v>571</v>
      </c>
      <c r="F7970" s="5" t="s">
        <v>138</v>
      </c>
      <c r="G7970" s="5" t="s">
        <v>570</v>
      </c>
      <c r="H7970" s="6" t="s">
        <v>102</v>
      </c>
      <c r="I7970" t="s">
        <v>295</v>
      </c>
      <c r="J7970" t="s">
        <v>70</v>
      </c>
      <c r="K7970" s="7">
        <v>43889</v>
      </c>
      <c r="L7970" t="s">
        <v>96</v>
      </c>
      <c r="M7970" s="15">
        <v>15</v>
      </c>
      <c r="N7970" s="5" t="s">
        <v>3381</v>
      </c>
      <c r="O7970" s="7">
        <v>43889</v>
      </c>
      <c r="P7970" s="2" t="s">
        <v>3383</v>
      </c>
      <c r="Q7970" t="s">
        <v>3383</v>
      </c>
      <c r="R7970" s="8" t="s">
        <v>3384</v>
      </c>
      <c r="S7970" t="s">
        <v>3383</v>
      </c>
      <c r="T7970" s="3">
        <v>44021</v>
      </c>
      <c r="U7970" s="3">
        <v>44021</v>
      </c>
      <c r="V7970" t="s">
        <v>295</v>
      </c>
    </row>
    <row r="7971" spans="1:22" x14ac:dyDescent="0.25">
      <c r="A7971">
        <v>2020</v>
      </c>
      <c r="B7971" s="3">
        <v>43831</v>
      </c>
      <c r="C7971" s="3">
        <v>43921</v>
      </c>
      <c r="D7971" t="s">
        <v>60</v>
      </c>
      <c r="E7971" s="5" t="s">
        <v>204</v>
      </c>
      <c r="F7971" s="5" t="s">
        <v>141</v>
      </c>
      <c r="G7971" s="5" t="s">
        <v>671</v>
      </c>
      <c r="H7971" s="6" t="s">
        <v>102</v>
      </c>
      <c r="I7971" t="s">
        <v>295</v>
      </c>
      <c r="J7971" t="s">
        <v>70</v>
      </c>
      <c r="K7971" s="7">
        <v>43832</v>
      </c>
      <c r="L7971" t="s">
        <v>96</v>
      </c>
      <c r="M7971" s="15">
        <v>15</v>
      </c>
      <c r="N7971" s="5" t="s">
        <v>3381</v>
      </c>
      <c r="O7971" s="7">
        <v>43832</v>
      </c>
      <c r="P7971" s="2" t="s">
        <v>3383</v>
      </c>
      <c r="Q7971" t="s">
        <v>3383</v>
      </c>
      <c r="R7971" s="8" t="s">
        <v>3384</v>
      </c>
      <c r="S7971" t="s">
        <v>3383</v>
      </c>
      <c r="T7971" s="3">
        <v>44021</v>
      </c>
      <c r="U7971" s="3">
        <v>44021</v>
      </c>
      <c r="V7971" t="s">
        <v>295</v>
      </c>
    </row>
    <row r="7972" spans="1:22" x14ac:dyDescent="0.25">
      <c r="A7972">
        <v>2020</v>
      </c>
      <c r="B7972" s="3">
        <v>43831</v>
      </c>
      <c r="C7972" s="3">
        <v>43921</v>
      </c>
      <c r="D7972" t="s">
        <v>60</v>
      </c>
      <c r="E7972" s="5" t="s">
        <v>204</v>
      </c>
      <c r="F7972" s="5" t="s">
        <v>141</v>
      </c>
      <c r="G7972" s="5" t="s">
        <v>671</v>
      </c>
      <c r="H7972" s="6" t="s">
        <v>102</v>
      </c>
      <c r="I7972" t="s">
        <v>295</v>
      </c>
      <c r="J7972" t="s">
        <v>70</v>
      </c>
      <c r="K7972" s="7">
        <v>43832</v>
      </c>
      <c r="L7972" t="s">
        <v>96</v>
      </c>
      <c r="M7972" s="15">
        <v>15</v>
      </c>
      <c r="N7972" s="5" t="s">
        <v>3381</v>
      </c>
      <c r="O7972" s="7">
        <v>43832</v>
      </c>
      <c r="P7972" s="2" t="s">
        <v>3383</v>
      </c>
      <c r="Q7972" t="s">
        <v>3383</v>
      </c>
      <c r="R7972" s="8" t="s">
        <v>3384</v>
      </c>
      <c r="S7972" t="s">
        <v>3383</v>
      </c>
      <c r="T7972" s="3">
        <v>44021</v>
      </c>
      <c r="U7972" s="3">
        <v>44021</v>
      </c>
      <c r="V7972" t="s">
        <v>295</v>
      </c>
    </row>
    <row r="7973" spans="1:22" x14ac:dyDescent="0.25">
      <c r="A7973">
        <v>2020</v>
      </c>
      <c r="B7973" s="3">
        <v>43831</v>
      </c>
      <c r="C7973" s="3">
        <v>43921</v>
      </c>
      <c r="D7973" t="s">
        <v>60</v>
      </c>
      <c r="E7973" s="5" t="s">
        <v>613</v>
      </c>
      <c r="F7973" s="5" t="s">
        <v>141</v>
      </c>
      <c r="G7973" s="5" t="s">
        <v>458</v>
      </c>
      <c r="H7973" s="6" t="s">
        <v>102</v>
      </c>
      <c r="I7973" t="s">
        <v>295</v>
      </c>
      <c r="J7973" t="s">
        <v>70</v>
      </c>
      <c r="K7973" s="7">
        <v>43889</v>
      </c>
      <c r="L7973" t="s">
        <v>96</v>
      </c>
      <c r="M7973" s="15">
        <v>15</v>
      </c>
      <c r="N7973" s="5" t="s">
        <v>3381</v>
      </c>
      <c r="O7973" s="7">
        <v>43889</v>
      </c>
      <c r="P7973" s="2" t="s">
        <v>3383</v>
      </c>
      <c r="Q7973" t="s">
        <v>3383</v>
      </c>
      <c r="R7973" s="8" t="s">
        <v>3384</v>
      </c>
      <c r="S7973" t="s">
        <v>3383</v>
      </c>
      <c r="T7973" s="3">
        <v>44021</v>
      </c>
      <c r="U7973" s="3">
        <v>44021</v>
      </c>
      <c r="V7973" t="s">
        <v>295</v>
      </c>
    </row>
    <row r="7974" spans="1:22" x14ac:dyDescent="0.25">
      <c r="A7974">
        <v>2020</v>
      </c>
      <c r="B7974" s="3">
        <v>43831</v>
      </c>
      <c r="C7974" s="3">
        <v>43921</v>
      </c>
      <c r="D7974" t="s">
        <v>60</v>
      </c>
      <c r="E7974" s="5" t="s">
        <v>623</v>
      </c>
      <c r="F7974" s="5" t="s">
        <v>242</v>
      </c>
      <c r="G7974" s="5" t="s">
        <v>242</v>
      </c>
      <c r="H7974" s="6" t="s">
        <v>102</v>
      </c>
      <c r="I7974" t="s">
        <v>295</v>
      </c>
      <c r="J7974" t="s">
        <v>70</v>
      </c>
      <c r="K7974" s="7">
        <v>43845</v>
      </c>
      <c r="L7974" t="s">
        <v>96</v>
      </c>
      <c r="M7974" s="15">
        <v>15</v>
      </c>
      <c r="N7974" s="5" t="s">
        <v>3381</v>
      </c>
      <c r="O7974" s="7">
        <v>43845</v>
      </c>
      <c r="P7974" s="2" t="s">
        <v>3383</v>
      </c>
      <c r="Q7974" t="s">
        <v>3383</v>
      </c>
      <c r="R7974" s="8" t="s">
        <v>3384</v>
      </c>
      <c r="S7974" t="s">
        <v>3383</v>
      </c>
      <c r="T7974" s="3">
        <v>44021</v>
      </c>
      <c r="U7974" s="3">
        <v>44021</v>
      </c>
      <c r="V7974" t="s">
        <v>295</v>
      </c>
    </row>
    <row r="7975" spans="1:22" x14ac:dyDescent="0.25">
      <c r="A7975">
        <v>2020</v>
      </c>
      <c r="B7975" s="3">
        <v>43831</v>
      </c>
      <c r="C7975" s="3">
        <v>43921</v>
      </c>
      <c r="D7975" t="s">
        <v>60</v>
      </c>
      <c r="E7975" s="5" t="s">
        <v>3244</v>
      </c>
      <c r="F7975" s="5" t="s">
        <v>242</v>
      </c>
      <c r="G7975" s="5" t="s">
        <v>139</v>
      </c>
      <c r="H7975" s="6" t="s">
        <v>102</v>
      </c>
      <c r="I7975" t="s">
        <v>295</v>
      </c>
      <c r="J7975" t="s">
        <v>70</v>
      </c>
      <c r="K7975" s="7">
        <v>43844</v>
      </c>
      <c r="L7975" t="s">
        <v>96</v>
      </c>
      <c r="M7975" s="15">
        <v>15</v>
      </c>
      <c r="N7975" s="5" t="s">
        <v>3381</v>
      </c>
      <c r="O7975" s="7">
        <v>43844</v>
      </c>
      <c r="P7975" s="2" t="s">
        <v>3383</v>
      </c>
      <c r="Q7975" t="s">
        <v>3383</v>
      </c>
      <c r="R7975" s="8" t="s">
        <v>3384</v>
      </c>
      <c r="S7975" t="s">
        <v>3383</v>
      </c>
      <c r="T7975" s="3">
        <v>44021</v>
      </c>
      <c r="U7975" s="3">
        <v>44021</v>
      </c>
      <c r="V7975" t="s">
        <v>295</v>
      </c>
    </row>
    <row r="7976" spans="1:22" x14ac:dyDescent="0.25">
      <c r="A7976">
        <v>2020</v>
      </c>
      <c r="B7976" s="3">
        <v>43831</v>
      </c>
      <c r="C7976" s="3">
        <v>43921</v>
      </c>
      <c r="D7976" t="s">
        <v>60</v>
      </c>
      <c r="E7976" s="5" t="s">
        <v>229</v>
      </c>
      <c r="F7976" s="5" t="s">
        <v>230</v>
      </c>
      <c r="G7976" s="5" t="s">
        <v>231</v>
      </c>
      <c r="H7976" s="6" t="s">
        <v>102</v>
      </c>
      <c r="I7976" t="s">
        <v>295</v>
      </c>
      <c r="J7976" t="s">
        <v>70</v>
      </c>
      <c r="K7976" s="7">
        <v>43843</v>
      </c>
      <c r="L7976" t="s">
        <v>96</v>
      </c>
      <c r="M7976" s="15">
        <v>15</v>
      </c>
      <c r="N7976" s="5" t="s">
        <v>3381</v>
      </c>
      <c r="O7976" s="7">
        <v>43843</v>
      </c>
      <c r="P7976" s="2" t="s">
        <v>3383</v>
      </c>
      <c r="Q7976" t="s">
        <v>3383</v>
      </c>
      <c r="R7976" s="8" t="s">
        <v>3384</v>
      </c>
      <c r="S7976" t="s">
        <v>3383</v>
      </c>
      <c r="T7976" s="3">
        <v>44021</v>
      </c>
      <c r="U7976" s="3">
        <v>44021</v>
      </c>
      <c r="V7976" t="s">
        <v>295</v>
      </c>
    </row>
    <row r="7977" spans="1:22" x14ac:dyDescent="0.25">
      <c r="A7977">
        <v>2020</v>
      </c>
      <c r="B7977" s="3">
        <v>43831</v>
      </c>
      <c r="C7977" s="3">
        <v>43921</v>
      </c>
      <c r="D7977" t="s">
        <v>60</v>
      </c>
      <c r="E7977" s="5" t="s">
        <v>882</v>
      </c>
      <c r="F7977" s="5" t="s">
        <v>671</v>
      </c>
      <c r="G7977" s="5" t="s">
        <v>262</v>
      </c>
      <c r="H7977" s="6" t="s">
        <v>102</v>
      </c>
      <c r="I7977" t="s">
        <v>295</v>
      </c>
      <c r="J7977" t="s">
        <v>70</v>
      </c>
      <c r="K7977" s="7">
        <v>43885</v>
      </c>
      <c r="L7977" t="s">
        <v>96</v>
      </c>
      <c r="M7977" s="15">
        <v>15</v>
      </c>
      <c r="N7977" s="5" t="s">
        <v>3381</v>
      </c>
      <c r="O7977" s="7">
        <v>43885</v>
      </c>
      <c r="P7977" s="2" t="s">
        <v>3383</v>
      </c>
      <c r="Q7977" t="s">
        <v>3383</v>
      </c>
      <c r="R7977" s="8" t="s">
        <v>3384</v>
      </c>
      <c r="S7977" t="s">
        <v>3383</v>
      </c>
      <c r="T7977" s="3">
        <v>44021</v>
      </c>
      <c r="U7977" s="3">
        <v>44021</v>
      </c>
      <c r="V7977" t="s">
        <v>295</v>
      </c>
    </row>
    <row r="7978" spans="1:22" x14ac:dyDescent="0.25">
      <c r="A7978">
        <v>2020</v>
      </c>
      <c r="B7978" s="3">
        <v>43831</v>
      </c>
      <c r="C7978" s="3">
        <v>43921</v>
      </c>
      <c r="D7978" t="s">
        <v>60</v>
      </c>
      <c r="E7978" s="5" t="s">
        <v>1162</v>
      </c>
      <c r="F7978" s="5" t="s">
        <v>3245</v>
      </c>
      <c r="G7978" s="5" t="s">
        <v>830</v>
      </c>
      <c r="H7978" s="6" t="s">
        <v>102</v>
      </c>
      <c r="I7978" t="s">
        <v>295</v>
      </c>
      <c r="J7978" t="s">
        <v>70</v>
      </c>
      <c r="K7978" s="7">
        <v>43839</v>
      </c>
      <c r="L7978" t="s">
        <v>96</v>
      </c>
      <c r="M7978" s="15">
        <v>15</v>
      </c>
      <c r="N7978" s="5" t="s">
        <v>3381</v>
      </c>
      <c r="O7978" s="7">
        <v>43839</v>
      </c>
      <c r="P7978" s="2" t="s">
        <v>3383</v>
      </c>
      <c r="Q7978" t="s">
        <v>3383</v>
      </c>
      <c r="R7978" s="8" t="s">
        <v>3384</v>
      </c>
      <c r="S7978" t="s">
        <v>3383</v>
      </c>
      <c r="T7978" s="3">
        <v>44021</v>
      </c>
      <c r="U7978" s="3">
        <v>44021</v>
      </c>
      <c r="V7978" t="s">
        <v>295</v>
      </c>
    </row>
    <row r="7979" spans="1:22" x14ac:dyDescent="0.25">
      <c r="A7979">
        <v>2020</v>
      </c>
      <c r="B7979" s="3">
        <v>43831</v>
      </c>
      <c r="C7979" s="3">
        <v>43921</v>
      </c>
      <c r="D7979" t="s">
        <v>60</v>
      </c>
      <c r="E7979" s="5" t="s">
        <v>3246</v>
      </c>
      <c r="F7979" s="5" t="s">
        <v>250</v>
      </c>
      <c r="G7979" s="5" t="s">
        <v>191</v>
      </c>
      <c r="H7979" s="6" t="s">
        <v>102</v>
      </c>
      <c r="I7979" t="s">
        <v>295</v>
      </c>
      <c r="J7979" t="s">
        <v>70</v>
      </c>
      <c r="K7979" s="7">
        <v>43866</v>
      </c>
      <c r="L7979" t="s">
        <v>96</v>
      </c>
      <c r="M7979" s="15">
        <v>15</v>
      </c>
      <c r="N7979" s="5" t="s">
        <v>3381</v>
      </c>
      <c r="O7979" s="7">
        <v>43866</v>
      </c>
      <c r="P7979" s="2" t="s">
        <v>3383</v>
      </c>
      <c r="Q7979" t="s">
        <v>3383</v>
      </c>
      <c r="R7979" s="8" t="s">
        <v>3384</v>
      </c>
      <c r="S7979" t="s">
        <v>3383</v>
      </c>
      <c r="T7979" s="3">
        <v>44021</v>
      </c>
      <c r="U7979" s="3">
        <v>44021</v>
      </c>
      <c r="V7979" t="s">
        <v>295</v>
      </c>
    </row>
    <row r="7980" spans="1:22" x14ac:dyDescent="0.25">
      <c r="A7980">
        <v>2020</v>
      </c>
      <c r="B7980" s="3">
        <v>43831</v>
      </c>
      <c r="C7980" s="3">
        <v>43921</v>
      </c>
      <c r="D7980" t="s">
        <v>60</v>
      </c>
      <c r="E7980" s="5" t="s">
        <v>314</v>
      </c>
      <c r="F7980" s="5" t="s">
        <v>721</v>
      </c>
      <c r="G7980" s="5" t="s">
        <v>692</v>
      </c>
      <c r="H7980" s="6" t="s">
        <v>102</v>
      </c>
      <c r="I7980" t="s">
        <v>295</v>
      </c>
      <c r="J7980" t="s">
        <v>70</v>
      </c>
      <c r="K7980" s="7">
        <v>43838</v>
      </c>
      <c r="L7980" t="s">
        <v>96</v>
      </c>
      <c r="M7980" s="15">
        <v>15</v>
      </c>
      <c r="N7980" s="5" t="s">
        <v>3381</v>
      </c>
      <c r="O7980" s="7">
        <v>43838</v>
      </c>
      <c r="P7980" s="2" t="s">
        <v>3383</v>
      </c>
      <c r="Q7980" t="s">
        <v>3383</v>
      </c>
      <c r="R7980" s="8" t="s">
        <v>3384</v>
      </c>
      <c r="S7980" t="s">
        <v>3383</v>
      </c>
      <c r="T7980" s="3">
        <v>44021</v>
      </c>
      <c r="U7980" s="3">
        <v>44021</v>
      </c>
      <c r="V7980" t="s">
        <v>295</v>
      </c>
    </row>
    <row r="7981" spans="1:22" x14ac:dyDescent="0.25">
      <c r="A7981">
        <v>2020</v>
      </c>
      <c r="B7981" s="3">
        <v>43831</v>
      </c>
      <c r="C7981" s="3">
        <v>43921</v>
      </c>
      <c r="D7981" t="s">
        <v>60</v>
      </c>
      <c r="E7981" s="5" t="s">
        <v>526</v>
      </c>
      <c r="F7981" s="5" t="s">
        <v>721</v>
      </c>
      <c r="G7981" s="5" t="s">
        <v>185</v>
      </c>
      <c r="H7981" s="6" t="s">
        <v>102</v>
      </c>
      <c r="I7981" t="s">
        <v>295</v>
      </c>
      <c r="J7981" t="s">
        <v>70</v>
      </c>
      <c r="K7981" s="7">
        <v>43859</v>
      </c>
      <c r="L7981" t="s">
        <v>96</v>
      </c>
      <c r="M7981" s="15">
        <v>15</v>
      </c>
      <c r="N7981" s="5" t="s">
        <v>3381</v>
      </c>
      <c r="O7981" s="7">
        <v>43859</v>
      </c>
      <c r="P7981" s="2" t="s">
        <v>3383</v>
      </c>
      <c r="Q7981" t="s">
        <v>3383</v>
      </c>
      <c r="R7981" s="8" t="s">
        <v>3384</v>
      </c>
      <c r="S7981" t="s">
        <v>3383</v>
      </c>
      <c r="T7981" s="3">
        <v>44021</v>
      </c>
      <c r="U7981" s="3">
        <v>44021</v>
      </c>
      <c r="V7981" t="s">
        <v>295</v>
      </c>
    </row>
    <row r="7982" spans="1:22" x14ac:dyDescent="0.25">
      <c r="A7982">
        <v>2020</v>
      </c>
      <c r="B7982" s="3">
        <v>43831</v>
      </c>
      <c r="C7982" s="3">
        <v>43921</v>
      </c>
      <c r="D7982" t="s">
        <v>60</v>
      </c>
      <c r="E7982" s="5" t="s">
        <v>3247</v>
      </c>
      <c r="F7982" s="5" t="s">
        <v>3248</v>
      </c>
      <c r="G7982" s="5" t="s">
        <v>435</v>
      </c>
      <c r="H7982" s="6" t="s">
        <v>102</v>
      </c>
      <c r="I7982" t="s">
        <v>295</v>
      </c>
      <c r="J7982" t="s">
        <v>70</v>
      </c>
      <c r="K7982" s="7">
        <v>43859</v>
      </c>
      <c r="L7982" t="s">
        <v>96</v>
      </c>
      <c r="M7982" s="15">
        <v>15</v>
      </c>
      <c r="N7982" s="5" t="s">
        <v>3381</v>
      </c>
      <c r="O7982" s="7">
        <v>43859</v>
      </c>
      <c r="P7982" s="2" t="s">
        <v>3383</v>
      </c>
      <c r="Q7982" t="s">
        <v>3383</v>
      </c>
      <c r="R7982" s="8" t="s">
        <v>3384</v>
      </c>
      <c r="S7982" t="s">
        <v>3383</v>
      </c>
      <c r="T7982" s="3">
        <v>44021</v>
      </c>
      <c r="U7982" s="3">
        <v>44021</v>
      </c>
      <c r="V7982" t="s">
        <v>295</v>
      </c>
    </row>
    <row r="7983" spans="1:22" x14ac:dyDescent="0.25">
      <c r="A7983">
        <v>2020</v>
      </c>
      <c r="B7983" s="3">
        <v>43831</v>
      </c>
      <c r="C7983" s="3">
        <v>43921</v>
      </c>
      <c r="D7983" t="s">
        <v>60</v>
      </c>
      <c r="E7983" s="5" t="s">
        <v>3249</v>
      </c>
      <c r="F7983" s="5" t="s">
        <v>3248</v>
      </c>
      <c r="G7983" s="5" t="s">
        <v>435</v>
      </c>
      <c r="H7983" s="6" t="s">
        <v>102</v>
      </c>
      <c r="I7983" t="s">
        <v>295</v>
      </c>
      <c r="J7983" t="s">
        <v>70</v>
      </c>
      <c r="K7983" s="7">
        <v>43859</v>
      </c>
      <c r="L7983" t="s">
        <v>96</v>
      </c>
      <c r="M7983" s="15">
        <v>15</v>
      </c>
      <c r="N7983" s="5" t="s">
        <v>3381</v>
      </c>
      <c r="O7983" s="7">
        <v>43859</v>
      </c>
      <c r="P7983" s="2" t="s">
        <v>3383</v>
      </c>
      <c r="Q7983" t="s">
        <v>3383</v>
      </c>
      <c r="R7983" s="8" t="s">
        <v>3384</v>
      </c>
      <c r="S7983" t="s">
        <v>3383</v>
      </c>
      <c r="T7983" s="3">
        <v>44021</v>
      </c>
      <c r="U7983" s="3">
        <v>44021</v>
      </c>
      <c r="V7983" t="s">
        <v>295</v>
      </c>
    </row>
    <row r="7984" spans="1:22" x14ac:dyDescent="0.25">
      <c r="A7984">
        <v>2020</v>
      </c>
      <c r="B7984" s="3">
        <v>43831</v>
      </c>
      <c r="C7984" s="3">
        <v>43921</v>
      </c>
      <c r="D7984" t="s">
        <v>60</v>
      </c>
      <c r="E7984" s="5" t="s">
        <v>146</v>
      </c>
      <c r="F7984" s="5" t="s">
        <v>741</v>
      </c>
      <c r="G7984" s="5" t="s">
        <v>262</v>
      </c>
      <c r="H7984" s="6" t="s">
        <v>102</v>
      </c>
      <c r="I7984" t="s">
        <v>295</v>
      </c>
      <c r="J7984" t="s">
        <v>70</v>
      </c>
      <c r="K7984" s="7">
        <v>43840</v>
      </c>
      <c r="L7984" t="s">
        <v>96</v>
      </c>
      <c r="M7984" s="15">
        <v>15</v>
      </c>
      <c r="N7984" s="5" t="s">
        <v>3381</v>
      </c>
      <c r="O7984" s="7">
        <v>43840</v>
      </c>
      <c r="P7984" s="2" t="s">
        <v>3383</v>
      </c>
      <c r="Q7984" t="s">
        <v>3383</v>
      </c>
      <c r="R7984" s="8" t="s">
        <v>3384</v>
      </c>
      <c r="S7984" t="s">
        <v>3383</v>
      </c>
      <c r="T7984" s="3">
        <v>44021</v>
      </c>
      <c r="U7984" s="3">
        <v>44021</v>
      </c>
      <c r="V7984" t="s">
        <v>295</v>
      </c>
    </row>
    <row r="7985" spans="1:22" x14ac:dyDescent="0.25">
      <c r="A7985">
        <v>2020</v>
      </c>
      <c r="B7985" s="3">
        <v>43831</v>
      </c>
      <c r="C7985" s="3">
        <v>43921</v>
      </c>
      <c r="D7985" t="s">
        <v>60</v>
      </c>
      <c r="E7985" s="5" t="s">
        <v>3250</v>
      </c>
      <c r="F7985" s="5" t="s">
        <v>3251</v>
      </c>
      <c r="G7985" s="5" t="s">
        <v>217</v>
      </c>
      <c r="H7985" s="6" t="s">
        <v>102</v>
      </c>
      <c r="I7985" t="s">
        <v>295</v>
      </c>
      <c r="J7985" t="s">
        <v>70</v>
      </c>
      <c r="K7985" s="7">
        <v>43844</v>
      </c>
      <c r="L7985" t="s">
        <v>96</v>
      </c>
      <c r="M7985" s="15">
        <v>15</v>
      </c>
      <c r="N7985" s="5" t="s">
        <v>3381</v>
      </c>
      <c r="O7985" s="7">
        <v>43844</v>
      </c>
      <c r="P7985" s="2" t="s">
        <v>3383</v>
      </c>
      <c r="Q7985" t="s">
        <v>3383</v>
      </c>
      <c r="R7985" s="8" t="s">
        <v>3384</v>
      </c>
      <c r="S7985" t="s">
        <v>3383</v>
      </c>
      <c r="T7985" s="3">
        <v>44021</v>
      </c>
      <c r="U7985" s="3">
        <v>44021</v>
      </c>
      <c r="V7985" t="s">
        <v>295</v>
      </c>
    </row>
    <row r="7986" spans="1:22" x14ac:dyDescent="0.25">
      <c r="A7986">
        <v>2020</v>
      </c>
      <c r="B7986" s="3">
        <v>43831</v>
      </c>
      <c r="C7986" s="3">
        <v>43921</v>
      </c>
      <c r="D7986" t="s">
        <v>60</v>
      </c>
      <c r="E7986" s="5" t="s">
        <v>753</v>
      </c>
      <c r="F7986" s="5" t="s">
        <v>752</v>
      </c>
      <c r="G7986" s="5" t="s">
        <v>754</v>
      </c>
      <c r="H7986" s="6" t="s">
        <v>102</v>
      </c>
      <c r="I7986" t="s">
        <v>295</v>
      </c>
      <c r="J7986" t="s">
        <v>70</v>
      </c>
      <c r="K7986" s="7">
        <v>43839</v>
      </c>
      <c r="L7986" t="s">
        <v>96</v>
      </c>
      <c r="M7986" s="15">
        <v>15</v>
      </c>
      <c r="N7986" s="5" t="s">
        <v>3381</v>
      </c>
      <c r="O7986" s="7">
        <v>43839</v>
      </c>
      <c r="P7986" s="2" t="s">
        <v>3383</v>
      </c>
      <c r="Q7986" t="s">
        <v>3383</v>
      </c>
      <c r="R7986" s="8" t="s">
        <v>3384</v>
      </c>
      <c r="S7986" t="s">
        <v>3383</v>
      </c>
      <c r="T7986" s="3">
        <v>44021</v>
      </c>
      <c r="U7986" s="3">
        <v>44021</v>
      </c>
      <c r="V7986" t="s">
        <v>295</v>
      </c>
    </row>
    <row r="7987" spans="1:22" x14ac:dyDescent="0.25">
      <c r="A7987">
        <v>2020</v>
      </c>
      <c r="B7987" s="3">
        <v>43831</v>
      </c>
      <c r="C7987" s="3">
        <v>43921</v>
      </c>
      <c r="D7987" t="s">
        <v>60</v>
      </c>
      <c r="E7987" s="5" t="s">
        <v>817</v>
      </c>
      <c r="F7987" s="5" t="s">
        <v>356</v>
      </c>
      <c r="G7987" s="5" t="s">
        <v>970</v>
      </c>
      <c r="H7987" s="6" t="s">
        <v>102</v>
      </c>
      <c r="I7987" t="s">
        <v>295</v>
      </c>
      <c r="J7987" t="s">
        <v>70</v>
      </c>
      <c r="K7987" s="7">
        <v>43881</v>
      </c>
      <c r="L7987" t="s">
        <v>96</v>
      </c>
      <c r="M7987" s="15">
        <v>15</v>
      </c>
      <c r="N7987" s="5" t="s">
        <v>3381</v>
      </c>
      <c r="O7987" s="7">
        <v>43881</v>
      </c>
      <c r="P7987" s="2" t="s">
        <v>3383</v>
      </c>
      <c r="Q7987" t="s">
        <v>3383</v>
      </c>
      <c r="R7987" s="8" t="s">
        <v>3384</v>
      </c>
      <c r="S7987" t="s">
        <v>3383</v>
      </c>
      <c r="T7987" s="3">
        <v>44021</v>
      </c>
      <c r="U7987" s="3">
        <v>44021</v>
      </c>
      <c r="V7987" t="s">
        <v>295</v>
      </c>
    </row>
    <row r="7988" spans="1:22" x14ac:dyDescent="0.25">
      <c r="A7988">
        <v>2020</v>
      </c>
      <c r="B7988" s="3">
        <v>43831</v>
      </c>
      <c r="C7988" s="3">
        <v>43921</v>
      </c>
      <c r="D7988" t="s">
        <v>60</v>
      </c>
      <c r="E7988" s="5" t="s">
        <v>586</v>
      </c>
      <c r="F7988" s="5" t="s">
        <v>356</v>
      </c>
      <c r="G7988" s="5" t="s">
        <v>417</v>
      </c>
      <c r="H7988" s="6" t="s">
        <v>102</v>
      </c>
      <c r="I7988" t="s">
        <v>295</v>
      </c>
      <c r="J7988" t="s">
        <v>70</v>
      </c>
      <c r="K7988" s="7">
        <v>43840</v>
      </c>
      <c r="L7988" t="s">
        <v>96</v>
      </c>
      <c r="M7988" s="15">
        <v>15</v>
      </c>
      <c r="N7988" s="5" t="s">
        <v>3381</v>
      </c>
      <c r="O7988" s="7">
        <v>43840</v>
      </c>
      <c r="P7988" s="2" t="s">
        <v>3383</v>
      </c>
      <c r="Q7988" t="s">
        <v>3383</v>
      </c>
      <c r="R7988" s="8" t="s">
        <v>3384</v>
      </c>
      <c r="S7988" t="s">
        <v>3383</v>
      </c>
      <c r="T7988" s="3">
        <v>44021</v>
      </c>
      <c r="U7988" s="3">
        <v>44021</v>
      </c>
      <c r="V7988" t="s">
        <v>295</v>
      </c>
    </row>
    <row r="7989" spans="1:22" x14ac:dyDescent="0.25">
      <c r="A7989">
        <v>2020</v>
      </c>
      <c r="B7989" s="3">
        <v>43831</v>
      </c>
      <c r="C7989" s="3">
        <v>43921</v>
      </c>
      <c r="D7989" t="s">
        <v>60</v>
      </c>
      <c r="E7989" s="5" t="s">
        <v>3252</v>
      </c>
      <c r="F7989" s="5" t="s">
        <v>796</v>
      </c>
      <c r="G7989" s="5" t="s">
        <v>144</v>
      </c>
      <c r="H7989" s="6" t="s">
        <v>102</v>
      </c>
      <c r="I7989" t="s">
        <v>295</v>
      </c>
      <c r="J7989" t="s">
        <v>70</v>
      </c>
      <c r="K7989" s="7">
        <v>43837</v>
      </c>
      <c r="L7989" t="s">
        <v>96</v>
      </c>
      <c r="M7989" s="15">
        <v>15</v>
      </c>
      <c r="N7989" s="5" t="s">
        <v>3381</v>
      </c>
      <c r="O7989" s="7">
        <v>43837</v>
      </c>
      <c r="P7989" s="2" t="s">
        <v>3383</v>
      </c>
      <c r="Q7989" t="s">
        <v>3383</v>
      </c>
      <c r="R7989" s="8" t="s">
        <v>3384</v>
      </c>
      <c r="S7989" t="s">
        <v>3383</v>
      </c>
      <c r="T7989" s="3">
        <v>44021</v>
      </c>
      <c r="U7989" s="3">
        <v>44021</v>
      </c>
      <c r="V7989" t="s">
        <v>295</v>
      </c>
    </row>
    <row r="7990" spans="1:22" x14ac:dyDescent="0.25">
      <c r="A7990">
        <v>2020</v>
      </c>
      <c r="B7990" s="3">
        <v>43831</v>
      </c>
      <c r="C7990" s="3">
        <v>43921</v>
      </c>
      <c r="D7990" t="s">
        <v>60</v>
      </c>
      <c r="E7990" s="5" t="s">
        <v>2223</v>
      </c>
      <c r="F7990" s="5" t="s">
        <v>811</v>
      </c>
      <c r="G7990" s="5" t="s">
        <v>185</v>
      </c>
      <c r="H7990" s="6" t="s">
        <v>102</v>
      </c>
      <c r="I7990" t="s">
        <v>295</v>
      </c>
      <c r="J7990" t="s">
        <v>70</v>
      </c>
      <c r="K7990" s="7">
        <v>43879</v>
      </c>
      <c r="L7990" t="s">
        <v>96</v>
      </c>
      <c r="M7990" s="15">
        <v>15</v>
      </c>
      <c r="N7990" s="5" t="s">
        <v>3381</v>
      </c>
      <c r="O7990" s="7">
        <v>43879</v>
      </c>
      <c r="P7990" s="2" t="s">
        <v>3383</v>
      </c>
      <c r="Q7990" t="s">
        <v>3383</v>
      </c>
      <c r="R7990" s="8" t="s">
        <v>3384</v>
      </c>
      <c r="S7990" t="s">
        <v>3383</v>
      </c>
      <c r="T7990" s="3">
        <v>44021</v>
      </c>
      <c r="U7990" s="3">
        <v>44021</v>
      </c>
      <c r="V7990" t="s">
        <v>295</v>
      </c>
    </row>
    <row r="7991" spans="1:22" x14ac:dyDescent="0.25">
      <c r="A7991">
        <v>2020</v>
      </c>
      <c r="B7991" s="3">
        <v>43831</v>
      </c>
      <c r="C7991" s="3">
        <v>43921</v>
      </c>
      <c r="D7991" t="s">
        <v>60</v>
      </c>
      <c r="E7991" s="5" t="s">
        <v>760</v>
      </c>
      <c r="F7991" s="5" t="s">
        <v>161</v>
      </c>
      <c r="G7991" s="5" t="s">
        <v>115</v>
      </c>
      <c r="H7991" s="6" t="s">
        <v>102</v>
      </c>
      <c r="I7991" t="s">
        <v>295</v>
      </c>
      <c r="J7991" t="s">
        <v>70</v>
      </c>
      <c r="K7991" s="7">
        <v>43878</v>
      </c>
      <c r="L7991" t="s">
        <v>96</v>
      </c>
      <c r="M7991" s="15">
        <v>15</v>
      </c>
      <c r="N7991" s="5" t="s">
        <v>3381</v>
      </c>
      <c r="O7991" s="7">
        <v>43878</v>
      </c>
      <c r="P7991" s="2" t="s">
        <v>3383</v>
      </c>
      <c r="Q7991" t="s">
        <v>3383</v>
      </c>
      <c r="R7991" s="8" t="s">
        <v>3384</v>
      </c>
      <c r="S7991" t="s">
        <v>3383</v>
      </c>
      <c r="T7991" s="3">
        <v>44021</v>
      </c>
      <c r="U7991" s="3">
        <v>44021</v>
      </c>
      <c r="V7991" t="s">
        <v>295</v>
      </c>
    </row>
    <row r="7992" spans="1:22" x14ac:dyDescent="0.25">
      <c r="A7992">
        <v>2020</v>
      </c>
      <c r="B7992" s="3">
        <v>43831</v>
      </c>
      <c r="C7992" s="3">
        <v>43921</v>
      </c>
      <c r="D7992" t="s">
        <v>60</v>
      </c>
      <c r="E7992" s="5" t="s">
        <v>576</v>
      </c>
      <c r="F7992" s="5" t="s">
        <v>161</v>
      </c>
      <c r="G7992" s="5" t="s">
        <v>237</v>
      </c>
      <c r="H7992" s="6" t="s">
        <v>102</v>
      </c>
      <c r="I7992" t="s">
        <v>295</v>
      </c>
      <c r="J7992" t="s">
        <v>70</v>
      </c>
      <c r="K7992" s="7">
        <v>43852</v>
      </c>
      <c r="L7992" t="s">
        <v>96</v>
      </c>
      <c r="M7992" s="15">
        <v>15</v>
      </c>
      <c r="N7992" s="5" t="s">
        <v>3381</v>
      </c>
      <c r="O7992" s="7">
        <v>43852</v>
      </c>
      <c r="P7992" s="2" t="s">
        <v>3383</v>
      </c>
      <c r="Q7992" t="s">
        <v>3383</v>
      </c>
      <c r="R7992" s="8" t="s">
        <v>3384</v>
      </c>
      <c r="S7992" t="s">
        <v>3383</v>
      </c>
      <c r="T7992" s="3">
        <v>44021</v>
      </c>
      <c r="U7992" s="3">
        <v>44021</v>
      </c>
      <c r="V7992" t="s">
        <v>295</v>
      </c>
    </row>
    <row r="7993" spans="1:22" x14ac:dyDescent="0.25">
      <c r="A7993">
        <v>2020</v>
      </c>
      <c r="B7993" s="3">
        <v>43831</v>
      </c>
      <c r="C7993" s="3">
        <v>43921</v>
      </c>
      <c r="D7993" t="s">
        <v>60</v>
      </c>
      <c r="E7993" s="5" t="s">
        <v>111</v>
      </c>
      <c r="F7993" s="5" t="s">
        <v>100</v>
      </c>
      <c r="G7993" s="5" t="s">
        <v>3253</v>
      </c>
      <c r="H7993" s="6" t="s">
        <v>102</v>
      </c>
      <c r="I7993" t="s">
        <v>295</v>
      </c>
      <c r="J7993" t="s">
        <v>70</v>
      </c>
      <c r="K7993" s="7">
        <v>43836</v>
      </c>
      <c r="L7993" t="s">
        <v>96</v>
      </c>
      <c r="M7993" s="15">
        <v>15</v>
      </c>
      <c r="N7993" s="5" t="s">
        <v>3381</v>
      </c>
      <c r="O7993" s="7">
        <v>43836</v>
      </c>
      <c r="P7993" s="2" t="s">
        <v>3383</v>
      </c>
      <c r="Q7993" t="s">
        <v>3383</v>
      </c>
      <c r="R7993" s="8" t="s">
        <v>3384</v>
      </c>
      <c r="S7993" t="s">
        <v>3383</v>
      </c>
      <c r="T7993" s="3">
        <v>44021</v>
      </c>
      <c r="U7993" s="3">
        <v>44021</v>
      </c>
      <c r="V7993" t="s">
        <v>295</v>
      </c>
    </row>
    <row r="7994" spans="1:22" x14ac:dyDescent="0.25">
      <c r="A7994">
        <v>2020</v>
      </c>
      <c r="B7994" s="3">
        <v>43831</v>
      </c>
      <c r="C7994" s="3">
        <v>43921</v>
      </c>
      <c r="D7994" t="s">
        <v>60</v>
      </c>
      <c r="E7994" s="5" t="s">
        <v>111</v>
      </c>
      <c r="F7994" s="5" t="s">
        <v>100</v>
      </c>
      <c r="G7994" s="5" t="s">
        <v>3253</v>
      </c>
      <c r="H7994" s="6" t="s">
        <v>102</v>
      </c>
      <c r="I7994" t="s">
        <v>295</v>
      </c>
      <c r="J7994" t="s">
        <v>70</v>
      </c>
      <c r="K7994" s="7">
        <v>43836</v>
      </c>
      <c r="L7994" t="s">
        <v>96</v>
      </c>
      <c r="M7994" s="15">
        <v>15</v>
      </c>
      <c r="N7994" s="5" t="s">
        <v>3381</v>
      </c>
      <c r="O7994" s="7">
        <v>43836</v>
      </c>
      <c r="P7994" s="2" t="s">
        <v>3383</v>
      </c>
      <c r="Q7994" t="s">
        <v>3383</v>
      </c>
      <c r="R7994" s="8" t="s">
        <v>3384</v>
      </c>
      <c r="S7994" t="s">
        <v>3383</v>
      </c>
      <c r="T7994" s="3">
        <v>44021</v>
      </c>
      <c r="U7994" s="3">
        <v>44021</v>
      </c>
      <c r="V7994" t="s">
        <v>295</v>
      </c>
    </row>
    <row r="7995" spans="1:22" x14ac:dyDescent="0.25">
      <c r="A7995">
        <v>2020</v>
      </c>
      <c r="B7995" s="3">
        <v>43831</v>
      </c>
      <c r="C7995" s="3">
        <v>43921</v>
      </c>
      <c r="D7995" t="s">
        <v>60</v>
      </c>
      <c r="E7995" s="5" t="s">
        <v>204</v>
      </c>
      <c r="F7995" s="5" t="s">
        <v>144</v>
      </c>
      <c r="G7995" s="5" t="s">
        <v>878</v>
      </c>
      <c r="H7995" s="6" t="s">
        <v>102</v>
      </c>
      <c r="I7995" t="s">
        <v>295</v>
      </c>
      <c r="J7995" t="s">
        <v>70</v>
      </c>
      <c r="K7995" s="7">
        <v>43865</v>
      </c>
      <c r="L7995" t="s">
        <v>96</v>
      </c>
      <c r="M7995" s="15">
        <v>15</v>
      </c>
      <c r="N7995" s="5" t="s">
        <v>3381</v>
      </c>
      <c r="O7995" s="7">
        <v>43865</v>
      </c>
      <c r="P7995" s="2" t="s">
        <v>3383</v>
      </c>
      <c r="Q7995" t="s">
        <v>3383</v>
      </c>
      <c r="R7995" s="8" t="s">
        <v>3384</v>
      </c>
      <c r="S7995" t="s">
        <v>3383</v>
      </c>
      <c r="T7995" s="3">
        <v>44021</v>
      </c>
      <c r="U7995" s="3">
        <v>44021</v>
      </c>
      <c r="V7995" t="s">
        <v>295</v>
      </c>
    </row>
    <row r="7996" spans="1:22" x14ac:dyDescent="0.25">
      <c r="A7996">
        <v>2020</v>
      </c>
      <c r="B7996" s="3">
        <v>43831</v>
      </c>
      <c r="C7996" s="3">
        <v>43921</v>
      </c>
      <c r="D7996" t="s">
        <v>60</v>
      </c>
      <c r="E7996" s="5" t="s">
        <v>120</v>
      </c>
      <c r="F7996" s="5" t="s">
        <v>144</v>
      </c>
      <c r="G7996" s="5" t="s">
        <v>133</v>
      </c>
      <c r="H7996" s="6" t="s">
        <v>102</v>
      </c>
      <c r="I7996" t="s">
        <v>295</v>
      </c>
      <c r="J7996" t="s">
        <v>70</v>
      </c>
      <c r="K7996" s="7">
        <v>43851</v>
      </c>
      <c r="L7996" t="s">
        <v>96</v>
      </c>
      <c r="M7996" s="15">
        <v>15</v>
      </c>
      <c r="N7996" s="5" t="s">
        <v>3381</v>
      </c>
      <c r="O7996" s="7">
        <v>43851</v>
      </c>
      <c r="P7996" s="2" t="s">
        <v>3383</v>
      </c>
      <c r="Q7996" t="s">
        <v>3383</v>
      </c>
      <c r="R7996" s="8" t="s">
        <v>3384</v>
      </c>
      <c r="S7996" t="s">
        <v>3383</v>
      </c>
      <c r="T7996" s="3">
        <v>44021</v>
      </c>
      <c r="U7996" s="3">
        <v>44021</v>
      </c>
      <c r="V7996" t="s">
        <v>295</v>
      </c>
    </row>
    <row r="7997" spans="1:22" x14ac:dyDescent="0.25">
      <c r="A7997">
        <v>2020</v>
      </c>
      <c r="B7997" s="3">
        <v>43831</v>
      </c>
      <c r="C7997" s="3">
        <v>43921</v>
      </c>
      <c r="D7997" t="s">
        <v>60</v>
      </c>
      <c r="E7997" s="5" t="s">
        <v>765</v>
      </c>
      <c r="F7997" s="5" t="s">
        <v>144</v>
      </c>
      <c r="G7997" s="5" t="s">
        <v>106</v>
      </c>
      <c r="H7997" s="6" t="s">
        <v>102</v>
      </c>
      <c r="I7997" t="s">
        <v>295</v>
      </c>
      <c r="J7997" t="s">
        <v>70</v>
      </c>
      <c r="K7997" s="7">
        <v>43861</v>
      </c>
      <c r="L7997" t="s">
        <v>96</v>
      </c>
      <c r="M7997" s="15">
        <v>15</v>
      </c>
      <c r="N7997" s="5" t="s">
        <v>3381</v>
      </c>
      <c r="O7997" s="7">
        <v>43861</v>
      </c>
      <c r="P7997" s="2" t="s">
        <v>3383</v>
      </c>
      <c r="Q7997" t="s">
        <v>3383</v>
      </c>
      <c r="R7997" s="8" t="s">
        <v>3384</v>
      </c>
      <c r="S7997" t="s">
        <v>3383</v>
      </c>
      <c r="T7997" s="3">
        <v>44021</v>
      </c>
      <c r="U7997" s="3">
        <v>44021</v>
      </c>
      <c r="V7997" t="s">
        <v>295</v>
      </c>
    </row>
    <row r="7998" spans="1:22" x14ac:dyDescent="0.25">
      <c r="A7998">
        <v>2020</v>
      </c>
      <c r="B7998" s="3">
        <v>43831</v>
      </c>
      <c r="C7998" s="3">
        <v>43921</v>
      </c>
      <c r="D7998" t="s">
        <v>60</v>
      </c>
      <c r="E7998" s="5" t="s">
        <v>263</v>
      </c>
      <c r="F7998" s="5" t="s">
        <v>144</v>
      </c>
      <c r="G7998" s="5" t="s">
        <v>110</v>
      </c>
      <c r="H7998" s="6" t="s">
        <v>102</v>
      </c>
      <c r="I7998" t="s">
        <v>295</v>
      </c>
      <c r="J7998" t="s">
        <v>70</v>
      </c>
      <c r="K7998" s="7">
        <v>43847</v>
      </c>
      <c r="L7998" t="s">
        <v>96</v>
      </c>
      <c r="M7998" s="15">
        <v>15</v>
      </c>
      <c r="N7998" s="5" t="s">
        <v>3381</v>
      </c>
      <c r="O7998" s="7">
        <v>43847</v>
      </c>
      <c r="P7998" s="2" t="s">
        <v>3383</v>
      </c>
      <c r="Q7998" t="s">
        <v>3383</v>
      </c>
      <c r="R7998" s="8" t="s">
        <v>3384</v>
      </c>
      <c r="S7998" t="s">
        <v>3383</v>
      </c>
      <c r="T7998" s="3">
        <v>44021</v>
      </c>
      <c r="U7998" s="3">
        <v>44021</v>
      </c>
      <c r="V7998" t="s">
        <v>295</v>
      </c>
    </row>
    <row r="7999" spans="1:22" x14ac:dyDescent="0.25">
      <c r="A7999">
        <v>2020</v>
      </c>
      <c r="B7999" s="3">
        <v>43831</v>
      </c>
      <c r="C7999" s="3">
        <v>43921</v>
      </c>
      <c r="D7999" t="s">
        <v>60</v>
      </c>
      <c r="E7999" s="5" t="s">
        <v>307</v>
      </c>
      <c r="F7999" s="5" t="s">
        <v>144</v>
      </c>
      <c r="G7999" s="5" t="s">
        <v>193</v>
      </c>
      <c r="H7999" s="6" t="s">
        <v>102</v>
      </c>
      <c r="I7999" t="s">
        <v>295</v>
      </c>
      <c r="J7999" t="s">
        <v>70</v>
      </c>
      <c r="K7999" s="7">
        <v>43851</v>
      </c>
      <c r="L7999" t="s">
        <v>96</v>
      </c>
      <c r="M7999" s="15">
        <v>15</v>
      </c>
      <c r="N7999" s="5" t="s">
        <v>3381</v>
      </c>
      <c r="O7999" s="7">
        <v>43851</v>
      </c>
      <c r="P7999" s="2" t="s">
        <v>3383</v>
      </c>
      <c r="Q7999" t="s">
        <v>3383</v>
      </c>
      <c r="R7999" s="8" t="s">
        <v>3384</v>
      </c>
      <c r="S7999" t="s">
        <v>3383</v>
      </c>
      <c r="T7999" s="3">
        <v>44021</v>
      </c>
      <c r="U7999" s="3">
        <v>44021</v>
      </c>
      <c r="V7999" t="s">
        <v>295</v>
      </c>
    </row>
    <row r="8000" spans="1:22" x14ac:dyDescent="0.25">
      <c r="A8000">
        <v>2020</v>
      </c>
      <c r="B8000" s="3">
        <v>43831</v>
      </c>
      <c r="C8000" s="3">
        <v>43921</v>
      </c>
      <c r="D8000" t="s">
        <v>60</v>
      </c>
      <c r="E8000" s="5" t="s">
        <v>3254</v>
      </c>
      <c r="F8000" s="5" t="s">
        <v>144</v>
      </c>
      <c r="G8000" s="5" t="s">
        <v>193</v>
      </c>
      <c r="H8000" s="6" t="s">
        <v>102</v>
      </c>
      <c r="I8000" t="s">
        <v>295</v>
      </c>
      <c r="J8000" t="s">
        <v>70</v>
      </c>
      <c r="K8000" s="7">
        <v>43839</v>
      </c>
      <c r="L8000" t="s">
        <v>96</v>
      </c>
      <c r="M8000" s="15">
        <v>15</v>
      </c>
      <c r="N8000" s="5" t="s">
        <v>3381</v>
      </c>
      <c r="O8000" s="7">
        <v>43839</v>
      </c>
      <c r="P8000" s="2" t="s">
        <v>3383</v>
      </c>
      <c r="Q8000" t="s">
        <v>3383</v>
      </c>
      <c r="R8000" s="8" t="s">
        <v>3384</v>
      </c>
      <c r="S8000" t="s">
        <v>3383</v>
      </c>
      <c r="T8000" s="3">
        <v>44021</v>
      </c>
      <c r="U8000" s="3">
        <v>44021</v>
      </c>
      <c r="V8000" t="s">
        <v>295</v>
      </c>
    </row>
    <row r="8001" spans="1:22" x14ac:dyDescent="0.25">
      <c r="A8001">
        <v>2020</v>
      </c>
      <c r="B8001" s="3">
        <v>43831</v>
      </c>
      <c r="C8001" s="3">
        <v>43921</v>
      </c>
      <c r="D8001" t="s">
        <v>60</v>
      </c>
      <c r="E8001" s="5" t="s">
        <v>1221</v>
      </c>
      <c r="F8001" s="5" t="s">
        <v>144</v>
      </c>
      <c r="G8001" s="5" t="s">
        <v>185</v>
      </c>
      <c r="H8001" s="6" t="s">
        <v>102</v>
      </c>
      <c r="I8001" t="s">
        <v>295</v>
      </c>
      <c r="J8001" t="s">
        <v>70</v>
      </c>
      <c r="K8001" s="7">
        <v>43859</v>
      </c>
      <c r="L8001" t="s">
        <v>96</v>
      </c>
      <c r="M8001" s="15">
        <v>15</v>
      </c>
      <c r="N8001" s="5" t="s">
        <v>3381</v>
      </c>
      <c r="O8001" s="7">
        <v>43859</v>
      </c>
      <c r="P8001" s="2" t="s">
        <v>3383</v>
      </c>
      <c r="Q8001" t="s">
        <v>3383</v>
      </c>
      <c r="R8001" s="8" t="s">
        <v>3384</v>
      </c>
      <c r="S8001" t="s">
        <v>3383</v>
      </c>
      <c r="T8001" s="3">
        <v>44021</v>
      </c>
      <c r="U8001" s="3">
        <v>44021</v>
      </c>
      <c r="V8001" t="s">
        <v>295</v>
      </c>
    </row>
    <row r="8002" spans="1:22" x14ac:dyDescent="0.25">
      <c r="A8002">
        <v>2020</v>
      </c>
      <c r="B8002" s="3">
        <v>43831</v>
      </c>
      <c r="C8002" s="3">
        <v>43921</v>
      </c>
      <c r="D8002" t="s">
        <v>60</v>
      </c>
      <c r="E8002" s="5" t="s">
        <v>192</v>
      </c>
      <c r="F8002" s="5" t="s">
        <v>939</v>
      </c>
      <c r="G8002" s="5" t="s">
        <v>139</v>
      </c>
      <c r="H8002" s="6" t="s">
        <v>102</v>
      </c>
      <c r="I8002" t="s">
        <v>295</v>
      </c>
      <c r="J8002" t="s">
        <v>70</v>
      </c>
      <c r="K8002" s="7">
        <v>43850</v>
      </c>
      <c r="L8002" t="s">
        <v>96</v>
      </c>
      <c r="M8002" s="15">
        <v>15</v>
      </c>
      <c r="N8002" s="5" t="s">
        <v>3381</v>
      </c>
      <c r="O8002" s="7">
        <v>43850</v>
      </c>
      <c r="P8002" s="2" t="s">
        <v>3383</v>
      </c>
      <c r="Q8002" t="s">
        <v>3383</v>
      </c>
      <c r="R8002" s="8" t="s">
        <v>3384</v>
      </c>
      <c r="S8002" t="s">
        <v>3383</v>
      </c>
      <c r="T8002" s="3">
        <v>44021</v>
      </c>
      <c r="U8002" s="3">
        <v>44021</v>
      </c>
      <c r="V8002" t="s">
        <v>295</v>
      </c>
    </row>
    <row r="8003" spans="1:22" x14ac:dyDescent="0.25">
      <c r="A8003">
        <v>2020</v>
      </c>
      <c r="B8003" s="3">
        <v>43831</v>
      </c>
      <c r="C8003" s="3">
        <v>43921</v>
      </c>
      <c r="D8003" t="s">
        <v>60</v>
      </c>
      <c r="E8003" s="5" t="s">
        <v>3255</v>
      </c>
      <c r="F8003" s="5" t="s">
        <v>528</v>
      </c>
      <c r="G8003" s="5" t="s">
        <v>231</v>
      </c>
      <c r="H8003" s="6" t="s">
        <v>102</v>
      </c>
      <c r="I8003" t="s">
        <v>295</v>
      </c>
      <c r="J8003" t="s">
        <v>70</v>
      </c>
      <c r="K8003" s="7">
        <v>43837</v>
      </c>
      <c r="L8003" t="s">
        <v>96</v>
      </c>
      <c r="M8003" s="15">
        <v>15</v>
      </c>
      <c r="N8003" s="5" t="s">
        <v>3381</v>
      </c>
      <c r="O8003" s="7">
        <v>43837</v>
      </c>
      <c r="P8003" s="2" t="s">
        <v>3383</v>
      </c>
      <c r="Q8003" t="s">
        <v>3383</v>
      </c>
      <c r="R8003" s="8" t="s">
        <v>3384</v>
      </c>
      <c r="S8003" t="s">
        <v>3383</v>
      </c>
      <c r="T8003" s="3">
        <v>44021</v>
      </c>
      <c r="U8003" s="3">
        <v>44021</v>
      </c>
      <c r="V8003" t="s">
        <v>295</v>
      </c>
    </row>
    <row r="8004" spans="1:22" x14ac:dyDescent="0.25">
      <c r="A8004">
        <v>2020</v>
      </c>
      <c r="B8004" s="3">
        <v>43831</v>
      </c>
      <c r="C8004" s="3">
        <v>43921</v>
      </c>
      <c r="D8004" t="s">
        <v>60</v>
      </c>
      <c r="E8004" s="5" t="s">
        <v>499</v>
      </c>
      <c r="F8004" s="5" t="s">
        <v>287</v>
      </c>
      <c r="G8004" s="5" t="s">
        <v>101</v>
      </c>
      <c r="H8004" s="6" t="s">
        <v>102</v>
      </c>
      <c r="I8004" t="s">
        <v>295</v>
      </c>
      <c r="J8004" t="s">
        <v>70</v>
      </c>
      <c r="K8004" s="7">
        <v>43859</v>
      </c>
      <c r="L8004" t="s">
        <v>96</v>
      </c>
      <c r="M8004" s="15">
        <v>15</v>
      </c>
      <c r="N8004" s="5" t="s">
        <v>3381</v>
      </c>
      <c r="O8004" s="7">
        <v>43859</v>
      </c>
      <c r="P8004" s="2" t="s">
        <v>3383</v>
      </c>
      <c r="Q8004" t="s">
        <v>3383</v>
      </c>
      <c r="R8004" s="8" t="s">
        <v>3384</v>
      </c>
      <c r="S8004" t="s">
        <v>3383</v>
      </c>
      <c r="T8004" s="3">
        <v>44021</v>
      </c>
      <c r="U8004" s="3">
        <v>44021</v>
      </c>
      <c r="V8004" t="s">
        <v>295</v>
      </c>
    </row>
    <row r="8005" spans="1:22" x14ac:dyDescent="0.25">
      <c r="A8005">
        <v>2020</v>
      </c>
      <c r="B8005" s="3">
        <v>43831</v>
      </c>
      <c r="C8005" s="3">
        <v>43921</v>
      </c>
      <c r="D8005" t="s">
        <v>60</v>
      </c>
      <c r="E8005" s="5" t="s">
        <v>863</v>
      </c>
      <c r="F8005" s="5" t="s">
        <v>958</v>
      </c>
      <c r="G8005" s="5" t="s">
        <v>475</v>
      </c>
      <c r="H8005" s="6" t="s">
        <v>102</v>
      </c>
      <c r="I8005" t="s">
        <v>295</v>
      </c>
      <c r="J8005" t="s">
        <v>70</v>
      </c>
      <c r="K8005" s="7">
        <v>43833</v>
      </c>
      <c r="L8005" t="s">
        <v>96</v>
      </c>
      <c r="M8005" s="15">
        <v>15</v>
      </c>
      <c r="N8005" s="5" t="s">
        <v>3381</v>
      </c>
      <c r="O8005" s="7">
        <v>43833</v>
      </c>
      <c r="P8005" s="2" t="s">
        <v>3383</v>
      </c>
      <c r="Q8005" t="s">
        <v>3383</v>
      </c>
      <c r="R8005" s="8" t="s">
        <v>3384</v>
      </c>
      <c r="S8005" t="s">
        <v>3383</v>
      </c>
      <c r="T8005" s="3">
        <v>44021</v>
      </c>
      <c r="U8005" s="3">
        <v>44021</v>
      </c>
      <c r="V8005" t="s">
        <v>295</v>
      </c>
    </row>
    <row r="8006" spans="1:22" x14ac:dyDescent="0.25">
      <c r="A8006">
        <v>2020</v>
      </c>
      <c r="B8006" s="3">
        <v>43831</v>
      </c>
      <c r="C8006" s="3">
        <v>43921</v>
      </c>
      <c r="D8006" t="s">
        <v>60</v>
      </c>
      <c r="E8006" s="5" t="s">
        <v>3256</v>
      </c>
      <c r="F8006" s="5" t="s">
        <v>128</v>
      </c>
      <c r="G8006" s="5" t="s">
        <v>141</v>
      </c>
      <c r="H8006" s="6" t="s">
        <v>102</v>
      </c>
      <c r="I8006" t="s">
        <v>295</v>
      </c>
      <c r="J8006" t="s">
        <v>70</v>
      </c>
      <c r="K8006" s="7">
        <v>43859</v>
      </c>
      <c r="L8006" t="s">
        <v>96</v>
      </c>
      <c r="M8006" s="15">
        <v>15</v>
      </c>
      <c r="N8006" s="5" t="s">
        <v>3381</v>
      </c>
      <c r="O8006" s="7">
        <v>43859</v>
      </c>
      <c r="P8006" s="2" t="s">
        <v>3383</v>
      </c>
      <c r="Q8006" t="s">
        <v>3383</v>
      </c>
      <c r="R8006" s="8" t="s">
        <v>3384</v>
      </c>
      <c r="S8006" t="s">
        <v>3383</v>
      </c>
      <c r="T8006" s="3">
        <v>44021</v>
      </c>
      <c r="U8006" s="3">
        <v>44021</v>
      </c>
      <c r="V8006" t="s">
        <v>295</v>
      </c>
    </row>
    <row r="8007" spans="1:22" x14ac:dyDescent="0.25">
      <c r="A8007">
        <v>2020</v>
      </c>
      <c r="B8007" s="3">
        <v>43831</v>
      </c>
      <c r="C8007" s="3">
        <v>43921</v>
      </c>
      <c r="D8007" t="s">
        <v>60</v>
      </c>
      <c r="E8007" s="5" t="s">
        <v>586</v>
      </c>
      <c r="F8007" s="5" t="s">
        <v>128</v>
      </c>
      <c r="G8007" s="5" t="s">
        <v>850</v>
      </c>
      <c r="H8007" s="6" t="s">
        <v>102</v>
      </c>
      <c r="I8007" t="s">
        <v>295</v>
      </c>
      <c r="J8007" t="s">
        <v>70</v>
      </c>
      <c r="K8007" s="7">
        <v>43852</v>
      </c>
      <c r="L8007" t="s">
        <v>96</v>
      </c>
      <c r="M8007" s="15">
        <v>15</v>
      </c>
      <c r="N8007" s="5" t="s">
        <v>3381</v>
      </c>
      <c r="O8007" s="7">
        <v>43852</v>
      </c>
      <c r="P8007" s="2" t="s">
        <v>3383</v>
      </c>
      <c r="Q8007" t="s">
        <v>3383</v>
      </c>
      <c r="R8007" s="8" t="s">
        <v>3384</v>
      </c>
      <c r="S8007" t="s">
        <v>3383</v>
      </c>
      <c r="T8007" s="3">
        <v>44021</v>
      </c>
      <c r="U8007" s="3">
        <v>44021</v>
      </c>
      <c r="V8007" t="s">
        <v>295</v>
      </c>
    </row>
    <row r="8008" spans="1:22" x14ac:dyDescent="0.25">
      <c r="A8008">
        <v>2020</v>
      </c>
      <c r="B8008" s="3">
        <v>43831</v>
      </c>
      <c r="C8008" s="3">
        <v>43921</v>
      </c>
      <c r="D8008" t="s">
        <v>60</v>
      </c>
      <c r="E8008" s="5" t="s">
        <v>910</v>
      </c>
      <c r="F8008" s="5" t="s">
        <v>128</v>
      </c>
      <c r="G8008" s="5" t="s">
        <v>421</v>
      </c>
      <c r="H8008" s="6" t="s">
        <v>102</v>
      </c>
      <c r="I8008" t="s">
        <v>295</v>
      </c>
      <c r="J8008" t="s">
        <v>70</v>
      </c>
      <c r="K8008" s="7">
        <v>43871</v>
      </c>
      <c r="L8008" t="s">
        <v>96</v>
      </c>
      <c r="M8008" s="15">
        <v>15</v>
      </c>
      <c r="N8008" s="5" t="s">
        <v>3381</v>
      </c>
      <c r="O8008" s="7">
        <v>43871</v>
      </c>
      <c r="P8008" s="2" t="s">
        <v>3383</v>
      </c>
      <c r="Q8008" t="s">
        <v>3383</v>
      </c>
      <c r="R8008" s="8" t="s">
        <v>3384</v>
      </c>
      <c r="S8008" t="s">
        <v>3383</v>
      </c>
      <c r="T8008" s="3">
        <v>44021</v>
      </c>
      <c r="U8008" s="3">
        <v>44021</v>
      </c>
      <c r="V8008" t="s">
        <v>295</v>
      </c>
    </row>
    <row r="8009" spans="1:22" x14ac:dyDescent="0.25">
      <c r="A8009">
        <v>2020</v>
      </c>
      <c r="B8009" s="3">
        <v>43831</v>
      </c>
      <c r="C8009" s="3">
        <v>43921</v>
      </c>
      <c r="D8009" t="s">
        <v>60</v>
      </c>
      <c r="E8009" s="5" t="s">
        <v>2359</v>
      </c>
      <c r="F8009" s="5" t="s">
        <v>128</v>
      </c>
      <c r="G8009" s="5" t="s">
        <v>421</v>
      </c>
      <c r="H8009" s="6" t="s">
        <v>102</v>
      </c>
      <c r="I8009" t="s">
        <v>295</v>
      </c>
      <c r="J8009" t="s">
        <v>70</v>
      </c>
      <c r="K8009" s="7">
        <v>43846</v>
      </c>
      <c r="L8009" t="s">
        <v>96</v>
      </c>
      <c r="M8009" s="15">
        <v>15</v>
      </c>
      <c r="N8009" s="5" t="s">
        <v>3381</v>
      </c>
      <c r="O8009" s="7">
        <v>43846</v>
      </c>
      <c r="P8009" s="2" t="s">
        <v>3383</v>
      </c>
      <c r="Q8009" t="s">
        <v>3383</v>
      </c>
      <c r="R8009" s="8" t="s">
        <v>3384</v>
      </c>
      <c r="S8009" t="s">
        <v>3383</v>
      </c>
      <c r="T8009" s="3">
        <v>44021</v>
      </c>
      <c r="U8009" s="3">
        <v>44021</v>
      </c>
      <c r="V8009" t="s">
        <v>295</v>
      </c>
    </row>
    <row r="8010" spans="1:22" x14ac:dyDescent="0.25">
      <c r="A8010">
        <v>2020</v>
      </c>
      <c r="B8010" s="3">
        <v>43831</v>
      </c>
      <c r="C8010" s="3">
        <v>43921</v>
      </c>
      <c r="D8010" t="s">
        <v>60</v>
      </c>
      <c r="E8010" s="5" t="s">
        <v>1200</v>
      </c>
      <c r="F8010" s="5" t="s">
        <v>128</v>
      </c>
      <c r="G8010" s="5" t="s">
        <v>977</v>
      </c>
      <c r="H8010" s="6" t="s">
        <v>102</v>
      </c>
      <c r="I8010" t="s">
        <v>295</v>
      </c>
      <c r="J8010" t="s">
        <v>70</v>
      </c>
      <c r="K8010" s="7">
        <v>43850</v>
      </c>
      <c r="L8010" t="s">
        <v>96</v>
      </c>
      <c r="M8010" s="15">
        <v>15</v>
      </c>
      <c r="N8010" s="5" t="s">
        <v>3381</v>
      </c>
      <c r="O8010" s="7">
        <v>43850</v>
      </c>
      <c r="P8010" s="2" t="s">
        <v>3383</v>
      </c>
      <c r="Q8010" t="s">
        <v>3383</v>
      </c>
      <c r="R8010" s="8" t="s">
        <v>3384</v>
      </c>
      <c r="S8010" t="s">
        <v>3383</v>
      </c>
      <c r="T8010" s="3">
        <v>44021</v>
      </c>
      <c r="U8010" s="3">
        <v>44021</v>
      </c>
      <c r="V8010" t="s">
        <v>295</v>
      </c>
    </row>
    <row r="8011" spans="1:22" x14ac:dyDescent="0.25">
      <c r="A8011">
        <v>2020</v>
      </c>
      <c r="B8011" s="3">
        <v>43831</v>
      </c>
      <c r="C8011" s="3">
        <v>43921</v>
      </c>
      <c r="D8011" t="s">
        <v>60</v>
      </c>
      <c r="E8011" s="5" t="s">
        <v>1386</v>
      </c>
      <c r="F8011" s="5" t="s">
        <v>128</v>
      </c>
      <c r="G8011" s="5" t="s">
        <v>254</v>
      </c>
      <c r="H8011" s="6" t="s">
        <v>102</v>
      </c>
      <c r="I8011" t="s">
        <v>295</v>
      </c>
      <c r="J8011" t="s">
        <v>70</v>
      </c>
      <c r="K8011" s="7">
        <v>43871</v>
      </c>
      <c r="L8011" t="s">
        <v>96</v>
      </c>
      <c r="M8011" s="15">
        <v>15</v>
      </c>
      <c r="N8011" s="5" t="s">
        <v>3381</v>
      </c>
      <c r="O8011" s="7">
        <v>43871</v>
      </c>
      <c r="P8011" s="2" t="s">
        <v>3383</v>
      </c>
      <c r="Q8011" t="s">
        <v>3383</v>
      </c>
      <c r="R8011" s="8" t="s">
        <v>3384</v>
      </c>
      <c r="S8011" t="s">
        <v>3383</v>
      </c>
      <c r="T8011" s="3">
        <v>44021</v>
      </c>
      <c r="U8011" s="3">
        <v>44021</v>
      </c>
      <c r="V8011" t="s">
        <v>295</v>
      </c>
    </row>
    <row r="8012" spans="1:22" x14ac:dyDescent="0.25">
      <c r="A8012">
        <v>2020</v>
      </c>
      <c r="B8012" s="3">
        <v>43831</v>
      </c>
      <c r="C8012" s="3">
        <v>43921</v>
      </c>
      <c r="D8012" t="s">
        <v>60</v>
      </c>
      <c r="E8012" s="5" t="s">
        <v>3257</v>
      </c>
      <c r="F8012" s="5" t="s">
        <v>128</v>
      </c>
      <c r="G8012" s="5" t="s">
        <v>133</v>
      </c>
      <c r="H8012" s="6" t="s">
        <v>102</v>
      </c>
      <c r="I8012" t="s">
        <v>295</v>
      </c>
      <c r="J8012" t="s">
        <v>70</v>
      </c>
      <c r="K8012" s="7">
        <v>43845</v>
      </c>
      <c r="L8012" t="s">
        <v>96</v>
      </c>
      <c r="M8012" s="15">
        <v>15</v>
      </c>
      <c r="N8012" s="5" t="s">
        <v>3381</v>
      </c>
      <c r="O8012" s="7">
        <v>43845</v>
      </c>
      <c r="P8012" s="2" t="s">
        <v>3383</v>
      </c>
      <c r="Q8012" t="s">
        <v>3383</v>
      </c>
      <c r="R8012" s="8" t="s">
        <v>3384</v>
      </c>
      <c r="S8012" t="s">
        <v>3383</v>
      </c>
      <c r="T8012" s="3">
        <v>44021</v>
      </c>
      <c r="U8012" s="3">
        <v>44021</v>
      </c>
      <c r="V8012" t="s">
        <v>295</v>
      </c>
    </row>
    <row r="8013" spans="1:22" x14ac:dyDescent="0.25">
      <c r="A8013">
        <v>2020</v>
      </c>
      <c r="B8013" s="3">
        <v>43831</v>
      </c>
      <c r="C8013" s="3">
        <v>43921</v>
      </c>
      <c r="D8013" t="s">
        <v>60</v>
      </c>
      <c r="E8013" s="5" t="s">
        <v>3257</v>
      </c>
      <c r="F8013" s="5" t="s">
        <v>128</v>
      </c>
      <c r="G8013" s="5" t="s">
        <v>133</v>
      </c>
      <c r="H8013" s="6" t="s">
        <v>102</v>
      </c>
      <c r="I8013" t="s">
        <v>295</v>
      </c>
      <c r="J8013" t="s">
        <v>70</v>
      </c>
      <c r="K8013" s="7">
        <v>43845</v>
      </c>
      <c r="L8013" t="s">
        <v>96</v>
      </c>
      <c r="M8013" s="15">
        <v>15</v>
      </c>
      <c r="N8013" s="5" t="s">
        <v>3381</v>
      </c>
      <c r="O8013" s="7">
        <v>43845</v>
      </c>
      <c r="P8013" s="2" t="s">
        <v>3383</v>
      </c>
      <c r="Q8013" t="s">
        <v>3383</v>
      </c>
      <c r="R8013" s="8" t="s">
        <v>3384</v>
      </c>
      <c r="S8013" t="s">
        <v>3383</v>
      </c>
      <c r="T8013" s="3">
        <v>44021</v>
      </c>
      <c r="U8013" s="3">
        <v>44021</v>
      </c>
      <c r="V8013" t="s">
        <v>295</v>
      </c>
    </row>
    <row r="8014" spans="1:22" x14ac:dyDescent="0.25">
      <c r="A8014">
        <v>2020</v>
      </c>
      <c r="B8014" s="3">
        <v>43831</v>
      </c>
      <c r="C8014" s="3">
        <v>43921</v>
      </c>
      <c r="D8014" t="s">
        <v>60</v>
      </c>
      <c r="E8014" s="5" t="s">
        <v>1328</v>
      </c>
      <c r="F8014" s="5" t="s">
        <v>128</v>
      </c>
      <c r="G8014" s="5" t="s">
        <v>3258</v>
      </c>
      <c r="H8014" s="6" t="s">
        <v>102</v>
      </c>
      <c r="I8014" t="s">
        <v>295</v>
      </c>
      <c r="J8014" t="s">
        <v>70</v>
      </c>
      <c r="K8014" s="7">
        <v>43845</v>
      </c>
      <c r="L8014" t="s">
        <v>96</v>
      </c>
      <c r="M8014" s="15">
        <v>15</v>
      </c>
      <c r="N8014" s="5" t="s">
        <v>3381</v>
      </c>
      <c r="O8014" s="7">
        <v>43845</v>
      </c>
      <c r="P8014" s="2" t="s">
        <v>3383</v>
      </c>
      <c r="Q8014" t="s">
        <v>3383</v>
      </c>
      <c r="R8014" s="8" t="s">
        <v>3384</v>
      </c>
      <c r="S8014" t="s">
        <v>3383</v>
      </c>
      <c r="T8014" s="3">
        <v>44021</v>
      </c>
      <c r="U8014" s="3">
        <v>44021</v>
      </c>
      <c r="V8014" t="s">
        <v>295</v>
      </c>
    </row>
    <row r="8015" spans="1:22" x14ac:dyDescent="0.25">
      <c r="A8015">
        <v>2020</v>
      </c>
      <c r="B8015" s="3">
        <v>43831</v>
      </c>
      <c r="C8015" s="3">
        <v>43921</v>
      </c>
      <c r="D8015" t="s">
        <v>60</v>
      </c>
      <c r="E8015" s="5" t="s">
        <v>1328</v>
      </c>
      <c r="F8015" s="5" t="s">
        <v>128</v>
      </c>
      <c r="G8015" s="5" t="s">
        <v>3258</v>
      </c>
      <c r="H8015" s="6" t="s">
        <v>102</v>
      </c>
      <c r="I8015" t="s">
        <v>295</v>
      </c>
      <c r="J8015" t="s">
        <v>70</v>
      </c>
      <c r="K8015" s="7">
        <v>43852</v>
      </c>
      <c r="L8015" t="s">
        <v>96</v>
      </c>
      <c r="M8015" s="15">
        <v>15</v>
      </c>
      <c r="N8015" s="5" t="s">
        <v>3381</v>
      </c>
      <c r="O8015" s="7">
        <v>43852</v>
      </c>
      <c r="P8015" s="2" t="s">
        <v>3383</v>
      </c>
      <c r="Q8015" t="s">
        <v>3383</v>
      </c>
      <c r="R8015" s="8" t="s">
        <v>3384</v>
      </c>
      <c r="S8015" t="s">
        <v>3383</v>
      </c>
      <c r="T8015" s="3">
        <v>44021</v>
      </c>
      <c r="U8015" s="3">
        <v>44021</v>
      </c>
      <c r="V8015" t="s">
        <v>295</v>
      </c>
    </row>
    <row r="8016" spans="1:22" x14ac:dyDescent="0.25">
      <c r="A8016">
        <v>2020</v>
      </c>
      <c r="B8016" s="3">
        <v>43831</v>
      </c>
      <c r="C8016" s="3">
        <v>43921</v>
      </c>
      <c r="D8016" t="s">
        <v>60</v>
      </c>
      <c r="E8016" s="5" t="s">
        <v>3259</v>
      </c>
      <c r="F8016" s="5" t="s">
        <v>128</v>
      </c>
      <c r="G8016" s="5" t="s">
        <v>185</v>
      </c>
      <c r="H8016" s="6" t="s">
        <v>102</v>
      </c>
      <c r="I8016" t="s">
        <v>295</v>
      </c>
      <c r="J8016" t="s">
        <v>70</v>
      </c>
      <c r="K8016" s="7">
        <v>43844</v>
      </c>
      <c r="L8016" t="s">
        <v>96</v>
      </c>
      <c r="M8016" s="15">
        <v>15</v>
      </c>
      <c r="N8016" s="5" t="s">
        <v>3381</v>
      </c>
      <c r="O8016" s="7">
        <v>43844</v>
      </c>
      <c r="P8016" s="2" t="s">
        <v>3383</v>
      </c>
      <c r="Q8016" t="s">
        <v>3383</v>
      </c>
      <c r="R8016" s="8" t="s">
        <v>3384</v>
      </c>
      <c r="S8016" t="s">
        <v>3383</v>
      </c>
      <c r="T8016" s="3">
        <v>44021</v>
      </c>
      <c r="U8016" s="3">
        <v>44021</v>
      </c>
      <c r="V8016" t="s">
        <v>295</v>
      </c>
    </row>
    <row r="8017" spans="1:22" x14ac:dyDescent="0.25">
      <c r="A8017">
        <v>2020</v>
      </c>
      <c r="B8017" s="3">
        <v>43831</v>
      </c>
      <c r="C8017" s="3">
        <v>43921</v>
      </c>
      <c r="D8017" t="s">
        <v>60</v>
      </c>
      <c r="E8017" s="5" t="s">
        <v>163</v>
      </c>
      <c r="F8017" s="5" t="s">
        <v>128</v>
      </c>
      <c r="G8017" s="5" t="s">
        <v>189</v>
      </c>
      <c r="H8017" s="6" t="s">
        <v>102</v>
      </c>
      <c r="I8017" t="s">
        <v>295</v>
      </c>
      <c r="J8017" t="s">
        <v>70</v>
      </c>
      <c r="K8017" s="7">
        <v>43847</v>
      </c>
      <c r="L8017" t="s">
        <v>96</v>
      </c>
      <c r="M8017" s="15">
        <v>15</v>
      </c>
      <c r="N8017" s="5" t="s">
        <v>3381</v>
      </c>
      <c r="O8017" s="7">
        <v>43847</v>
      </c>
      <c r="P8017" s="2" t="s">
        <v>3383</v>
      </c>
      <c r="Q8017" t="s">
        <v>3383</v>
      </c>
      <c r="R8017" s="8" t="s">
        <v>3384</v>
      </c>
      <c r="S8017" t="s">
        <v>3383</v>
      </c>
      <c r="T8017" s="3">
        <v>44021</v>
      </c>
      <c r="U8017" s="3">
        <v>44021</v>
      </c>
      <c r="V8017" t="s">
        <v>295</v>
      </c>
    </row>
    <row r="8018" spans="1:22" x14ac:dyDescent="0.25">
      <c r="A8018">
        <v>2020</v>
      </c>
      <c r="B8018" s="3">
        <v>43831</v>
      </c>
      <c r="C8018" s="3">
        <v>43921</v>
      </c>
      <c r="D8018" t="s">
        <v>60</v>
      </c>
      <c r="E8018" s="5" t="s">
        <v>872</v>
      </c>
      <c r="F8018" s="5" t="s">
        <v>198</v>
      </c>
      <c r="G8018" s="5" t="s">
        <v>3260</v>
      </c>
      <c r="H8018" s="6" t="s">
        <v>102</v>
      </c>
      <c r="I8018" t="s">
        <v>295</v>
      </c>
      <c r="J8018" t="s">
        <v>70</v>
      </c>
      <c r="K8018" s="7">
        <v>43858</v>
      </c>
      <c r="L8018" t="s">
        <v>96</v>
      </c>
      <c r="M8018" s="15">
        <v>15</v>
      </c>
      <c r="N8018" s="5" t="s">
        <v>3381</v>
      </c>
      <c r="O8018" s="7">
        <v>43858</v>
      </c>
      <c r="P8018" s="2" t="s">
        <v>3383</v>
      </c>
      <c r="Q8018" t="s">
        <v>3383</v>
      </c>
      <c r="R8018" s="8" t="s">
        <v>3384</v>
      </c>
      <c r="S8018" t="s">
        <v>3383</v>
      </c>
      <c r="T8018" s="3">
        <v>44021</v>
      </c>
      <c r="U8018" s="3">
        <v>44021</v>
      </c>
      <c r="V8018" t="s">
        <v>295</v>
      </c>
    </row>
    <row r="8019" spans="1:22" x14ac:dyDescent="0.25">
      <c r="A8019">
        <v>2020</v>
      </c>
      <c r="B8019" s="3">
        <v>43831</v>
      </c>
      <c r="C8019" s="3">
        <v>43921</v>
      </c>
      <c r="D8019" t="s">
        <v>60</v>
      </c>
      <c r="E8019" s="5" t="s">
        <v>1048</v>
      </c>
      <c r="F8019" s="5" t="s">
        <v>173</v>
      </c>
      <c r="G8019" s="5" t="s">
        <v>721</v>
      </c>
      <c r="H8019" s="6" t="s">
        <v>102</v>
      </c>
      <c r="I8019" t="s">
        <v>295</v>
      </c>
      <c r="J8019" t="s">
        <v>70</v>
      </c>
      <c r="K8019" s="7">
        <v>43845</v>
      </c>
      <c r="L8019" t="s">
        <v>96</v>
      </c>
      <c r="M8019" s="15">
        <v>15</v>
      </c>
      <c r="N8019" s="5" t="s">
        <v>3381</v>
      </c>
      <c r="O8019" s="7">
        <v>43845</v>
      </c>
      <c r="P8019" s="2" t="s">
        <v>3383</v>
      </c>
      <c r="Q8019" t="s">
        <v>3383</v>
      </c>
      <c r="R8019" s="8" t="s">
        <v>3384</v>
      </c>
      <c r="S8019" t="s">
        <v>3383</v>
      </c>
      <c r="T8019" s="3">
        <v>44021</v>
      </c>
      <c r="U8019" s="3">
        <v>44021</v>
      </c>
      <c r="V8019" t="s">
        <v>295</v>
      </c>
    </row>
    <row r="8020" spans="1:22" x14ac:dyDescent="0.25">
      <c r="A8020">
        <v>2020</v>
      </c>
      <c r="B8020" s="3">
        <v>43831</v>
      </c>
      <c r="C8020" s="3">
        <v>43921</v>
      </c>
      <c r="D8020" t="s">
        <v>60</v>
      </c>
      <c r="E8020" s="5" t="s">
        <v>1048</v>
      </c>
      <c r="F8020" s="5" t="s">
        <v>173</v>
      </c>
      <c r="G8020" s="5" t="s">
        <v>721</v>
      </c>
      <c r="H8020" s="6" t="s">
        <v>102</v>
      </c>
      <c r="I8020" t="s">
        <v>295</v>
      </c>
      <c r="J8020" t="s">
        <v>70</v>
      </c>
      <c r="K8020" s="7">
        <v>43845</v>
      </c>
      <c r="L8020" t="s">
        <v>96</v>
      </c>
      <c r="M8020" s="15">
        <v>15</v>
      </c>
      <c r="N8020" s="5" t="s">
        <v>3381</v>
      </c>
      <c r="O8020" s="7">
        <v>43845</v>
      </c>
      <c r="P8020" s="2" t="s">
        <v>3383</v>
      </c>
      <c r="Q8020" t="s">
        <v>3383</v>
      </c>
      <c r="R8020" s="8" t="s">
        <v>3384</v>
      </c>
      <c r="S8020" t="s">
        <v>3383</v>
      </c>
      <c r="T8020" s="3">
        <v>44021</v>
      </c>
      <c r="U8020" s="3">
        <v>44021</v>
      </c>
      <c r="V8020" t="s">
        <v>295</v>
      </c>
    </row>
    <row r="8021" spans="1:22" x14ac:dyDescent="0.25">
      <c r="A8021">
        <v>2020</v>
      </c>
      <c r="B8021" s="3">
        <v>43831</v>
      </c>
      <c r="C8021" s="3">
        <v>43921</v>
      </c>
      <c r="D8021" t="s">
        <v>60</v>
      </c>
      <c r="E8021" s="5" t="s">
        <v>120</v>
      </c>
      <c r="F8021" s="5" t="s">
        <v>173</v>
      </c>
      <c r="G8021" s="5" t="s">
        <v>119</v>
      </c>
      <c r="H8021" s="6" t="s">
        <v>102</v>
      </c>
      <c r="I8021" t="s">
        <v>295</v>
      </c>
      <c r="J8021" t="s">
        <v>70</v>
      </c>
      <c r="K8021" s="7">
        <v>43875</v>
      </c>
      <c r="L8021" t="s">
        <v>96</v>
      </c>
      <c r="M8021" s="15">
        <v>15</v>
      </c>
      <c r="N8021" s="5" t="s">
        <v>3381</v>
      </c>
      <c r="O8021" s="7">
        <v>43875</v>
      </c>
      <c r="P8021" s="2" t="s">
        <v>3383</v>
      </c>
      <c r="Q8021" t="s">
        <v>3383</v>
      </c>
      <c r="R8021" s="8" t="s">
        <v>3384</v>
      </c>
      <c r="S8021" t="s">
        <v>3383</v>
      </c>
      <c r="T8021" s="3">
        <v>44021</v>
      </c>
      <c r="U8021" s="3">
        <v>44021</v>
      </c>
      <c r="V8021" t="s">
        <v>295</v>
      </c>
    </row>
    <row r="8022" spans="1:22" x14ac:dyDescent="0.25">
      <c r="A8022">
        <v>2020</v>
      </c>
      <c r="B8022" s="3">
        <v>43831</v>
      </c>
      <c r="C8022" s="3">
        <v>43921</v>
      </c>
      <c r="D8022" t="s">
        <v>60</v>
      </c>
      <c r="E8022" s="5" t="s">
        <v>289</v>
      </c>
      <c r="F8022" s="5" t="s">
        <v>2226</v>
      </c>
      <c r="G8022" s="5" t="s">
        <v>236</v>
      </c>
      <c r="H8022" s="6" t="s">
        <v>102</v>
      </c>
      <c r="I8022" t="s">
        <v>295</v>
      </c>
      <c r="J8022" t="s">
        <v>70</v>
      </c>
      <c r="K8022" s="7">
        <v>43857</v>
      </c>
      <c r="L8022" t="s">
        <v>96</v>
      </c>
      <c r="M8022" s="15">
        <v>15</v>
      </c>
      <c r="N8022" s="5" t="s">
        <v>3381</v>
      </c>
      <c r="O8022" s="7">
        <v>43857</v>
      </c>
      <c r="P8022" s="2" t="s">
        <v>3383</v>
      </c>
      <c r="Q8022" t="s">
        <v>3383</v>
      </c>
      <c r="R8022" s="8" t="s">
        <v>3384</v>
      </c>
      <c r="S8022" t="s">
        <v>3383</v>
      </c>
      <c r="T8022" s="3">
        <v>44021</v>
      </c>
      <c r="U8022" s="3">
        <v>44021</v>
      </c>
      <c r="V8022" t="s">
        <v>295</v>
      </c>
    </row>
    <row r="8023" spans="1:22" x14ac:dyDescent="0.25">
      <c r="A8023">
        <v>2020</v>
      </c>
      <c r="B8023" s="3">
        <v>43831</v>
      </c>
      <c r="C8023" s="3">
        <v>43921</v>
      </c>
      <c r="D8023" t="s">
        <v>60</v>
      </c>
      <c r="E8023" s="5" t="s">
        <v>3261</v>
      </c>
      <c r="F8023" s="5" t="s">
        <v>381</v>
      </c>
      <c r="G8023" s="5" t="s">
        <v>465</v>
      </c>
      <c r="H8023" s="6" t="s">
        <v>102</v>
      </c>
      <c r="I8023" t="s">
        <v>295</v>
      </c>
      <c r="J8023" t="s">
        <v>70</v>
      </c>
      <c r="K8023" s="7">
        <v>43853</v>
      </c>
      <c r="L8023" t="s">
        <v>96</v>
      </c>
      <c r="M8023" s="15">
        <v>15</v>
      </c>
      <c r="N8023" s="5" t="s">
        <v>3381</v>
      </c>
      <c r="O8023" s="7">
        <v>43853</v>
      </c>
      <c r="P8023" s="2" t="s">
        <v>3383</v>
      </c>
      <c r="Q8023" t="s">
        <v>3383</v>
      </c>
      <c r="R8023" s="8" t="s">
        <v>3384</v>
      </c>
      <c r="S8023" t="s">
        <v>3383</v>
      </c>
      <c r="T8023" s="3">
        <v>44021</v>
      </c>
      <c r="U8023" s="3">
        <v>44021</v>
      </c>
      <c r="V8023" t="s">
        <v>295</v>
      </c>
    </row>
    <row r="8024" spans="1:22" x14ac:dyDescent="0.25">
      <c r="A8024">
        <v>2020</v>
      </c>
      <c r="B8024" s="3">
        <v>43831</v>
      </c>
      <c r="C8024" s="3">
        <v>43921</v>
      </c>
      <c r="D8024" t="s">
        <v>60</v>
      </c>
      <c r="E8024" s="5" t="s">
        <v>3262</v>
      </c>
      <c r="F8024" s="5" t="s">
        <v>1054</v>
      </c>
      <c r="G8024" s="5" t="s">
        <v>133</v>
      </c>
      <c r="H8024" s="6" t="s">
        <v>102</v>
      </c>
      <c r="I8024" t="s">
        <v>295</v>
      </c>
      <c r="J8024" t="s">
        <v>70</v>
      </c>
      <c r="K8024" s="7">
        <v>43857</v>
      </c>
      <c r="L8024" t="s">
        <v>96</v>
      </c>
      <c r="M8024" s="15">
        <v>15</v>
      </c>
      <c r="N8024" s="5" t="s">
        <v>3381</v>
      </c>
      <c r="O8024" s="7">
        <v>43857</v>
      </c>
      <c r="P8024" s="2" t="s">
        <v>3383</v>
      </c>
      <c r="Q8024" t="s">
        <v>3383</v>
      </c>
      <c r="R8024" s="8" t="s">
        <v>3384</v>
      </c>
      <c r="S8024" t="s">
        <v>3383</v>
      </c>
      <c r="T8024" s="3">
        <v>44021</v>
      </c>
      <c r="U8024" s="3">
        <v>44021</v>
      </c>
      <c r="V8024" t="s">
        <v>295</v>
      </c>
    </row>
    <row r="8025" spans="1:22" x14ac:dyDescent="0.25">
      <c r="A8025">
        <v>2020</v>
      </c>
      <c r="B8025" s="3">
        <v>43831</v>
      </c>
      <c r="C8025" s="3">
        <v>43921</v>
      </c>
      <c r="D8025" t="s">
        <v>60</v>
      </c>
      <c r="E8025" s="5" t="s">
        <v>104</v>
      </c>
      <c r="F8025" s="5" t="s">
        <v>1054</v>
      </c>
      <c r="G8025" s="5" t="s">
        <v>133</v>
      </c>
      <c r="H8025" s="6" t="s">
        <v>102</v>
      </c>
      <c r="I8025" t="s">
        <v>295</v>
      </c>
      <c r="J8025" t="s">
        <v>70</v>
      </c>
      <c r="K8025" s="7">
        <v>43833</v>
      </c>
      <c r="L8025" t="s">
        <v>96</v>
      </c>
      <c r="M8025" s="15">
        <v>15</v>
      </c>
      <c r="N8025" s="5" t="s">
        <v>3381</v>
      </c>
      <c r="O8025" s="7">
        <v>43833</v>
      </c>
      <c r="P8025" s="2" t="s">
        <v>3383</v>
      </c>
      <c r="Q8025" t="s">
        <v>3383</v>
      </c>
      <c r="R8025" s="8" t="s">
        <v>3384</v>
      </c>
      <c r="S8025" t="s">
        <v>3383</v>
      </c>
      <c r="T8025" s="3">
        <v>44021</v>
      </c>
      <c r="U8025" s="3">
        <v>44021</v>
      </c>
      <c r="V8025" t="s">
        <v>295</v>
      </c>
    </row>
    <row r="8026" spans="1:22" x14ac:dyDescent="0.25">
      <c r="A8026">
        <v>2020</v>
      </c>
      <c r="B8026" s="3">
        <v>43831</v>
      </c>
      <c r="C8026" s="3">
        <v>43921</v>
      </c>
      <c r="D8026" t="s">
        <v>60</v>
      </c>
      <c r="E8026" s="5" t="s">
        <v>817</v>
      </c>
      <c r="F8026" s="5" t="s">
        <v>1054</v>
      </c>
      <c r="G8026" s="5" t="s">
        <v>2541</v>
      </c>
      <c r="H8026" s="6" t="s">
        <v>102</v>
      </c>
      <c r="I8026" t="s">
        <v>295</v>
      </c>
      <c r="J8026" t="s">
        <v>70</v>
      </c>
      <c r="K8026" s="7">
        <v>43847</v>
      </c>
      <c r="L8026" t="s">
        <v>96</v>
      </c>
      <c r="M8026" s="15">
        <v>15</v>
      </c>
      <c r="N8026" s="5" t="s">
        <v>3381</v>
      </c>
      <c r="O8026" s="7">
        <v>43847</v>
      </c>
      <c r="P8026" s="2" t="s">
        <v>3383</v>
      </c>
      <c r="Q8026" t="s">
        <v>3383</v>
      </c>
      <c r="R8026" s="8" t="s">
        <v>3384</v>
      </c>
      <c r="S8026" t="s">
        <v>3383</v>
      </c>
      <c r="T8026" s="3">
        <v>44021</v>
      </c>
      <c r="U8026" s="3">
        <v>44021</v>
      </c>
      <c r="V8026" t="s">
        <v>295</v>
      </c>
    </row>
    <row r="8027" spans="1:22" x14ac:dyDescent="0.25">
      <c r="A8027">
        <v>2020</v>
      </c>
      <c r="B8027" s="3">
        <v>43831</v>
      </c>
      <c r="C8027" s="3">
        <v>43921</v>
      </c>
      <c r="D8027" t="s">
        <v>60</v>
      </c>
      <c r="E8027" s="5" t="s">
        <v>263</v>
      </c>
      <c r="F8027" s="5" t="s">
        <v>264</v>
      </c>
      <c r="G8027" s="5" t="s">
        <v>265</v>
      </c>
      <c r="H8027" s="6" t="s">
        <v>102</v>
      </c>
      <c r="I8027" t="s">
        <v>295</v>
      </c>
      <c r="J8027" t="s">
        <v>70</v>
      </c>
      <c r="K8027" s="7">
        <v>43847</v>
      </c>
      <c r="L8027" t="s">
        <v>96</v>
      </c>
      <c r="M8027" s="15">
        <v>15</v>
      </c>
      <c r="N8027" s="5" t="s">
        <v>3381</v>
      </c>
      <c r="O8027" s="7">
        <v>43847</v>
      </c>
      <c r="P8027" s="2" t="s">
        <v>3383</v>
      </c>
      <c r="Q8027" t="s">
        <v>3383</v>
      </c>
      <c r="R8027" s="8" t="s">
        <v>3384</v>
      </c>
      <c r="S8027" t="s">
        <v>3383</v>
      </c>
      <c r="T8027" s="3">
        <v>44021</v>
      </c>
      <c r="U8027" s="3">
        <v>44021</v>
      </c>
      <c r="V8027" t="s">
        <v>295</v>
      </c>
    </row>
    <row r="8028" spans="1:22" x14ac:dyDescent="0.25">
      <c r="A8028">
        <v>2020</v>
      </c>
      <c r="B8028" s="3">
        <v>43831</v>
      </c>
      <c r="C8028" s="3">
        <v>43921</v>
      </c>
      <c r="D8028" t="s">
        <v>60</v>
      </c>
      <c r="E8028" s="5" t="s">
        <v>2231</v>
      </c>
      <c r="F8028" s="5" t="s">
        <v>152</v>
      </c>
      <c r="G8028" s="5" t="s">
        <v>128</v>
      </c>
      <c r="H8028" s="6" t="s">
        <v>102</v>
      </c>
      <c r="I8028" t="s">
        <v>295</v>
      </c>
      <c r="J8028" t="s">
        <v>70</v>
      </c>
      <c r="K8028" s="7">
        <v>43882</v>
      </c>
      <c r="L8028" t="s">
        <v>96</v>
      </c>
      <c r="M8028" s="15">
        <v>15</v>
      </c>
      <c r="N8028" s="5" t="s">
        <v>3381</v>
      </c>
      <c r="O8028" s="7">
        <v>43882</v>
      </c>
      <c r="P8028" s="2" t="s">
        <v>3383</v>
      </c>
      <c r="Q8028" t="s">
        <v>3383</v>
      </c>
      <c r="R8028" s="8" t="s">
        <v>3384</v>
      </c>
      <c r="S8028" t="s">
        <v>3383</v>
      </c>
      <c r="T8028" s="3">
        <v>44021</v>
      </c>
      <c r="U8028" s="3">
        <v>44021</v>
      </c>
      <c r="V8028" t="s">
        <v>295</v>
      </c>
    </row>
    <row r="8029" spans="1:22" x14ac:dyDescent="0.25">
      <c r="A8029">
        <v>2020</v>
      </c>
      <c r="B8029" s="3">
        <v>43831</v>
      </c>
      <c r="C8029" s="3">
        <v>43921</v>
      </c>
      <c r="D8029" t="s">
        <v>60</v>
      </c>
      <c r="E8029" s="5" t="s">
        <v>3263</v>
      </c>
      <c r="F8029" s="5" t="s">
        <v>152</v>
      </c>
      <c r="G8029" s="5" t="s">
        <v>1311</v>
      </c>
      <c r="H8029" s="6" t="s">
        <v>102</v>
      </c>
      <c r="I8029" t="s">
        <v>295</v>
      </c>
      <c r="J8029" t="s">
        <v>70</v>
      </c>
      <c r="K8029" s="7">
        <v>43871</v>
      </c>
      <c r="L8029" t="s">
        <v>96</v>
      </c>
      <c r="M8029" s="15">
        <v>15</v>
      </c>
      <c r="N8029" s="5" t="s">
        <v>3381</v>
      </c>
      <c r="O8029" s="7">
        <v>43871</v>
      </c>
      <c r="P8029" s="2" t="s">
        <v>3383</v>
      </c>
      <c r="Q8029" t="s">
        <v>3383</v>
      </c>
      <c r="R8029" s="8" t="s">
        <v>3384</v>
      </c>
      <c r="S8029" t="s">
        <v>3383</v>
      </c>
      <c r="T8029" s="3">
        <v>44021</v>
      </c>
      <c r="U8029" s="3">
        <v>44021</v>
      </c>
      <c r="V8029" t="s">
        <v>295</v>
      </c>
    </row>
    <row r="8030" spans="1:22" x14ac:dyDescent="0.25">
      <c r="A8030">
        <v>2020</v>
      </c>
      <c r="B8030" s="3">
        <v>43831</v>
      </c>
      <c r="C8030" s="3">
        <v>43921</v>
      </c>
      <c r="D8030" t="s">
        <v>60</v>
      </c>
      <c r="E8030" s="5" t="s">
        <v>377</v>
      </c>
      <c r="F8030" s="5" t="s">
        <v>152</v>
      </c>
      <c r="G8030" s="5" t="s">
        <v>126</v>
      </c>
      <c r="H8030" s="6" t="s">
        <v>102</v>
      </c>
      <c r="I8030" t="s">
        <v>295</v>
      </c>
      <c r="J8030" t="s">
        <v>70</v>
      </c>
      <c r="K8030" s="7">
        <v>43854</v>
      </c>
      <c r="L8030" t="s">
        <v>96</v>
      </c>
      <c r="M8030" s="15">
        <v>15</v>
      </c>
      <c r="N8030" s="5" t="s">
        <v>3381</v>
      </c>
      <c r="O8030" s="7">
        <v>43854</v>
      </c>
      <c r="P8030" s="2" t="s">
        <v>3383</v>
      </c>
      <c r="Q8030" t="s">
        <v>3383</v>
      </c>
      <c r="R8030" s="8" t="s">
        <v>3384</v>
      </c>
      <c r="S8030" t="s">
        <v>3383</v>
      </c>
      <c r="T8030" s="3">
        <v>44021</v>
      </c>
      <c r="U8030" s="3">
        <v>44021</v>
      </c>
      <c r="V8030" t="s">
        <v>295</v>
      </c>
    </row>
    <row r="8031" spans="1:22" x14ac:dyDescent="0.25">
      <c r="A8031">
        <v>2020</v>
      </c>
      <c r="B8031" s="3">
        <v>43831</v>
      </c>
      <c r="C8031" s="3">
        <v>43921</v>
      </c>
      <c r="D8031" t="s">
        <v>60</v>
      </c>
      <c r="E8031" s="5" t="s">
        <v>235</v>
      </c>
      <c r="F8031" s="5" t="s">
        <v>152</v>
      </c>
      <c r="G8031" s="5" t="s">
        <v>126</v>
      </c>
      <c r="H8031" s="6" t="s">
        <v>102</v>
      </c>
      <c r="I8031" t="s">
        <v>295</v>
      </c>
      <c r="J8031" t="s">
        <v>70</v>
      </c>
      <c r="K8031" s="7">
        <v>43858</v>
      </c>
      <c r="L8031" t="s">
        <v>96</v>
      </c>
      <c r="M8031" s="15">
        <v>15</v>
      </c>
      <c r="N8031" s="5" t="s">
        <v>3381</v>
      </c>
      <c r="O8031" s="7">
        <v>43858</v>
      </c>
      <c r="P8031" s="2" t="s">
        <v>3383</v>
      </c>
      <c r="Q8031" t="s">
        <v>3383</v>
      </c>
      <c r="R8031" s="8" t="s">
        <v>3384</v>
      </c>
      <c r="S8031" t="s">
        <v>3383</v>
      </c>
      <c r="T8031" s="3">
        <v>44021</v>
      </c>
      <c r="U8031" s="3">
        <v>44021</v>
      </c>
      <c r="V8031" t="s">
        <v>295</v>
      </c>
    </row>
    <row r="8032" spans="1:22" x14ac:dyDescent="0.25">
      <c r="A8032">
        <v>2020</v>
      </c>
      <c r="B8032" s="3">
        <v>43831</v>
      </c>
      <c r="C8032" s="3">
        <v>43921</v>
      </c>
      <c r="D8032" t="s">
        <v>60</v>
      </c>
      <c r="E8032" s="5" t="s">
        <v>3145</v>
      </c>
      <c r="F8032" s="5" t="s">
        <v>152</v>
      </c>
      <c r="G8032" s="5" t="s">
        <v>126</v>
      </c>
      <c r="H8032" s="6" t="s">
        <v>102</v>
      </c>
      <c r="I8032" t="s">
        <v>295</v>
      </c>
      <c r="J8032" t="s">
        <v>70</v>
      </c>
      <c r="K8032" s="7">
        <v>43839</v>
      </c>
      <c r="L8032" t="s">
        <v>96</v>
      </c>
      <c r="M8032" s="15">
        <v>15</v>
      </c>
      <c r="N8032" s="5" t="s">
        <v>3381</v>
      </c>
      <c r="O8032" s="7">
        <v>43839</v>
      </c>
      <c r="P8032" s="2" t="s">
        <v>3383</v>
      </c>
      <c r="Q8032" t="s">
        <v>3383</v>
      </c>
      <c r="R8032" s="8" t="s">
        <v>3384</v>
      </c>
      <c r="S8032" t="s">
        <v>3383</v>
      </c>
      <c r="T8032" s="3">
        <v>44021</v>
      </c>
      <c r="U8032" s="3">
        <v>44021</v>
      </c>
      <c r="V8032" t="s">
        <v>295</v>
      </c>
    </row>
    <row r="8033" spans="1:22" x14ac:dyDescent="0.25">
      <c r="A8033">
        <v>2020</v>
      </c>
      <c r="B8033" s="3">
        <v>43831</v>
      </c>
      <c r="C8033" s="3">
        <v>43921</v>
      </c>
      <c r="D8033" t="s">
        <v>60</v>
      </c>
      <c r="E8033" s="5" t="s">
        <v>3264</v>
      </c>
      <c r="F8033" s="5" t="s">
        <v>152</v>
      </c>
      <c r="G8033" s="5" t="s">
        <v>115</v>
      </c>
      <c r="H8033" s="6" t="s">
        <v>102</v>
      </c>
      <c r="I8033" t="s">
        <v>295</v>
      </c>
      <c r="J8033" t="s">
        <v>70</v>
      </c>
      <c r="K8033" s="7">
        <v>43836</v>
      </c>
      <c r="L8033" t="s">
        <v>96</v>
      </c>
      <c r="M8033" s="15">
        <v>15</v>
      </c>
      <c r="N8033" s="5" t="s">
        <v>3381</v>
      </c>
      <c r="O8033" s="7">
        <v>43836</v>
      </c>
      <c r="P8033" s="2" t="s">
        <v>3383</v>
      </c>
      <c r="Q8033" t="s">
        <v>3383</v>
      </c>
      <c r="R8033" s="8" t="s">
        <v>3384</v>
      </c>
      <c r="S8033" t="s">
        <v>3383</v>
      </c>
      <c r="T8033" s="3">
        <v>44021</v>
      </c>
      <c r="U8033" s="3">
        <v>44021</v>
      </c>
      <c r="V8033" t="s">
        <v>295</v>
      </c>
    </row>
    <row r="8034" spans="1:22" x14ac:dyDescent="0.25">
      <c r="A8034">
        <v>2020</v>
      </c>
      <c r="B8034" s="3">
        <v>43831</v>
      </c>
      <c r="C8034" s="3">
        <v>43921</v>
      </c>
      <c r="D8034" t="s">
        <v>60</v>
      </c>
      <c r="E8034" s="5" t="s">
        <v>901</v>
      </c>
      <c r="F8034" s="5" t="s">
        <v>152</v>
      </c>
      <c r="G8034" s="5" t="s">
        <v>844</v>
      </c>
      <c r="H8034" s="6" t="s">
        <v>102</v>
      </c>
      <c r="I8034" t="s">
        <v>295</v>
      </c>
      <c r="J8034" t="s">
        <v>70</v>
      </c>
      <c r="K8034" s="7">
        <v>43845</v>
      </c>
      <c r="L8034" t="s">
        <v>96</v>
      </c>
      <c r="M8034" s="15">
        <v>15</v>
      </c>
      <c r="N8034" s="5" t="s">
        <v>3381</v>
      </c>
      <c r="O8034" s="7">
        <v>43845</v>
      </c>
      <c r="P8034" s="2" t="s">
        <v>3383</v>
      </c>
      <c r="Q8034" t="s">
        <v>3383</v>
      </c>
      <c r="R8034" s="8" t="s">
        <v>3384</v>
      </c>
      <c r="S8034" t="s">
        <v>3383</v>
      </c>
      <c r="T8034" s="3">
        <v>44021</v>
      </c>
      <c r="U8034" s="3">
        <v>44021</v>
      </c>
      <c r="V8034" t="s">
        <v>295</v>
      </c>
    </row>
    <row r="8035" spans="1:22" x14ac:dyDescent="0.25">
      <c r="A8035">
        <v>2020</v>
      </c>
      <c r="B8035" s="3">
        <v>43831</v>
      </c>
      <c r="C8035" s="3">
        <v>43921</v>
      </c>
      <c r="D8035" t="s">
        <v>60</v>
      </c>
      <c r="E8035" s="5" t="s">
        <v>377</v>
      </c>
      <c r="F8035" s="5" t="s">
        <v>152</v>
      </c>
      <c r="G8035" s="5" t="s">
        <v>272</v>
      </c>
      <c r="H8035" s="6" t="s">
        <v>102</v>
      </c>
      <c r="I8035" t="s">
        <v>295</v>
      </c>
      <c r="J8035" t="s">
        <v>70</v>
      </c>
      <c r="K8035" s="7">
        <v>43865</v>
      </c>
      <c r="L8035" t="s">
        <v>96</v>
      </c>
      <c r="M8035" s="15">
        <v>15</v>
      </c>
      <c r="N8035" s="5" t="s">
        <v>3381</v>
      </c>
      <c r="O8035" s="7">
        <v>43865</v>
      </c>
      <c r="P8035" s="2" t="s">
        <v>3383</v>
      </c>
      <c r="Q8035" t="s">
        <v>3383</v>
      </c>
      <c r="R8035" s="8" t="s">
        <v>3384</v>
      </c>
      <c r="S8035" t="s">
        <v>3383</v>
      </c>
      <c r="T8035" s="3">
        <v>44021</v>
      </c>
      <c r="U8035" s="3">
        <v>44021</v>
      </c>
      <c r="V8035" t="s">
        <v>295</v>
      </c>
    </row>
    <row r="8036" spans="1:22" x14ac:dyDescent="0.25">
      <c r="A8036">
        <v>2020</v>
      </c>
      <c r="B8036" s="3">
        <v>43831</v>
      </c>
      <c r="C8036" s="3">
        <v>43921</v>
      </c>
      <c r="D8036" t="s">
        <v>60</v>
      </c>
      <c r="E8036" s="5" t="s">
        <v>824</v>
      </c>
      <c r="F8036" s="5" t="s">
        <v>152</v>
      </c>
      <c r="G8036" s="5" t="s">
        <v>272</v>
      </c>
      <c r="H8036" s="6" t="s">
        <v>102</v>
      </c>
      <c r="I8036" t="s">
        <v>295</v>
      </c>
      <c r="J8036" t="s">
        <v>70</v>
      </c>
      <c r="K8036" s="7">
        <v>43840</v>
      </c>
      <c r="L8036" t="s">
        <v>96</v>
      </c>
      <c r="M8036" s="15">
        <v>15</v>
      </c>
      <c r="N8036" s="5" t="s">
        <v>3381</v>
      </c>
      <c r="O8036" s="7">
        <v>43840</v>
      </c>
      <c r="P8036" s="2" t="s">
        <v>3383</v>
      </c>
      <c r="Q8036" t="s">
        <v>3383</v>
      </c>
      <c r="R8036" s="8" t="s">
        <v>3384</v>
      </c>
      <c r="S8036" t="s">
        <v>3383</v>
      </c>
      <c r="T8036" s="3">
        <v>44021</v>
      </c>
      <c r="U8036" s="3">
        <v>44021</v>
      </c>
      <c r="V8036" t="s">
        <v>295</v>
      </c>
    </row>
    <row r="8037" spans="1:22" x14ac:dyDescent="0.25">
      <c r="A8037">
        <v>2020</v>
      </c>
      <c r="B8037" s="3">
        <v>43831</v>
      </c>
      <c r="C8037" s="3">
        <v>43921</v>
      </c>
      <c r="D8037" t="s">
        <v>60</v>
      </c>
      <c r="E8037" s="5" t="s">
        <v>1231</v>
      </c>
      <c r="F8037" s="5" t="s">
        <v>152</v>
      </c>
      <c r="G8037" s="5" t="s">
        <v>1230</v>
      </c>
      <c r="H8037" s="6" t="s">
        <v>102</v>
      </c>
      <c r="I8037" t="s">
        <v>295</v>
      </c>
      <c r="J8037" t="s">
        <v>70</v>
      </c>
      <c r="K8037" s="7">
        <v>43843</v>
      </c>
      <c r="L8037" t="s">
        <v>96</v>
      </c>
      <c r="M8037" s="15">
        <v>15</v>
      </c>
      <c r="N8037" s="5" t="s">
        <v>3381</v>
      </c>
      <c r="O8037" s="7">
        <v>43843</v>
      </c>
      <c r="P8037" s="2" t="s">
        <v>3383</v>
      </c>
      <c r="Q8037" t="s">
        <v>3383</v>
      </c>
      <c r="R8037" s="8" t="s">
        <v>3384</v>
      </c>
      <c r="S8037" t="s">
        <v>3383</v>
      </c>
      <c r="T8037" s="3">
        <v>44021</v>
      </c>
      <c r="U8037" s="3">
        <v>44021</v>
      </c>
      <c r="V8037" t="s">
        <v>295</v>
      </c>
    </row>
    <row r="8038" spans="1:22" x14ac:dyDescent="0.25">
      <c r="A8038">
        <v>2020</v>
      </c>
      <c r="B8038" s="3">
        <v>43831</v>
      </c>
      <c r="C8038" s="3">
        <v>43921</v>
      </c>
      <c r="D8038" t="s">
        <v>60</v>
      </c>
      <c r="E8038" s="5" t="s">
        <v>555</v>
      </c>
      <c r="F8038" s="5" t="s">
        <v>152</v>
      </c>
      <c r="G8038" s="5" t="s">
        <v>1230</v>
      </c>
      <c r="H8038" s="6" t="s">
        <v>102</v>
      </c>
      <c r="I8038" t="s">
        <v>295</v>
      </c>
      <c r="J8038" t="s">
        <v>70</v>
      </c>
      <c r="K8038" s="7">
        <v>43881</v>
      </c>
      <c r="L8038" t="s">
        <v>96</v>
      </c>
      <c r="M8038" s="15">
        <v>15</v>
      </c>
      <c r="N8038" s="5" t="s">
        <v>3381</v>
      </c>
      <c r="O8038" s="7">
        <v>43881</v>
      </c>
      <c r="P8038" s="2" t="s">
        <v>3383</v>
      </c>
      <c r="Q8038" t="s">
        <v>3383</v>
      </c>
      <c r="R8038" s="8" t="s">
        <v>3384</v>
      </c>
      <c r="S8038" t="s">
        <v>3383</v>
      </c>
      <c r="T8038" s="3">
        <v>44021</v>
      </c>
      <c r="U8038" s="3">
        <v>44021</v>
      </c>
      <c r="V8038" t="s">
        <v>295</v>
      </c>
    </row>
    <row r="8039" spans="1:22" x14ac:dyDescent="0.25">
      <c r="A8039">
        <v>2020</v>
      </c>
      <c r="B8039" s="3">
        <v>43831</v>
      </c>
      <c r="C8039" s="3">
        <v>43921</v>
      </c>
      <c r="D8039" t="s">
        <v>60</v>
      </c>
      <c r="E8039" s="5" t="s">
        <v>3265</v>
      </c>
      <c r="F8039" s="5" t="s">
        <v>152</v>
      </c>
      <c r="G8039" s="5" t="s">
        <v>384</v>
      </c>
      <c r="H8039" s="6" t="s">
        <v>102</v>
      </c>
      <c r="I8039" t="s">
        <v>295</v>
      </c>
      <c r="J8039" t="s">
        <v>70</v>
      </c>
      <c r="K8039" s="7">
        <v>43833</v>
      </c>
      <c r="L8039" t="s">
        <v>96</v>
      </c>
      <c r="M8039" s="15">
        <v>15</v>
      </c>
      <c r="N8039" s="5" t="s">
        <v>3381</v>
      </c>
      <c r="O8039" s="7">
        <v>43833</v>
      </c>
      <c r="P8039" s="2" t="s">
        <v>3383</v>
      </c>
      <c r="Q8039" t="s">
        <v>3383</v>
      </c>
      <c r="R8039" s="8" t="s">
        <v>3384</v>
      </c>
      <c r="S8039" t="s">
        <v>3383</v>
      </c>
      <c r="T8039" s="3">
        <v>44021</v>
      </c>
      <c r="U8039" s="3">
        <v>44021</v>
      </c>
      <c r="V8039" t="s">
        <v>295</v>
      </c>
    </row>
    <row r="8040" spans="1:22" x14ac:dyDescent="0.25">
      <c r="A8040">
        <v>2020</v>
      </c>
      <c r="B8040" s="3">
        <v>43831</v>
      </c>
      <c r="C8040" s="3">
        <v>43921</v>
      </c>
      <c r="D8040" t="s">
        <v>60</v>
      </c>
      <c r="E8040" s="5" t="s">
        <v>1236</v>
      </c>
      <c r="F8040" s="5" t="s">
        <v>1237</v>
      </c>
      <c r="G8040" s="5" t="s">
        <v>1238</v>
      </c>
      <c r="H8040" s="6" t="s">
        <v>102</v>
      </c>
      <c r="I8040" t="s">
        <v>295</v>
      </c>
      <c r="J8040" t="s">
        <v>70</v>
      </c>
      <c r="K8040" s="7">
        <v>43851</v>
      </c>
      <c r="L8040" t="s">
        <v>96</v>
      </c>
      <c r="M8040" s="15">
        <v>15</v>
      </c>
      <c r="N8040" s="5" t="s">
        <v>3381</v>
      </c>
      <c r="O8040" s="7">
        <v>43851</v>
      </c>
      <c r="P8040" s="2" t="s">
        <v>3383</v>
      </c>
      <c r="Q8040" t="s">
        <v>3383</v>
      </c>
      <c r="R8040" s="8" t="s">
        <v>3384</v>
      </c>
      <c r="S8040" t="s">
        <v>3383</v>
      </c>
      <c r="T8040" s="3">
        <v>44021</v>
      </c>
      <c r="U8040" s="3">
        <v>44021</v>
      </c>
      <c r="V8040" t="s">
        <v>295</v>
      </c>
    </row>
    <row r="8041" spans="1:22" x14ac:dyDescent="0.25">
      <c r="A8041">
        <v>2020</v>
      </c>
      <c r="B8041" s="3">
        <v>43831</v>
      </c>
      <c r="C8041" s="3">
        <v>43921</v>
      </c>
      <c r="D8041" t="s">
        <v>60</v>
      </c>
      <c r="E8041" s="5" t="s">
        <v>146</v>
      </c>
      <c r="F8041" s="5" t="s">
        <v>421</v>
      </c>
      <c r="G8041" s="5" t="s">
        <v>341</v>
      </c>
      <c r="H8041" s="6" t="s">
        <v>102</v>
      </c>
      <c r="I8041" t="s">
        <v>295</v>
      </c>
      <c r="J8041" t="s">
        <v>70</v>
      </c>
      <c r="K8041" s="7">
        <v>43840</v>
      </c>
      <c r="L8041" t="s">
        <v>96</v>
      </c>
      <c r="M8041" s="15">
        <v>15</v>
      </c>
      <c r="N8041" s="5" t="s">
        <v>3381</v>
      </c>
      <c r="O8041" s="7">
        <v>43840</v>
      </c>
      <c r="P8041" s="2" t="s">
        <v>3383</v>
      </c>
      <c r="Q8041" t="s">
        <v>3383</v>
      </c>
      <c r="R8041" s="8" t="s">
        <v>3384</v>
      </c>
      <c r="S8041" t="s">
        <v>3383</v>
      </c>
      <c r="T8041" s="3">
        <v>44021</v>
      </c>
      <c r="U8041" s="3">
        <v>44021</v>
      </c>
      <c r="V8041" t="s">
        <v>295</v>
      </c>
    </row>
    <row r="8042" spans="1:22" x14ac:dyDescent="0.25">
      <c r="A8042">
        <v>2020</v>
      </c>
      <c r="B8042" s="3">
        <v>43831</v>
      </c>
      <c r="C8042" s="3">
        <v>43921</v>
      </c>
      <c r="D8042" t="s">
        <v>60</v>
      </c>
      <c r="E8042" s="5" t="s">
        <v>2254</v>
      </c>
      <c r="F8042" s="5" t="s">
        <v>290</v>
      </c>
      <c r="G8042" s="5" t="s">
        <v>298</v>
      </c>
      <c r="H8042" s="6" t="s">
        <v>102</v>
      </c>
      <c r="I8042" t="s">
        <v>295</v>
      </c>
      <c r="J8042" t="s">
        <v>70</v>
      </c>
      <c r="K8042" s="7">
        <v>43843</v>
      </c>
      <c r="L8042" t="s">
        <v>96</v>
      </c>
      <c r="M8042" s="15">
        <v>15</v>
      </c>
      <c r="N8042" s="5" t="s">
        <v>3381</v>
      </c>
      <c r="O8042" s="7">
        <v>43843</v>
      </c>
      <c r="P8042" s="2" t="s">
        <v>3383</v>
      </c>
      <c r="Q8042" t="s">
        <v>3383</v>
      </c>
      <c r="R8042" s="8" t="s">
        <v>3384</v>
      </c>
      <c r="S8042" t="s">
        <v>3383</v>
      </c>
      <c r="T8042" s="3">
        <v>44021</v>
      </c>
      <c r="U8042" s="3">
        <v>44021</v>
      </c>
      <c r="V8042" t="s">
        <v>295</v>
      </c>
    </row>
    <row r="8043" spans="1:22" x14ac:dyDescent="0.25">
      <c r="A8043">
        <v>2020</v>
      </c>
      <c r="B8043" s="3">
        <v>43831</v>
      </c>
      <c r="C8043" s="3">
        <v>43921</v>
      </c>
      <c r="D8043" t="s">
        <v>60</v>
      </c>
      <c r="E8043" s="5" t="s">
        <v>523</v>
      </c>
      <c r="F8043" s="5" t="s">
        <v>290</v>
      </c>
      <c r="G8043" s="5" t="s">
        <v>513</v>
      </c>
      <c r="H8043" s="6" t="s">
        <v>102</v>
      </c>
      <c r="I8043" t="s">
        <v>295</v>
      </c>
      <c r="J8043" t="s">
        <v>70</v>
      </c>
      <c r="K8043" s="7">
        <v>43852</v>
      </c>
      <c r="L8043" t="s">
        <v>96</v>
      </c>
      <c r="M8043" s="15">
        <v>15</v>
      </c>
      <c r="N8043" s="5" t="s">
        <v>3381</v>
      </c>
      <c r="O8043" s="7">
        <v>43852</v>
      </c>
      <c r="P8043" s="2" t="s">
        <v>3383</v>
      </c>
      <c r="Q8043" t="s">
        <v>3383</v>
      </c>
      <c r="R8043" s="8" t="s">
        <v>3384</v>
      </c>
      <c r="S8043" t="s">
        <v>3383</v>
      </c>
      <c r="T8043" s="3">
        <v>44021</v>
      </c>
      <c r="U8043" s="3">
        <v>44021</v>
      </c>
      <c r="V8043" t="s">
        <v>295</v>
      </c>
    </row>
    <row r="8044" spans="1:22" x14ac:dyDescent="0.25">
      <c r="A8044">
        <v>2020</v>
      </c>
      <c r="B8044" s="3">
        <v>43831</v>
      </c>
      <c r="C8044" s="3">
        <v>43921</v>
      </c>
      <c r="D8044" t="s">
        <v>61</v>
      </c>
      <c r="E8044" s="5" t="s">
        <v>3266</v>
      </c>
      <c r="F8044" s="5" t="s">
        <v>295</v>
      </c>
      <c r="G8044" s="5" t="s">
        <v>295</v>
      </c>
      <c r="H8044" s="6" t="s">
        <v>296</v>
      </c>
      <c r="I8044" t="s">
        <v>295</v>
      </c>
      <c r="J8044" t="s">
        <v>70</v>
      </c>
      <c r="K8044" s="7">
        <v>43879</v>
      </c>
      <c r="L8044" t="s">
        <v>96</v>
      </c>
      <c r="M8044" s="15">
        <v>15</v>
      </c>
      <c r="N8044" s="5" t="s">
        <v>3381</v>
      </c>
      <c r="O8044" s="7">
        <v>43879</v>
      </c>
      <c r="P8044" s="2" t="s">
        <v>3383</v>
      </c>
      <c r="Q8044" t="s">
        <v>3383</v>
      </c>
      <c r="R8044" s="8" t="s">
        <v>3384</v>
      </c>
      <c r="S8044" t="s">
        <v>3383</v>
      </c>
      <c r="T8044" s="3">
        <v>44021</v>
      </c>
      <c r="U8044" s="3">
        <v>44021</v>
      </c>
      <c r="V8044" t="s">
        <v>295</v>
      </c>
    </row>
    <row r="8045" spans="1:22" x14ac:dyDescent="0.25">
      <c r="A8045">
        <v>2020</v>
      </c>
      <c r="B8045" s="3">
        <v>43831</v>
      </c>
      <c r="C8045" s="3">
        <v>43921</v>
      </c>
      <c r="D8045" t="s">
        <v>61</v>
      </c>
      <c r="E8045" s="5" t="s">
        <v>3267</v>
      </c>
      <c r="F8045" s="5" t="s">
        <v>295</v>
      </c>
      <c r="G8045" s="5" t="s">
        <v>295</v>
      </c>
      <c r="H8045" s="6" t="s">
        <v>296</v>
      </c>
      <c r="I8045" t="s">
        <v>295</v>
      </c>
      <c r="J8045" t="s">
        <v>70</v>
      </c>
      <c r="K8045" s="7">
        <v>43843</v>
      </c>
      <c r="L8045" t="s">
        <v>96</v>
      </c>
      <c r="M8045" s="15">
        <v>15</v>
      </c>
      <c r="N8045" s="5" t="s">
        <v>3381</v>
      </c>
      <c r="O8045" s="7">
        <v>43843</v>
      </c>
      <c r="P8045" s="2" t="s">
        <v>3383</v>
      </c>
      <c r="Q8045" t="s">
        <v>3383</v>
      </c>
      <c r="R8045" s="8" t="s">
        <v>3384</v>
      </c>
      <c r="S8045" t="s">
        <v>3383</v>
      </c>
      <c r="T8045" s="3">
        <v>44021</v>
      </c>
      <c r="U8045" s="3">
        <v>44021</v>
      </c>
      <c r="V8045" t="s">
        <v>295</v>
      </c>
    </row>
    <row r="8046" spans="1:22" x14ac:dyDescent="0.25">
      <c r="A8046">
        <v>2020</v>
      </c>
      <c r="B8046" s="3">
        <v>43831</v>
      </c>
      <c r="C8046" s="3">
        <v>43921</v>
      </c>
      <c r="D8046" t="s">
        <v>61</v>
      </c>
      <c r="E8046" s="5" t="s">
        <v>3268</v>
      </c>
      <c r="F8046" s="5" t="s">
        <v>295</v>
      </c>
      <c r="G8046" s="5" t="s">
        <v>295</v>
      </c>
      <c r="H8046" s="6" t="s">
        <v>296</v>
      </c>
      <c r="I8046" t="s">
        <v>295</v>
      </c>
      <c r="J8046" t="s">
        <v>70</v>
      </c>
      <c r="K8046" s="7">
        <v>43875</v>
      </c>
      <c r="L8046" t="s">
        <v>96</v>
      </c>
      <c r="M8046" s="15">
        <v>15</v>
      </c>
      <c r="N8046" s="5" t="s">
        <v>3381</v>
      </c>
      <c r="O8046" s="7">
        <v>43875</v>
      </c>
      <c r="P8046" s="2" t="s">
        <v>3383</v>
      </c>
      <c r="Q8046" t="s">
        <v>3383</v>
      </c>
      <c r="R8046" s="8" t="s">
        <v>3384</v>
      </c>
      <c r="S8046" t="s">
        <v>3383</v>
      </c>
      <c r="T8046" s="3">
        <v>44021</v>
      </c>
      <c r="U8046" s="3">
        <v>44021</v>
      </c>
      <c r="V8046" t="s">
        <v>295</v>
      </c>
    </row>
    <row r="8047" spans="1:22" x14ac:dyDescent="0.25">
      <c r="A8047">
        <v>2020</v>
      </c>
      <c r="B8047" s="3">
        <v>43831</v>
      </c>
      <c r="C8047" s="3">
        <v>43921</v>
      </c>
      <c r="D8047" t="s">
        <v>61</v>
      </c>
      <c r="E8047" s="5" t="s">
        <v>3269</v>
      </c>
      <c r="F8047" s="5" t="s">
        <v>295</v>
      </c>
      <c r="G8047" s="5" t="s">
        <v>295</v>
      </c>
      <c r="H8047" s="6" t="s">
        <v>296</v>
      </c>
      <c r="I8047" t="s">
        <v>295</v>
      </c>
      <c r="J8047" t="s">
        <v>70</v>
      </c>
      <c r="K8047" s="7">
        <v>43888</v>
      </c>
      <c r="L8047" t="s">
        <v>96</v>
      </c>
      <c r="M8047" s="15">
        <v>15</v>
      </c>
      <c r="N8047" s="5" t="s">
        <v>3381</v>
      </c>
      <c r="O8047" s="7">
        <v>43888</v>
      </c>
      <c r="P8047" s="2" t="s">
        <v>3383</v>
      </c>
      <c r="Q8047" t="s">
        <v>3383</v>
      </c>
      <c r="R8047" s="8" t="s">
        <v>3384</v>
      </c>
      <c r="S8047" t="s">
        <v>3383</v>
      </c>
      <c r="T8047" s="3">
        <v>44021</v>
      </c>
      <c r="U8047" s="3">
        <v>44021</v>
      </c>
      <c r="V8047" t="s">
        <v>295</v>
      </c>
    </row>
    <row r="8048" spans="1:22" x14ac:dyDescent="0.25">
      <c r="A8048">
        <v>2020</v>
      </c>
      <c r="B8048" s="3">
        <v>43831</v>
      </c>
      <c r="C8048" s="3">
        <v>43921</v>
      </c>
      <c r="D8048" t="s">
        <v>60</v>
      </c>
      <c r="E8048" s="5" t="s">
        <v>184</v>
      </c>
      <c r="F8048" s="5" t="s">
        <v>1210</v>
      </c>
      <c r="G8048" s="5" t="s">
        <v>139</v>
      </c>
      <c r="H8048" s="6" t="s">
        <v>102</v>
      </c>
      <c r="I8048" t="s">
        <v>295</v>
      </c>
      <c r="J8048" t="s">
        <v>70</v>
      </c>
      <c r="K8048" s="7">
        <v>43851</v>
      </c>
      <c r="L8048" t="s">
        <v>96</v>
      </c>
      <c r="M8048" s="15">
        <v>15</v>
      </c>
      <c r="N8048" s="5" t="s">
        <v>3381</v>
      </c>
      <c r="O8048" s="7">
        <v>43851</v>
      </c>
      <c r="P8048" s="2" t="s">
        <v>3383</v>
      </c>
      <c r="Q8048" t="s">
        <v>3383</v>
      </c>
      <c r="R8048" s="8" t="s">
        <v>3384</v>
      </c>
      <c r="S8048" t="s">
        <v>3383</v>
      </c>
      <c r="T8048" s="3">
        <v>44021</v>
      </c>
      <c r="U8048" s="3">
        <v>44021</v>
      </c>
      <c r="V8048" t="s">
        <v>295</v>
      </c>
    </row>
    <row r="8049" spans="1:22" x14ac:dyDescent="0.25">
      <c r="A8049">
        <v>2020</v>
      </c>
      <c r="B8049" s="3">
        <v>43831</v>
      </c>
      <c r="C8049" s="3">
        <v>43921</v>
      </c>
      <c r="D8049" t="s">
        <v>60</v>
      </c>
      <c r="E8049" s="5" t="s">
        <v>3270</v>
      </c>
      <c r="F8049" s="5" t="s">
        <v>562</v>
      </c>
      <c r="G8049" s="5" t="s">
        <v>133</v>
      </c>
      <c r="H8049" s="6" t="s">
        <v>102</v>
      </c>
      <c r="I8049" t="s">
        <v>295</v>
      </c>
      <c r="J8049" t="s">
        <v>70</v>
      </c>
      <c r="K8049" s="7">
        <v>43857</v>
      </c>
      <c r="L8049" t="s">
        <v>96</v>
      </c>
      <c r="M8049" s="15">
        <v>15</v>
      </c>
      <c r="N8049" s="5" t="s">
        <v>3381</v>
      </c>
      <c r="O8049" s="7">
        <v>43857</v>
      </c>
      <c r="P8049" s="2" t="s">
        <v>3383</v>
      </c>
      <c r="Q8049" t="s">
        <v>3383</v>
      </c>
      <c r="R8049" s="8" t="s">
        <v>3384</v>
      </c>
      <c r="S8049" t="s">
        <v>3383</v>
      </c>
      <c r="T8049" s="3">
        <v>44021</v>
      </c>
      <c r="U8049" s="3">
        <v>44021</v>
      </c>
      <c r="V8049" t="s">
        <v>295</v>
      </c>
    </row>
    <row r="8050" spans="1:22" x14ac:dyDescent="0.25">
      <c r="A8050">
        <v>2020</v>
      </c>
      <c r="B8050" s="3">
        <v>43831</v>
      </c>
      <c r="C8050" s="3">
        <v>43921</v>
      </c>
      <c r="D8050" t="s">
        <v>60</v>
      </c>
      <c r="E8050" s="5" t="s">
        <v>3271</v>
      </c>
      <c r="F8050" s="5" t="s">
        <v>977</v>
      </c>
      <c r="G8050" s="5" t="s">
        <v>187</v>
      </c>
      <c r="H8050" s="6" t="s">
        <v>102</v>
      </c>
      <c r="I8050" t="s">
        <v>295</v>
      </c>
      <c r="J8050" t="s">
        <v>70</v>
      </c>
      <c r="K8050" s="7">
        <v>43833</v>
      </c>
      <c r="L8050" t="s">
        <v>96</v>
      </c>
      <c r="M8050" s="15">
        <v>15</v>
      </c>
      <c r="N8050" s="5" t="s">
        <v>3381</v>
      </c>
      <c r="O8050" s="7">
        <v>43833</v>
      </c>
      <c r="P8050" s="2" t="s">
        <v>3383</v>
      </c>
      <c r="Q8050" t="s">
        <v>3383</v>
      </c>
      <c r="R8050" s="8" t="s">
        <v>3384</v>
      </c>
      <c r="S8050" t="s">
        <v>3383</v>
      </c>
      <c r="T8050" s="3">
        <v>44021</v>
      </c>
      <c r="U8050" s="3">
        <v>44021</v>
      </c>
      <c r="V8050" t="s">
        <v>295</v>
      </c>
    </row>
    <row r="8051" spans="1:22" x14ac:dyDescent="0.25">
      <c r="A8051">
        <v>2020</v>
      </c>
      <c r="B8051" s="3">
        <v>43831</v>
      </c>
      <c r="C8051" s="3">
        <v>43921</v>
      </c>
      <c r="D8051" t="s">
        <v>60</v>
      </c>
      <c r="E8051" s="5" t="s">
        <v>184</v>
      </c>
      <c r="F8051" s="5" t="s">
        <v>434</v>
      </c>
      <c r="G8051" s="5" t="s">
        <v>101</v>
      </c>
      <c r="H8051" s="6" t="s">
        <v>102</v>
      </c>
      <c r="I8051" t="s">
        <v>295</v>
      </c>
      <c r="J8051" t="s">
        <v>70</v>
      </c>
      <c r="K8051" s="7">
        <v>43844</v>
      </c>
      <c r="L8051" t="s">
        <v>96</v>
      </c>
      <c r="M8051" s="15">
        <v>15</v>
      </c>
      <c r="N8051" s="5" t="s">
        <v>3381</v>
      </c>
      <c r="O8051" s="7">
        <v>43844</v>
      </c>
      <c r="P8051" s="2" t="s">
        <v>3383</v>
      </c>
      <c r="Q8051" t="s">
        <v>3383</v>
      </c>
      <c r="R8051" s="8" t="s">
        <v>3384</v>
      </c>
      <c r="S8051" t="s">
        <v>3383</v>
      </c>
      <c r="T8051" s="3">
        <v>44021</v>
      </c>
      <c r="U8051" s="3">
        <v>44021</v>
      </c>
      <c r="V8051" t="s">
        <v>295</v>
      </c>
    </row>
    <row r="8052" spans="1:22" x14ac:dyDescent="0.25">
      <c r="A8052">
        <v>2020</v>
      </c>
      <c r="B8052" s="3">
        <v>43831</v>
      </c>
      <c r="C8052" s="3">
        <v>43921</v>
      </c>
      <c r="D8052" t="s">
        <v>60</v>
      </c>
      <c r="E8052" s="5" t="s">
        <v>127</v>
      </c>
      <c r="F8052" s="5" t="s">
        <v>1089</v>
      </c>
      <c r="G8052" s="5" t="s">
        <v>326</v>
      </c>
      <c r="H8052" s="6" t="s">
        <v>102</v>
      </c>
      <c r="I8052" t="s">
        <v>295</v>
      </c>
      <c r="J8052" t="s">
        <v>70</v>
      </c>
      <c r="K8052" s="7">
        <v>43859</v>
      </c>
      <c r="L8052" t="s">
        <v>96</v>
      </c>
      <c r="M8052" s="15">
        <v>15</v>
      </c>
      <c r="N8052" s="5" t="s">
        <v>3381</v>
      </c>
      <c r="O8052" s="7">
        <v>43859</v>
      </c>
      <c r="P8052" s="2" t="s">
        <v>3383</v>
      </c>
      <c r="Q8052" t="s">
        <v>3383</v>
      </c>
      <c r="R8052" s="8" t="s">
        <v>3384</v>
      </c>
      <c r="S8052" t="s">
        <v>3383</v>
      </c>
      <c r="T8052" s="3">
        <v>44021</v>
      </c>
      <c r="U8052" s="3">
        <v>44021</v>
      </c>
      <c r="V8052" t="s">
        <v>295</v>
      </c>
    </row>
    <row r="8053" spans="1:22" x14ac:dyDescent="0.25">
      <c r="A8053">
        <v>2020</v>
      </c>
      <c r="B8053" s="3">
        <v>43831</v>
      </c>
      <c r="C8053" s="3">
        <v>43921</v>
      </c>
      <c r="D8053" t="s">
        <v>60</v>
      </c>
      <c r="E8053" s="5" t="s">
        <v>1339</v>
      </c>
      <c r="F8053" s="5" t="s">
        <v>179</v>
      </c>
      <c r="G8053" s="5" t="s">
        <v>1340</v>
      </c>
      <c r="H8053" s="6" t="s">
        <v>102</v>
      </c>
      <c r="I8053" t="s">
        <v>295</v>
      </c>
      <c r="J8053" t="s">
        <v>70</v>
      </c>
      <c r="K8053" s="7">
        <v>43837</v>
      </c>
      <c r="L8053" t="s">
        <v>96</v>
      </c>
      <c r="M8053" s="15">
        <v>15</v>
      </c>
      <c r="N8053" s="5" t="s">
        <v>3381</v>
      </c>
      <c r="O8053" s="7">
        <v>43837</v>
      </c>
      <c r="P8053" s="2" t="s">
        <v>3383</v>
      </c>
      <c r="Q8053" t="s">
        <v>3383</v>
      </c>
      <c r="R8053" s="8" t="s">
        <v>3384</v>
      </c>
      <c r="S8053" t="s">
        <v>3383</v>
      </c>
      <c r="T8053" s="3">
        <v>44021</v>
      </c>
      <c r="U8053" s="3">
        <v>44021</v>
      </c>
      <c r="V8053" t="s">
        <v>295</v>
      </c>
    </row>
    <row r="8054" spans="1:22" x14ac:dyDescent="0.25">
      <c r="A8054">
        <v>2020</v>
      </c>
      <c r="B8054" s="3">
        <v>43831</v>
      </c>
      <c r="C8054" s="3">
        <v>43921</v>
      </c>
      <c r="D8054" t="s">
        <v>60</v>
      </c>
      <c r="E8054" s="5" t="s">
        <v>573</v>
      </c>
      <c r="F8054" s="5" t="s">
        <v>179</v>
      </c>
      <c r="G8054" s="5" t="s">
        <v>226</v>
      </c>
      <c r="H8054" s="6" t="s">
        <v>102</v>
      </c>
      <c r="I8054" t="s">
        <v>295</v>
      </c>
      <c r="J8054" t="s">
        <v>70</v>
      </c>
      <c r="K8054" s="7">
        <v>43846</v>
      </c>
      <c r="L8054" t="s">
        <v>96</v>
      </c>
      <c r="M8054" s="15">
        <v>15</v>
      </c>
      <c r="N8054" s="5" t="s">
        <v>3381</v>
      </c>
      <c r="O8054" s="7">
        <v>43846</v>
      </c>
      <c r="P8054" s="2" t="s">
        <v>3383</v>
      </c>
      <c r="Q8054" t="s">
        <v>3383</v>
      </c>
      <c r="R8054" s="8" t="s">
        <v>3384</v>
      </c>
      <c r="S8054" t="s">
        <v>3383</v>
      </c>
      <c r="T8054" s="3">
        <v>44021</v>
      </c>
      <c r="U8054" s="3">
        <v>44021</v>
      </c>
      <c r="V8054" t="s">
        <v>295</v>
      </c>
    </row>
    <row r="8055" spans="1:22" x14ac:dyDescent="0.25">
      <c r="A8055">
        <v>2020</v>
      </c>
      <c r="B8055" s="3">
        <v>43831</v>
      </c>
      <c r="C8055" s="3">
        <v>43921</v>
      </c>
      <c r="D8055" t="s">
        <v>61</v>
      </c>
      <c r="E8055" s="5" t="s">
        <v>3272</v>
      </c>
      <c r="F8055" s="5" t="s">
        <v>295</v>
      </c>
      <c r="G8055" s="5" t="s">
        <v>295</v>
      </c>
      <c r="H8055" s="6" t="s">
        <v>296</v>
      </c>
      <c r="I8055" t="s">
        <v>295</v>
      </c>
      <c r="J8055" t="s">
        <v>70</v>
      </c>
      <c r="K8055" s="7">
        <v>43837</v>
      </c>
      <c r="L8055" t="s">
        <v>96</v>
      </c>
      <c r="M8055" s="15">
        <v>15</v>
      </c>
      <c r="N8055" s="5" t="s">
        <v>3381</v>
      </c>
      <c r="O8055" s="7">
        <v>43837</v>
      </c>
      <c r="P8055" s="2" t="s">
        <v>3383</v>
      </c>
      <c r="Q8055" t="s">
        <v>3383</v>
      </c>
      <c r="R8055" s="8" t="s">
        <v>3384</v>
      </c>
      <c r="S8055" t="s">
        <v>3383</v>
      </c>
      <c r="T8055" s="3">
        <v>44021</v>
      </c>
      <c r="U8055" s="3">
        <v>44021</v>
      </c>
      <c r="V8055" t="s">
        <v>295</v>
      </c>
    </row>
    <row r="8056" spans="1:22" x14ac:dyDescent="0.25">
      <c r="A8056">
        <v>2020</v>
      </c>
      <c r="B8056" s="3">
        <v>43831</v>
      </c>
      <c r="C8056" s="3">
        <v>43921</v>
      </c>
      <c r="D8056" t="s">
        <v>60</v>
      </c>
      <c r="E8056" s="5" t="s">
        <v>385</v>
      </c>
      <c r="F8056" s="5" t="s">
        <v>386</v>
      </c>
      <c r="G8056" s="5" t="s">
        <v>387</v>
      </c>
      <c r="H8056" s="6" t="s">
        <v>102</v>
      </c>
      <c r="I8056" t="s">
        <v>295</v>
      </c>
      <c r="J8056" t="s">
        <v>70</v>
      </c>
      <c r="K8056" s="7">
        <v>43866</v>
      </c>
      <c r="L8056" t="s">
        <v>96</v>
      </c>
      <c r="M8056" s="15">
        <v>15</v>
      </c>
      <c r="N8056" s="5" t="s">
        <v>3381</v>
      </c>
      <c r="O8056" s="7">
        <v>43866</v>
      </c>
      <c r="P8056" s="2" t="s">
        <v>3383</v>
      </c>
      <c r="Q8056" t="s">
        <v>3383</v>
      </c>
      <c r="R8056" s="8" t="s">
        <v>3384</v>
      </c>
      <c r="S8056" t="s">
        <v>3383</v>
      </c>
      <c r="T8056" s="3">
        <v>44021</v>
      </c>
      <c r="U8056" s="3">
        <v>44021</v>
      </c>
      <c r="V8056" t="s">
        <v>295</v>
      </c>
    </row>
    <row r="8057" spans="1:22" x14ac:dyDescent="0.25">
      <c r="A8057">
        <v>2020</v>
      </c>
      <c r="B8057" s="3">
        <v>43831</v>
      </c>
      <c r="C8057" s="3">
        <v>43921</v>
      </c>
      <c r="D8057" t="s">
        <v>60</v>
      </c>
      <c r="E8057" s="5" t="s">
        <v>502</v>
      </c>
      <c r="F8057" s="5" t="s">
        <v>386</v>
      </c>
      <c r="G8057" s="5" t="s">
        <v>387</v>
      </c>
      <c r="H8057" s="6" t="s">
        <v>102</v>
      </c>
      <c r="I8057" t="s">
        <v>295</v>
      </c>
      <c r="J8057" t="s">
        <v>70</v>
      </c>
      <c r="K8057" s="7">
        <v>43857</v>
      </c>
      <c r="L8057" t="s">
        <v>96</v>
      </c>
      <c r="M8057" s="15">
        <v>15</v>
      </c>
      <c r="N8057" s="5" t="s">
        <v>3381</v>
      </c>
      <c r="O8057" s="7">
        <v>43857</v>
      </c>
      <c r="P8057" s="2" t="s">
        <v>3383</v>
      </c>
      <c r="Q8057" t="s">
        <v>3383</v>
      </c>
      <c r="R8057" s="8" t="s">
        <v>3384</v>
      </c>
      <c r="S8057" t="s">
        <v>3383</v>
      </c>
      <c r="T8057" s="3">
        <v>44021</v>
      </c>
      <c r="U8057" s="3">
        <v>44021</v>
      </c>
      <c r="V8057" t="s">
        <v>295</v>
      </c>
    </row>
    <row r="8058" spans="1:22" x14ac:dyDescent="0.25">
      <c r="A8058">
        <v>2020</v>
      </c>
      <c r="B8058" s="3">
        <v>43831</v>
      </c>
      <c r="C8058" s="3">
        <v>43921</v>
      </c>
      <c r="D8058" t="s">
        <v>61</v>
      </c>
      <c r="E8058" s="5" t="s">
        <v>599</v>
      </c>
      <c r="F8058" s="5" t="s">
        <v>386</v>
      </c>
      <c r="G8058" s="5" t="s">
        <v>158</v>
      </c>
      <c r="H8058" s="6" t="s">
        <v>296</v>
      </c>
      <c r="I8058" t="s">
        <v>295</v>
      </c>
      <c r="J8058" t="s">
        <v>70</v>
      </c>
      <c r="K8058" s="7">
        <v>43854</v>
      </c>
      <c r="L8058" t="s">
        <v>96</v>
      </c>
      <c r="M8058" s="15">
        <v>15</v>
      </c>
      <c r="N8058" s="5" t="s">
        <v>3381</v>
      </c>
      <c r="O8058" s="7">
        <v>43854</v>
      </c>
      <c r="P8058" s="2" t="s">
        <v>3383</v>
      </c>
      <c r="Q8058" t="s">
        <v>3383</v>
      </c>
      <c r="R8058" s="8" t="s">
        <v>3384</v>
      </c>
      <c r="S8058" t="s">
        <v>3383</v>
      </c>
      <c r="T8058" s="3">
        <v>44021</v>
      </c>
      <c r="U8058" s="3">
        <v>44021</v>
      </c>
      <c r="V8058" t="s">
        <v>295</v>
      </c>
    </row>
    <row r="8059" spans="1:22" x14ac:dyDescent="0.25">
      <c r="A8059">
        <v>2020</v>
      </c>
      <c r="B8059" s="3">
        <v>43831</v>
      </c>
      <c r="C8059" s="3">
        <v>43921</v>
      </c>
      <c r="D8059" t="s">
        <v>61</v>
      </c>
      <c r="E8059" s="5" t="s">
        <v>599</v>
      </c>
      <c r="F8059" s="5" t="s">
        <v>386</v>
      </c>
      <c r="G8059" s="5" t="s">
        <v>158</v>
      </c>
      <c r="H8059" s="6" t="s">
        <v>296</v>
      </c>
      <c r="I8059" t="s">
        <v>295</v>
      </c>
      <c r="J8059" t="s">
        <v>70</v>
      </c>
      <c r="K8059" s="7">
        <v>43854</v>
      </c>
      <c r="L8059" t="s">
        <v>96</v>
      </c>
      <c r="M8059" s="15">
        <v>15</v>
      </c>
      <c r="N8059" s="5" t="s">
        <v>3381</v>
      </c>
      <c r="O8059" s="7">
        <v>43854</v>
      </c>
      <c r="P8059" s="2" t="s">
        <v>3383</v>
      </c>
      <c r="Q8059" t="s">
        <v>3383</v>
      </c>
      <c r="R8059" s="8" t="s">
        <v>3384</v>
      </c>
      <c r="S8059" t="s">
        <v>3383</v>
      </c>
      <c r="T8059" s="3">
        <v>44021</v>
      </c>
      <c r="U8059" s="3">
        <v>44021</v>
      </c>
      <c r="V8059" t="s">
        <v>295</v>
      </c>
    </row>
    <row r="8060" spans="1:22" x14ac:dyDescent="0.25">
      <c r="A8060">
        <v>2020</v>
      </c>
      <c r="B8060" s="3">
        <v>43831</v>
      </c>
      <c r="C8060" s="3">
        <v>43921</v>
      </c>
      <c r="D8060" t="s">
        <v>61</v>
      </c>
      <c r="E8060" s="5" t="s">
        <v>599</v>
      </c>
      <c r="F8060" s="5" t="s">
        <v>386</v>
      </c>
      <c r="G8060" s="5" t="s">
        <v>158</v>
      </c>
      <c r="H8060" s="6" t="s">
        <v>296</v>
      </c>
      <c r="I8060" t="s">
        <v>295</v>
      </c>
      <c r="J8060" t="s">
        <v>70</v>
      </c>
      <c r="K8060" s="7">
        <v>43854</v>
      </c>
      <c r="L8060" t="s">
        <v>96</v>
      </c>
      <c r="M8060" s="15">
        <v>15</v>
      </c>
      <c r="N8060" s="5" t="s">
        <v>3381</v>
      </c>
      <c r="O8060" s="7">
        <v>43854</v>
      </c>
      <c r="P8060" s="2" t="s">
        <v>3383</v>
      </c>
      <c r="Q8060" t="s">
        <v>3383</v>
      </c>
      <c r="R8060" s="8" t="s">
        <v>3384</v>
      </c>
      <c r="S8060" t="s">
        <v>3383</v>
      </c>
      <c r="T8060" s="3">
        <v>44021</v>
      </c>
      <c r="U8060" s="3">
        <v>44021</v>
      </c>
      <c r="V8060" t="s">
        <v>295</v>
      </c>
    </row>
    <row r="8061" spans="1:22" x14ac:dyDescent="0.25">
      <c r="A8061">
        <v>2020</v>
      </c>
      <c r="B8061" s="3">
        <v>43831</v>
      </c>
      <c r="C8061" s="3">
        <v>43921</v>
      </c>
      <c r="D8061" t="s">
        <v>60</v>
      </c>
      <c r="E8061" s="5" t="s">
        <v>1355</v>
      </c>
      <c r="F8061" s="5" t="s">
        <v>386</v>
      </c>
      <c r="G8061" s="5" t="s">
        <v>158</v>
      </c>
      <c r="H8061" s="6" t="s">
        <v>102</v>
      </c>
      <c r="I8061" t="s">
        <v>295</v>
      </c>
      <c r="J8061" t="s">
        <v>70</v>
      </c>
      <c r="K8061" s="7">
        <v>43873</v>
      </c>
      <c r="L8061" t="s">
        <v>96</v>
      </c>
      <c r="M8061" s="15">
        <v>15</v>
      </c>
      <c r="N8061" s="5" t="s">
        <v>3381</v>
      </c>
      <c r="O8061" s="7">
        <v>43873</v>
      </c>
      <c r="P8061" s="2" t="s">
        <v>3383</v>
      </c>
      <c r="Q8061" t="s">
        <v>3383</v>
      </c>
      <c r="R8061" s="8" t="s">
        <v>3384</v>
      </c>
      <c r="S8061" t="s">
        <v>3383</v>
      </c>
      <c r="T8061" s="3">
        <v>44021</v>
      </c>
      <c r="U8061" s="3">
        <v>44021</v>
      </c>
      <c r="V8061" t="s">
        <v>295</v>
      </c>
    </row>
    <row r="8062" spans="1:22" x14ac:dyDescent="0.25">
      <c r="A8062">
        <v>2020</v>
      </c>
      <c r="B8062" s="3">
        <v>43831</v>
      </c>
      <c r="C8062" s="3">
        <v>43921</v>
      </c>
      <c r="D8062" t="s">
        <v>60</v>
      </c>
      <c r="E8062" s="5" t="s">
        <v>104</v>
      </c>
      <c r="F8062" s="5" t="s">
        <v>386</v>
      </c>
      <c r="G8062" s="5" t="s">
        <v>158</v>
      </c>
      <c r="H8062" s="6" t="s">
        <v>102</v>
      </c>
      <c r="I8062" t="s">
        <v>295</v>
      </c>
      <c r="J8062" t="s">
        <v>70</v>
      </c>
      <c r="K8062" s="7">
        <v>43861</v>
      </c>
      <c r="L8062" t="s">
        <v>96</v>
      </c>
      <c r="M8062" s="15">
        <v>15</v>
      </c>
      <c r="N8062" s="5" t="s">
        <v>3381</v>
      </c>
      <c r="O8062" s="7">
        <v>43861</v>
      </c>
      <c r="P8062" s="2" t="s">
        <v>3383</v>
      </c>
      <c r="Q8062" t="s">
        <v>3383</v>
      </c>
      <c r="R8062" s="8" t="s">
        <v>3384</v>
      </c>
      <c r="S8062" t="s">
        <v>3383</v>
      </c>
      <c r="T8062" s="3">
        <v>44021</v>
      </c>
      <c r="U8062" s="3">
        <v>44021</v>
      </c>
      <c r="V8062" t="s">
        <v>295</v>
      </c>
    </row>
    <row r="8063" spans="1:22" x14ac:dyDescent="0.25">
      <c r="A8063">
        <v>2020</v>
      </c>
      <c r="B8063" s="3">
        <v>43831</v>
      </c>
      <c r="C8063" s="3">
        <v>43921</v>
      </c>
      <c r="D8063" t="s">
        <v>60</v>
      </c>
      <c r="E8063" s="5" t="s">
        <v>3166</v>
      </c>
      <c r="F8063" s="5" t="s">
        <v>3273</v>
      </c>
      <c r="G8063" s="5" t="s">
        <v>465</v>
      </c>
      <c r="H8063" s="6" t="s">
        <v>102</v>
      </c>
      <c r="I8063" t="s">
        <v>295</v>
      </c>
      <c r="J8063" t="s">
        <v>70</v>
      </c>
      <c r="K8063" s="7">
        <v>43865</v>
      </c>
      <c r="L8063" t="s">
        <v>96</v>
      </c>
      <c r="M8063" s="15">
        <v>15</v>
      </c>
      <c r="N8063" s="5" t="s">
        <v>3381</v>
      </c>
      <c r="O8063" s="7">
        <v>43865</v>
      </c>
      <c r="P8063" s="2" t="s">
        <v>3383</v>
      </c>
      <c r="Q8063" t="s">
        <v>3383</v>
      </c>
      <c r="R8063" s="8" t="s">
        <v>3384</v>
      </c>
      <c r="S8063" t="s">
        <v>3383</v>
      </c>
      <c r="T8063" s="3">
        <v>44021</v>
      </c>
      <c r="U8063" s="3">
        <v>44021</v>
      </c>
      <c r="V8063" t="s">
        <v>295</v>
      </c>
    </row>
    <row r="8064" spans="1:22" x14ac:dyDescent="0.25">
      <c r="A8064">
        <v>2020</v>
      </c>
      <c r="B8064" s="3">
        <v>43831</v>
      </c>
      <c r="C8064" s="3">
        <v>43921</v>
      </c>
      <c r="D8064" t="s">
        <v>60</v>
      </c>
      <c r="E8064" s="5" t="s">
        <v>207</v>
      </c>
      <c r="F8064" s="5" t="s">
        <v>113</v>
      </c>
      <c r="G8064" s="5" t="s">
        <v>183</v>
      </c>
      <c r="H8064" s="6" t="s">
        <v>102</v>
      </c>
      <c r="I8064" t="s">
        <v>295</v>
      </c>
      <c r="J8064" t="s">
        <v>70</v>
      </c>
      <c r="K8064" s="7">
        <v>43857</v>
      </c>
      <c r="L8064" t="s">
        <v>96</v>
      </c>
      <c r="M8064" s="15">
        <v>15</v>
      </c>
      <c r="N8064" s="5" t="s">
        <v>3381</v>
      </c>
      <c r="O8064" s="7">
        <v>43857</v>
      </c>
      <c r="P8064" s="2" t="s">
        <v>3383</v>
      </c>
      <c r="Q8064" t="s">
        <v>3383</v>
      </c>
      <c r="R8064" s="8" t="s">
        <v>3384</v>
      </c>
      <c r="S8064" t="s">
        <v>3383</v>
      </c>
      <c r="T8064" s="3">
        <v>44021</v>
      </c>
      <c r="U8064" s="3">
        <v>44021</v>
      </c>
      <c r="V8064" t="s">
        <v>295</v>
      </c>
    </row>
    <row r="8065" spans="1:22" x14ac:dyDescent="0.25">
      <c r="A8065">
        <v>2020</v>
      </c>
      <c r="B8065" s="3">
        <v>43831</v>
      </c>
      <c r="C8065" s="3">
        <v>43921</v>
      </c>
      <c r="D8065" t="s">
        <v>60</v>
      </c>
      <c r="E8065" s="5" t="s">
        <v>178</v>
      </c>
      <c r="F8065" s="5" t="s">
        <v>113</v>
      </c>
      <c r="G8065" s="5" t="s">
        <v>497</v>
      </c>
      <c r="H8065" s="6" t="s">
        <v>102</v>
      </c>
      <c r="I8065" t="s">
        <v>295</v>
      </c>
      <c r="J8065" t="s">
        <v>70</v>
      </c>
      <c r="K8065" s="7">
        <v>43867</v>
      </c>
      <c r="L8065" t="s">
        <v>96</v>
      </c>
      <c r="M8065" s="15">
        <v>15</v>
      </c>
      <c r="N8065" s="5" t="s">
        <v>3381</v>
      </c>
      <c r="O8065" s="7">
        <v>43867</v>
      </c>
      <c r="P8065" s="2" t="s">
        <v>3383</v>
      </c>
      <c r="Q8065" t="s">
        <v>3383</v>
      </c>
      <c r="R8065" s="8" t="s">
        <v>3384</v>
      </c>
      <c r="S8065" t="s">
        <v>3383</v>
      </c>
      <c r="T8065" s="3">
        <v>44021</v>
      </c>
      <c r="U8065" s="3">
        <v>44021</v>
      </c>
      <c r="V8065" t="s">
        <v>295</v>
      </c>
    </row>
    <row r="8066" spans="1:22" x14ac:dyDescent="0.25">
      <c r="A8066">
        <v>2020</v>
      </c>
      <c r="B8066" s="3">
        <v>43831</v>
      </c>
      <c r="C8066" s="3">
        <v>43921</v>
      </c>
      <c r="D8066" t="s">
        <v>60</v>
      </c>
      <c r="E8066" s="5" t="s">
        <v>3274</v>
      </c>
      <c r="F8066" s="5" t="s">
        <v>513</v>
      </c>
      <c r="G8066" s="5" t="s">
        <v>158</v>
      </c>
      <c r="H8066" s="6" t="s">
        <v>102</v>
      </c>
      <c r="I8066" t="s">
        <v>295</v>
      </c>
      <c r="J8066" t="s">
        <v>70</v>
      </c>
      <c r="K8066" s="7">
        <v>43874</v>
      </c>
      <c r="L8066" t="s">
        <v>96</v>
      </c>
      <c r="M8066" s="15">
        <v>15</v>
      </c>
      <c r="N8066" s="5" t="s">
        <v>3381</v>
      </c>
      <c r="O8066" s="7">
        <v>43874</v>
      </c>
      <c r="P8066" s="2" t="s">
        <v>3383</v>
      </c>
      <c r="Q8066" t="s">
        <v>3383</v>
      </c>
      <c r="R8066" s="8" t="s">
        <v>3384</v>
      </c>
      <c r="S8066" t="s">
        <v>3383</v>
      </c>
      <c r="T8066" s="3">
        <v>44021</v>
      </c>
      <c r="U8066" s="3">
        <v>44021</v>
      </c>
      <c r="V8066" t="s">
        <v>295</v>
      </c>
    </row>
    <row r="8067" spans="1:22" x14ac:dyDescent="0.25">
      <c r="A8067">
        <v>2020</v>
      </c>
      <c r="B8067" s="3">
        <v>43831</v>
      </c>
      <c r="C8067" s="3">
        <v>43921</v>
      </c>
      <c r="D8067" t="s">
        <v>60</v>
      </c>
      <c r="E8067" s="5" t="s">
        <v>3275</v>
      </c>
      <c r="F8067" s="5" t="s">
        <v>182</v>
      </c>
      <c r="G8067" s="5" t="s">
        <v>421</v>
      </c>
      <c r="H8067" s="6" t="s">
        <v>102</v>
      </c>
      <c r="I8067" t="s">
        <v>295</v>
      </c>
      <c r="J8067" t="s">
        <v>70</v>
      </c>
      <c r="K8067" s="7">
        <v>43859</v>
      </c>
      <c r="L8067" t="s">
        <v>96</v>
      </c>
      <c r="M8067" s="15">
        <v>15</v>
      </c>
      <c r="N8067" s="5" t="s">
        <v>3381</v>
      </c>
      <c r="O8067" s="7">
        <v>43859</v>
      </c>
      <c r="P8067" s="2" t="s">
        <v>3383</v>
      </c>
      <c r="Q8067" t="s">
        <v>3383</v>
      </c>
      <c r="R8067" s="8" t="s">
        <v>3384</v>
      </c>
      <c r="S8067" t="s">
        <v>3383</v>
      </c>
      <c r="T8067" s="3">
        <v>44021</v>
      </c>
      <c r="U8067" s="3">
        <v>44021</v>
      </c>
      <c r="V8067" t="s">
        <v>295</v>
      </c>
    </row>
    <row r="8068" spans="1:22" x14ac:dyDescent="0.25">
      <c r="A8068">
        <v>2020</v>
      </c>
      <c r="B8068" s="3">
        <v>43831</v>
      </c>
      <c r="C8068" s="3">
        <v>43921</v>
      </c>
      <c r="D8068" t="s">
        <v>60</v>
      </c>
      <c r="E8068" s="5" t="s">
        <v>890</v>
      </c>
      <c r="F8068" s="5" t="s">
        <v>182</v>
      </c>
      <c r="G8068" s="5" t="s">
        <v>136</v>
      </c>
      <c r="H8068" s="6" t="s">
        <v>102</v>
      </c>
      <c r="I8068" t="s">
        <v>295</v>
      </c>
      <c r="J8068" t="s">
        <v>70</v>
      </c>
      <c r="K8068" s="7">
        <v>43850</v>
      </c>
      <c r="L8068" t="s">
        <v>96</v>
      </c>
      <c r="M8068" s="15">
        <v>15</v>
      </c>
      <c r="N8068" s="5" t="s">
        <v>3381</v>
      </c>
      <c r="O8068" s="7">
        <v>43850</v>
      </c>
      <c r="P8068" s="2" t="s">
        <v>3383</v>
      </c>
      <c r="Q8068" t="s">
        <v>3383</v>
      </c>
      <c r="R8068" s="8" t="s">
        <v>3384</v>
      </c>
      <c r="S8068" t="s">
        <v>3383</v>
      </c>
      <c r="T8068" s="3">
        <v>44021</v>
      </c>
      <c r="U8068" s="3">
        <v>44021</v>
      </c>
      <c r="V8068" t="s">
        <v>295</v>
      </c>
    </row>
    <row r="8069" spans="1:22" x14ac:dyDescent="0.25">
      <c r="A8069">
        <v>2020</v>
      </c>
      <c r="B8069" s="3">
        <v>43831</v>
      </c>
      <c r="C8069" s="3">
        <v>43921</v>
      </c>
      <c r="D8069" t="s">
        <v>60</v>
      </c>
      <c r="E8069" s="5" t="s">
        <v>500</v>
      </c>
      <c r="F8069" s="5" t="s">
        <v>182</v>
      </c>
      <c r="G8069" s="5" t="s">
        <v>136</v>
      </c>
      <c r="H8069" s="6" t="s">
        <v>102</v>
      </c>
      <c r="I8069" t="s">
        <v>295</v>
      </c>
      <c r="J8069" t="s">
        <v>70</v>
      </c>
      <c r="K8069" s="7">
        <v>43838</v>
      </c>
      <c r="L8069" t="s">
        <v>96</v>
      </c>
      <c r="M8069" s="15">
        <v>15</v>
      </c>
      <c r="N8069" s="5" t="s">
        <v>3381</v>
      </c>
      <c r="O8069" s="7">
        <v>43838</v>
      </c>
      <c r="P8069" s="2" t="s">
        <v>3383</v>
      </c>
      <c r="Q8069" t="s">
        <v>3383</v>
      </c>
      <c r="R8069" s="8" t="s">
        <v>3384</v>
      </c>
      <c r="S8069" t="s">
        <v>3383</v>
      </c>
      <c r="T8069" s="3">
        <v>44021</v>
      </c>
      <c r="U8069" s="3">
        <v>44021</v>
      </c>
      <c r="V8069" t="s">
        <v>295</v>
      </c>
    </row>
    <row r="8070" spans="1:22" x14ac:dyDescent="0.25">
      <c r="A8070">
        <v>2020</v>
      </c>
      <c r="B8070" s="3">
        <v>43831</v>
      </c>
      <c r="C8070" s="3">
        <v>43921</v>
      </c>
      <c r="D8070" t="s">
        <v>60</v>
      </c>
      <c r="E8070" s="5" t="s">
        <v>150</v>
      </c>
      <c r="F8070" s="5" t="s">
        <v>913</v>
      </c>
      <c r="G8070" s="5" t="s">
        <v>3276</v>
      </c>
      <c r="H8070" s="6" t="s">
        <v>102</v>
      </c>
      <c r="I8070" t="s">
        <v>295</v>
      </c>
      <c r="J8070" t="s">
        <v>70</v>
      </c>
      <c r="K8070" s="7">
        <v>43833</v>
      </c>
      <c r="L8070" t="s">
        <v>96</v>
      </c>
      <c r="M8070" s="15">
        <v>15</v>
      </c>
      <c r="N8070" s="5" t="s">
        <v>3381</v>
      </c>
      <c r="O8070" s="7">
        <v>43833</v>
      </c>
      <c r="P8070" s="2" t="s">
        <v>3383</v>
      </c>
      <c r="Q8070" t="s">
        <v>3383</v>
      </c>
      <c r="R8070" s="8" t="s">
        <v>3384</v>
      </c>
      <c r="S8070" t="s">
        <v>3383</v>
      </c>
      <c r="T8070" s="3">
        <v>44021</v>
      </c>
      <c r="U8070" s="3">
        <v>44021</v>
      </c>
      <c r="V8070" t="s">
        <v>295</v>
      </c>
    </row>
    <row r="8071" spans="1:22" x14ac:dyDescent="0.25">
      <c r="A8071">
        <v>2020</v>
      </c>
      <c r="B8071" s="3">
        <v>43831</v>
      </c>
      <c r="C8071" s="3">
        <v>43921</v>
      </c>
      <c r="D8071" t="s">
        <v>60</v>
      </c>
      <c r="E8071" s="5" t="s">
        <v>1155</v>
      </c>
      <c r="F8071" s="5" t="s">
        <v>913</v>
      </c>
      <c r="G8071" s="5" t="s">
        <v>3276</v>
      </c>
      <c r="H8071" s="6" t="s">
        <v>102</v>
      </c>
      <c r="I8071" t="s">
        <v>295</v>
      </c>
      <c r="J8071" t="s">
        <v>70</v>
      </c>
      <c r="K8071" s="7">
        <v>43833</v>
      </c>
      <c r="L8071" t="s">
        <v>96</v>
      </c>
      <c r="M8071" s="15">
        <v>15</v>
      </c>
      <c r="N8071" s="5" t="s">
        <v>3381</v>
      </c>
      <c r="O8071" s="7">
        <v>43833</v>
      </c>
      <c r="P8071" s="2" t="s">
        <v>3383</v>
      </c>
      <c r="Q8071" t="s">
        <v>3383</v>
      </c>
      <c r="R8071" s="8" t="s">
        <v>3384</v>
      </c>
      <c r="S8071" t="s">
        <v>3383</v>
      </c>
      <c r="T8071" s="3">
        <v>44021</v>
      </c>
      <c r="U8071" s="3">
        <v>44021</v>
      </c>
      <c r="V8071" t="s">
        <v>295</v>
      </c>
    </row>
    <row r="8072" spans="1:22" x14ac:dyDescent="0.25">
      <c r="A8072">
        <v>2020</v>
      </c>
      <c r="B8072" s="3">
        <v>43831</v>
      </c>
      <c r="C8072" s="3">
        <v>43921</v>
      </c>
      <c r="D8072" t="s">
        <v>60</v>
      </c>
      <c r="E8072" s="5" t="s">
        <v>590</v>
      </c>
      <c r="F8072" s="5" t="s">
        <v>1437</v>
      </c>
      <c r="G8072" s="5" t="s">
        <v>110</v>
      </c>
      <c r="H8072" s="6" t="s">
        <v>102</v>
      </c>
      <c r="I8072" t="s">
        <v>295</v>
      </c>
      <c r="J8072" t="s">
        <v>70</v>
      </c>
      <c r="K8072" s="7">
        <v>43844</v>
      </c>
      <c r="L8072" t="s">
        <v>96</v>
      </c>
      <c r="M8072" s="15">
        <v>15</v>
      </c>
      <c r="N8072" s="5" t="s">
        <v>3381</v>
      </c>
      <c r="O8072" s="7">
        <v>43844</v>
      </c>
      <c r="P8072" s="2" t="s">
        <v>3383</v>
      </c>
      <c r="Q8072" t="s">
        <v>3383</v>
      </c>
      <c r="R8072" s="8" t="s">
        <v>3384</v>
      </c>
      <c r="S8072" t="s">
        <v>3383</v>
      </c>
      <c r="T8072" s="3">
        <v>44021</v>
      </c>
      <c r="U8072" s="3">
        <v>44021</v>
      </c>
      <c r="V8072" t="s">
        <v>295</v>
      </c>
    </row>
    <row r="8073" spans="1:22" x14ac:dyDescent="0.25">
      <c r="A8073">
        <v>2020</v>
      </c>
      <c r="B8073" s="3">
        <v>43831</v>
      </c>
      <c r="C8073" s="3">
        <v>43921</v>
      </c>
      <c r="D8073" t="s">
        <v>60</v>
      </c>
      <c r="E8073" s="5" t="s">
        <v>3277</v>
      </c>
      <c r="F8073" s="5" t="s">
        <v>1045</v>
      </c>
      <c r="G8073" s="5" t="s">
        <v>106</v>
      </c>
      <c r="H8073" s="6" t="s">
        <v>102</v>
      </c>
      <c r="I8073" t="s">
        <v>295</v>
      </c>
      <c r="J8073" t="s">
        <v>70</v>
      </c>
      <c r="K8073" s="7">
        <v>43861</v>
      </c>
      <c r="L8073" t="s">
        <v>96</v>
      </c>
      <c r="M8073" s="15">
        <v>15</v>
      </c>
      <c r="N8073" s="5" t="s">
        <v>3381</v>
      </c>
      <c r="O8073" s="7">
        <v>43861</v>
      </c>
      <c r="P8073" s="2" t="s">
        <v>3383</v>
      </c>
      <c r="Q8073" t="s">
        <v>3383</v>
      </c>
      <c r="R8073" s="8" t="s">
        <v>3384</v>
      </c>
      <c r="S8073" t="s">
        <v>3383</v>
      </c>
      <c r="T8073" s="3">
        <v>44021</v>
      </c>
      <c r="U8073" s="3">
        <v>44021</v>
      </c>
      <c r="V8073" t="s">
        <v>295</v>
      </c>
    </row>
    <row r="8074" spans="1:22" x14ac:dyDescent="0.25">
      <c r="A8074">
        <v>2020</v>
      </c>
      <c r="B8074" s="3">
        <v>43831</v>
      </c>
      <c r="C8074" s="3">
        <v>43921</v>
      </c>
      <c r="D8074" t="s">
        <v>60</v>
      </c>
      <c r="E8074" s="5" t="s">
        <v>1351</v>
      </c>
      <c r="F8074" s="5" t="s">
        <v>333</v>
      </c>
      <c r="G8074" s="5" t="s">
        <v>1028</v>
      </c>
      <c r="H8074" s="6" t="s">
        <v>102</v>
      </c>
      <c r="I8074" t="s">
        <v>295</v>
      </c>
      <c r="J8074" t="s">
        <v>70</v>
      </c>
      <c r="K8074" s="7">
        <v>43847</v>
      </c>
      <c r="L8074" t="s">
        <v>96</v>
      </c>
      <c r="M8074" s="15">
        <v>15</v>
      </c>
      <c r="N8074" s="5" t="s">
        <v>3381</v>
      </c>
      <c r="O8074" s="7">
        <v>43847</v>
      </c>
      <c r="P8074" s="2" t="s">
        <v>3383</v>
      </c>
      <c r="Q8074" t="s">
        <v>3383</v>
      </c>
      <c r="R8074" s="8" t="s">
        <v>3384</v>
      </c>
      <c r="S8074" t="s">
        <v>3383</v>
      </c>
      <c r="T8074" s="3">
        <v>44021</v>
      </c>
      <c r="U8074" s="3">
        <v>44021</v>
      </c>
      <c r="V8074" t="s">
        <v>295</v>
      </c>
    </row>
    <row r="8075" spans="1:22" x14ac:dyDescent="0.25">
      <c r="A8075">
        <v>2020</v>
      </c>
      <c r="B8075" s="3">
        <v>43831</v>
      </c>
      <c r="C8075" s="3">
        <v>43921</v>
      </c>
      <c r="D8075" t="s">
        <v>60</v>
      </c>
      <c r="E8075" s="5" t="s">
        <v>1351</v>
      </c>
      <c r="F8075" s="5" t="s">
        <v>333</v>
      </c>
      <c r="G8075" s="5" t="s">
        <v>1028</v>
      </c>
      <c r="H8075" s="6" t="s">
        <v>102</v>
      </c>
      <c r="I8075" t="s">
        <v>295</v>
      </c>
      <c r="J8075" t="s">
        <v>70</v>
      </c>
      <c r="K8075" s="7">
        <v>43847</v>
      </c>
      <c r="L8075" t="s">
        <v>96</v>
      </c>
      <c r="M8075" s="15">
        <v>15</v>
      </c>
      <c r="N8075" s="5" t="s">
        <v>3381</v>
      </c>
      <c r="O8075" s="7">
        <v>43847</v>
      </c>
      <c r="P8075" s="2" t="s">
        <v>3383</v>
      </c>
      <c r="Q8075" t="s">
        <v>3383</v>
      </c>
      <c r="R8075" s="8" t="s">
        <v>3384</v>
      </c>
      <c r="S8075" t="s">
        <v>3383</v>
      </c>
      <c r="T8075" s="3">
        <v>44021</v>
      </c>
      <c r="U8075" s="3">
        <v>44021</v>
      </c>
      <c r="V8075" t="s">
        <v>295</v>
      </c>
    </row>
    <row r="8076" spans="1:22" x14ac:dyDescent="0.25">
      <c r="A8076">
        <v>2020</v>
      </c>
      <c r="B8076" s="3">
        <v>43831</v>
      </c>
      <c r="C8076" s="3">
        <v>43921</v>
      </c>
      <c r="D8076" t="s">
        <v>60</v>
      </c>
      <c r="E8076" s="5" t="s">
        <v>953</v>
      </c>
      <c r="F8076" s="5" t="s">
        <v>1154</v>
      </c>
      <c r="G8076" s="5" t="s">
        <v>128</v>
      </c>
      <c r="H8076" s="6" t="s">
        <v>102</v>
      </c>
      <c r="I8076" t="s">
        <v>295</v>
      </c>
      <c r="J8076" t="s">
        <v>70</v>
      </c>
      <c r="K8076" s="7">
        <v>43838</v>
      </c>
      <c r="L8076" t="s">
        <v>96</v>
      </c>
      <c r="M8076" s="15">
        <v>15</v>
      </c>
      <c r="N8076" s="5" t="s">
        <v>3381</v>
      </c>
      <c r="O8076" s="7">
        <v>43838</v>
      </c>
      <c r="P8076" s="2" t="s">
        <v>3383</v>
      </c>
      <c r="Q8076" t="s">
        <v>3383</v>
      </c>
      <c r="R8076" s="8" t="s">
        <v>3384</v>
      </c>
      <c r="S8076" t="s">
        <v>3383</v>
      </c>
      <c r="T8076" s="3">
        <v>44021</v>
      </c>
      <c r="U8076" s="3">
        <v>44021</v>
      </c>
      <c r="V8076" t="s">
        <v>295</v>
      </c>
    </row>
    <row r="8077" spans="1:22" x14ac:dyDescent="0.25">
      <c r="A8077">
        <v>2020</v>
      </c>
      <c r="B8077" s="3">
        <v>43831</v>
      </c>
      <c r="C8077" s="3">
        <v>43921</v>
      </c>
      <c r="D8077" t="s">
        <v>60</v>
      </c>
      <c r="E8077" s="5" t="s">
        <v>552</v>
      </c>
      <c r="F8077" s="5" t="s">
        <v>1154</v>
      </c>
      <c r="G8077" s="5" t="s">
        <v>119</v>
      </c>
      <c r="H8077" s="6" t="s">
        <v>102</v>
      </c>
      <c r="I8077" t="s">
        <v>295</v>
      </c>
      <c r="J8077" t="s">
        <v>70</v>
      </c>
      <c r="K8077" s="7">
        <v>43858</v>
      </c>
      <c r="L8077" t="s">
        <v>96</v>
      </c>
      <c r="M8077" s="15">
        <v>15</v>
      </c>
      <c r="N8077" s="5" t="s">
        <v>3381</v>
      </c>
      <c r="O8077" s="7">
        <v>43858</v>
      </c>
      <c r="P8077" s="2" t="s">
        <v>3383</v>
      </c>
      <c r="Q8077" t="s">
        <v>3383</v>
      </c>
      <c r="R8077" s="8" t="s">
        <v>3384</v>
      </c>
      <c r="S8077" t="s">
        <v>3383</v>
      </c>
      <c r="T8077" s="3">
        <v>44021</v>
      </c>
      <c r="U8077" s="3">
        <v>44021</v>
      </c>
      <c r="V8077" t="s">
        <v>295</v>
      </c>
    </row>
    <row r="8078" spans="1:22" x14ac:dyDescent="0.25">
      <c r="A8078">
        <v>2020</v>
      </c>
      <c r="B8078" s="3">
        <v>43831</v>
      </c>
      <c r="C8078" s="3">
        <v>43921</v>
      </c>
      <c r="D8078" t="s">
        <v>60</v>
      </c>
      <c r="E8078" s="5" t="s">
        <v>679</v>
      </c>
      <c r="F8078" s="5" t="s">
        <v>980</v>
      </c>
      <c r="G8078" s="5" t="s">
        <v>133</v>
      </c>
      <c r="H8078" s="6" t="s">
        <v>102</v>
      </c>
      <c r="I8078" t="s">
        <v>295</v>
      </c>
      <c r="J8078" t="s">
        <v>70</v>
      </c>
      <c r="K8078" s="7">
        <v>43836</v>
      </c>
      <c r="L8078" t="s">
        <v>96</v>
      </c>
      <c r="M8078" s="15">
        <v>15</v>
      </c>
      <c r="N8078" s="5" t="s">
        <v>3381</v>
      </c>
      <c r="O8078" s="7">
        <v>43836</v>
      </c>
      <c r="P8078" s="2" t="s">
        <v>3383</v>
      </c>
      <c r="Q8078" t="s">
        <v>3383</v>
      </c>
      <c r="R8078" s="8" t="s">
        <v>3384</v>
      </c>
      <c r="S8078" t="s">
        <v>3383</v>
      </c>
      <c r="T8078" s="3">
        <v>44021</v>
      </c>
      <c r="U8078" s="3">
        <v>44021</v>
      </c>
      <c r="V8078" t="s">
        <v>295</v>
      </c>
    </row>
    <row r="8079" spans="1:22" x14ac:dyDescent="0.25">
      <c r="A8079">
        <v>2020</v>
      </c>
      <c r="B8079" s="3">
        <v>43831</v>
      </c>
      <c r="C8079" s="3">
        <v>43921</v>
      </c>
      <c r="D8079" t="s">
        <v>60</v>
      </c>
      <c r="E8079" s="5" t="s">
        <v>482</v>
      </c>
      <c r="F8079" s="5" t="s">
        <v>288</v>
      </c>
      <c r="G8079" s="5" t="s">
        <v>262</v>
      </c>
      <c r="H8079" s="6" t="s">
        <v>102</v>
      </c>
      <c r="I8079" t="s">
        <v>295</v>
      </c>
      <c r="J8079" t="s">
        <v>70</v>
      </c>
      <c r="K8079" s="7">
        <v>43833</v>
      </c>
      <c r="L8079" t="s">
        <v>96</v>
      </c>
      <c r="M8079" s="15">
        <v>15</v>
      </c>
      <c r="N8079" s="5" t="s">
        <v>3381</v>
      </c>
      <c r="O8079" s="7">
        <v>43833</v>
      </c>
      <c r="P8079" s="2" t="s">
        <v>3383</v>
      </c>
      <c r="Q8079" t="s">
        <v>3383</v>
      </c>
      <c r="R8079" s="8" t="s">
        <v>3384</v>
      </c>
      <c r="S8079" t="s">
        <v>3383</v>
      </c>
      <c r="T8079" s="3">
        <v>44021</v>
      </c>
      <c r="U8079" s="3">
        <v>44021</v>
      </c>
      <c r="V8079" t="s">
        <v>295</v>
      </c>
    </row>
    <row r="8080" spans="1:22" x14ac:dyDescent="0.25">
      <c r="A8080">
        <v>2020</v>
      </c>
      <c r="B8080" s="3">
        <v>43831</v>
      </c>
      <c r="C8080" s="3">
        <v>43921</v>
      </c>
      <c r="D8080" t="s">
        <v>60</v>
      </c>
      <c r="E8080" s="5" t="s">
        <v>1582</v>
      </c>
      <c r="F8080" s="5" t="s">
        <v>303</v>
      </c>
      <c r="G8080" s="5" t="s">
        <v>977</v>
      </c>
      <c r="H8080" s="6" t="s">
        <v>102</v>
      </c>
      <c r="I8080" t="s">
        <v>295</v>
      </c>
      <c r="J8080" t="s">
        <v>70</v>
      </c>
      <c r="K8080" s="7">
        <v>43858</v>
      </c>
      <c r="L8080" t="s">
        <v>96</v>
      </c>
      <c r="M8080" s="15">
        <v>15</v>
      </c>
      <c r="N8080" s="5" t="s">
        <v>3381</v>
      </c>
      <c r="O8080" s="7">
        <v>43858</v>
      </c>
      <c r="P8080" s="2" t="s">
        <v>3383</v>
      </c>
      <c r="Q8080" t="s">
        <v>3383</v>
      </c>
      <c r="R8080" s="8" t="s">
        <v>3384</v>
      </c>
      <c r="S8080" t="s">
        <v>3383</v>
      </c>
      <c r="T8080" s="3">
        <v>44021</v>
      </c>
      <c r="U8080" s="3">
        <v>44021</v>
      </c>
      <c r="V8080" t="s">
        <v>295</v>
      </c>
    </row>
    <row r="8081" spans="1:22" x14ac:dyDescent="0.25">
      <c r="A8081">
        <v>2020</v>
      </c>
      <c r="B8081" s="3">
        <v>43831</v>
      </c>
      <c r="C8081" s="3">
        <v>43921</v>
      </c>
      <c r="D8081" t="s">
        <v>60</v>
      </c>
      <c r="E8081" s="5" t="s">
        <v>3278</v>
      </c>
      <c r="F8081" s="5" t="s">
        <v>303</v>
      </c>
      <c r="G8081" s="5" t="s">
        <v>977</v>
      </c>
      <c r="H8081" s="6" t="s">
        <v>102</v>
      </c>
      <c r="I8081" t="s">
        <v>295</v>
      </c>
      <c r="J8081" t="s">
        <v>70</v>
      </c>
      <c r="K8081" s="7">
        <v>43885</v>
      </c>
      <c r="L8081" t="s">
        <v>96</v>
      </c>
      <c r="M8081" s="15">
        <v>15</v>
      </c>
      <c r="N8081" s="5" t="s">
        <v>3381</v>
      </c>
      <c r="O8081" s="7">
        <v>43885</v>
      </c>
      <c r="P8081" s="2" t="s">
        <v>3383</v>
      </c>
      <c r="Q8081" t="s">
        <v>3383</v>
      </c>
      <c r="R8081" s="8" t="s">
        <v>3384</v>
      </c>
      <c r="S8081" t="s">
        <v>3383</v>
      </c>
      <c r="T8081" s="3">
        <v>44021</v>
      </c>
      <c r="U8081" s="3">
        <v>44021</v>
      </c>
      <c r="V8081" t="s">
        <v>295</v>
      </c>
    </row>
    <row r="8082" spans="1:22" x14ac:dyDescent="0.25">
      <c r="A8082">
        <v>2020</v>
      </c>
      <c r="B8082" s="3">
        <v>43831</v>
      </c>
      <c r="C8082" s="3">
        <v>43921</v>
      </c>
      <c r="D8082" t="s">
        <v>60</v>
      </c>
      <c r="E8082" s="5" t="s">
        <v>263</v>
      </c>
      <c r="F8082" s="5" t="s">
        <v>303</v>
      </c>
      <c r="G8082" s="5" t="s">
        <v>115</v>
      </c>
      <c r="H8082" s="6" t="s">
        <v>102</v>
      </c>
      <c r="I8082" t="s">
        <v>295</v>
      </c>
      <c r="J8082" t="s">
        <v>70</v>
      </c>
      <c r="K8082" s="7">
        <v>43839</v>
      </c>
      <c r="L8082" t="s">
        <v>96</v>
      </c>
      <c r="M8082" s="15">
        <v>15</v>
      </c>
      <c r="N8082" s="5" t="s">
        <v>3381</v>
      </c>
      <c r="O8082" s="7">
        <v>43839</v>
      </c>
      <c r="P8082" s="2" t="s">
        <v>3383</v>
      </c>
      <c r="Q8082" t="s">
        <v>3383</v>
      </c>
      <c r="R8082" s="8" t="s">
        <v>3384</v>
      </c>
      <c r="S8082" t="s">
        <v>3383</v>
      </c>
      <c r="T8082" s="3">
        <v>44021</v>
      </c>
      <c r="U8082" s="3">
        <v>44021</v>
      </c>
      <c r="V8082" t="s">
        <v>295</v>
      </c>
    </row>
    <row r="8083" spans="1:22" x14ac:dyDescent="0.25">
      <c r="A8083">
        <v>2020</v>
      </c>
      <c r="B8083" s="3">
        <v>43831</v>
      </c>
      <c r="C8083" s="3">
        <v>43921</v>
      </c>
      <c r="D8083" t="s">
        <v>60</v>
      </c>
      <c r="E8083" s="5" t="s">
        <v>3279</v>
      </c>
      <c r="F8083" s="5" t="s">
        <v>303</v>
      </c>
      <c r="G8083" s="5" t="s">
        <v>151</v>
      </c>
      <c r="H8083" s="6" t="s">
        <v>102</v>
      </c>
      <c r="I8083" t="s">
        <v>295</v>
      </c>
      <c r="J8083" t="s">
        <v>70</v>
      </c>
      <c r="K8083" s="7">
        <v>43854</v>
      </c>
      <c r="L8083" t="s">
        <v>96</v>
      </c>
      <c r="M8083" s="15">
        <v>15</v>
      </c>
      <c r="N8083" s="5" t="s">
        <v>3381</v>
      </c>
      <c r="O8083" s="7">
        <v>43854</v>
      </c>
      <c r="P8083" s="2" t="s">
        <v>3383</v>
      </c>
      <c r="Q8083" t="s">
        <v>3383</v>
      </c>
      <c r="R8083" s="8" t="s">
        <v>3384</v>
      </c>
      <c r="S8083" t="s">
        <v>3383</v>
      </c>
      <c r="T8083" s="3">
        <v>44021</v>
      </c>
      <c r="U8083" s="3">
        <v>44021</v>
      </c>
      <c r="V8083" t="s">
        <v>295</v>
      </c>
    </row>
    <row r="8084" spans="1:22" x14ac:dyDescent="0.25">
      <c r="A8084">
        <v>2020</v>
      </c>
      <c r="B8084" s="3">
        <v>43831</v>
      </c>
      <c r="C8084" s="3">
        <v>43921</v>
      </c>
      <c r="D8084" t="s">
        <v>60</v>
      </c>
      <c r="E8084" s="5" t="s">
        <v>3279</v>
      </c>
      <c r="F8084" s="5" t="s">
        <v>303</v>
      </c>
      <c r="G8084" s="5" t="s">
        <v>151</v>
      </c>
      <c r="H8084" s="6" t="s">
        <v>102</v>
      </c>
      <c r="I8084" t="s">
        <v>295</v>
      </c>
      <c r="J8084" t="s">
        <v>70</v>
      </c>
      <c r="K8084" s="7">
        <v>43854</v>
      </c>
      <c r="L8084" t="s">
        <v>96</v>
      </c>
      <c r="M8084" s="15">
        <v>15</v>
      </c>
      <c r="N8084" s="5" t="s">
        <v>3381</v>
      </c>
      <c r="O8084" s="7">
        <v>43854</v>
      </c>
      <c r="P8084" s="2" t="s">
        <v>3383</v>
      </c>
      <c r="Q8084" t="s">
        <v>3383</v>
      </c>
      <c r="R8084" s="8" t="s">
        <v>3384</v>
      </c>
      <c r="S8084" t="s">
        <v>3383</v>
      </c>
      <c r="T8084" s="3">
        <v>44021</v>
      </c>
      <c r="U8084" s="3">
        <v>44021</v>
      </c>
      <c r="V8084" t="s">
        <v>295</v>
      </c>
    </row>
    <row r="8085" spans="1:22" x14ac:dyDescent="0.25">
      <c r="A8085">
        <v>2020</v>
      </c>
      <c r="B8085" s="3">
        <v>43831</v>
      </c>
      <c r="C8085" s="3">
        <v>43921</v>
      </c>
      <c r="D8085" t="s">
        <v>60</v>
      </c>
      <c r="E8085" s="5" t="s">
        <v>234</v>
      </c>
      <c r="F8085" s="5" t="s">
        <v>303</v>
      </c>
      <c r="G8085" s="5" t="s">
        <v>106</v>
      </c>
      <c r="H8085" s="6" t="s">
        <v>102</v>
      </c>
      <c r="I8085" t="s">
        <v>295</v>
      </c>
      <c r="J8085" t="s">
        <v>70</v>
      </c>
      <c r="K8085" s="7">
        <v>43887</v>
      </c>
      <c r="L8085" t="s">
        <v>96</v>
      </c>
      <c r="M8085" s="15">
        <v>15</v>
      </c>
      <c r="N8085" s="5" t="s">
        <v>3381</v>
      </c>
      <c r="O8085" s="7">
        <v>43887</v>
      </c>
      <c r="P8085" s="2" t="s">
        <v>3383</v>
      </c>
      <c r="Q8085" t="s">
        <v>3383</v>
      </c>
      <c r="R8085" s="8" t="s">
        <v>3384</v>
      </c>
      <c r="S8085" t="s">
        <v>3383</v>
      </c>
      <c r="T8085" s="3">
        <v>44021</v>
      </c>
      <c r="U8085" s="3">
        <v>44021</v>
      </c>
      <c r="V8085" t="s">
        <v>295</v>
      </c>
    </row>
    <row r="8086" spans="1:22" x14ac:dyDescent="0.25">
      <c r="A8086">
        <v>2020</v>
      </c>
      <c r="B8086" s="3">
        <v>43831</v>
      </c>
      <c r="C8086" s="3">
        <v>43921</v>
      </c>
      <c r="D8086" t="s">
        <v>60</v>
      </c>
      <c r="E8086" s="5" t="s">
        <v>378</v>
      </c>
      <c r="F8086" s="5" t="s">
        <v>303</v>
      </c>
      <c r="G8086" s="5" t="s">
        <v>295</v>
      </c>
      <c r="H8086" s="6" t="s">
        <v>102</v>
      </c>
      <c r="I8086" t="s">
        <v>295</v>
      </c>
      <c r="J8086" t="s">
        <v>70</v>
      </c>
      <c r="K8086" s="7">
        <v>43875</v>
      </c>
      <c r="L8086" t="s">
        <v>96</v>
      </c>
      <c r="M8086" s="15">
        <v>15</v>
      </c>
      <c r="N8086" s="5" t="s">
        <v>3381</v>
      </c>
      <c r="O8086" s="7">
        <v>43875</v>
      </c>
      <c r="P8086" s="2" t="s">
        <v>3383</v>
      </c>
      <c r="Q8086" t="s">
        <v>3383</v>
      </c>
      <c r="R8086" s="8" t="s">
        <v>3384</v>
      </c>
      <c r="S8086" t="s">
        <v>3383</v>
      </c>
      <c r="T8086" s="3">
        <v>44021</v>
      </c>
      <c r="U8086" s="3">
        <v>44021</v>
      </c>
      <c r="V8086" t="s">
        <v>295</v>
      </c>
    </row>
    <row r="8087" spans="1:22" x14ac:dyDescent="0.25">
      <c r="A8087">
        <v>2020</v>
      </c>
      <c r="B8087" s="3">
        <v>43831</v>
      </c>
      <c r="C8087" s="3">
        <v>43921</v>
      </c>
      <c r="D8087" t="s">
        <v>60</v>
      </c>
      <c r="E8087" s="5" t="s">
        <v>378</v>
      </c>
      <c r="F8087" s="5" t="s">
        <v>303</v>
      </c>
      <c r="G8087" s="5" t="s">
        <v>295</v>
      </c>
      <c r="H8087" s="6" t="s">
        <v>102</v>
      </c>
      <c r="I8087" t="s">
        <v>295</v>
      </c>
      <c r="J8087" t="s">
        <v>70</v>
      </c>
      <c r="K8087" s="7">
        <v>43875</v>
      </c>
      <c r="L8087" t="s">
        <v>96</v>
      </c>
      <c r="M8087" s="15">
        <v>15</v>
      </c>
      <c r="N8087" s="5" t="s">
        <v>3381</v>
      </c>
      <c r="O8087" s="7">
        <v>43875</v>
      </c>
      <c r="P8087" s="2" t="s">
        <v>3383</v>
      </c>
      <c r="Q8087" t="s">
        <v>3383</v>
      </c>
      <c r="R8087" s="8" t="s">
        <v>3384</v>
      </c>
      <c r="S8087" t="s">
        <v>3383</v>
      </c>
      <c r="T8087" s="3">
        <v>44021</v>
      </c>
      <c r="U8087" s="3">
        <v>44021</v>
      </c>
      <c r="V8087" t="s">
        <v>295</v>
      </c>
    </row>
    <row r="8088" spans="1:22" x14ac:dyDescent="0.25">
      <c r="A8088">
        <v>2020</v>
      </c>
      <c r="B8088" s="3">
        <v>43831</v>
      </c>
      <c r="C8088" s="3">
        <v>43921</v>
      </c>
      <c r="D8088" t="s">
        <v>60</v>
      </c>
      <c r="E8088" s="5" t="s">
        <v>3280</v>
      </c>
      <c r="F8088" s="5" t="s">
        <v>303</v>
      </c>
      <c r="G8088" s="5" t="s">
        <v>211</v>
      </c>
      <c r="H8088" s="6" t="s">
        <v>102</v>
      </c>
      <c r="I8088" t="s">
        <v>295</v>
      </c>
      <c r="J8088" t="s">
        <v>70</v>
      </c>
      <c r="K8088" s="7">
        <v>43847</v>
      </c>
      <c r="L8088" t="s">
        <v>96</v>
      </c>
      <c r="M8088" s="15">
        <v>15</v>
      </c>
      <c r="N8088" s="5" t="s">
        <v>3381</v>
      </c>
      <c r="O8088" s="7">
        <v>43847</v>
      </c>
      <c r="P8088" s="2" t="s">
        <v>3383</v>
      </c>
      <c r="Q8088" t="s">
        <v>3383</v>
      </c>
      <c r="R8088" s="8" t="s">
        <v>3384</v>
      </c>
      <c r="S8088" t="s">
        <v>3383</v>
      </c>
      <c r="T8088" s="3">
        <v>44021</v>
      </c>
      <c r="U8088" s="3">
        <v>44021</v>
      </c>
      <c r="V8088" t="s">
        <v>295</v>
      </c>
    </row>
    <row r="8089" spans="1:22" x14ac:dyDescent="0.25">
      <c r="A8089">
        <v>2020</v>
      </c>
      <c r="B8089" s="3">
        <v>43831</v>
      </c>
      <c r="C8089" s="3">
        <v>43921</v>
      </c>
      <c r="D8089" t="s">
        <v>60</v>
      </c>
      <c r="E8089" s="5" t="s">
        <v>1533</v>
      </c>
      <c r="F8089" s="5" t="s">
        <v>303</v>
      </c>
      <c r="G8089" s="5" t="s">
        <v>174</v>
      </c>
      <c r="H8089" s="6" t="s">
        <v>102</v>
      </c>
      <c r="I8089" t="s">
        <v>295</v>
      </c>
      <c r="J8089" t="s">
        <v>70</v>
      </c>
      <c r="K8089" s="7">
        <v>43872</v>
      </c>
      <c r="L8089" t="s">
        <v>96</v>
      </c>
      <c r="M8089" s="15">
        <v>15</v>
      </c>
      <c r="N8089" s="5" t="s">
        <v>3381</v>
      </c>
      <c r="O8089" s="7">
        <v>43872</v>
      </c>
      <c r="P8089" s="2" t="s">
        <v>3383</v>
      </c>
      <c r="Q8089" t="s">
        <v>3383</v>
      </c>
      <c r="R8089" s="8" t="s">
        <v>3384</v>
      </c>
      <c r="S8089" t="s">
        <v>3383</v>
      </c>
      <c r="T8089" s="3">
        <v>44021</v>
      </c>
      <c r="U8089" s="3">
        <v>44021</v>
      </c>
      <c r="V8089" t="s">
        <v>295</v>
      </c>
    </row>
    <row r="8090" spans="1:22" x14ac:dyDescent="0.25">
      <c r="A8090">
        <v>2020</v>
      </c>
      <c r="B8090" s="3">
        <v>43831</v>
      </c>
      <c r="C8090" s="3">
        <v>43921</v>
      </c>
      <c r="D8090" t="s">
        <v>60</v>
      </c>
      <c r="E8090" s="5" t="s">
        <v>192</v>
      </c>
      <c r="F8090" s="5" t="s">
        <v>878</v>
      </c>
      <c r="G8090" s="5" t="s">
        <v>245</v>
      </c>
      <c r="H8090" s="6" t="s">
        <v>102</v>
      </c>
      <c r="I8090" t="s">
        <v>295</v>
      </c>
      <c r="J8090" t="s">
        <v>70</v>
      </c>
      <c r="K8090" s="7">
        <v>43851</v>
      </c>
      <c r="L8090" t="s">
        <v>96</v>
      </c>
      <c r="M8090" s="15">
        <v>15</v>
      </c>
      <c r="N8090" s="5" t="s">
        <v>3381</v>
      </c>
      <c r="O8090" s="7">
        <v>43851</v>
      </c>
      <c r="P8090" s="2" t="s">
        <v>3383</v>
      </c>
      <c r="Q8090" t="s">
        <v>3383</v>
      </c>
      <c r="R8090" s="8" t="s">
        <v>3384</v>
      </c>
      <c r="S8090" t="s">
        <v>3383</v>
      </c>
      <c r="T8090" s="3">
        <v>44021</v>
      </c>
      <c r="U8090" s="3">
        <v>44021</v>
      </c>
      <c r="V8090" t="s">
        <v>295</v>
      </c>
    </row>
    <row r="8091" spans="1:22" x14ac:dyDescent="0.25">
      <c r="A8091">
        <v>2020</v>
      </c>
      <c r="B8091" s="3">
        <v>43831</v>
      </c>
      <c r="C8091" s="3">
        <v>43921</v>
      </c>
      <c r="D8091" t="s">
        <v>60</v>
      </c>
      <c r="E8091" s="5" t="s">
        <v>1541</v>
      </c>
      <c r="F8091" s="5" t="s">
        <v>878</v>
      </c>
      <c r="G8091" s="5" t="s">
        <v>164</v>
      </c>
      <c r="H8091" s="6" t="s">
        <v>102</v>
      </c>
      <c r="I8091" t="s">
        <v>295</v>
      </c>
      <c r="J8091" t="s">
        <v>70</v>
      </c>
      <c r="K8091" s="7">
        <v>43851</v>
      </c>
      <c r="L8091" t="s">
        <v>96</v>
      </c>
      <c r="M8091" s="15">
        <v>15</v>
      </c>
      <c r="N8091" s="5" t="s">
        <v>3381</v>
      </c>
      <c r="O8091" s="7">
        <v>43851</v>
      </c>
      <c r="P8091" s="2" t="s">
        <v>3383</v>
      </c>
      <c r="Q8091" t="s">
        <v>3383</v>
      </c>
      <c r="R8091" s="8" t="s">
        <v>3384</v>
      </c>
      <c r="S8091" t="s">
        <v>3383</v>
      </c>
      <c r="T8091" s="3">
        <v>44021</v>
      </c>
      <c r="U8091" s="3">
        <v>44021</v>
      </c>
      <c r="V8091" t="s">
        <v>295</v>
      </c>
    </row>
    <row r="8092" spans="1:22" x14ac:dyDescent="0.25">
      <c r="A8092">
        <v>2020</v>
      </c>
      <c r="B8092" s="3">
        <v>43831</v>
      </c>
      <c r="C8092" s="3">
        <v>43921</v>
      </c>
      <c r="D8092" t="s">
        <v>60</v>
      </c>
      <c r="E8092" s="5" t="s">
        <v>3281</v>
      </c>
      <c r="F8092" s="5" t="s">
        <v>878</v>
      </c>
      <c r="G8092" s="5" t="s">
        <v>101</v>
      </c>
      <c r="H8092" s="6" t="s">
        <v>102</v>
      </c>
      <c r="I8092" t="s">
        <v>295</v>
      </c>
      <c r="J8092" t="s">
        <v>70</v>
      </c>
      <c r="K8092" s="7">
        <v>43836</v>
      </c>
      <c r="L8092" t="s">
        <v>96</v>
      </c>
      <c r="M8092" s="15">
        <v>15</v>
      </c>
      <c r="N8092" s="5" t="s">
        <v>3381</v>
      </c>
      <c r="O8092" s="7">
        <v>43836</v>
      </c>
      <c r="P8092" s="2" t="s">
        <v>3383</v>
      </c>
      <c r="Q8092" t="s">
        <v>3383</v>
      </c>
      <c r="R8092" s="8" t="s">
        <v>3384</v>
      </c>
      <c r="S8092" t="s">
        <v>3383</v>
      </c>
      <c r="T8092" s="3">
        <v>44021</v>
      </c>
      <c r="U8092" s="3">
        <v>44021</v>
      </c>
      <c r="V8092" t="s">
        <v>295</v>
      </c>
    </row>
    <row r="8093" spans="1:22" x14ac:dyDescent="0.25">
      <c r="A8093">
        <v>2020</v>
      </c>
      <c r="B8093" s="3">
        <v>43831</v>
      </c>
      <c r="C8093" s="3">
        <v>43921</v>
      </c>
      <c r="D8093" t="s">
        <v>60</v>
      </c>
      <c r="E8093" s="5" t="s">
        <v>1057</v>
      </c>
      <c r="F8093" s="5" t="s">
        <v>1056</v>
      </c>
      <c r="G8093" s="5" t="s">
        <v>139</v>
      </c>
      <c r="H8093" s="6" t="s">
        <v>102</v>
      </c>
      <c r="I8093" t="s">
        <v>295</v>
      </c>
      <c r="J8093" t="s">
        <v>70</v>
      </c>
      <c r="K8093" s="7">
        <v>43846</v>
      </c>
      <c r="L8093" t="s">
        <v>96</v>
      </c>
      <c r="M8093" s="15">
        <v>15</v>
      </c>
      <c r="N8093" s="5" t="s">
        <v>3381</v>
      </c>
      <c r="O8093" s="7">
        <v>43846</v>
      </c>
      <c r="P8093" s="2" t="s">
        <v>3383</v>
      </c>
      <c r="Q8093" t="s">
        <v>3383</v>
      </c>
      <c r="R8093" s="8" t="s">
        <v>3384</v>
      </c>
      <c r="S8093" t="s">
        <v>3383</v>
      </c>
      <c r="T8093" s="3">
        <v>44021</v>
      </c>
      <c r="U8093" s="3">
        <v>44021</v>
      </c>
      <c r="V8093" t="s">
        <v>295</v>
      </c>
    </row>
    <row r="8094" spans="1:22" x14ac:dyDescent="0.25">
      <c r="A8094">
        <v>2020</v>
      </c>
      <c r="B8094" s="3">
        <v>43831</v>
      </c>
      <c r="C8094" s="3">
        <v>43921</v>
      </c>
      <c r="D8094" t="s">
        <v>60</v>
      </c>
      <c r="E8094" s="5" t="s">
        <v>1057</v>
      </c>
      <c r="F8094" s="5" t="s">
        <v>1056</v>
      </c>
      <c r="G8094" s="5" t="s">
        <v>139</v>
      </c>
      <c r="H8094" s="6" t="s">
        <v>102</v>
      </c>
      <c r="I8094" t="s">
        <v>295</v>
      </c>
      <c r="J8094" t="s">
        <v>70</v>
      </c>
      <c r="K8094" s="7">
        <v>43846</v>
      </c>
      <c r="L8094" t="s">
        <v>96</v>
      </c>
      <c r="M8094" s="15">
        <v>15</v>
      </c>
      <c r="N8094" s="5" t="s">
        <v>3381</v>
      </c>
      <c r="O8094" s="7">
        <v>43846</v>
      </c>
      <c r="P8094" s="2" t="s">
        <v>3383</v>
      </c>
      <c r="Q8094" t="s">
        <v>3383</v>
      </c>
      <c r="R8094" s="8" t="s">
        <v>3384</v>
      </c>
      <c r="S8094" t="s">
        <v>3383</v>
      </c>
      <c r="T8094" s="3">
        <v>44021</v>
      </c>
      <c r="U8094" s="3">
        <v>44021</v>
      </c>
      <c r="V8094" t="s">
        <v>295</v>
      </c>
    </row>
    <row r="8095" spans="1:22" x14ac:dyDescent="0.25">
      <c r="A8095">
        <v>2020</v>
      </c>
      <c r="B8095" s="3">
        <v>43831</v>
      </c>
      <c r="C8095" s="3">
        <v>43921</v>
      </c>
      <c r="D8095" t="s">
        <v>60</v>
      </c>
      <c r="E8095" s="5" t="s">
        <v>1057</v>
      </c>
      <c r="F8095" s="5" t="s">
        <v>1056</v>
      </c>
      <c r="G8095" s="5" t="s">
        <v>139</v>
      </c>
      <c r="H8095" s="6" t="s">
        <v>102</v>
      </c>
      <c r="I8095" t="s">
        <v>295</v>
      </c>
      <c r="J8095" t="s">
        <v>70</v>
      </c>
      <c r="K8095" s="7">
        <v>43846</v>
      </c>
      <c r="L8095" t="s">
        <v>96</v>
      </c>
      <c r="M8095" s="15">
        <v>15</v>
      </c>
      <c r="N8095" s="5" t="s">
        <v>3381</v>
      </c>
      <c r="O8095" s="7">
        <v>43846</v>
      </c>
      <c r="P8095" s="2" t="s">
        <v>3383</v>
      </c>
      <c r="Q8095" t="s">
        <v>3383</v>
      </c>
      <c r="R8095" s="8" t="s">
        <v>3384</v>
      </c>
      <c r="S8095" t="s">
        <v>3383</v>
      </c>
      <c r="T8095" s="3">
        <v>44021</v>
      </c>
      <c r="U8095" s="3">
        <v>44021</v>
      </c>
      <c r="V8095" t="s">
        <v>295</v>
      </c>
    </row>
    <row r="8096" spans="1:22" x14ac:dyDescent="0.25">
      <c r="A8096">
        <v>2020</v>
      </c>
      <c r="B8096" s="3">
        <v>43831</v>
      </c>
      <c r="C8096" s="3">
        <v>43921</v>
      </c>
      <c r="D8096" t="s">
        <v>60</v>
      </c>
      <c r="E8096" s="5" t="s">
        <v>622</v>
      </c>
      <c r="F8096" s="5" t="s">
        <v>1056</v>
      </c>
      <c r="G8096" s="5" t="s">
        <v>217</v>
      </c>
      <c r="H8096" s="6" t="s">
        <v>102</v>
      </c>
      <c r="I8096" t="s">
        <v>295</v>
      </c>
      <c r="J8096" t="s">
        <v>70</v>
      </c>
      <c r="K8096" s="7">
        <v>43847</v>
      </c>
      <c r="L8096" t="s">
        <v>96</v>
      </c>
      <c r="M8096" s="15">
        <v>15</v>
      </c>
      <c r="N8096" s="5" t="s">
        <v>3381</v>
      </c>
      <c r="O8096" s="7">
        <v>43847</v>
      </c>
      <c r="P8096" s="2" t="s">
        <v>3383</v>
      </c>
      <c r="Q8096" t="s">
        <v>3383</v>
      </c>
      <c r="R8096" s="8" t="s">
        <v>3384</v>
      </c>
      <c r="S8096" t="s">
        <v>3383</v>
      </c>
      <c r="T8096" s="3">
        <v>44021</v>
      </c>
      <c r="U8096" s="3">
        <v>44021</v>
      </c>
      <c r="V8096" t="s">
        <v>295</v>
      </c>
    </row>
    <row r="8097" spans="1:22" x14ac:dyDescent="0.25">
      <c r="A8097">
        <v>2020</v>
      </c>
      <c r="B8097" s="3">
        <v>43831</v>
      </c>
      <c r="C8097" s="3">
        <v>43921</v>
      </c>
      <c r="D8097" t="s">
        <v>60</v>
      </c>
      <c r="E8097" s="5" t="s">
        <v>622</v>
      </c>
      <c r="F8097" s="5" t="s">
        <v>1056</v>
      </c>
      <c r="G8097" s="5" t="s">
        <v>217</v>
      </c>
      <c r="H8097" s="6" t="s">
        <v>102</v>
      </c>
      <c r="I8097" t="s">
        <v>295</v>
      </c>
      <c r="J8097" t="s">
        <v>70</v>
      </c>
      <c r="K8097" s="7">
        <v>43847</v>
      </c>
      <c r="L8097" t="s">
        <v>96</v>
      </c>
      <c r="M8097" s="15">
        <v>15</v>
      </c>
      <c r="N8097" s="5" t="s">
        <v>3381</v>
      </c>
      <c r="O8097" s="7">
        <v>43847</v>
      </c>
      <c r="P8097" s="2" t="s">
        <v>3383</v>
      </c>
      <c r="Q8097" t="s">
        <v>3383</v>
      </c>
      <c r="R8097" s="8" t="s">
        <v>3384</v>
      </c>
      <c r="S8097" t="s">
        <v>3383</v>
      </c>
      <c r="T8097" s="3">
        <v>44021</v>
      </c>
      <c r="U8097" s="3">
        <v>44021</v>
      </c>
      <c r="V8097" t="s">
        <v>295</v>
      </c>
    </row>
    <row r="8098" spans="1:22" x14ac:dyDescent="0.25">
      <c r="A8098">
        <v>2020</v>
      </c>
      <c r="B8098" s="3">
        <v>43831</v>
      </c>
      <c r="C8098" s="3">
        <v>43921</v>
      </c>
      <c r="D8098" t="s">
        <v>60</v>
      </c>
      <c r="E8098" s="5" t="s">
        <v>2923</v>
      </c>
      <c r="F8098" s="5" t="s">
        <v>1056</v>
      </c>
      <c r="G8098" s="5" t="s">
        <v>151</v>
      </c>
      <c r="H8098" s="6" t="s">
        <v>102</v>
      </c>
      <c r="I8098" t="s">
        <v>295</v>
      </c>
      <c r="J8098" t="s">
        <v>70</v>
      </c>
      <c r="K8098" s="7">
        <v>43844</v>
      </c>
      <c r="L8098" t="s">
        <v>96</v>
      </c>
      <c r="M8098" s="15">
        <v>15</v>
      </c>
      <c r="N8098" s="5" t="s">
        <v>3381</v>
      </c>
      <c r="O8098" s="7">
        <v>43844</v>
      </c>
      <c r="P8098" s="2" t="s">
        <v>3383</v>
      </c>
      <c r="Q8098" t="s">
        <v>3383</v>
      </c>
      <c r="R8098" s="8" t="s">
        <v>3384</v>
      </c>
      <c r="S8098" t="s">
        <v>3383</v>
      </c>
      <c r="T8098" s="3">
        <v>44021</v>
      </c>
      <c r="U8098" s="3">
        <v>44021</v>
      </c>
      <c r="V8098" t="s">
        <v>295</v>
      </c>
    </row>
    <row r="8099" spans="1:22" x14ac:dyDescent="0.25">
      <c r="A8099">
        <v>2020</v>
      </c>
      <c r="B8099" s="3">
        <v>43831</v>
      </c>
      <c r="C8099" s="3">
        <v>43921</v>
      </c>
      <c r="D8099" t="s">
        <v>60</v>
      </c>
      <c r="E8099" s="5" t="s">
        <v>1565</v>
      </c>
      <c r="F8099" s="5" t="s">
        <v>456</v>
      </c>
      <c r="G8099" s="5" t="s">
        <v>532</v>
      </c>
      <c r="H8099" s="6" t="s">
        <v>102</v>
      </c>
      <c r="I8099" t="s">
        <v>295</v>
      </c>
      <c r="J8099" t="s">
        <v>70</v>
      </c>
      <c r="K8099" s="7">
        <v>43836</v>
      </c>
      <c r="L8099" t="s">
        <v>96</v>
      </c>
      <c r="M8099" s="15">
        <v>15</v>
      </c>
      <c r="N8099" s="5" t="s">
        <v>3381</v>
      </c>
      <c r="O8099" s="7">
        <v>43836</v>
      </c>
      <c r="P8099" s="2" t="s">
        <v>3383</v>
      </c>
      <c r="Q8099" t="s">
        <v>3383</v>
      </c>
      <c r="R8099" s="8" t="s">
        <v>3384</v>
      </c>
      <c r="S8099" t="s">
        <v>3383</v>
      </c>
      <c r="T8099" s="3">
        <v>44021</v>
      </c>
      <c r="U8099" s="3">
        <v>44021</v>
      </c>
      <c r="V8099" t="s">
        <v>295</v>
      </c>
    </row>
    <row r="8100" spans="1:22" x14ac:dyDescent="0.25">
      <c r="A8100">
        <v>2020</v>
      </c>
      <c r="B8100" s="3">
        <v>43831</v>
      </c>
      <c r="C8100" s="3">
        <v>43921</v>
      </c>
      <c r="D8100" t="s">
        <v>60</v>
      </c>
      <c r="E8100" s="5" t="s">
        <v>3282</v>
      </c>
      <c r="F8100" s="5" t="s">
        <v>456</v>
      </c>
      <c r="G8100" s="5" t="s">
        <v>158</v>
      </c>
      <c r="H8100" s="6" t="s">
        <v>102</v>
      </c>
      <c r="I8100" t="s">
        <v>295</v>
      </c>
      <c r="J8100" t="s">
        <v>70</v>
      </c>
      <c r="K8100" s="7">
        <v>43873</v>
      </c>
      <c r="L8100" t="s">
        <v>96</v>
      </c>
      <c r="M8100" s="15">
        <v>15</v>
      </c>
      <c r="N8100" s="5" t="s">
        <v>3381</v>
      </c>
      <c r="O8100" s="7">
        <v>43873</v>
      </c>
      <c r="P8100" s="2" t="s">
        <v>3383</v>
      </c>
      <c r="Q8100" t="s">
        <v>3383</v>
      </c>
      <c r="R8100" s="8" t="s">
        <v>3384</v>
      </c>
      <c r="S8100" t="s">
        <v>3383</v>
      </c>
      <c r="T8100" s="3">
        <v>44021</v>
      </c>
      <c r="U8100" s="3">
        <v>44021</v>
      </c>
      <c r="V8100" t="s">
        <v>295</v>
      </c>
    </row>
    <row r="8101" spans="1:22" x14ac:dyDescent="0.25">
      <c r="A8101">
        <v>2020</v>
      </c>
      <c r="B8101" s="3">
        <v>43831</v>
      </c>
      <c r="C8101" s="3">
        <v>43921</v>
      </c>
      <c r="D8101" t="s">
        <v>60</v>
      </c>
      <c r="E8101" s="5" t="s">
        <v>146</v>
      </c>
      <c r="F8101" s="5" t="s">
        <v>456</v>
      </c>
      <c r="G8101" s="5" t="s">
        <v>1230</v>
      </c>
      <c r="H8101" s="6" t="s">
        <v>102</v>
      </c>
      <c r="I8101" t="s">
        <v>295</v>
      </c>
      <c r="J8101" t="s">
        <v>70</v>
      </c>
      <c r="K8101" s="7">
        <v>43843</v>
      </c>
      <c r="L8101" t="s">
        <v>96</v>
      </c>
      <c r="M8101" s="15">
        <v>15</v>
      </c>
      <c r="N8101" s="5" t="s">
        <v>3381</v>
      </c>
      <c r="O8101" s="7">
        <v>43843</v>
      </c>
      <c r="P8101" s="2" t="s">
        <v>3383</v>
      </c>
      <c r="Q8101" t="s">
        <v>3383</v>
      </c>
      <c r="R8101" s="8" t="s">
        <v>3384</v>
      </c>
      <c r="S8101" t="s">
        <v>3383</v>
      </c>
      <c r="T8101" s="3">
        <v>44021</v>
      </c>
      <c r="U8101" s="3">
        <v>44021</v>
      </c>
      <c r="V8101" t="s">
        <v>295</v>
      </c>
    </row>
    <row r="8102" spans="1:22" x14ac:dyDescent="0.25">
      <c r="A8102">
        <v>2020</v>
      </c>
      <c r="B8102" s="3">
        <v>43831</v>
      </c>
      <c r="C8102" s="3">
        <v>43921</v>
      </c>
      <c r="D8102" t="s">
        <v>60</v>
      </c>
      <c r="E8102" s="5" t="s">
        <v>146</v>
      </c>
      <c r="F8102" s="5" t="s">
        <v>456</v>
      </c>
      <c r="G8102" s="5" t="s">
        <v>1230</v>
      </c>
      <c r="H8102" s="6" t="s">
        <v>102</v>
      </c>
      <c r="I8102" t="s">
        <v>295</v>
      </c>
      <c r="J8102" t="s">
        <v>70</v>
      </c>
      <c r="K8102" s="7">
        <v>43843</v>
      </c>
      <c r="L8102" t="s">
        <v>96</v>
      </c>
      <c r="M8102" s="15">
        <v>15</v>
      </c>
      <c r="N8102" s="5" t="s">
        <v>3381</v>
      </c>
      <c r="O8102" s="7">
        <v>43843</v>
      </c>
      <c r="P8102" s="2" t="s">
        <v>3383</v>
      </c>
      <c r="Q8102" t="s">
        <v>3383</v>
      </c>
      <c r="R8102" s="8" t="s">
        <v>3384</v>
      </c>
      <c r="S8102" t="s">
        <v>3383</v>
      </c>
      <c r="T8102" s="3">
        <v>44021</v>
      </c>
      <c r="U8102" s="3">
        <v>44021</v>
      </c>
      <c r="V8102" t="s">
        <v>295</v>
      </c>
    </row>
    <row r="8103" spans="1:22" x14ac:dyDescent="0.25">
      <c r="A8103">
        <v>2020</v>
      </c>
      <c r="B8103" s="3">
        <v>43831</v>
      </c>
      <c r="C8103" s="3">
        <v>43921</v>
      </c>
      <c r="D8103" t="s">
        <v>60</v>
      </c>
      <c r="E8103" s="5" t="s">
        <v>207</v>
      </c>
      <c r="F8103" s="5" t="s">
        <v>456</v>
      </c>
      <c r="G8103" s="5" t="s">
        <v>226</v>
      </c>
      <c r="H8103" s="6" t="s">
        <v>102</v>
      </c>
      <c r="I8103" t="s">
        <v>295</v>
      </c>
      <c r="J8103" t="s">
        <v>70</v>
      </c>
      <c r="K8103" s="7">
        <v>43854</v>
      </c>
      <c r="L8103" t="s">
        <v>96</v>
      </c>
      <c r="M8103" s="15">
        <v>15</v>
      </c>
      <c r="N8103" s="5" t="s">
        <v>3381</v>
      </c>
      <c r="O8103" s="7">
        <v>43854</v>
      </c>
      <c r="P8103" s="2" t="s">
        <v>3383</v>
      </c>
      <c r="Q8103" t="s">
        <v>3383</v>
      </c>
      <c r="R8103" s="8" t="s">
        <v>3384</v>
      </c>
      <c r="S8103" t="s">
        <v>3383</v>
      </c>
      <c r="T8103" s="3">
        <v>44021</v>
      </c>
      <c r="U8103" s="3">
        <v>44021</v>
      </c>
      <c r="V8103" t="s">
        <v>295</v>
      </c>
    </row>
    <row r="8104" spans="1:22" x14ac:dyDescent="0.25">
      <c r="A8104">
        <v>2020</v>
      </c>
      <c r="B8104" s="3">
        <v>43831</v>
      </c>
      <c r="C8104" s="3">
        <v>43921</v>
      </c>
      <c r="D8104" t="s">
        <v>60</v>
      </c>
      <c r="E8104" s="5" t="s">
        <v>967</v>
      </c>
      <c r="F8104" s="5" t="s">
        <v>456</v>
      </c>
      <c r="G8104" s="5" t="s">
        <v>136</v>
      </c>
      <c r="H8104" s="6" t="s">
        <v>102</v>
      </c>
      <c r="I8104" t="s">
        <v>295</v>
      </c>
      <c r="J8104" t="s">
        <v>70</v>
      </c>
      <c r="K8104" s="7">
        <v>43857</v>
      </c>
      <c r="L8104" t="s">
        <v>96</v>
      </c>
      <c r="M8104" s="15">
        <v>15</v>
      </c>
      <c r="N8104" s="5" t="s">
        <v>3381</v>
      </c>
      <c r="O8104" s="7">
        <v>43857</v>
      </c>
      <c r="P8104" s="2" t="s">
        <v>3383</v>
      </c>
      <c r="Q8104" t="s">
        <v>3383</v>
      </c>
      <c r="R8104" s="8" t="s">
        <v>3384</v>
      </c>
      <c r="S8104" t="s">
        <v>3383</v>
      </c>
      <c r="T8104" s="3">
        <v>44021</v>
      </c>
      <c r="U8104" s="3">
        <v>44021</v>
      </c>
      <c r="V8104" t="s">
        <v>295</v>
      </c>
    </row>
    <row r="8105" spans="1:22" x14ac:dyDescent="0.25">
      <c r="A8105">
        <v>2020</v>
      </c>
      <c r="B8105" s="3">
        <v>43831</v>
      </c>
      <c r="C8105" s="3">
        <v>43921</v>
      </c>
      <c r="D8105" t="s">
        <v>60</v>
      </c>
      <c r="E8105" s="5" t="s">
        <v>450</v>
      </c>
      <c r="F8105" s="5" t="s">
        <v>306</v>
      </c>
      <c r="G8105" s="5" t="s">
        <v>721</v>
      </c>
      <c r="H8105" s="6" t="s">
        <v>102</v>
      </c>
      <c r="I8105" t="s">
        <v>295</v>
      </c>
      <c r="J8105" t="s">
        <v>70</v>
      </c>
      <c r="K8105" s="7">
        <v>43873</v>
      </c>
      <c r="L8105" t="s">
        <v>96</v>
      </c>
      <c r="M8105" s="15">
        <v>15</v>
      </c>
      <c r="N8105" s="5" t="s">
        <v>3381</v>
      </c>
      <c r="O8105" s="7">
        <v>43873</v>
      </c>
      <c r="P8105" s="2" t="s">
        <v>3383</v>
      </c>
      <c r="Q8105" t="s">
        <v>3383</v>
      </c>
      <c r="R8105" s="8" t="s">
        <v>3384</v>
      </c>
      <c r="S8105" t="s">
        <v>3383</v>
      </c>
      <c r="T8105" s="3">
        <v>44021</v>
      </c>
      <c r="U8105" s="3">
        <v>44021</v>
      </c>
      <c r="V8105" t="s">
        <v>295</v>
      </c>
    </row>
    <row r="8106" spans="1:22" x14ac:dyDescent="0.25">
      <c r="A8106">
        <v>2020</v>
      </c>
      <c r="B8106" s="3">
        <v>43831</v>
      </c>
      <c r="C8106" s="3">
        <v>43921</v>
      </c>
      <c r="D8106" t="s">
        <v>60</v>
      </c>
      <c r="E8106" s="5" t="s">
        <v>3283</v>
      </c>
      <c r="F8106" s="5" t="s">
        <v>1214</v>
      </c>
      <c r="G8106" s="5" t="s">
        <v>1613</v>
      </c>
      <c r="H8106" s="6" t="s">
        <v>102</v>
      </c>
      <c r="I8106" t="s">
        <v>295</v>
      </c>
      <c r="J8106" t="s">
        <v>70</v>
      </c>
      <c r="K8106" s="7">
        <v>43844</v>
      </c>
      <c r="L8106" t="s">
        <v>96</v>
      </c>
      <c r="M8106" s="15">
        <v>15</v>
      </c>
      <c r="N8106" s="5" t="s">
        <v>3381</v>
      </c>
      <c r="O8106" s="7">
        <v>43844</v>
      </c>
      <c r="P8106" s="2" t="s">
        <v>3383</v>
      </c>
      <c r="Q8106" t="s">
        <v>3383</v>
      </c>
      <c r="R8106" s="8" t="s">
        <v>3384</v>
      </c>
      <c r="S8106" t="s">
        <v>3383</v>
      </c>
      <c r="T8106" s="3">
        <v>44021</v>
      </c>
      <c r="U8106" s="3">
        <v>44021</v>
      </c>
      <c r="V8106" t="s">
        <v>295</v>
      </c>
    </row>
    <row r="8107" spans="1:22" x14ac:dyDescent="0.25">
      <c r="A8107">
        <v>2020</v>
      </c>
      <c r="B8107" s="3">
        <v>43831</v>
      </c>
      <c r="C8107" s="3">
        <v>43921</v>
      </c>
      <c r="D8107" t="s">
        <v>60</v>
      </c>
      <c r="E8107" s="5" t="s">
        <v>140</v>
      </c>
      <c r="F8107" s="5" t="s">
        <v>1584</v>
      </c>
      <c r="G8107" s="5" t="s">
        <v>133</v>
      </c>
      <c r="H8107" s="6" t="s">
        <v>102</v>
      </c>
      <c r="I8107" t="s">
        <v>295</v>
      </c>
      <c r="J8107" t="s">
        <v>70</v>
      </c>
      <c r="K8107" s="7">
        <v>43837</v>
      </c>
      <c r="L8107" t="s">
        <v>96</v>
      </c>
      <c r="M8107" s="15">
        <v>15</v>
      </c>
      <c r="N8107" s="5" t="s">
        <v>3381</v>
      </c>
      <c r="O8107" s="7">
        <v>43837</v>
      </c>
      <c r="P8107" s="2" t="s">
        <v>3383</v>
      </c>
      <c r="Q8107" t="s">
        <v>3383</v>
      </c>
      <c r="R8107" s="8" t="s">
        <v>3384</v>
      </c>
      <c r="S8107" t="s">
        <v>3383</v>
      </c>
      <c r="T8107" s="3">
        <v>44021</v>
      </c>
      <c r="U8107" s="3">
        <v>44021</v>
      </c>
      <c r="V8107" t="s">
        <v>295</v>
      </c>
    </row>
    <row r="8108" spans="1:22" x14ac:dyDescent="0.25">
      <c r="A8108">
        <v>2020</v>
      </c>
      <c r="B8108" s="3">
        <v>43831</v>
      </c>
      <c r="C8108" s="3">
        <v>43921</v>
      </c>
      <c r="D8108" t="s">
        <v>60</v>
      </c>
      <c r="E8108" s="5" t="s">
        <v>292</v>
      </c>
      <c r="F8108" s="5" t="s">
        <v>220</v>
      </c>
      <c r="G8108" s="5" t="s">
        <v>173</v>
      </c>
      <c r="H8108" s="6" t="s">
        <v>102</v>
      </c>
      <c r="I8108" t="s">
        <v>295</v>
      </c>
      <c r="J8108" t="s">
        <v>70</v>
      </c>
      <c r="K8108" s="7">
        <v>43853</v>
      </c>
      <c r="L8108" t="s">
        <v>96</v>
      </c>
      <c r="M8108" s="15">
        <v>15</v>
      </c>
      <c r="N8108" s="5" t="s">
        <v>3381</v>
      </c>
      <c r="O8108" s="7">
        <v>43853</v>
      </c>
      <c r="P8108" s="2" t="s">
        <v>3383</v>
      </c>
      <c r="Q8108" t="s">
        <v>3383</v>
      </c>
      <c r="R8108" s="8" t="s">
        <v>3384</v>
      </c>
      <c r="S8108" t="s">
        <v>3383</v>
      </c>
      <c r="T8108" s="3">
        <v>44021</v>
      </c>
      <c r="U8108" s="3">
        <v>44021</v>
      </c>
      <c r="V8108" t="s">
        <v>295</v>
      </c>
    </row>
    <row r="8109" spans="1:22" x14ac:dyDescent="0.25">
      <c r="A8109">
        <v>2020</v>
      </c>
      <c r="B8109" s="3">
        <v>43831</v>
      </c>
      <c r="C8109" s="3">
        <v>43921</v>
      </c>
      <c r="D8109" t="s">
        <v>60</v>
      </c>
      <c r="E8109" s="5" t="s">
        <v>3284</v>
      </c>
      <c r="F8109" s="5" t="s">
        <v>220</v>
      </c>
      <c r="G8109" s="5" t="s">
        <v>249</v>
      </c>
      <c r="H8109" s="6" t="s">
        <v>102</v>
      </c>
      <c r="I8109" t="s">
        <v>295</v>
      </c>
      <c r="J8109" t="s">
        <v>70</v>
      </c>
      <c r="K8109" s="7">
        <v>43847</v>
      </c>
      <c r="L8109" t="s">
        <v>96</v>
      </c>
      <c r="M8109" s="15">
        <v>15</v>
      </c>
      <c r="N8109" s="5" t="s">
        <v>3381</v>
      </c>
      <c r="O8109" s="7">
        <v>43847</v>
      </c>
      <c r="P8109" s="2" t="s">
        <v>3383</v>
      </c>
      <c r="Q8109" t="s">
        <v>3383</v>
      </c>
      <c r="R8109" s="8" t="s">
        <v>3384</v>
      </c>
      <c r="S8109" t="s">
        <v>3383</v>
      </c>
      <c r="T8109" s="3">
        <v>44021</v>
      </c>
      <c r="U8109" s="3">
        <v>44021</v>
      </c>
      <c r="V8109" t="s">
        <v>295</v>
      </c>
    </row>
    <row r="8110" spans="1:22" x14ac:dyDescent="0.25">
      <c r="A8110">
        <v>2020</v>
      </c>
      <c r="B8110" s="3">
        <v>43831</v>
      </c>
      <c r="C8110" s="3">
        <v>43921</v>
      </c>
      <c r="D8110" t="s">
        <v>60</v>
      </c>
      <c r="E8110" s="5" t="s">
        <v>499</v>
      </c>
      <c r="F8110" s="5" t="s">
        <v>220</v>
      </c>
      <c r="G8110" s="5" t="s">
        <v>106</v>
      </c>
      <c r="H8110" s="6" t="s">
        <v>102</v>
      </c>
      <c r="I8110" t="s">
        <v>295</v>
      </c>
      <c r="J8110" t="s">
        <v>70</v>
      </c>
      <c r="K8110" s="7">
        <v>43873</v>
      </c>
      <c r="L8110" t="s">
        <v>96</v>
      </c>
      <c r="M8110" s="15">
        <v>15</v>
      </c>
      <c r="N8110" s="5" t="s">
        <v>3381</v>
      </c>
      <c r="O8110" s="7">
        <v>43873</v>
      </c>
      <c r="P8110" s="2" t="s">
        <v>3383</v>
      </c>
      <c r="Q8110" t="s">
        <v>3383</v>
      </c>
      <c r="R8110" s="8" t="s">
        <v>3384</v>
      </c>
      <c r="S8110" t="s">
        <v>3383</v>
      </c>
      <c r="T8110" s="3">
        <v>44021</v>
      </c>
      <c r="U8110" s="3">
        <v>44021</v>
      </c>
      <c r="V8110" t="s">
        <v>295</v>
      </c>
    </row>
    <row r="8111" spans="1:22" x14ac:dyDescent="0.25">
      <c r="A8111">
        <v>2020</v>
      </c>
      <c r="B8111" s="3">
        <v>43831</v>
      </c>
      <c r="C8111" s="3">
        <v>43921</v>
      </c>
      <c r="D8111" t="s">
        <v>60</v>
      </c>
      <c r="E8111" s="5" t="s">
        <v>163</v>
      </c>
      <c r="F8111" s="5" t="s">
        <v>139</v>
      </c>
      <c r="G8111" s="5" t="s">
        <v>138</v>
      </c>
      <c r="H8111" s="6" t="s">
        <v>102</v>
      </c>
      <c r="I8111" t="s">
        <v>295</v>
      </c>
      <c r="J8111" t="s">
        <v>70</v>
      </c>
      <c r="K8111" s="7">
        <v>43859</v>
      </c>
      <c r="L8111" t="s">
        <v>96</v>
      </c>
      <c r="M8111" s="15">
        <v>15</v>
      </c>
      <c r="N8111" s="5" t="s">
        <v>3381</v>
      </c>
      <c r="O8111" s="7">
        <v>43859</v>
      </c>
      <c r="P8111" s="2" t="s">
        <v>3383</v>
      </c>
      <c r="Q8111" t="s">
        <v>3383</v>
      </c>
      <c r="R8111" s="8" t="s">
        <v>3384</v>
      </c>
      <c r="S8111" t="s">
        <v>3383</v>
      </c>
      <c r="T8111" s="3">
        <v>44021</v>
      </c>
      <c r="U8111" s="3">
        <v>44021</v>
      </c>
      <c r="V8111" t="s">
        <v>295</v>
      </c>
    </row>
    <row r="8112" spans="1:22" x14ac:dyDescent="0.25">
      <c r="A8112">
        <v>2020</v>
      </c>
      <c r="B8112" s="3">
        <v>43831</v>
      </c>
      <c r="C8112" s="3">
        <v>43921</v>
      </c>
      <c r="D8112" t="s">
        <v>60</v>
      </c>
      <c r="E8112" s="5" t="s">
        <v>3285</v>
      </c>
      <c r="F8112" s="5" t="s">
        <v>139</v>
      </c>
      <c r="G8112" s="5" t="s">
        <v>830</v>
      </c>
      <c r="H8112" s="6" t="s">
        <v>102</v>
      </c>
      <c r="I8112" t="s">
        <v>295</v>
      </c>
      <c r="J8112" t="s">
        <v>70</v>
      </c>
      <c r="K8112" s="7">
        <v>43880</v>
      </c>
      <c r="L8112" t="s">
        <v>96</v>
      </c>
      <c r="M8112" s="15">
        <v>15</v>
      </c>
      <c r="N8112" s="5" t="s">
        <v>3381</v>
      </c>
      <c r="O8112" s="7">
        <v>43880</v>
      </c>
      <c r="P8112" s="2" t="s">
        <v>3383</v>
      </c>
      <c r="Q8112" t="s">
        <v>3383</v>
      </c>
      <c r="R8112" s="8" t="s">
        <v>3384</v>
      </c>
      <c r="S8112" t="s">
        <v>3383</v>
      </c>
      <c r="T8112" s="3">
        <v>44021</v>
      </c>
      <c r="U8112" s="3">
        <v>44021</v>
      </c>
      <c r="V8112" t="s">
        <v>295</v>
      </c>
    </row>
    <row r="8113" spans="1:22" x14ac:dyDescent="0.25">
      <c r="A8113">
        <v>2020</v>
      </c>
      <c r="B8113" s="3">
        <v>43831</v>
      </c>
      <c r="C8113" s="3">
        <v>43921</v>
      </c>
      <c r="D8113" t="s">
        <v>60</v>
      </c>
      <c r="E8113" s="5" t="s">
        <v>3285</v>
      </c>
      <c r="F8113" s="5" t="s">
        <v>139</v>
      </c>
      <c r="G8113" s="5" t="s">
        <v>830</v>
      </c>
      <c r="H8113" s="6" t="s">
        <v>102</v>
      </c>
      <c r="I8113" t="s">
        <v>295</v>
      </c>
      <c r="J8113" t="s">
        <v>70</v>
      </c>
      <c r="K8113" s="7">
        <v>43880</v>
      </c>
      <c r="L8113" t="s">
        <v>96</v>
      </c>
      <c r="M8113" s="15">
        <v>15</v>
      </c>
      <c r="N8113" s="5" t="s">
        <v>3381</v>
      </c>
      <c r="O8113" s="7">
        <v>43880</v>
      </c>
      <c r="P8113" s="2" t="s">
        <v>3383</v>
      </c>
      <c r="Q8113" t="s">
        <v>3383</v>
      </c>
      <c r="R8113" s="8" t="s">
        <v>3384</v>
      </c>
      <c r="S8113" t="s">
        <v>3383</v>
      </c>
      <c r="T8113" s="3">
        <v>44021</v>
      </c>
      <c r="U8113" s="3">
        <v>44021</v>
      </c>
      <c r="V8113" t="s">
        <v>295</v>
      </c>
    </row>
    <row r="8114" spans="1:22" x14ac:dyDescent="0.25">
      <c r="A8114">
        <v>2020</v>
      </c>
      <c r="B8114" s="3">
        <v>43831</v>
      </c>
      <c r="C8114" s="3">
        <v>43921</v>
      </c>
      <c r="D8114" t="s">
        <v>60</v>
      </c>
      <c r="E8114" s="5" t="s">
        <v>622</v>
      </c>
      <c r="F8114" s="5" t="s">
        <v>139</v>
      </c>
      <c r="G8114" s="5" t="s">
        <v>830</v>
      </c>
      <c r="H8114" s="6" t="s">
        <v>102</v>
      </c>
      <c r="I8114" t="s">
        <v>295</v>
      </c>
      <c r="J8114" t="s">
        <v>70</v>
      </c>
      <c r="K8114" s="7">
        <v>43880</v>
      </c>
      <c r="L8114" t="s">
        <v>96</v>
      </c>
      <c r="M8114" s="15">
        <v>15</v>
      </c>
      <c r="N8114" s="5" t="s">
        <v>3381</v>
      </c>
      <c r="O8114" s="7">
        <v>43880</v>
      </c>
      <c r="P8114" s="2" t="s">
        <v>3383</v>
      </c>
      <c r="Q8114" t="s">
        <v>3383</v>
      </c>
      <c r="R8114" s="8" t="s">
        <v>3384</v>
      </c>
      <c r="S8114" t="s">
        <v>3383</v>
      </c>
      <c r="T8114" s="3">
        <v>44021</v>
      </c>
      <c r="U8114" s="3">
        <v>44021</v>
      </c>
      <c r="V8114" t="s">
        <v>295</v>
      </c>
    </row>
    <row r="8115" spans="1:22" x14ac:dyDescent="0.25">
      <c r="A8115">
        <v>2020</v>
      </c>
      <c r="B8115" s="3">
        <v>43831</v>
      </c>
      <c r="C8115" s="3">
        <v>43921</v>
      </c>
      <c r="D8115" t="s">
        <v>60</v>
      </c>
      <c r="E8115" s="5" t="s">
        <v>622</v>
      </c>
      <c r="F8115" s="5" t="s">
        <v>139</v>
      </c>
      <c r="G8115" s="5" t="s">
        <v>830</v>
      </c>
      <c r="H8115" s="6" t="s">
        <v>102</v>
      </c>
      <c r="I8115" t="s">
        <v>295</v>
      </c>
      <c r="J8115" t="s">
        <v>70</v>
      </c>
      <c r="K8115" s="7">
        <v>43880</v>
      </c>
      <c r="L8115" t="s">
        <v>96</v>
      </c>
      <c r="M8115" s="15">
        <v>15</v>
      </c>
      <c r="N8115" s="5" t="s">
        <v>3381</v>
      </c>
      <c r="O8115" s="7">
        <v>43880</v>
      </c>
      <c r="P8115" s="2" t="s">
        <v>3383</v>
      </c>
      <c r="Q8115" t="s">
        <v>3383</v>
      </c>
      <c r="R8115" s="8" t="s">
        <v>3384</v>
      </c>
      <c r="S8115" t="s">
        <v>3383</v>
      </c>
      <c r="T8115" s="3">
        <v>44021</v>
      </c>
      <c r="U8115" s="3">
        <v>44021</v>
      </c>
      <c r="V8115" t="s">
        <v>295</v>
      </c>
    </row>
    <row r="8116" spans="1:22" x14ac:dyDescent="0.25">
      <c r="A8116">
        <v>2020</v>
      </c>
      <c r="B8116" s="3">
        <v>43831</v>
      </c>
      <c r="C8116" s="3">
        <v>43921</v>
      </c>
      <c r="D8116" t="s">
        <v>60</v>
      </c>
      <c r="E8116" s="5" t="s">
        <v>622</v>
      </c>
      <c r="F8116" s="5" t="s">
        <v>139</v>
      </c>
      <c r="G8116" s="5" t="s">
        <v>830</v>
      </c>
      <c r="H8116" s="6" t="s">
        <v>102</v>
      </c>
      <c r="I8116" t="s">
        <v>295</v>
      </c>
      <c r="J8116" t="s">
        <v>70</v>
      </c>
      <c r="K8116" s="7">
        <v>43880</v>
      </c>
      <c r="L8116" t="s">
        <v>96</v>
      </c>
      <c r="M8116" s="15">
        <v>15</v>
      </c>
      <c r="N8116" s="5" t="s">
        <v>3381</v>
      </c>
      <c r="O8116" s="7">
        <v>43880</v>
      </c>
      <c r="P8116" s="2" t="s">
        <v>3383</v>
      </c>
      <c r="Q8116" t="s">
        <v>3383</v>
      </c>
      <c r="R8116" s="8" t="s">
        <v>3384</v>
      </c>
      <c r="S8116" t="s">
        <v>3383</v>
      </c>
      <c r="T8116" s="3">
        <v>44021</v>
      </c>
      <c r="U8116" s="3">
        <v>44021</v>
      </c>
      <c r="V8116" t="s">
        <v>295</v>
      </c>
    </row>
    <row r="8117" spans="1:22" x14ac:dyDescent="0.25">
      <c r="A8117">
        <v>2020</v>
      </c>
      <c r="B8117" s="3">
        <v>43831</v>
      </c>
      <c r="C8117" s="3">
        <v>43921</v>
      </c>
      <c r="D8117" t="s">
        <v>60</v>
      </c>
      <c r="E8117" s="5" t="s">
        <v>622</v>
      </c>
      <c r="F8117" s="5" t="s">
        <v>139</v>
      </c>
      <c r="G8117" s="5" t="s">
        <v>830</v>
      </c>
      <c r="H8117" s="6" t="s">
        <v>102</v>
      </c>
      <c r="I8117" t="s">
        <v>295</v>
      </c>
      <c r="J8117" t="s">
        <v>70</v>
      </c>
      <c r="K8117" s="7">
        <v>43880</v>
      </c>
      <c r="L8117" t="s">
        <v>96</v>
      </c>
      <c r="M8117" s="15">
        <v>15</v>
      </c>
      <c r="N8117" s="5" t="s">
        <v>3381</v>
      </c>
      <c r="O8117" s="7">
        <v>43880</v>
      </c>
      <c r="P8117" s="2" t="s">
        <v>3383</v>
      </c>
      <c r="Q8117" t="s">
        <v>3383</v>
      </c>
      <c r="R8117" s="8" t="s">
        <v>3384</v>
      </c>
      <c r="S8117" t="s">
        <v>3383</v>
      </c>
      <c r="T8117" s="3">
        <v>44021</v>
      </c>
      <c r="U8117" s="3">
        <v>44021</v>
      </c>
      <c r="V8117" t="s">
        <v>295</v>
      </c>
    </row>
    <row r="8118" spans="1:22" x14ac:dyDescent="0.25">
      <c r="A8118">
        <v>2020</v>
      </c>
      <c r="B8118" s="3">
        <v>43831</v>
      </c>
      <c r="C8118" s="3">
        <v>43921</v>
      </c>
      <c r="D8118" t="s">
        <v>60</v>
      </c>
      <c r="E8118" s="5" t="s">
        <v>622</v>
      </c>
      <c r="F8118" s="5" t="s">
        <v>139</v>
      </c>
      <c r="G8118" s="5" t="s">
        <v>830</v>
      </c>
      <c r="H8118" s="6" t="s">
        <v>102</v>
      </c>
      <c r="I8118" t="s">
        <v>295</v>
      </c>
      <c r="J8118" t="s">
        <v>70</v>
      </c>
      <c r="K8118" s="7">
        <v>43880</v>
      </c>
      <c r="L8118" t="s">
        <v>96</v>
      </c>
      <c r="M8118" s="15">
        <v>15</v>
      </c>
      <c r="N8118" s="5" t="s">
        <v>3381</v>
      </c>
      <c r="O8118" s="7">
        <v>43880</v>
      </c>
      <c r="P8118" s="2" t="s">
        <v>3383</v>
      </c>
      <c r="Q8118" t="s">
        <v>3383</v>
      </c>
      <c r="R8118" s="8" t="s">
        <v>3384</v>
      </c>
      <c r="S8118" t="s">
        <v>3383</v>
      </c>
      <c r="T8118" s="3">
        <v>44021</v>
      </c>
      <c r="U8118" s="3">
        <v>44021</v>
      </c>
      <c r="V8118" t="s">
        <v>295</v>
      </c>
    </row>
    <row r="8119" spans="1:22" x14ac:dyDescent="0.25">
      <c r="A8119">
        <v>2020</v>
      </c>
      <c r="B8119" s="3">
        <v>43831</v>
      </c>
      <c r="C8119" s="3">
        <v>43921</v>
      </c>
      <c r="D8119" t="s">
        <v>60</v>
      </c>
      <c r="E8119" s="5" t="s">
        <v>622</v>
      </c>
      <c r="F8119" s="5" t="s">
        <v>139</v>
      </c>
      <c r="G8119" s="5" t="s">
        <v>830</v>
      </c>
      <c r="H8119" s="6" t="s">
        <v>102</v>
      </c>
      <c r="I8119" t="s">
        <v>295</v>
      </c>
      <c r="J8119" t="s">
        <v>70</v>
      </c>
      <c r="K8119" s="7">
        <v>43880</v>
      </c>
      <c r="L8119" t="s">
        <v>96</v>
      </c>
      <c r="M8119" s="15">
        <v>15</v>
      </c>
      <c r="N8119" s="5" t="s">
        <v>3381</v>
      </c>
      <c r="O8119" s="7">
        <v>43880</v>
      </c>
      <c r="P8119" s="2" t="s">
        <v>3383</v>
      </c>
      <c r="Q8119" t="s">
        <v>3383</v>
      </c>
      <c r="R8119" s="8" t="s">
        <v>3384</v>
      </c>
      <c r="S8119" t="s">
        <v>3383</v>
      </c>
      <c r="T8119" s="3">
        <v>44021</v>
      </c>
      <c r="U8119" s="3">
        <v>44021</v>
      </c>
      <c r="V8119" t="s">
        <v>295</v>
      </c>
    </row>
    <row r="8120" spans="1:22" x14ac:dyDescent="0.25">
      <c r="A8120">
        <v>2020</v>
      </c>
      <c r="B8120" s="3">
        <v>43831</v>
      </c>
      <c r="C8120" s="3">
        <v>43921</v>
      </c>
      <c r="D8120" t="s">
        <v>60</v>
      </c>
      <c r="E8120" s="5" t="s">
        <v>2719</v>
      </c>
      <c r="F8120" s="5" t="s">
        <v>139</v>
      </c>
      <c r="G8120" s="5" t="s">
        <v>341</v>
      </c>
      <c r="H8120" s="6" t="s">
        <v>102</v>
      </c>
      <c r="I8120" t="s">
        <v>295</v>
      </c>
      <c r="J8120" t="s">
        <v>70</v>
      </c>
      <c r="K8120" s="7">
        <v>43879</v>
      </c>
      <c r="L8120" t="s">
        <v>96</v>
      </c>
      <c r="M8120" s="15">
        <v>15</v>
      </c>
      <c r="N8120" s="5" t="s">
        <v>3381</v>
      </c>
      <c r="O8120" s="7">
        <v>43879</v>
      </c>
      <c r="P8120" s="2" t="s">
        <v>3383</v>
      </c>
      <c r="Q8120" t="s">
        <v>3383</v>
      </c>
      <c r="R8120" s="8" t="s">
        <v>3384</v>
      </c>
      <c r="S8120" t="s">
        <v>3383</v>
      </c>
      <c r="T8120" s="3">
        <v>44021</v>
      </c>
      <c r="U8120" s="3">
        <v>44021</v>
      </c>
      <c r="V8120" t="s">
        <v>295</v>
      </c>
    </row>
    <row r="8121" spans="1:22" x14ac:dyDescent="0.25">
      <c r="A8121">
        <v>2020</v>
      </c>
      <c r="B8121" s="3">
        <v>43831</v>
      </c>
      <c r="C8121" s="3">
        <v>43921</v>
      </c>
      <c r="D8121" t="s">
        <v>60</v>
      </c>
      <c r="E8121" s="5" t="s">
        <v>666</v>
      </c>
      <c r="F8121" s="5" t="s">
        <v>139</v>
      </c>
      <c r="G8121" s="5" t="s">
        <v>173</v>
      </c>
      <c r="H8121" s="6" t="s">
        <v>102</v>
      </c>
      <c r="I8121" t="s">
        <v>295</v>
      </c>
      <c r="J8121" t="s">
        <v>70</v>
      </c>
      <c r="K8121" s="7">
        <v>43839</v>
      </c>
      <c r="L8121" t="s">
        <v>96</v>
      </c>
      <c r="M8121" s="15">
        <v>15</v>
      </c>
      <c r="N8121" s="5" t="s">
        <v>3381</v>
      </c>
      <c r="O8121" s="7">
        <v>43839</v>
      </c>
      <c r="P8121" s="2" t="s">
        <v>3383</v>
      </c>
      <c r="Q8121" t="s">
        <v>3383</v>
      </c>
      <c r="R8121" s="8" t="s">
        <v>3384</v>
      </c>
      <c r="S8121" t="s">
        <v>3383</v>
      </c>
      <c r="T8121" s="3">
        <v>44021</v>
      </c>
      <c r="U8121" s="3">
        <v>44021</v>
      </c>
      <c r="V8121" t="s">
        <v>295</v>
      </c>
    </row>
    <row r="8122" spans="1:22" x14ac:dyDescent="0.25">
      <c r="A8122">
        <v>2020</v>
      </c>
      <c r="B8122" s="3">
        <v>43831</v>
      </c>
      <c r="C8122" s="3">
        <v>43921</v>
      </c>
      <c r="D8122" t="s">
        <v>60</v>
      </c>
      <c r="E8122" s="5" t="s">
        <v>2847</v>
      </c>
      <c r="F8122" s="5" t="s">
        <v>139</v>
      </c>
      <c r="G8122" s="5" t="s">
        <v>2085</v>
      </c>
      <c r="H8122" s="6" t="s">
        <v>102</v>
      </c>
      <c r="I8122" t="s">
        <v>295</v>
      </c>
      <c r="J8122" t="s">
        <v>70</v>
      </c>
      <c r="K8122" s="7">
        <v>43839</v>
      </c>
      <c r="L8122" t="s">
        <v>96</v>
      </c>
      <c r="M8122" s="15">
        <v>15</v>
      </c>
      <c r="N8122" s="5" t="s">
        <v>3381</v>
      </c>
      <c r="O8122" s="7">
        <v>43839</v>
      </c>
      <c r="P8122" s="2" t="s">
        <v>3383</v>
      </c>
      <c r="Q8122" t="s">
        <v>3383</v>
      </c>
      <c r="R8122" s="8" t="s">
        <v>3384</v>
      </c>
      <c r="S8122" t="s">
        <v>3383</v>
      </c>
      <c r="T8122" s="3">
        <v>44021</v>
      </c>
      <c r="U8122" s="3">
        <v>44021</v>
      </c>
      <c r="V8122" t="s">
        <v>295</v>
      </c>
    </row>
    <row r="8123" spans="1:22" x14ac:dyDescent="0.25">
      <c r="A8123">
        <v>2020</v>
      </c>
      <c r="B8123" s="3">
        <v>43831</v>
      </c>
      <c r="C8123" s="3">
        <v>43921</v>
      </c>
      <c r="D8123" t="s">
        <v>60</v>
      </c>
      <c r="E8123" s="5" t="s">
        <v>3286</v>
      </c>
      <c r="F8123" s="5" t="s">
        <v>139</v>
      </c>
      <c r="G8123" s="5" t="s">
        <v>532</v>
      </c>
      <c r="H8123" s="6" t="s">
        <v>102</v>
      </c>
      <c r="I8123" t="s">
        <v>295</v>
      </c>
      <c r="J8123" t="s">
        <v>70</v>
      </c>
      <c r="K8123" s="7">
        <v>43880</v>
      </c>
      <c r="L8123" t="s">
        <v>96</v>
      </c>
      <c r="M8123" s="15">
        <v>15</v>
      </c>
      <c r="N8123" s="5" t="s">
        <v>3381</v>
      </c>
      <c r="O8123" s="7">
        <v>43880</v>
      </c>
      <c r="P8123" s="2" t="s">
        <v>3383</v>
      </c>
      <c r="Q8123" t="s">
        <v>3383</v>
      </c>
      <c r="R8123" s="8" t="s">
        <v>3384</v>
      </c>
      <c r="S8123" t="s">
        <v>3383</v>
      </c>
      <c r="T8123" s="3">
        <v>44021</v>
      </c>
      <c r="U8123" s="3">
        <v>44021</v>
      </c>
      <c r="V8123" t="s">
        <v>295</v>
      </c>
    </row>
    <row r="8124" spans="1:22" x14ac:dyDescent="0.25">
      <c r="A8124">
        <v>2020</v>
      </c>
      <c r="B8124" s="3">
        <v>43831</v>
      </c>
      <c r="C8124" s="3">
        <v>43921</v>
      </c>
      <c r="D8124" t="s">
        <v>60</v>
      </c>
      <c r="E8124" s="5" t="s">
        <v>3286</v>
      </c>
      <c r="F8124" s="5" t="s">
        <v>139</v>
      </c>
      <c r="G8124" s="5" t="s">
        <v>532</v>
      </c>
      <c r="H8124" s="6" t="s">
        <v>102</v>
      </c>
      <c r="I8124" t="s">
        <v>295</v>
      </c>
      <c r="J8124" t="s">
        <v>70</v>
      </c>
      <c r="K8124" s="7">
        <v>43880</v>
      </c>
      <c r="L8124" t="s">
        <v>96</v>
      </c>
      <c r="M8124" s="15">
        <v>15</v>
      </c>
      <c r="N8124" s="5" t="s">
        <v>3381</v>
      </c>
      <c r="O8124" s="7">
        <v>43880</v>
      </c>
      <c r="P8124" s="2" t="s">
        <v>3383</v>
      </c>
      <c r="Q8124" t="s">
        <v>3383</v>
      </c>
      <c r="R8124" s="8" t="s">
        <v>3384</v>
      </c>
      <c r="S8124" t="s">
        <v>3383</v>
      </c>
      <c r="T8124" s="3">
        <v>44021</v>
      </c>
      <c r="U8124" s="3">
        <v>44021</v>
      </c>
      <c r="V8124" t="s">
        <v>295</v>
      </c>
    </row>
    <row r="8125" spans="1:22" x14ac:dyDescent="0.25">
      <c r="A8125">
        <v>2020</v>
      </c>
      <c r="B8125" s="3">
        <v>43831</v>
      </c>
      <c r="C8125" s="3">
        <v>43921</v>
      </c>
      <c r="D8125" t="s">
        <v>60</v>
      </c>
      <c r="E8125" s="5" t="s">
        <v>3287</v>
      </c>
      <c r="F8125" s="5" t="s">
        <v>139</v>
      </c>
      <c r="G8125" s="5" t="s">
        <v>805</v>
      </c>
      <c r="H8125" s="6" t="s">
        <v>102</v>
      </c>
      <c r="I8125" t="s">
        <v>295</v>
      </c>
      <c r="J8125" t="s">
        <v>70</v>
      </c>
      <c r="K8125" s="7">
        <v>43880</v>
      </c>
      <c r="L8125" t="s">
        <v>96</v>
      </c>
      <c r="M8125" s="15">
        <v>15</v>
      </c>
      <c r="N8125" s="5" t="s">
        <v>3381</v>
      </c>
      <c r="O8125" s="7">
        <v>43880</v>
      </c>
      <c r="P8125" s="2" t="s">
        <v>3383</v>
      </c>
      <c r="Q8125" t="s">
        <v>3383</v>
      </c>
      <c r="R8125" s="8" t="s">
        <v>3384</v>
      </c>
      <c r="S8125" t="s">
        <v>3383</v>
      </c>
      <c r="T8125" s="3">
        <v>44021</v>
      </c>
      <c r="U8125" s="3">
        <v>44021</v>
      </c>
      <c r="V8125" t="s">
        <v>295</v>
      </c>
    </row>
    <row r="8126" spans="1:22" x14ac:dyDescent="0.25">
      <c r="A8126">
        <v>2020</v>
      </c>
      <c r="B8126" s="3">
        <v>43831</v>
      </c>
      <c r="C8126" s="3">
        <v>43921</v>
      </c>
      <c r="D8126" t="s">
        <v>60</v>
      </c>
      <c r="E8126" s="5" t="s">
        <v>3287</v>
      </c>
      <c r="F8126" s="5" t="s">
        <v>139</v>
      </c>
      <c r="G8126" s="5" t="s">
        <v>805</v>
      </c>
      <c r="H8126" s="6" t="s">
        <v>102</v>
      </c>
      <c r="I8126" t="s">
        <v>295</v>
      </c>
      <c r="J8126" t="s">
        <v>70</v>
      </c>
      <c r="K8126" s="7">
        <v>43880</v>
      </c>
      <c r="L8126" t="s">
        <v>96</v>
      </c>
      <c r="M8126" s="15">
        <v>15</v>
      </c>
      <c r="N8126" s="5" t="s">
        <v>3381</v>
      </c>
      <c r="O8126" s="7">
        <v>43880</v>
      </c>
      <c r="P8126" s="2" t="s">
        <v>3383</v>
      </c>
      <c r="Q8126" t="s">
        <v>3383</v>
      </c>
      <c r="R8126" s="8" t="s">
        <v>3384</v>
      </c>
      <c r="S8126" t="s">
        <v>3383</v>
      </c>
      <c r="T8126" s="3">
        <v>44021</v>
      </c>
      <c r="U8126" s="3">
        <v>44021</v>
      </c>
      <c r="V8126" t="s">
        <v>295</v>
      </c>
    </row>
    <row r="8127" spans="1:22" x14ac:dyDescent="0.25">
      <c r="A8127">
        <v>2020</v>
      </c>
      <c r="B8127" s="3">
        <v>43831</v>
      </c>
      <c r="C8127" s="3">
        <v>43921</v>
      </c>
      <c r="D8127" t="s">
        <v>60</v>
      </c>
      <c r="E8127" s="5" t="s">
        <v>1557</v>
      </c>
      <c r="F8127" s="5" t="s">
        <v>139</v>
      </c>
      <c r="G8127" s="5" t="s">
        <v>164</v>
      </c>
      <c r="H8127" s="6" t="s">
        <v>102</v>
      </c>
      <c r="I8127" t="s">
        <v>295</v>
      </c>
      <c r="J8127" t="s">
        <v>70</v>
      </c>
      <c r="K8127" s="7">
        <v>43880</v>
      </c>
      <c r="L8127" t="s">
        <v>96</v>
      </c>
      <c r="M8127" s="15">
        <v>15</v>
      </c>
      <c r="N8127" s="5" t="s">
        <v>3381</v>
      </c>
      <c r="O8127" s="7">
        <v>43880</v>
      </c>
      <c r="P8127" s="2" t="s">
        <v>3383</v>
      </c>
      <c r="Q8127" t="s">
        <v>3383</v>
      </c>
      <c r="R8127" s="8" t="s">
        <v>3384</v>
      </c>
      <c r="S8127" t="s">
        <v>3383</v>
      </c>
      <c r="T8127" s="3">
        <v>44021</v>
      </c>
      <c r="U8127" s="3">
        <v>44021</v>
      </c>
      <c r="V8127" t="s">
        <v>295</v>
      </c>
    </row>
    <row r="8128" spans="1:22" x14ac:dyDescent="0.25">
      <c r="A8128">
        <v>2020</v>
      </c>
      <c r="B8128" s="3">
        <v>43831</v>
      </c>
      <c r="C8128" s="3">
        <v>43921</v>
      </c>
      <c r="D8128" t="s">
        <v>60</v>
      </c>
      <c r="E8128" s="5" t="s">
        <v>3288</v>
      </c>
      <c r="F8128" s="5" t="s">
        <v>387</v>
      </c>
      <c r="G8128" s="5" t="s">
        <v>133</v>
      </c>
      <c r="H8128" s="6" t="s">
        <v>102</v>
      </c>
      <c r="I8128" t="s">
        <v>295</v>
      </c>
      <c r="J8128" t="s">
        <v>70</v>
      </c>
      <c r="K8128" s="7">
        <v>43889</v>
      </c>
      <c r="L8128" t="s">
        <v>96</v>
      </c>
      <c r="M8128" s="15">
        <v>15</v>
      </c>
      <c r="N8128" s="5" t="s">
        <v>3381</v>
      </c>
      <c r="O8128" s="7">
        <v>43889</v>
      </c>
      <c r="P8128" s="2" t="s">
        <v>3383</v>
      </c>
      <c r="Q8128" t="s">
        <v>3383</v>
      </c>
      <c r="R8128" s="8" t="s">
        <v>3384</v>
      </c>
      <c r="S8128" t="s">
        <v>3383</v>
      </c>
      <c r="T8128" s="3">
        <v>44021</v>
      </c>
      <c r="U8128" s="3">
        <v>44021</v>
      </c>
      <c r="V8128" t="s">
        <v>295</v>
      </c>
    </row>
    <row r="8129" spans="1:22" x14ac:dyDescent="0.25">
      <c r="A8129">
        <v>2020</v>
      </c>
      <c r="B8129" s="3">
        <v>43831</v>
      </c>
      <c r="C8129" s="3">
        <v>43921</v>
      </c>
      <c r="D8129" t="s">
        <v>60</v>
      </c>
      <c r="E8129" s="5" t="s">
        <v>3289</v>
      </c>
      <c r="F8129" s="5" t="s">
        <v>387</v>
      </c>
      <c r="G8129" s="5" t="s">
        <v>106</v>
      </c>
      <c r="H8129" s="6" t="s">
        <v>102</v>
      </c>
      <c r="I8129" t="s">
        <v>295</v>
      </c>
      <c r="J8129" t="s">
        <v>70</v>
      </c>
      <c r="K8129" s="7">
        <v>43850</v>
      </c>
      <c r="L8129" t="s">
        <v>96</v>
      </c>
      <c r="M8129" s="15">
        <v>15</v>
      </c>
      <c r="N8129" s="5" t="s">
        <v>3381</v>
      </c>
      <c r="O8129" s="7">
        <v>43850</v>
      </c>
      <c r="P8129" s="2" t="s">
        <v>3383</v>
      </c>
      <c r="Q8129" t="s">
        <v>3383</v>
      </c>
      <c r="R8129" s="8" t="s">
        <v>3384</v>
      </c>
      <c r="S8129" t="s">
        <v>3383</v>
      </c>
      <c r="T8129" s="3">
        <v>44021</v>
      </c>
      <c r="U8129" s="3">
        <v>44021</v>
      </c>
      <c r="V8129" t="s">
        <v>295</v>
      </c>
    </row>
    <row r="8130" spans="1:22" x14ac:dyDescent="0.25">
      <c r="A8130">
        <v>2020</v>
      </c>
      <c r="B8130" s="3">
        <v>43831</v>
      </c>
      <c r="C8130" s="3">
        <v>43921</v>
      </c>
      <c r="D8130" t="s">
        <v>60</v>
      </c>
      <c r="E8130" s="5" t="s">
        <v>771</v>
      </c>
      <c r="F8130" s="5" t="s">
        <v>1406</v>
      </c>
      <c r="G8130" s="5" t="s">
        <v>497</v>
      </c>
      <c r="H8130" s="6" t="s">
        <v>102</v>
      </c>
      <c r="I8130" t="s">
        <v>295</v>
      </c>
      <c r="J8130" t="s">
        <v>70</v>
      </c>
      <c r="K8130" s="7">
        <v>43867</v>
      </c>
      <c r="L8130" t="s">
        <v>96</v>
      </c>
      <c r="M8130" s="15">
        <v>15</v>
      </c>
      <c r="N8130" s="5" t="s">
        <v>3381</v>
      </c>
      <c r="O8130" s="7">
        <v>43867</v>
      </c>
      <c r="P8130" s="2" t="s">
        <v>3383</v>
      </c>
      <c r="Q8130" t="s">
        <v>3383</v>
      </c>
      <c r="R8130" s="8" t="s">
        <v>3384</v>
      </c>
      <c r="S8130" t="s">
        <v>3383</v>
      </c>
      <c r="T8130" s="3">
        <v>44021</v>
      </c>
      <c r="U8130" s="3">
        <v>44021</v>
      </c>
      <c r="V8130" t="s">
        <v>295</v>
      </c>
    </row>
    <row r="8131" spans="1:22" x14ac:dyDescent="0.25">
      <c r="A8131">
        <v>2020</v>
      </c>
      <c r="B8131" s="3">
        <v>43831</v>
      </c>
      <c r="C8131" s="3">
        <v>43921</v>
      </c>
      <c r="D8131" t="s">
        <v>60</v>
      </c>
      <c r="E8131" s="5" t="s">
        <v>771</v>
      </c>
      <c r="F8131" s="5" t="s">
        <v>1406</v>
      </c>
      <c r="G8131" s="5" t="s">
        <v>497</v>
      </c>
      <c r="H8131" s="6" t="s">
        <v>102</v>
      </c>
      <c r="I8131" t="s">
        <v>295</v>
      </c>
      <c r="J8131" t="s">
        <v>70</v>
      </c>
      <c r="K8131" s="7">
        <v>43867</v>
      </c>
      <c r="L8131" t="s">
        <v>96</v>
      </c>
      <c r="M8131" s="15">
        <v>15</v>
      </c>
      <c r="N8131" s="5" t="s">
        <v>3381</v>
      </c>
      <c r="O8131" s="7">
        <v>43867</v>
      </c>
      <c r="P8131" s="2" t="s">
        <v>3383</v>
      </c>
      <c r="Q8131" t="s">
        <v>3383</v>
      </c>
      <c r="R8131" s="8" t="s">
        <v>3384</v>
      </c>
      <c r="S8131" t="s">
        <v>3383</v>
      </c>
      <c r="T8131" s="3">
        <v>44021</v>
      </c>
      <c r="U8131" s="3">
        <v>44021</v>
      </c>
      <c r="V8131" t="s">
        <v>295</v>
      </c>
    </row>
    <row r="8132" spans="1:22" x14ac:dyDescent="0.25">
      <c r="A8132">
        <v>2020</v>
      </c>
      <c r="B8132" s="3">
        <v>43831</v>
      </c>
      <c r="C8132" s="3">
        <v>43921</v>
      </c>
      <c r="D8132" t="s">
        <v>60</v>
      </c>
      <c r="E8132" s="5" t="s">
        <v>771</v>
      </c>
      <c r="F8132" s="5" t="s">
        <v>1406</v>
      </c>
      <c r="G8132" s="5" t="s">
        <v>497</v>
      </c>
      <c r="H8132" s="6" t="s">
        <v>102</v>
      </c>
      <c r="I8132" t="s">
        <v>295</v>
      </c>
      <c r="J8132" t="s">
        <v>70</v>
      </c>
      <c r="K8132" s="7">
        <v>43867</v>
      </c>
      <c r="L8132" t="s">
        <v>96</v>
      </c>
      <c r="M8132" s="15">
        <v>15</v>
      </c>
      <c r="N8132" s="5" t="s">
        <v>3381</v>
      </c>
      <c r="O8132" s="7">
        <v>43867</v>
      </c>
      <c r="P8132" s="2" t="s">
        <v>3383</v>
      </c>
      <c r="Q8132" t="s">
        <v>3383</v>
      </c>
      <c r="R8132" s="8" t="s">
        <v>3384</v>
      </c>
      <c r="S8132" t="s">
        <v>3383</v>
      </c>
      <c r="T8132" s="3">
        <v>44021</v>
      </c>
      <c r="U8132" s="3">
        <v>44021</v>
      </c>
      <c r="V8132" t="s">
        <v>295</v>
      </c>
    </row>
    <row r="8133" spans="1:22" x14ac:dyDescent="0.25">
      <c r="A8133">
        <v>2020</v>
      </c>
      <c r="B8133" s="3">
        <v>43831</v>
      </c>
      <c r="C8133" s="3">
        <v>43921</v>
      </c>
      <c r="D8133" t="s">
        <v>60</v>
      </c>
      <c r="E8133" s="5" t="s">
        <v>771</v>
      </c>
      <c r="F8133" s="5" t="s">
        <v>1406</v>
      </c>
      <c r="G8133" s="5" t="s">
        <v>497</v>
      </c>
      <c r="H8133" s="6" t="s">
        <v>102</v>
      </c>
      <c r="I8133" t="s">
        <v>295</v>
      </c>
      <c r="J8133" t="s">
        <v>70</v>
      </c>
      <c r="K8133" s="7">
        <v>43867</v>
      </c>
      <c r="L8133" t="s">
        <v>96</v>
      </c>
      <c r="M8133" s="15">
        <v>15</v>
      </c>
      <c r="N8133" s="5" t="s">
        <v>3381</v>
      </c>
      <c r="O8133" s="7">
        <v>43867</v>
      </c>
      <c r="P8133" s="2" t="s">
        <v>3383</v>
      </c>
      <c r="Q8133" t="s">
        <v>3383</v>
      </c>
      <c r="R8133" s="8" t="s">
        <v>3384</v>
      </c>
      <c r="S8133" t="s">
        <v>3383</v>
      </c>
      <c r="T8133" s="3">
        <v>44021</v>
      </c>
      <c r="U8133" s="3">
        <v>44021</v>
      </c>
      <c r="V8133" t="s">
        <v>295</v>
      </c>
    </row>
    <row r="8134" spans="1:22" x14ac:dyDescent="0.25">
      <c r="A8134">
        <v>2020</v>
      </c>
      <c r="B8134" s="3">
        <v>43831</v>
      </c>
      <c r="C8134" s="3">
        <v>43921</v>
      </c>
      <c r="D8134" t="s">
        <v>60</v>
      </c>
      <c r="E8134" s="5" t="s">
        <v>771</v>
      </c>
      <c r="F8134" s="5" t="s">
        <v>1406</v>
      </c>
      <c r="G8134" s="5" t="s">
        <v>497</v>
      </c>
      <c r="H8134" s="6" t="s">
        <v>102</v>
      </c>
      <c r="I8134" t="s">
        <v>295</v>
      </c>
      <c r="J8134" t="s">
        <v>70</v>
      </c>
      <c r="K8134" s="7">
        <v>43867</v>
      </c>
      <c r="L8134" t="s">
        <v>96</v>
      </c>
      <c r="M8134" s="15">
        <v>15</v>
      </c>
      <c r="N8134" s="5" t="s">
        <v>3381</v>
      </c>
      <c r="O8134" s="7">
        <v>43867</v>
      </c>
      <c r="P8134" s="2" t="s">
        <v>3383</v>
      </c>
      <c r="Q8134" t="s">
        <v>3383</v>
      </c>
      <c r="R8134" s="8" t="s">
        <v>3384</v>
      </c>
      <c r="S8134" t="s">
        <v>3383</v>
      </c>
      <c r="T8134" s="3">
        <v>44021</v>
      </c>
      <c r="U8134" s="3">
        <v>44021</v>
      </c>
      <c r="V8134" t="s">
        <v>295</v>
      </c>
    </row>
    <row r="8135" spans="1:22" x14ac:dyDescent="0.25">
      <c r="A8135">
        <v>2020</v>
      </c>
      <c r="B8135" s="3">
        <v>43831</v>
      </c>
      <c r="C8135" s="3">
        <v>43921</v>
      </c>
      <c r="D8135" t="s">
        <v>60</v>
      </c>
      <c r="E8135" s="5" t="s">
        <v>771</v>
      </c>
      <c r="F8135" s="5" t="s">
        <v>1406</v>
      </c>
      <c r="G8135" s="5" t="s">
        <v>497</v>
      </c>
      <c r="H8135" s="6" t="s">
        <v>102</v>
      </c>
      <c r="I8135" t="s">
        <v>295</v>
      </c>
      <c r="J8135" t="s">
        <v>70</v>
      </c>
      <c r="K8135" s="7">
        <v>43867</v>
      </c>
      <c r="L8135" t="s">
        <v>96</v>
      </c>
      <c r="M8135" s="15">
        <v>15</v>
      </c>
      <c r="N8135" s="5" t="s">
        <v>3381</v>
      </c>
      <c r="O8135" s="7">
        <v>43867</v>
      </c>
      <c r="P8135" s="2" t="s">
        <v>3383</v>
      </c>
      <c r="Q8135" t="s">
        <v>3383</v>
      </c>
      <c r="R8135" s="8" t="s">
        <v>3384</v>
      </c>
      <c r="S8135" t="s">
        <v>3383</v>
      </c>
      <c r="T8135" s="3">
        <v>44021</v>
      </c>
      <c r="U8135" s="3">
        <v>44021</v>
      </c>
      <c r="V8135" t="s">
        <v>295</v>
      </c>
    </row>
    <row r="8136" spans="1:22" x14ac:dyDescent="0.25">
      <c r="A8136">
        <v>2020</v>
      </c>
      <c r="B8136" s="3">
        <v>43831</v>
      </c>
      <c r="C8136" s="3">
        <v>43921</v>
      </c>
      <c r="D8136" t="s">
        <v>60</v>
      </c>
      <c r="E8136" s="5" t="s">
        <v>771</v>
      </c>
      <c r="F8136" s="5" t="s">
        <v>1406</v>
      </c>
      <c r="G8136" s="5" t="s">
        <v>497</v>
      </c>
      <c r="H8136" s="6" t="s">
        <v>102</v>
      </c>
      <c r="I8136" t="s">
        <v>295</v>
      </c>
      <c r="J8136" t="s">
        <v>70</v>
      </c>
      <c r="K8136" s="7">
        <v>43867</v>
      </c>
      <c r="L8136" t="s">
        <v>96</v>
      </c>
      <c r="M8136" s="15">
        <v>15</v>
      </c>
      <c r="N8136" s="5" t="s">
        <v>3381</v>
      </c>
      <c r="O8136" s="7">
        <v>43867</v>
      </c>
      <c r="P8136" s="2" t="s">
        <v>3383</v>
      </c>
      <c r="Q8136" t="s">
        <v>3383</v>
      </c>
      <c r="R8136" s="8" t="s">
        <v>3384</v>
      </c>
      <c r="S8136" t="s">
        <v>3383</v>
      </c>
      <c r="T8136" s="3">
        <v>44021</v>
      </c>
      <c r="U8136" s="3">
        <v>44021</v>
      </c>
      <c r="V8136" t="s">
        <v>295</v>
      </c>
    </row>
    <row r="8137" spans="1:22" x14ac:dyDescent="0.25">
      <c r="A8137">
        <v>2020</v>
      </c>
      <c r="B8137" s="3">
        <v>43831</v>
      </c>
      <c r="C8137" s="3">
        <v>43921</v>
      </c>
      <c r="D8137" t="s">
        <v>60</v>
      </c>
      <c r="E8137" s="5" t="s">
        <v>1535</v>
      </c>
      <c r="F8137" s="5" t="s">
        <v>126</v>
      </c>
      <c r="G8137" s="5" t="s">
        <v>1435</v>
      </c>
      <c r="H8137" s="6" t="s">
        <v>102</v>
      </c>
      <c r="I8137" t="s">
        <v>295</v>
      </c>
      <c r="J8137" t="s">
        <v>70</v>
      </c>
      <c r="K8137" s="7">
        <v>43886</v>
      </c>
      <c r="L8137" t="s">
        <v>96</v>
      </c>
      <c r="M8137" s="15">
        <v>15</v>
      </c>
      <c r="N8137" s="5" t="s">
        <v>3381</v>
      </c>
      <c r="O8137" s="7">
        <v>43886</v>
      </c>
      <c r="P8137" s="2" t="s">
        <v>3383</v>
      </c>
      <c r="Q8137" t="s">
        <v>3383</v>
      </c>
      <c r="R8137" s="8" t="s">
        <v>3384</v>
      </c>
      <c r="S8137" t="s">
        <v>3383</v>
      </c>
      <c r="T8137" s="3">
        <v>44021</v>
      </c>
      <c r="U8137" s="3">
        <v>44021</v>
      </c>
      <c r="V8137" t="s">
        <v>295</v>
      </c>
    </row>
    <row r="8138" spans="1:22" x14ac:dyDescent="0.25">
      <c r="A8138">
        <v>2020</v>
      </c>
      <c r="B8138" s="3">
        <v>43831</v>
      </c>
      <c r="C8138" s="3">
        <v>43921</v>
      </c>
      <c r="D8138" t="s">
        <v>60</v>
      </c>
      <c r="E8138" s="5" t="s">
        <v>2795</v>
      </c>
      <c r="F8138" s="5" t="s">
        <v>126</v>
      </c>
      <c r="G8138" s="5" t="s">
        <v>126</v>
      </c>
      <c r="H8138" s="6" t="s">
        <v>102</v>
      </c>
      <c r="I8138" t="s">
        <v>295</v>
      </c>
      <c r="J8138" t="s">
        <v>70</v>
      </c>
      <c r="K8138" s="7">
        <v>43843</v>
      </c>
      <c r="L8138" t="s">
        <v>96</v>
      </c>
      <c r="M8138" s="15">
        <v>15</v>
      </c>
      <c r="N8138" s="5" t="s">
        <v>3381</v>
      </c>
      <c r="O8138" s="7">
        <v>43843</v>
      </c>
      <c r="P8138" s="2" t="s">
        <v>3383</v>
      </c>
      <c r="Q8138" t="s">
        <v>3383</v>
      </c>
      <c r="R8138" s="8" t="s">
        <v>3384</v>
      </c>
      <c r="S8138" t="s">
        <v>3383</v>
      </c>
      <c r="T8138" s="3">
        <v>44021</v>
      </c>
      <c r="U8138" s="3">
        <v>44021</v>
      </c>
      <c r="V8138" t="s">
        <v>295</v>
      </c>
    </row>
    <row r="8139" spans="1:22" x14ac:dyDescent="0.25">
      <c r="A8139">
        <v>2020</v>
      </c>
      <c r="B8139" s="3">
        <v>43831</v>
      </c>
      <c r="C8139" s="3">
        <v>43921</v>
      </c>
      <c r="D8139" t="s">
        <v>60</v>
      </c>
      <c r="E8139" s="5" t="s">
        <v>499</v>
      </c>
      <c r="F8139" s="5" t="s">
        <v>126</v>
      </c>
      <c r="G8139" s="5" t="s">
        <v>217</v>
      </c>
      <c r="H8139" s="6" t="s">
        <v>102</v>
      </c>
      <c r="I8139" t="s">
        <v>295</v>
      </c>
      <c r="J8139" t="s">
        <v>70</v>
      </c>
      <c r="K8139" s="7">
        <v>43850</v>
      </c>
      <c r="L8139" t="s">
        <v>96</v>
      </c>
      <c r="M8139" s="15">
        <v>15</v>
      </c>
      <c r="N8139" s="5" t="s">
        <v>3381</v>
      </c>
      <c r="O8139" s="7">
        <v>43850</v>
      </c>
      <c r="P8139" s="2" t="s">
        <v>3383</v>
      </c>
      <c r="Q8139" t="s">
        <v>3383</v>
      </c>
      <c r="R8139" s="8" t="s">
        <v>3384</v>
      </c>
      <c r="S8139" t="s">
        <v>3383</v>
      </c>
      <c r="T8139" s="3">
        <v>44021</v>
      </c>
      <c r="U8139" s="3">
        <v>44021</v>
      </c>
      <c r="V8139" t="s">
        <v>295</v>
      </c>
    </row>
    <row r="8140" spans="1:22" x14ac:dyDescent="0.25">
      <c r="A8140">
        <v>2020</v>
      </c>
      <c r="B8140" s="3">
        <v>43831</v>
      </c>
      <c r="C8140" s="3">
        <v>43921</v>
      </c>
      <c r="D8140" t="s">
        <v>60</v>
      </c>
      <c r="E8140" s="5" t="s">
        <v>1687</v>
      </c>
      <c r="F8140" s="5" t="s">
        <v>126</v>
      </c>
      <c r="G8140" s="5" t="s">
        <v>407</v>
      </c>
      <c r="H8140" s="6" t="s">
        <v>102</v>
      </c>
      <c r="I8140" t="s">
        <v>295</v>
      </c>
      <c r="J8140" t="s">
        <v>70</v>
      </c>
      <c r="K8140" s="7">
        <v>43860</v>
      </c>
      <c r="L8140" t="s">
        <v>96</v>
      </c>
      <c r="M8140" s="15">
        <v>15</v>
      </c>
      <c r="N8140" s="5" t="s">
        <v>3381</v>
      </c>
      <c r="O8140" s="7">
        <v>43860</v>
      </c>
      <c r="P8140" s="2" t="s">
        <v>3383</v>
      </c>
      <c r="Q8140" t="s">
        <v>3383</v>
      </c>
      <c r="R8140" s="8" t="s">
        <v>3384</v>
      </c>
      <c r="S8140" t="s">
        <v>3383</v>
      </c>
      <c r="T8140" s="3">
        <v>44021</v>
      </c>
      <c r="U8140" s="3">
        <v>44021</v>
      </c>
      <c r="V8140" t="s">
        <v>295</v>
      </c>
    </row>
    <row r="8141" spans="1:22" x14ac:dyDescent="0.25">
      <c r="A8141">
        <v>2020</v>
      </c>
      <c r="B8141" s="3">
        <v>43831</v>
      </c>
      <c r="C8141" s="3">
        <v>43921</v>
      </c>
      <c r="D8141" t="s">
        <v>60</v>
      </c>
      <c r="E8141" s="5" t="s">
        <v>3290</v>
      </c>
      <c r="F8141" s="5" t="s">
        <v>126</v>
      </c>
      <c r="G8141" s="5" t="s">
        <v>193</v>
      </c>
      <c r="H8141" s="6" t="s">
        <v>102</v>
      </c>
      <c r="I8141" t="s">
        <v>295</v>
      </c>
      <c r="J8141" t="s">
        <v>70</v>
      </c>
      <c r="K8141" s="7">
        <v>43871</v>
      </c>
      <c r="L8141" t="s">
        <v>96</v>
      </c>
      <c r="M8141" s="15">
        <v>15</v>
      </c>
      <c r="N8141" s="5" t="s">
        <v>3381</v>
      </c>
      <c r="O8141" s="7">
        <v>43871</v>
      </c>
      <c r="P8141" s="2" t="s">
        <v>3383</v>
      </c>
      <c r="Q8141" t="s">
        <v>3383</v>
      </c>
      <c r="R8141" s="8" t="s">
        <v>3384</v>
      </c>
      <c r="S8141" t="s">
        <v>3383</v>
      </c>
      <c r="T8141" s="3">
        <v>44021</v>
      </c>
      <c r="U8141" s="3">
        <v>44021</v>
      </c>
      <c r="V8141" t="s">
        <v>295</v>
      </c>
    </row>
    <row r="8142" spans="1:22" x14ac:dyDescent="0.25">
      <c r="A8142">
        <v>2020</v>
      </c>
      <c r="B8142" s="3">
        <v>43831</v>
      </c>
      <c r="C8142" s="3">
        <v>43921</v>
      </c>
      <c r="D8142" t="s">
        <v>60</v>
      </c>
      <c r="E8142" s="5" t="s">
        <v>3291</v>
      </c>
      <c r="F8142" s="5" t="s">
        <v>126</v>
      </c>
      <c r="G8142" s="5" t="s">
        <v>233</v>
      </c>
      <c r="H8142" s="6" t="s">
        <v>102</v>
      </c>
      <c r="I8142" t="s">
        <v>295</v>
      </c>
      <c r="J8142" t="s">
        <v>70</v>
      </c>
      <c r="K8142" s="7">
        <v>43840</v>
      </c>
      <c r="L8142" t="s">
        <v>96</v>
      </c>
      <c r="M8142" s="15">
        <v>15</v>
      </c>
      <c r="N8142" s="5" t="s">
        <v>3381</v>
      </c>
      <c r="O8142" s="7">
        <v>43840</v>
      </c>
      <c r="P8142" s="2" t="s">
        <v>3383</v>
      </c>
      <c r="Q8142" t="s">
        <v>3383</v>
      </c>
      <c r="R8142" s="8" t="s">
        <v>3384</v>
      </c>
      <c r="S8142" t="s">
        <v>3383</v>
      </c>
      <c r="T8142" s="3">
        <v>44021</v>
      </c>
      <c r="U8142" s="3">
        <v>44021</v>
      </c>
      <c r="V8142" t="s">
        <v>295</v>
      </c>
    </row>
    <row r="8143" spans="1:22" x14ac:dyDescent="0.25">
      <c r="A8143">
        <v>2020</v>
      </c>
      <c r="B8143" s="3">
        <v>43831</v>
      </c>
      <c r="C8143" s="3">
        <v>43921</v>
      </c>
      <c r="D8143" t="s">
        <v>60</v>
      </c>
      <c r="E8143" s="5" t="s">
        <v>2211</v>
      </c>
      <c r="F8143" s="5" t="s">
        <v>108</v>
      </c>
      <c r="G8143" s="5" t="s">
        <v>1084</v>
      </c>
      <c r="H8143" s="6" t="s">
        <v>102</v>
      </c>
      <c r="I8143" t="s">
        <v>295</v>
      </c>
      <c r="J8143" t="s">
        <v>70</v>
      </c>
      <c r="K8143" s="7">
        <v>43878</v>
      </c>
      <c r="L8143" t="s">
        <v>96</v>
      </c>
      <c r="M8143" s="15">
        <v>15</v>
      </c>
      <c r="N8143" s="5" t="s">
        <v>3381</v>
      </c>
      <c r="O8143" s="7">
        <v>43878</v>
      </c>
      <c r="P8143" s="2" t="s">
        <v>3383</v>
      </c>
      <c r="Q8143" t="s">
        <v>3383</v>
      </c>
      <c r="R8143" s="8" t="s">
        <v>3384</v>
      </c>
      <c r="S8143" t="s">
        <v>3383</v>
      </c>
      <c r="T8143" s="3">
        <v>44021</v>
      </c>
      <c r="U8143" s="3">
        <v>44021</v>
      </c>
      <c r="V8143" t="s">
        <v>295</v>
      </c>
    </row>
    <row r="8144" spans="1:22" x14ac:dyDescent="0.25">
      <c r="A8144">
        <v>2020</v>
      </c>
      <c r="B8144" s="3">
        <v>43831</v>
      </c>
      <c r="C8144" s="3">
        <v>43921</v>
      </c>
      <c r="D8144" t="s">
        <v>60</v>
      </c>
      <c r="E8144" s="5" t="s">
        <v>3292</v>
      </c>
      <c r="F8144" s="5" t="s">
        <v>108</v>
      </c>
      <c r="G8144" s="5" t="s">
        <v>1084</v>
      </c>
      <c r="H8144" s="6" t="s">
        <v>102</v>
      </c>
      <c r="I8144" t="s">
        <v>295</v>
      </c>
      <c r="J8144" t="s">
        <v>70</v>
      </c>
      <c r="K8144" s="7">
        <v>43878</v>
      </c>
      <c r="L8144" t="s">
        <v>96</v>
      </c>
      <c r="M8144" s="15">
        <v>15</v>
      </c>
      <c r="N8144" s="5" t="s">
        <v>3381</v>
      </c>
      <c r="O8144" s="7">
        <v>43878</v>
      </c>
      <c r="P8144" s="2" t="s">
        <v>3383</v>
      </c>
      <c r="Q8144" t="s">
        <v>3383</v>
      </c>
      <c r="R8144" s="8" t="s">
        <v>3384</v>
      </c>
      <c r="S8144" t="s">
        <v>3383</v>
      </c>
      <c r="T8144" s="3">
        <v>44021</v>
      </c>
      <c r="U8144" s="3">
        <v>44021</v>
      </c>
      <c r="V8144" t="s">
        <v>295</v>
      </c>
    </row>
    <row r="8145" spans="1:22" x14ac:dyDescent="0.25">
      <c r="A8145">
        <v>2020</v>
      </c>
      <c r="B8145" s="3">
        <v>43831</v>
      </c>
      <c r="C8145" s="3">
        <v>43921</v>
      </c>
      <c r="D8145" t="s">
        <v>60</v>
      </c>
      <c r="E8145" s="5" t="s">
        <v>3292</v>
      </c>
      <c r="F8145" s="5" t="s">
        <v>108</v>
      </c>
      <c r="G8145" s="5" t="s">
        <v>1084</v>
      </c>
      <c r="H8145" s="6" t="s">
        <v>102</v>
      </c>
      <c r="I8145" t="s">
        <v>295</v>
      </c>
      <c r="J8145" t="s">
        <v>70</v>
      </c>
      <c r="K8145" s="7">
        <v>43878</v>
      </c>
      <c r="L8145" t="s">
        <v>96</v>
      </c>
      <c r="M8145" s="15">
        <v>15</v>
      </c>
      <c r="N8145" s="5" t="s">
        <v>3381</v>
      </c>
      <c r="O8145" s="7">
        <v>43878</v>
      </c>
      <c r="P8145" s="2" t="s">
        <v>3383</v>
      </c>
      <c r="Q8145" t="s">
        <v>3383</v>
      </c>
      <c r="R8145" s="8" t="s">
        <v>3384</v>
      </c>
      <c r="S8145" t="s">
        <v>3383</v>
      </c>
      <c r="T8145" s="3">
        <v>44021</v>
      </c>
      <c r="U8145" s="3">
        <v>44021</v>
      </c>
      <c r="V8145" t="s">
        <v>295</v>
      </c>
    </row>
    <row r="8146" spans="1:22" x14ac:dyDescent="0.25">
      <c r="A8146">
        <v>2020</v>
      </c>
      <c r="B8146" s="3">
        <v>43831</v>
      </c>
      <c r="C8146" s="3">
        <v>43921</v>
      </c>
      <c r="D8146" t="s">
        <v>60</v>
      </c>
      <c r="E8146" s="5" t="s">
        <v>3292</v>
      </c>
      <c r="F8146" s="5" t="s">
        <v>108</v>
      </c>
      <c r="G8146" s="5" t="s">
        <v>1084</v>
      </c>
      <c r="H8146" s="6" t="s">
        <v>102</v>
      </c>
      <c r="I8146" t="s">
        <v>295</v>
      </c>
      <c r="J8146" t="s">
        <v>70</v>
      </c>
      <c r="K8146" s="7">
        <v>43878</v>
      </c>
      <c r="L8146" t="s">
        <v>96</v>
      </c>
      <c r="M8146" s="15">
        <v>15</v>
      </c>
      <c r="N8146" s="5" t="s">
        <v>3381</v>
      </c>
      <c r="O8146" s="7">
        <v>43878</v>
      </c>
      <c r="P8146" s="2" t="s">
        <v>3383</v>
      </c>
      <c r="Q8146" t="s">
        <v>3383</v>
      </c>
      <c r="R8146" s="8" t="s">
        <v>3384</v>
      </c>
      <c r="S8146" t="s">
        <v>3383</v>
      </c>
      <c r="T8146" s="3">
        <v>44021</v>
      </c>
      <c r="U8146" s="3">
        <v>44021</v>
      </c>
      <c r="V8146" t="s">
        <v>295</v>
      </c>
    </row>
    <row r="8147" spans="1:22" x14ac:dyDescent="0.25">
      <c r="A8147">
        <v>2020</v>
      </c>
      <c r="B8147" s="3">
        <v>43831</v>
      </c>
      <c r="C8147" s="3">
        <v>43921</v>
      </c>
      <c r="D8147" t="s">
        <v>60</v>
      </c>
      <c r="E8147" s="5" t="s">
        <v>184</v>
      </c>
      <c r="F8147" s="5" t="s">
        <v>108</v>
      </c>
      <c r="G8147" s="5" t="s">
        <v>456</v>
      </c>
      <c r="H8147" s="6" t="s">
        <v>102</v>
      </c>
      <c r="I8147" t="s">
        <v>295</v>
      </c>
      <c r="J8147" t="s">
        <v>70</v>
      </c>
      <c r="K8147" s="7">
        <v>43836</v>
      </c>
      <c r="L8147" t="s">
        <v>96</v>
      </c>
      <c r="M8147" s="15">
        <v>15</v>
      </c>
      <c r="N8147" s="5" t="s">
        <v>3381</v>
      </c>
      <c r="O8147" s="7">
        <v>43836</v>
      </c>
      <c r="P8147" s="2" t="s">
        <v>3383</v>
      </c>
      <c r="Q8147" t="s">
        <v>3383</v>
      </c>
      <c r="R8147" s="8" t="s">
        <v>3384</v>
      </c>
      <c r="S8147" t="s">
        <v>3383</v>
      </c>
      <c r="T8147" s="3">
        <v>44021</v>
      </c>
      <c r="U8147" s="3">
        <v>44021</v>
      </c>
      <c r="V8147" t="s">
        <v>295</v>
      </c>
    </row>
    <row r="8148" spans="1:22" x14ac:dyDescent="0.25">
      <c r="A8148">
        <v>2020</v>
      </c>
      <c r="B8148" s="3">
        <v>43831</v>
      </c>
      <c r="C8148" s="3">
        <v>43921</v>
      </c>
      <c r="D8148" t="s">
        <v>60</v>
      </c>
      <c r="E8148" s="5" t="s">
        <v>438</v>
      </c>
      <c r="F8148" s="5" t="s">
        <v>108</v>
      </c>
      <c r="G8148" s="5" t="s">
        <v>456</v>
      </c>
      <c r="H8148" s="6" t="s">
        <v>102</v>
      </c>
      <c r="I8148" t="s">
        <v>295</v>
      </c>
      <c r="J8148" t="s">
        <v>70</v>
      </c>
      <c r="K8148" s="7">
        <v>43854</v>
      </c>
      <c r="L8148" t="s">
        <v>96</v>
      </c>
      <c r="M8148" s="15">
        <v>15</v>
      </c>
      <c r="N8148" s="5" t="s">
        <v>3381</v>
      </c>
      <c r="O8148" s="7">
        <v>43854</v>
      </c>
      <c r="P8148" s="2" t="s">
        <v>3383</v>
      </c>
      <c r="Q8148" t="s">
        <v>3383</v>
      </c>
      <c r="R8148" s="8" t="s">
        <v>3384</v>
      </c>
      <c r="S8148" t="s">
        <v>3383</v>
      </c>
      <c r="T8148" s="3">
        <v>44021</v>
      </c>
      <c r="U8148" s="3">
        <v>44021</v>
      </c>
      <c r="V8148" t="s">
        <v>295</v>
      </c>
    </row>
    <row r="8149" spans="1:22" x14ac:dyDescent="0.25">
      <c r="A8149">
        <v>2020</v>
      </c>
      <c r="B8149" s="3">
        <v>43831</v>
      </c>
      <c r="C8149" s="3">
        <v>43921</v>
      </c>
      <c r="D8149" t="s">
        <v>60</v>
      </c>
      <c r="E8149" s="5" t="s">
        <v>584</v>
      </c>
      <c r="F8149" s="5" t="s">
        <v>108</v>
      </c>
      <c r="G8149" s="5" t="s">
        <v>1623</v>
      </c>
      <c r="H8149" s="6" t="s">
        <v>102</v>
      </c>
      <c r="I8149" t="s">
        <v>295</v>
      </c>
      <c r="J8149" t="s">
        <v>70</v>
      </c>
      <c r="K8149" s="7">
        <v>43836</v>
      </c>
      <c r="L8149" t="s">
        <v>96</v>
      </c>
      <c r="M8149" s="15">
        <v>15</v>
      </c>
      <c r="N8149" s="5" t="s">
        <v>3381</v>
      </c>
      <c r="O8149" s="7">
        <v>43836</v>
      </c>
      <c r="P8149" s="2" t="s">
        <v>3383</v>
      </c>
      <c r="Q8149" t="s">
        <v>3383</v>
      </c>
      <c r="R8149" s="8" t="s">
        <v>3384</v>
      </c>
      <c r="S8149" t="s">
        <v>3383</v>
      </c>
      <c r="T8149" s="3">
        <v>44021</v>
      </c>
      <c r="U8149" s="3">
        <v>44021</v>
      </c>
      <c r="V8149" t="s">
        <v>295</v>
      </c>
    </row>
    <row r="8150" spans="1:22" x14ac:dyDescent="0.25">
      <c r="A8150">
        <v>2020</v>
      </c>
      <c r="B8150" s="3">
        <v>43831</v>
      </c>
      <c r="C8150" s="3">
        <v>43921</v>
      </c>
      <c r="D8150" t="s">
        <v>60</v>
      </c>
      <c r="E8150" s="5" t="s">
        <v>617</v>
      </c>
      <c r="F8150" s="5" t="s">
        <v>108</v>
      </c>
      <c r="G8150" s="5" t="s">
        <v>1623</v>
      </c>
      <c r="H8150" s="6" t="s">
        <v>102</v>
      </c>
      <c r="I8150" t="s">
        <v>295</v>
      </c>
      <c r="J8150" t="s">
        <v>70</v>
      </c>
      <c r="K8150" s="7">
        <v>43837</v>
      </c>
      <c r="L8150" t="s">
        <v>96</v>
      </c>
      <c r="M8150" s="15">
        <v>15</v>
      </c>
      <c r="N8150" s="5" t="s">
        <v>3381</v>
      </c>
      <c r="O8150" s="7">
        <v>43837</v>
      </c>
      <c r="P8150" s="2" t="s">
        <v>3383</v>
      </c>
      <c r="Q8150" t="s">
        <v>3383</v>
      </c>
      <c r="R8150" s="8" t="s">
        <v>3384</v>
      </c>
      <c r="S8150" t="s">
        <v>3383</v>
      </c>
      <c r="T8150" s="3">
        <v>44021</v>
      </c>
      <c r="U8150" s="3">
        <v>44021</v>
      </c>
      <c r="V8150" t="s">
        <v>295</v>
      </c>
    </row>
    <row r="8151" spans="1:22" x14ac:dyDescent="0.25">
      <c r="A8151">
        <v>2020</v>
      </c>
      <c r="B8151" s="3">
        <v>43831</v>
      </c>
      <c r="C8151" s="3">
        <v>43921</v>
      </c>
      <c r="D8151" t="s">
        <v>60</v>
      </c>
      <c r="E8151" s="5" t="s">
        <v>645</v>
      </c>
      <c r="F8151" s="5" t="s">
        <v>108</v>
      </c>
      <c r="G8151" s="5" t="s">
        <v>1623</v>
      </c>
      <c r="H8151" s="6" t="s">
        <v>102</v>
      </c>
      <c r="I8151" t="s">
        <v>295</v>
      </c>
      <c r="J8151" t="s">
        <v>70</v>
      </c>
      <c r="K8151" s="7">
        <v>43837</v>
      </c>
      <c r="L8151" t="s">
        <v>96</v>
      </c>
      <c r="M8151" s="15">
        <v>15</v>
      </c>
      <c r="N8151" s="5" t="s">
        <v>3381</v>
      </c>
      <c r="O8151" s="7">
        <v>43837</v>
      </c>
      <c r="P8151" s="2" t="s">
        <v>3383</v>
      </c>
      <c r="Q8151" t="s">
        <v>3383</v>
      </c>
      <c r="R8151" s="8" t="s">
        <v>3384</v>
      </c>
      <c r="S8151" t="s">
        <v>3383</v>
      </c>
      <c r="T8151" s="3">
        <v>44021</v>
      </c>
      <c r="U8151" s="3">
        <v>44021</v>
      </c>
      <c r="V8151" t="s">
        <v>295</v>
      </c>
    </row>
    <row r="8152" spans="1:22" x14ac:dyDescent="0.25">
      <c r="A8152">
        <v>2020</v>
      </c>
      <c r="B8152" s="3">
        <v>43831</v>
      </c>
      <c r="C8152" s="3">
        <v>43921</v>
      </c>
      <c r="D8152" t="s">
        <v>60</v>
      </c>
      <c r="E8152" s="5" t="s">
        <v>163</v>
      </c>
      <c r="F8152" s="5" t="s">
        <v>108</v>
      </c>
      <c r="G8152" s="5" t="s">
        <v>1623</v>
      </c>
      <c r="H8152" s="6" t="s">
        <v>102</v>
      </c>
      <c r="I8152" t="s">
        <v>295</v>
      </c>
      <c r="J8152" t="s">
        <v>70</v>
      </c>
      <c r="K8152" s="7">
        <v>43837</v>
      </c>
      <c r="L8152" t="s">
        <v>96</v>
      </c>
      <c r="M8152" s="15">
        <v>15</v>
      </c>
      <c r="N8152" s="5" t="s">
        <v>3381</v>
      </c>
      <c r="O8152" s="7">
        <v>43837</v>
      </c>
      <c r="P8152" s="2" t="s">
        <v>3383</v>
      </c>
      <c r="Q8152" t="s">
        <v>3383</v>
      </c>
      <c r="R8152" s="8" t="s">
        <v>3384</v>
      </c>
      <c r="S8152" t="s">
        <v>3383</v>
      </c>
      <c r="T8152" s="3">
        <v>44021</v>
      </c>
      <c r="U8152" s="3">
        <v>44021</v>
      </c>
      <c r="V8152" t="s">
        <v>295</v>
      </c>
    </row>
    <row r="8153" spans="1:22" x14ac:dyDescent="0.25">
      <c r="A8153">
        <v>2020</v>
      </c>
      <c r="B8153" s="3">
        <v>43831</v>
      </c>
      <c r="C8153" s="3">
        <v>43921</v>
      </c>
      <c r="D8153" t="s">
        <v>60</v>
      </c>
      <c r="E8153" s="5" t="s">
        <v>135</v>
      </c>
      <c r="F8153" s="5" t="s">
        <v>108</v>
      </c>
      <c r="G8153" s="5" t="s">
        <v>1623</v>
      </c>
      <c r="H8153" s="6" t="s">
        <v>102</v>
      </c>
      <c r="I8153" t="s">
        <v>295</v>
      </c>
      <c r="J8153" t="s">
        <v>70</v>
      </c>
      <c r="K8153" s="7">
        <v>43837</v>
      </c>
      <c r="L8153" t="s">
        <v>96</v>
      </c>
      <c r="M8153" s="15">
        <v>15</v>
      </c>
      <c r="N8153" s="5" t="s">
        <v>3381</v>
      </c>
      <c r="O8153" s="7">
        <v>43837</v>
      </c>
      <c r="P8153" s="2" t="s">
        <v>3383</v>
      </c>
      <c r="Q8153" t="s">
        <v>3383</v>
      </c>
      <c r="R8153" s="8" t="s">
        <v>3384</v>
      </c>
      <c r="S8153" t="s">
        <v>3383</v>
      </c>
      <c r="T8153" s="3">
        <v>44021</v>
      </c>
      <c r="U8153" s="3">
        <v>44021</v>
      </c>
      <c r="V8153" t="s">
        <v>295</v>
      </c>
    </row>
    <row r="8154" spans="1:22" x14ac:dyDescent="0.25">
      <c r="A8154">
        <v>2020</v>
      </c>
      <c r="B8154" s="3">
        <v>43831</v>
      </c>
      <c r="C8154" s="3">
        <v>43921</v>
      </c>
      <c r="D8154" t="s">
        <v>60</v>
      </c>
      <c r="E8154" s="5" t="s">
        <v>715</v>
      </c>
      <c r="F8154" s="5" t="s">
        <v>108</v>
      </c>
      <c r="G8154" s="5" t="s">
        <v>108</v>
      </c>
      <c r="H8154" s="6" t="s">
        <v>102</v>
      </c>
      <c r="I8154" t="s">
        <v>295</v>
      </c>
      <c r="J8154" t="s">
        <v>70</v>
      </c>
      <c r="K8154" s="7">
        <v>43878</v>
      </c>
      <c r="L8154" t="s">
        <v>96</v>
      </c>
      <c r="M8154" s="15">
        <v>15</v>
      </c>
      <c r="N8154" s="5" t="s">
        <v>3381</v>
      </c>
      <c r="O8154" s="7">
        <v>43878</v>
      </c>
      <c r="P8154" s="2" t="s">
        <v>3383</v>
      </c>
      <c r="Q8154" t="s">
        <v>3383</v>
      </c>
      <c r="R8154" s="8" t="s">
        <v>3384</v>
      </c>
      <c r="S8154" t="s">
        <v>3383</v>
      </c>
      <c r="T8154" s="3">
        <v>44021</v>
      </c>
      <c r="U8154" s="3">
        <v>44021</v>
      </c>
      <c r="V8154" t="s">
        <v>295</v>
      </c>
    </row>
    <row r="8155" spans="1:22" x14ac:dyDescent="0.25">
      <c r="A8155">
        <v>2020</v>
      </c>
      <c r="B8155" s="3">
        <v>43831</v>
      </c>
      <c r="C8155" s="3">
        <v>43921</v>
      </c>
      <c r="D8155" t="s">
        <v>60</v>
      </c>
      <c r="E8155" s="5" t="s">
        <v>3293</v>
      </c>
      <c r="F8155" s="5" t="s">
        <v>108</v>
      </c>
      <c r="G8155" s="5" t="s">
        <v>158</v>
      </c>
      <c r="H8155" s="6" t="s">
        <v>102</v>
      </c>
      <c r="I8155" t="s">
        <v>295</v>
      </c>
      <c r="J8155" t="s">
        <v>70</v>
      </c>
      <c r="K8155" s="7">
        <v>43886</v>
      </c>
      <c r="L8155" t="s">
        <v>96</v>
      </c>
      <c r="M8155" s="15">
        <v>15</v>
      </c>
      <c r="N8155" s="5" t="s">
        <v>3381</v>
      </c>
      <c r="O8155" s="7">
        <v>43886</v>
      </c>
      <c r="P8155" s="2" t="s">
        <v>3383</v>
      </c>
      <c r="Q8155" t="s">
        <v>3383</v>
      </c>
      <c r="R8155" s="8" t="s">
        <v>3384</v>
      </c>
      <c r="S8155" t="s">
        <v>3383</v>
      </c>
      <c r="T8155" s="3">
        <v>44021</v>
      </c>
      <c r="U8155" s="3">
        <v>44021</v>
      </c>
      <c r="V8155" t="s">
        <v>295</v>
      </c>
    </row>
    <row r="8156" spans="1:22" x14ac:dyDescent="0.25">
      <c r="A8156">
        <v>2020</v>
      </c>
      <c r="B8156" s="3">
        <v>43831</v>
      </c>
      <c r="C8156" s="3">
        <v>43921</v>
      </c>
      <c r="D8156" t="s">
        <v>60</v>
      </c>
      <c r="E8156" s="5" t="s">
        <v>3294</v>
      </c>
      <c r="F8156" s="5" t="s">
        <v>108</v>
      </c>
      <c r="G8156" s="5" t="s">
        <v>164</v>
      </c>
      <c r="H8156" s="6" t="s">
        <v>102</v>
      </c>
      <c r="I8156" t="s">
        <v>295</v>
      </c>
      <c r="J8156" t="s">
        <v>70</v>
      </c>
      <c r="K8156" s="7">
        <v>43875</v>
      </c>
      <c r="L8156" t="s">
        <v>96</v>
      </c>
      <c r="M8156" s="15">
        <v>15</v>
      </c>
      <c r="N8156" s="5" t="s">
        <v>3381</v>
      </c>
      <c r="O8156" s="7">
        <v>43875</v>
      </c>
      <c r="P8156" s="2" t="s">
        <v>3383</v>
      </c>
      <c r="Q8156" t="s">
        <v>3383</v>
      </c>
      <c r="R8156" s="8" t="s">
        <v>3384</v>
      </c>
      <c r="S8156" t="s">
        <v>3383</v>
      </c>
      <c r="T8156" s="3">
        <v>44021</v>
      </c>
      <c r="U8156" s="3">
        <v>44021</v>
      </c>
      <c r="V8156" t="s">
        <v>295</v>
      </c>
    </row>
    <row r="8157" spans="1:22" x14ac:dyDescent="0.25">
      <c r="A8157">
        <v>2020</v>
      </c>
      <c r="B8157" s="3">
        <v>43831</v>
      </c>
      <c r="C8157" s="3">
        <v>43921</v>
      </c>
      <c r="D8157" t="s">
        <v>60</v>
      </c>
      <c r="E8157" s="5" t="s">
        <v>541</v>
      </c>
      <c r="F8157" s="5" t="s">
        <v>108</v>
      </c>
      <c r="G8157" s="5" t="s">
        <v>2679</v>
      </c>
      <c r="H8157" s="6" t="s">
        <v>102</v>
      </c>
      <c r="I8157" t="s">
        <v>295</v>
      </c>
      <c r="J8157" t="s">
        <v>70</v>
      </c>
      <c r="K8157" s="7">
        <v>43853</v>
      </c>
      <c r="L8157" t="s">
        <v>96</v>
      </c>
      <c r="M8157" s="15">
        <v>15</v>
      </c>
      <c r="N8157" s="5" t="s">
        <v>3381</v>
      </c>
      <c r="O8157" s="7">
        <v>43853</v>
      </c>
      <c r="P8157" s="2" t="s">
        <v>3383</v>
      </c>
      <c r="Q8157" t="s">
        <v>3383</v>
      </c>
      <c r="R8157" s="8" t="s">
        <v>3384</v>
      </c>
      <c r="S8157" t="s">
        <v>3383</v>
      </c>
      <c r="T8157" s="3">
        <v>44021</v>
      </c>
      <c r="U8157" s="3">
        <v>44021</v>
      </c>
      <c r="V8157" t="s">
        <v>295</v>
      </c>
    </row>
    <row r="8158" spans="1:22" x14ac:dyDescent="0.25">
      <c r="A8158">
        <v>2020</v>
      </c>
      <c r="B8158" s="3">
        <v>43831</v>
      </c>
      <c r="C8158" s="3">
        <v>43921</v>
      </c>
      <c r="D8158" t="s">
        <v>60</v>
      </c>
      <c r="E8158" s="5" t="s">
        <v>3295</v>
      </c>
      <c r="F8158" s="5" t="s">
        <v>108</v>
      </c>
      <c r="G8158" s="5" t="s">
        <v>185</v>
      </c>
      <c r="H8158" s="6" t="s">
        <v>102</v>
      </c>
      <c r="I8158" t="s">
        <v>295</v>
      </c>
      <c r="J8158" t="s">
        <v>70</v>
      </c>
      <c r="K8158" s="7">
        <v>43873</v>
      </c>
      <c r="L8158" t="s">
        <v>96</v>
      </c>
      <c r="M8158" s="15">
        <v>15</v>
      </c>
      <c r="N8158" s="5" t="s">
        <v>3381</v>
      </c>
      <c r="O8158" s="7">
        <v>43873</v>
      </c>
      <c r="P8158" s="2" t="s">
        <v>3383</v>
      </c>
      <c r="Q8158" t="s">
        <v>3383</v>
      </c>
      <c r="R8158" s="8" t="s">
        <v>3384</v>
      </c>
      <c r="S8158" t="s">
        <v>3383</v>
      </c>
      <c r="T8158" s="3">
        <v>44021</v>
      </c>
      <c r="U8158" s="3">
        <v>44021</v>
      </c>
      <c r="V8158" t="s">
        <v>295</v>
      </c>
    </row>
    <row r="8159" spans="1:22" x14ac:dyDescent="0.25">
      <c r="A8159">
        <v>2020</v>
      </c>
      <c r="B8159" s="3">
        <v>43831</v>
      </c>
      <c r="C8159" s="3">
        <v>43921</v>
      </c>
      <c r="D8159" t="s">
        <v>61</v>
      </c>
      <c r="E8159" s="5" t="s">
        <v>3296</v>
      </c>
      <c r="F8159" s="5" t="s">
        <v>295</v>
      </c>
      <c r="G8159" s="5" t="s">
        <v>295</v>
      </c>
      <c r="H8159" s="6" t="s">
        <v>296</v>
      </c>
      <c r="I8159" t="s">
        <v>295</v>
      </c>
      <c r="J8159" t="s">
        <v>70</v>
      </c>
      <c r="K8159" s="7">
        <v>43847</v>
      </c>
      <c r="L8159" t="s">
        <v>96</v>
      </c>
      <c r="M8159" s="15">
        <v>15</v>
      </c>
      <c r="N8159" s="5" t="s">
        <v>3381</v>
      </c>
      <c r="O8159" s="7">
        <v>43847</v>
      </c>
      <c r="P8159" s="2" t="s">
        <v>3383</v>
      </c>
      <c r="Q8159" t="s">
        <v>3383</v>
      </c>
      <c r="R8159" s="8" t="s">
        <v>3384</v>
      </c>
      <c r="S8159" t="s">
        <v>3383</v>
      </c>
      <c r="T8159" s="3">
        <v>44021</v>
      </c>
      <c r="U8159" s="3">
        <v>44021</v>
      </c>
      <c r="V8159" t="s">
        <v>295</v>
      </c>
    </row>
    <row r="8160" spans="1:22" x14ac:dyDescent="0.25">
      <c r="A8160">
        <v>2020</v>
      </c>
      <c r="B8160" s="3">
        <v>43831</v>
      </c>
      <c r="C8160" s="3">
        <v>43921</v>
      </c>
      <c r="D8160" t="s">
        <v>60</v>
      </c>
      <c r="E8160" s="5" t="s">
        <v>205</v>
      </c>
      <c r="F8160" s="5" t="s">
        <v>142</v>
      </c>
      <c r="G8160" s="5" t="s">
        <v>206</v>
      </c>
      <c r="H8160" s="6" t="s">
        <v>102</v>
      </c>
      <c r="I8160" t="s">
        <v>295</v>
      </c>
      <c r="J8160" t="s">
        <v>70</v>
      </c>
      <c r="K8160" s="7">
        <v>43839</v>
      </c>
      <c r="L8160" t="s">
        <v>96</v>
      </c>
      <c r="M8160" s="15">
        <v>15</v>
      </c>
      <c r="N8160" s="5" t="s">
        <v>3381</v>
      </c>
      <c r="O8160" s="7">
        <v>43839</v>
      </c>
      <c r="P8160" s="2" t="s">
        <v>3383</v>
      </c>
      <c r="Q8160" t="s">
        <v>3383</v>
      </c>
      <c r="R8160" s="8" t="s">
        <v>3384</v>
      </c>
      <c r="S8160" t="s">
        <v>3383</v>
      </c>
      <c r="T8160" s="3">
        <v>44021</v>
      </c>
      <c r="U8160" s="3">
        <v>44021</v>
      </c>
      <c r="V8160" t="s">
        <v>295</v>
      </c>
    </row>
    <row r="8161" spans="1:22" x14ac:dyDescent="0.25">
      <c r="A8161">
        <v>2020</v>
      </c>
      <c r="B8161" s="3">
        <v>43831</v>
      </c>
      <c r="C8161" s="3">
        <v>43921</v>
      </c>
      <c r="D8161" t="s">
        <v>60</v>
      </c>
      <c r="E8161" s="5" t="s">
        <v>1618</v>
      </c>
      <c r="F8161" s="5" t="s">
        <v>254</v>
      </c>
      <c r="G8161" s="5" t="s">
        <v>3297</v>
      </c>
      <c r="H8161" s="6" t="s">
        <v>102</v>
      </c>
      <c r="I8161" t="s">
        <v>295</v>
      </c>
      <c r="J8161" t="s">
        <v>70</v>
      </c>
      <c r="K8161" s="7">
        <v>43867</v>
      </c>
      <c r="L8161" t="s">
        <v>96</v>
      </c>
      <c r="M8161" s="15">
        <v>15</v>
      </c>
      <c r="N8161" s="5" t="s">
        <v>3381</v>
      </c>
      <c r="O8161" s="7">
        <v>43867</v>
      </c>
      <c r="P8161" s="2" t="s">
        <v>3383</v>
      </c>
      <c r="Q8161" t="s">
        <v>3383</v>
      </c>
      <c r="R8161" s="8" t="s">
        <v>3384</v>
      </c>
      <c r="S8161" t="s">
        <v>3383</v>
      </c>
      <c r="T8161" s="3">
        <v>44021</v>
      </c>
      <c r="U8161" s="3">
        <v>44021</v>
      </c>
      <c r="V8161" t="s">
        <v>295</v>
      </c>
    </row>
    <row r="8162" spans="1:22" x14ac:dyDescent="0.25">
      <c r="A8162">
        <v>2020</v>
      </c>
      <c r="B8162" s="3">
        <v>43831</v>
      </c>
      <c r="C8162" s="3">
        <v>43921</v>
      </c>
      <c r="D8162" t="s">
        <v>60</v>
      </c>
      <c r="E8162" s="5" t="s">
        <v>2158</v>
      </c>
      <c r="F8162" s="5" t="s">
        <v>254</v>
      </c>
      <c r="G8162" s="5" t="s">
        <v>126</v>
      </c>
      <c r="H8162" s="6" t="s">
        <v>102</v>
      </c>
      <c r="I8162" t="s">
        <v>295</v>
      </c>
      <c r="J8162" t="s">
        <v>70</v>
      </c>
      <c r="K8162" s="7">
        <v>43886</v>
      </c>
      <c r="L8162" t="s">
        <v>96</v>
      </c>
      <c r="M8162" s="15">
        <v>15</v>
      </c>
      <c r="N8162" s="5" t="s">
        <v>3381</v>
      </c>
      <c r="O8162" s="7">
        <v>43886</v>
      </c>
      <c r="P8162" s="2" t="s">
        <v>3383</v>
      </c>
      <c r="Q8162" t="s">
        <v>3383</v>
      </c>
      <c r="R8162" s="8" t="s">
        <v>3384</v>
      </c>
      <c r="S8162" t="s">
        <v>3383</v>
      </c>
      <c r="T8162" s="3">
        <v>44021</v>
      </c>
      <c r="U8162" s="3">
        <v>44021</v>
      </c>
      <c r="V8162" t="s">
        <v>295</v>
      </c>
    </row>
    <row r="8163" spans="1:22" x14ac:dyDescent="0.25">
      <c r="A8163">
        <v>2020</v>
      </c>
      <c r="B8163" s="3">
        <v>43831</v>
      </c>
      <c r="C8163" s="3">
        <v>43921</v>
      </c>
      <c r="D8163" t="s">
        <v>60</v>
      </c>
      <c r="E8163" s="5" t="s">
        <v>289</v>
      </c>
      <c r="F8163" s="5" t="s">
        <v>254</v>
      </c>
      <c r="G8163" s="5" t="s">
        <v>133</v>
      </c>
      <c r="H8163" s="6" t="s">
        <v>102</v>
      </c>
      <c r="I8163" t="s">
        <v>295</v>
      </c>
      <c r="J8163" t="s">
        <v>70</v>
      </c>
      <c r="K8163" s="7">
        <v>43844</v>
      </c>
      <c r="L8163" t="s">
        <v>96</v>
      </c>
      <c r="M8163" s="15">
        <v>15</v>
      </c>
      <c r="N8163" s="5" t="s">
        <v>3381</v>
      </c>
      <c r="O8163" s="7">
        <v>43844</v>
      </c>
      <c r="P8163" s="2" t="s">
        <v>3383</v>
      </c>
      <c r="Q8163" t="s">
        <v>3383</v>
      </c>
      <c r="R8163" s="8" t="s">
        <v>3384</v>
      </c>
      <c r="S8163" t="s">
        <v>3383</v>
      </c>
      <c r="T8163" s="3">
        <v>44021</v>
      </c>
      <c r="U8163" s="3">
        <v>44021</v>
      </c>
      <c r="V8163" t="s">
        <v>295</v>
      </c>
    </row>
    <row r="8164" spans="1:22" x14ac:dyDescent="0.25">
      <c r="A8164">
        <v>2020</v>
      </c>
      <c r="B8164" s="3">
        <v>43831</v>
      </c>
      <c r="C8164" s="3">
        <v>43921</v>
      </c>
      <c r="D8164" t="s">
        <v>60</v>
      </c>
      <c r="E8164" s="5" t="s">
        <v>3298</v>
      </c>
      <c r="F8164" s="5" t="s">
        <v>254</v>
      </c>
      <c r="G8164" s="5" t="s">
        <v>262</v>
      </c>
      <c r="H8164" s="6" t="s">
        <v>102</v>
      </c>
      <c r="I8164" t="s">
        <v>295</v>
      </c>
      <c r="J8164" t="s">
        <v>70</v>
      </c>
      <c r="K8164" s="7">
        <v>43837</v>
      </c>
      <c r="L8164" t="s">
        <v>96</v>
      </c>
      <c r="M8164" s="15">
        <v>15</v>
      </c>
      <c r="N8164" s="5" t="s">
        <v>3381</v>
      </c>
      <c r="O8164" s="7">
        <v>43837</v>
      </c>
      <c r="P8164" s="2" t="s">
        <v>3383</v>
      </c>
      <c r="Q8164" t="s">
        <v>3383</v>
      </c>
      <c r="R8164" s="8" t="s">
        <v>3384</v>
      </c>
      <c r="S8164" t="s">
        <v>3383</v>
      </c>
      <c r="T8164" s="3">
        <v>44021</v>
      </c>
      <c r="U8164" s="3">
        <v>44021</v>
      </c>
      <c r="V8164" t="s">
        <v>295</v>
      </c>
    </row>
    <row r="8165" spans="1:22" x14ac:dyDescent="0.25">
      <c r="A8165">
        <v>2020</v>
      </c>
      <c r="B8165" s="3">
        <v>43831</v>
      </c>
      <c r="C8165" s="3">
        <v>43921</v>
      </c>
      <c r="D8165" t="s">
        <v>60</v>
      </c>
      <c r="E8165" s="5" t="s">
        <v>1886</v>
      </c>
      <c r="F8165" s="5" t="s">
        <v>254</v>
      </c>
      <c r="G8165" s="5" t="s">
        <v>262</v>
      </c>
      <c r="H8165" s="6" t="s">
        <v>102</v>
      </c>
      <c r="I8165" t="s">
        <v>295</v>
      </c>
      <c r="J8165" t="s">
        <v>70</v>
      </c>
      <c r="K8165" s="7">
        <v>43886</v>
      </c>
      <c r="L8165" t="s">
        <v>96</v>
      </c>
      <c r="M8165" s="15">
        <v>15</v>
      </c>
      <c r="N8165" s="5" t="s">
        <v>3381</v>
      </c>
      <c r="O8165" s="7">
        <v>43886</v>
      </c>
      <c r="P8165" s="2" t="s">
        <v>3383</v>
      </c>
      <c r="Q8165" t="s">
        <v>3383</v>
      </c>
      <c r="R8165" s="8" t="s">
        <v>3384</v>
      </c>
      <c r="S8165" t="s">
        <v>3383</v>
      </c>
      <c r="T8165" s="3">
        <v>44021</v>
      </c>
      <c r="U8165" s="3">
        <v>44021</v>
      </c>
      <c r="V8165" t="s">
        <v>295</v>
      </c>
    </row>
    <row r="8166" spans="1:22" x14ac:dyDescent="0.25">
      <c r="A8166">
        <v>2020</v>
      </c>
      <c r="B8166" s="3">
        <v>43831</v>
      </c>
      <c r="C8166" s="3">
        <v>43921</v>
      </c>
      <c r="D8166" t="s">
        <v>60</v>
      </c>
      <c r="E8166" s="5" t="s">
        <v>2216</v>
      </c>
      <c r="F8166" s="5" t="s">
        <v>254</v>
      </c>
      <c r="G8166" s="5" t="s">
        <v>262</v>
      </c>
      <c r="H8166" s="6" t="s">
        <v>102</v>
      </c>
      <c r="I8166" t="s">
        <v>295</v>
      </c>
      <c r="J8166" t="s">
        <v>70</v>
      </c>
      <c r="K8166" s="7">
        <v>43843</v>
      </c>
      <c r="L8166" t="s">
        <v>96</v>
      </c>
      <c r="M8166" s="15">
        <v>15</v>
      </c>
      <c r="N8166" s="5" t="s">
        <v>3381</v>
      </c>
      <c r="O8166" s="7">
        <v>43843</v>
      </c>
      <c r="P8166" s="2" t="s">
        <v>3383</v>
      </c>
      <c r="Q8166" t="s">
        <v>3383</v>
      </c>
      <c r="R8166" s="8" t="s">
        <v>3384</v>
      </c>
      <c r="S8166" t="s">
        <v>3383</v>
      </c>
      <c r="T8166" s="3">
        <v>44021</v>
      </c>
      <c r="U8166" s="3">
        <v>44021</v>
      </c>
      <c r="V8166" t="s">
        <v>295</v>
      </c>
    </row>
    <row r="8167" spans="1:22" x14ac:dyDescent="0.25">
      <c r="A8167">
        <v>2020</v>
      </c>
      <c r="B8167" s="3">
        <v>43831</v>
      </c>
      <c r="C8167" s="3">
        <v>43921</v>
      </c>
      <c r="D8167" t="s">
        <v>60</v>
      </c>
      <c r="E8167" s="5" t="s">
        <v>610</v>
      </c>
      <c r="F8167" s="5" t="s">
        <v>254</v>
      </c>
      <c r="G8167" s="5" t="s">
        <v>262</v>
      </c>
      <c r="H8167" s="6" t="s">
        <v>102</v>
      </c>
      <c r="I8167" t="s">
        <v>295</v>
      </c>
      <c r="J8167" t="s">
        <v>70</v>
      </c>
      <c r="K8167" s="7">
        <v>43860</v>
      </c>
      <c r="L8167" t="s">
        <v>96</v>
      </c>
      <c r="M8167" s="15">
        <v>15</v>
      </c>
      <c r="N8167" s="5" t="s">
        <v>3381</v>
      </c>
      <c r="O8167" s="7">
        <v>43860</v>
      </c>
      <c r="P8167" s="2" t="s">
        <v>3383</v>
      </c>
      <c r="Q8167" t="s">
        <v>3383</v>
      </c>
      <c r="R8167" s="8" t="s">
        <v>3384</v>
      </c>
      <c r="S8167" t="s">
        <v>3383</v>
      </c>
      <c r="T8167" s="3">
        <v>44021</v>
      </c>
      <c r="U8167" s="3">
        <v>44021</v>
      </c>
      <c r="V8167" t="s">
        <v>295</v>
      </c>
    </row>
    <row r="8168" spans="1:22" x14ac:dyDescent="0.25">
      <c r="A8168">
        <v>2020</v>
      </c>
      <c r="B8168" s="3">
        <v>43831</v>
      </c>
      <c r="C8168" s="3">
        <v>43921</v>
      </c>
      <c r="D8168" t="s">
        <v>60</v>
      </c>
      <c r="E8168" s="5" t="s">
        <v>3299</v>
      </c>
      <c r="F8168" s="5" t="s">
        <v>254</v>
      </c>
      <c r="G8168" s="5" t="s">
        <v>433</v>
      </c>
      <c r="H8168" s="6" t="s">
        <v>102</v>
      </c>
      <c r="I8168" t="s">
        <v>295</v>
      </c>
      <c r="J8168" t="s">
        <v>70</v>
      </c>
      <c r="K8168" s="7">
        <v>43850</v>
      </c>
      <c r="L8168" t="s">
        <v>96</v>
      </c>
      <c r="M8168" s="15">
        <v>15</v>
      </c>
      <c r="N8168" s="5" t="s">
        <v>3381</v>
      </c>
      <c r="O8168" s="7">
        <v>43850</v>
      </c>
      <c r="P8168" s="2" t="s">
        <v>3383</v>
      </c>
      <c r="Q8168" t="s">
        <v>3383</v>
      </c>
      <c r="R8168" s="8" t="s">
        <v>3384</v>
      </c>
      <c r="S8168" t="s">
        <v>3383</v>
      </c>
      <c r="T8168" s="3">
        <v>44021</v>
      </c>
      <c r="U8168" s="3">
        <v>44021</v>
      </c>
      <c r="V8168" t="s">
        <v>295</v>
      </c>
    </row>
    <row r="8169" spans="1:22" x14ac:dyDescent="0.25">
      <c r="A8169">
        <v>2020</v>
      </c>
      <c r="B8169" s="3">
        <v>43831</v>
      </c>
      <c r="C8169" s="3">
        <v>43921</v>
      </c>
      <c r="D8169" t="s">
        <v>60</v>
      </c>
      <c r="E8169" s="5" t="s">
        <v>3300</v>
      </c>
      <c r="F8169" s="5" t="s">
        <v>254</v>
      </c>
      <c r="G8169" s="5" t="s">
        <v>101</v>
      </c>
      <c r="H8169" s="6" t="s">
        <v>102</v>
      </c>
      <c r="I8169" t="s">
        <v>295</v>
      </c>
      <c r="J8169" t="s">
        <v>70</v>
      </c>
      <c r="K8169" s="7">
        <v>43846</v>
      </c>
      <c r="L8169" t="s">
        <v>96</v>
      </c>
      <c r="M8169" s="15">
        <v>15</v>
      </c>
      <c r="N8169" s="5" t="s">
        <v>3381</v>
      </c>
      <c r="O8169" s="7">
        <v>43846</v>
      </c>
      <c r="P8169" s="2" t="s">
        <v>3383</v>
      </c>
      <c r="Q8169" t="s">
        <v>3383</v>
      </c>
      <c r="R8169" s="8" t="s">
        <v>3384</v>
      </c>
      <c r="S8169" t="s">
        <v>3383</v>
      </c>
      <c r="T8169" s="3">
        <v>44021</v>
      </c>
      <c r="U8169" s="3">
        <v>44021</v>
      </c>
      <c r="V8169" t="s">
        <v>295</v>
      </c>
    </row>
    <row r="8170" spans="1:22" x14ac:dyDescent="0.25">
      <c r="A8170">
        <v>2020</v>
      </c>
      <c r="B8170" s="3">
        <v>43831</v>
      </c>
      <c r="C8170" s="3">
        <v>43921</v>
      </c>
      <c r="D8170" t="s">
        <v>60</v>
      </c>
      <c r="E8170" s="5" t="s">
        <v>317</v>
      </c>
      <c r="F8170" s="5" t="s">
        <v>254</v>
      </c>
      <c r="G8170" s="5" t="s">
        <v>101</v>
      </c>
      <c r="H8170" s="6" t="s">
        <v>102</v>
      </c>
      <c r="I8170" t="s">
        <v>295</v>
      </c>
      <c r="J8170" t="s">
        <v>70</v>
      </c>
      <c r="K8170" s="7">
        <v>43844</v>
      </c>
      <c r="L8170" t="s">
        <v>96</v>
      </c>
      <c r="M8170" s="15">
        <v>15</v>
      </c>
      <c r="N8170" s="5" t="s">
        <v>3381</v>
      </c>
      <c r="O8170" s="7">
        <v>43844</v>
      </c>
      <c r="P8170" s="2" t="s">
        <v>3383</v>
      </c>
      <c r="Q8170" t="s">
        <v>3383</v>
      </c>
      <c r="R8170" s="8" t="s">
        <v>3384</v>
      </c>
      <c r="S8170" t="s">
        <v>3383</v>
      </c>
      <c r="T8170" s="3">
        <v>44021</v>
      </c>
      <c r="U8170" s="3">
        <v>44021</v>
      </c>
      <c r="V8170" t="s">
        <v>295</v>
      </c>
    </row>
    <row r="8171" spans="1:22" x14ac:dyDescent="0.25">
      <c r="A8171">
        <v>2020</v>
      </c>
      <c r="B8171" s="3">
        <v>43831</v>
      </c>
      <c r="C8171" s="3">
        <v>43921</v>
      </c>
      <c r="D8171" t="s">
        <v>60</v>
      </c>
      <c r="E8171" s="5" t="s">
        <v>590</v>
      </c>
      <c r="F8171" s="5" t="s">
        <v>435</v>
      </c>
      <c r="G8171" s="5" t="s">
        <v>1084</v>
      </c>
      <c r="H8171" s="6" t="s">
        <v>102</v>
      </c>
      <c r="I8171" t="s">
        <v>295</v>
      </c>
      <c r="J8171" t="s">
        <v>70</v>
      </c>
      <c r="K8171" s="7">
        <v>43843</v>
      </c>
      <c r="L8171" t="s">
        <v>96</v>
      </c>
      <c r="M8171" s="15">
        <v>15</v>
      </c>
      <c r="N8171" s="5" t="s">
        <v>3381</v>
      </c>
      <c r="O8171" s="7">
        <v>43843</v>
      </c>
      <c r="P8171" s="2" t="s">
        <v>3383</v>
      </c>
      <c r="Q8171" t="s">
        <v>3383</v>
      </c>
      <c r="R8171" s="8" t="s">
        <v>3384</v>
      </c>
      <c r="S8171" t="s">
        <v>3383</v>
      </c>
      <c r="T8171" s="3">
        <v>44021</v>
      </c>
      <c r="U8171" s="3">
        <v>44021</v>
      </c>
      <c r="V8171" t="s">
        <v>295</v>
      </c>
    </row>
    <row r="8172" spans="1:22" x14ac:dyDescent="0.25">
      <c r="A8172">
        <v>2020</v>
      </c>
      <c r="B8172" s="3">
        <v>43831</v>
      </c>
      <c r="C8172" s="3">
        <v>43921</v>
      </c>
      <c r="D8172" t="s">
        <v>60</v>
      </c>
      <c r="E8172" s="5" t="s">
        <v>178</v>
      </c>
      <c r="F8172" s="5" t="s">
        <v>115</v>
      </c>
      <c r="G8172" s="5" t="s">
        <v>585</v>
      </c>
      <c r="H8172" s="6" t="s">
        <v>102</v>
      </c>
      <c r="I8172" t="s">
        <v>295</v>
      </c>
      <c r="J8172" t="s">
        <v>70</v>
      </c>
      <c r="K8172" s="7">
        <v>43879</v>
      </c>
      <c r="L8172" t="s">
        <v>96</v>
      </c>
      <c r="M8172" s="15">
        <v>15</v>
      </c>
      <c r="N8172" s="5" t="s">
        <v>3381</v>
      </c>
      <c r="O8172" s="7">
        <v>43879</v>
      </c>
      <c r="P8172" s="2" t="s">
        <v>3383</v>
      </c>
      <c r="Q8172" t="s">
        <v>3383</v>
      </c>
      <c r="R8172" s="8" t="s">
        <v>3384</v>
      </c>
      <c r="S8172" t="s">
        <v>3383</v>
      </c>
      <c r="T8172" s="3">
        <v>44021</v>
      </c>
      <c r="U8172" s="3">
        <v>44021</v>
      </c>
      <c r="V8172" t="s">
        <v>295</v>
      </c>
    </row>
    <row r="8173" spans="1:22" x14ac:dyDescent="0.25">
      <c r="A8173">
        <v>2020</v>
      </c>
      <c r="B8173" s="3">
        <v>43831</v>
      </c>
      <c r="C8173" s="3">
        <v>43921</v>
      </c>
      <c r="D8173" t="s">
        <v>60</v>
      </c>
      <c r="E8173" s="5" t="s">
        <v>745</v>
      </c>
      <c r="F8173" s="5" t="s">
        <v>115</v>
      </c>
      <c r="G8173" s="5" t="s">
        <v>721</v>
      </c>
      <c r="H8173" s="6" t="s">
        <v>102</v>
      </c>
      <c r="I8173" t="s">
        <v>295</v>
      </c>
      <c r="J8173" t="s">
        <v>70</v>
      </c>
      <c r="K8173" s="7">
        <v>43839</v>
      </c>
      <c r="L8173" t="s">
        <v>96</v>
      </c>
      <c r="M8173" s="15">
        <v>15</v>
      </c>
      <c r="N8173" s="5" t="s">
        <v>3381</v>
      </c>
      <c r="O8173" s="7">
        <v>43839</v>
      </c>
      <c r="P8173" s="2" t="s">
        <v>3383</v>
      </c>
      <c r="Q8173" t="s">
        <v>3383</v>
      </c>
      <c r="R8173" s="8" t="s">
        <v>3384</v>
      </c>
      <c r="S8173" t="s">
        <v>3383</v>
      </c>
      <c r="T8173" s="3">
        <v>44021</v>
      </c>
      <c r="U8173" s="3">
        <v>44021</v>
      </c>
      <c r="V8173" t="s">
        <v>295</v>
      </c>
    </row>
    <row r="8174" spans="1:22" x14ac:dyDescent="0.25">
      <c r="A8174">
        <v>2020</v>
      </c>
      <c r="B8174" s="3">
        <v>43831</v>
      </c>
      <c r="C8174" s="3">
        <v>43921</v>
      </c>
      <c r="D8174" t="s">
        <v>60</v>
      </c>
      <c r="E8174" s="5" t="s">
        <v>1648</v>
      </c>
      <c r="F8174" s="5" t="s">
        <v>115</v>
      </c>
      <c r="G8174" s="5" t="s">
        <v>288</v>
      </c>
      <c r="H8174" s="6" t="s">
        <v>102</v>
      </c>
      <c r="I8174" t="s">
        <v>295</v>
      </c>
      <c r="J8174" t="s">
        <v>70</v>
      </c>
      <c r="K8174" s="7">
        <v>43865</v>
      </c>
      <c r="L8174" t="s">
        <v>96</v>
      </c>
      <c r="M8174" s="15">
        <v>15</v>
      </c>
      <c r="N8174" s="5" t="s">
        <v>3381</v>
      </c>
      <c r="O8174" s="7">
        <v>43865</v>
      </c>
      <c r="P8174" s="2" t="s">
        <v>3383</v>
      </c>
      <c r="Q8174" t="s">
        <v>3383</v>
      </c>
      <c r="R8174" s="8" t="s">
        <v>3384</v>
      </c>
      <c r="S8174" t="s">
        <v>3383</v>
      </c>
      <c r="T8174" s="3">
        <v>44021</v>
      </c>
      <c r="U8174" s="3">
        <v>44021</v>
      </c>
      <c r="V8174" t="s">
        <v>295</v>
      </c>
    </row>
    <row r="8175" spans="1:22" x14ac:dyDescent="0.25">
      <c r="A8175">
        <v>2020</v>
      </c>
      <c r="B8175" s="3">
        <v>43831</v>
      </c>
      <c r="C8175" s="3">
        <v>43921</v>
      </c>
      <c r="D8175" t="s">
        <v>60</v>
      </c>
      <c r="E8175" s="5" t="s">
        <v>886</v>
      </c>
      <c r="F8175" s="5" t="s">
        <v>115</v>
      </c>
      <c r="G8175" s="5" t="s">
        <v>303</v>
      </c>
      <c r="H8175" s="6" t="s">
        <v>102</v>
      </c>
      <c r="I8175" t="s">
        <v>295</v>
      </c>
      <c r="J8175" t="s">
        <v>70</v>
      </c>
      <c r="K8175" s="7">
        <v>43859</v>
      </c>
      <c r="L8175" t="s">
        <v>96</v>
      </c>
      <c r="M8175" s="15">
        <v>15</v>
      </c>
      <c r="N8175" s="5" t="s">
        <v>3381</v>
      </c>
      <c r="O8175" s="7">
        <v>43859</v>
      </c>
      <c r="P8175" s="2" t="s">
        <v>3383</v>
      </c>
      <c r="Q8175" t="s">
        <v>3383</v>
      </c>
      <c r="R8175" s="8" t="s">
        <v>3384</v>
      </c>
      <c r="S8175" t="s">
        <v>3383</v>
      </c>
      <c r="T8175" s="3">
        <v>44021</v>
      </c>
      <c r="U8175" s="3">
        <v>44021</v>
      </c>
      <c r="V8175" t="s">
        <v>295</v>
      </c>
    </row>
    <row r="8176" spans="1:22" x14ac:dyDescent="0.25">
      <c r="A8176">
        <v>2020</v>
      </c>
      <c r="B8176" s="3">
        <v>43831</v>
      </c>
      <c r="C8176" s="3">
        <v>43921</v>
      </c>
      <c r="D8176" t="s">
        <v>60</v>
      </c>
      <c r="E8176" s="5" t="s">
        <v>184</v>
      </c>
      <c r="F8176" s="5" t="s">
        <v>115</v>
      </c>
      <c r="G8176" s="5" t="s">
        <v>108</v>
      </c>
      <c r="H8176" s="6" t="s">
        <v>102</v>
      </c>
      <c r="I8176" t="s">
        <v>295</v>
      </c>
      <c r="J8176" t="s">
        <v>70</v>
      </c>
      <c r="K8176" s="7">
        <v>43846</v>
      </c>
      <c r="L8176" t="s">
        <v>96</v>
      </c>
      <c r="M8176" s="15">
        <v>15</v>
      </c>
      <c r="N8176" s="5" t="s">
        <v>3381</v>
      </c>
      <c r="O8176" s="7">
        <v>43846</v>
      </c>
      <c r="P8176" s="2" t="s">
        <v>3383</v>
      </c>
      <c r="Q8176" t="s">
        <v>3383</v>
      </c>
      <c r="R8176" s="8" t="s">
        <v>3384</v>
      </c>
      <c r="S8176" t="s">
        <v>3383</v>
      </c>
      <c r="T8176" s="3">
        <v>44021</v>
      </c>
      <c r="U8176" s="3">
        <v>44021</v>
      </c>
      <c r="V8176" t="s">
        <v>295</v>
      </c>
    </row>
    <row r="8177" spans="1:22" x14ac:dyDescent="0.25">
      <c r="A8177">
        <v>2020</v>
      </c>
      <c r="B8177" s="3">
        <v>43831</v>
      </c>
      <c r="C8177" s="3">
        <v>43921</v>
      </c>
      <c r="D8177" t="s">
        <v>60</v>
      </c>
      <c r="E8177" s="5" t="s">
        <v>2891</v>
      </c>
      <c r="F8177" s="5" t="s">
        <v>115</v>
      </c>
      <c r="G8177" s="5" t="s">
        <v>108</v>
      </c>
      <c r="H8177" s="6" t="s">
        <v>102</v>
      </c>
      <c r="I8177" t="s">
        <v>295</v>
      </c>
      <c r="J8177" t="s">
        <v>70</v>
      </c>
      <c r="K8177" s="7">
        <v>43867</v>
      </c>
      <c r="L8177" t="s">
        <v>96</v>
      </c>
      <c r="M8177" s="15">
        <v>15</v>
      </c>
      <c r="N8177" s="5" t="s">
        <v>3381</v>
      </c>
      <c r="O8177" s="7">
        <v>43867</v>
      </c>
      <c r="P8177" s="2" t="s">
        <v>3383</v>
      </c>
      <c r="Q8177" t="s">
        <v>3383</v>
      </c>
      <c r="R8177" s="8" t="s">
        <v>3384</v>
      </c>
      <c r="S8177" t="s">
        <v>3383</v>
      </c>
      <c r="T8177" s="3">
        <v>44021</v>
      </c>
      <c r="U8177" s="3">
        <v>44021</v>
      </c>
      <c r="V8177" t="s">
        <v>295</v>
      </c>
    </row>
    <row r="8178" spans="1:22" x14ac:dyDescent="0.25">
      <c r="A8178">
        <v>2020</v>
      </c>
      <c r="B8178" s="3">
        <v>43831</v>
      </c>
      <c r="C8178" s="3">
        <v>43921</v>
      </c>
      <c r="D8178" t="s">
        <v>60</v>
      </c>
      <c r="E8178" s="5" t="s">
        <v>893</v>
      </c>
      <c r="F8178" s="5" t="s">
        <v>115</v>
      </c>
      <c r="G8178" s="5" t="s">
        <v>115</v>
      </c>
      <c r="H8178" s="6" t="s">
        <v>102</v>
      </c>
      <c r="I8178" t="s">
        <v>295</v>
      </c>
      <c r="J8178" t="s">
        <v>70</v>
      </c>
      <c r="K8178" s="7">
        <v>43851</v>
      </c>
      <c r="L8178" t="s">
        <v>96</v>
      </c>
      <c r="M8178" s="15">
        <v>15</v>
      </c>
      <c r="N8178" s="5" t="s">
        <v>3381</v>
      </c>
      <c r="O8178" s="7">
        <v>43851</v>
      </c>
      <c r="P8178" s="2" t="s">
        <v>3383</v>
      </c>
      <c r="Q8178" t="s">
        <v>3383</v>
      </c>
      <c r="R8178" s="8" t="s">
        <v>3384</v>
      </c>
      <c r="S8178" t="s">
        <v>3383</v>
      </c>
      <c r="T8178" s="3">
        <v>44021</v>
      </c>
      <c r="U8178" s="3">
        <v>44021</v>
      </c>
      <c r="V8178" t="s">
        <v>295</v>
      </c>
    </row>
    <row r="8179" spans="1:22" x14ac:dyDescent="0.25">
      <c r="A8179">
        <v>2020</v>
      </c>
      <c r="B8179" s="3">
        <v>43831</v>
      </c>
      <c r="C8179" s="3">
        <v>43921</v>
      </c>
      <c r="D8179" t="s">
        <v>60</v>
      </c>
      <c r="E8179" s="5" t="s">
        <v>184</v>
      </c>
      <c r="F8179" s="5" t="s">
        <v>115</v>
      </c>
      <c r="G8179" s="5" t="s">
        <v>115</v>
      </c>
      <c r="H8179" s="6" t="s">
        <v>102</v>
      </c>
      <c r="I8179" t="s">
        <v>295</v>
      </c>
      <c r="J8179" t="s">
        <v>70</v>
      </c>
      <c r="K8179" s="7">
        <v>43846</v>
      </c>
      <c r="L8179" t="s">
        <v>96</v>
      </c>
      <c r="M8179" s="15">
        <v>15</v>
      </c>
      <c r="N8179" s="5" t="s">
        <v>3381</v>
      </c>
      <c r="O8179" s="7">
        <v>43846</v>
      </c>
      <c r="P8179" s="2" t="s">
        <v>3383</v>
      </c>
      <c r="Q8179" t="s">
        <v>3383</v>
      </c>
      <c r="R8179" s="8" t="s">
        <v>3384</v>
      </c>
      <c r="S8179" t="s">
        <v>3383</v>
      </c>
      <c r="T8179" s="3">
        <v>44021</v>
      </c>
      <c r="U8179" s="3">
        <v>44021</v>
      </c>
      <c r="V8179" t="s">
        <v>295</v>
      </c>
    </row>
    <row r="8180" spans="1:22" x14ac:dyDescent="0.25">
      <c r="A8180">
        <v>2020</v>
      </c>
      <c r="B8180" s="3">
        <v>43831</v>
      </c>
      <c r="C8180" s="3">
        <v>43921</v>
      </c>
      <c r="D8180" t="s">
        <v>60</v>
      </c>
      <c r="E8180" s="5" t="s">
        <v>3301</v>
      </c>
      <c r="F8180" s="5" t="s">
        <v>115</v>
      </c>
      <c r="G8180" s="5" t="s">
        <v>157</v>
      </c>
      <c r="H8180" s="6" t="s">
        <v>102</v>
      </c>
      <c r="I8180" t="s">
        <v>295</v>
      </c>
      <c r="J8180" t="s">
        <v>70</v>
      </c>
      <c r="K8180" s="7">
        <v>43846</v>
      </c>
      <c r="L8180" t="s">
        <v>96</v>
      </c>
      <c r="M8180" s="15">
        <v>15</v>
      </c>
      <c r="N8180" s="5" t="s">
        <v>3381</v>
      </c>
      <c r="O8180" s="7">
        <v>43846</v>
      </c>
      <c r="P8180" s="2" t="s">
        <v>3383</v>
      </c>
      <c r="Q8180" t="s">
        <v>3383</v>
      </c>
      <c r="R8180" s="8" t="s">
        <v>3384</v>
      </c>
      <c r="S8180" t="s">
        <v>3383</v>
      </c>
      <c r="T8180" s="3">
        <v>44021</v>
      </c>
      <c r="U8180" s="3">
        <v>44021</v>
      </c>
      <c r="V8180" t="s">
        <v>295</v>
      </c>
    </row>
    <row r="8181" spans="1:22" x14ac:dyDescent="0.25">
      <c r="A8181">
        <v>2020</v>
      </c>
      <c r="B8181" s="3">
        <v>43831</v>
      </c>
      <c r="C8181" s="3">
        <v>43921</v>
      </c>
      <c r="D8181" t="s">
        <v>60</v>
      </c>
      <c r="E8181" s="5" t="s">
        <v>3302</v>
      </c>
      <c r="F8181" s="5" t="s">
        <v>115</v>
      </c>
      <c r="G8181" s="5" t="s">
        <v>157</v>
      </c>
      <c r="H8181" s="6" t="s">
        <v>102</v>
      </c>
      <c r="I8181" t="s">
        <v>295</v>
      </c>
      <c r="J8181" t="s">
        <v>70</v>
      </c>
      <c r="K8181" s="7">
        <v>43838</v>
      </c>
      <c r="L8181" t="s">
        <v>96</v>
      </c>
      <c r="M8181" s="15">
        <v>15</v>
      </c>
      <c r="N8181" s="5" t="s">
        <v>3381</v>
      </c>
      <c r="O8181" s="7">
        <v>43838</v>
      </c>
      <c r="P8181" s="2" t="s">
        <v>3383</v>
      </c>
      <c r="Q8181" t="s">
        <v>3383</v>
      </c>
      <c r="R8181" s="8" t="s">
        <v>3384</v>
      </c>
      <c r="S8181" t="s">
        <v>3383</v>
      </c>
      <c r="T8181" s="3">
        <v>44021</v>
      </c>
      <c r="U8181" s="3">
        <v>44021</v>
      </c>
      <c r="V8181" t="s">
        <v>295</v>
      </c>
    </row>
    <row r="8182" spans="1:22" x14ac:dyDescent="0.25">
      <c r="A8182">
        <v>2020</v>
      </c>
      <c r="B8182" s="3">
        <v>43831</v>
      </c>
      <c r="C8182" s="3">
        <v>43921</v>
      </c>
      <c r="D8182" t="s">
        <v>60</v>
      </c>
      <c r="E8182" s="5" t="s">
        <v>1351</v>
      </c>
      <c r="F8182" s="5" t="s">
        <v>115</v>
      </c>
      <c r="G8182" s="5" t="s">
        <v>157</v>
      </c>
      <c r="H8182" s="6" t="s">
        <v>102</v>
      </c>
      <c r="I8182" t="s">
        <v>295</v>
      </c>
      <c r="J8182" t="s">
        <v>70</v>
      </c>
      <c r="K8182" s="7">
        <v>43850</v>
      </c>
      <c r="L8182" t="s">
        <v>96</v>
      </c>
      <c r="M8182" s="15">
        <v>15</v>
      </c>
      <c r="N8182" s="5" t="s">
        <v>3381</v>
      </c>
      <c r="O8182" s="7">
        <v>43850</v>
      </c>
      <c r="P8182" s="2" t="s">
        <v>3383</v>
      </c>
      <c r="Q8182" t="s">
        <v>3383</v>
      </c>
      <c r="R8182" s="8" t="s">
        <v>3384</v>
      </c>
      <c r="S8182" t="s">
        <v>3383</v>
      </c>
      <c r="T8182" s="3">
        <v>44021</v>
      </c>
      <c r="U8182" s="3">
        <v>44021</v>
      </c>
      <c r="V8182" t="s">
        <v>295</v>
      </c>
    </row>
    <row r="8183" spans="1:22" x14ac:dyDescent="0.25">
      <c r="A8183">
        <v>2020</v>
      </c>
      <c r="B8183" s="3">
        <v>43831</v>
      </c>
      <c r="C8183" s="3">
        <v>43921</v>
      </c>
      <c r="D8183" t="s">
        <v>60</v>
      </c>
      <c r="E8183" s="5" t="s">
        <v>1289</v>
      </c>
      <c r="F8183" s="5" t="s">
        <v>115</v>
      </c>
      <c r="G8183" s="5" t="s">
        <v>245</v>
      </c>
      <c r="H8183" s="6" t="s">
        <v>102</v>
      </c>
      <c r="I8183" t="s">
        <v>295</v>
      </c>
      <c r="J8183" t="s">
        <v>70</v>
      </c>
      <c r="K8183" s="7">
        <v>43850</v>
      </c>
      <c r="L8183" t="s">
        <v>96</v>
      </c>
      <c r="M8183" s="15">
        <v>15</v>
      </c>
      <c r="N8183" s="5" t="s">
        <v>3381</v>
      </c>
      <c r="O8183" s="7">
        <v>43850</v>
      </c>
      <c r="P8183" s="2" t="s">
        <v>3383</v>
      </c>
      <c r="Q8183" t="s">
        <v>3383</v>
      </c>
      <c r="R8183" s="8" t="s">
        <v>3384</v>
      </c>
      <c r="S8183" t="s">
        <v>3383</v>
      </c>
      <c r="T8183" s="3">
        <v>44021</v>
      </c>
      <c r="U8183" s="3">
        <v>44021</v>
      </c>
      <c r="V8183" t="s">
        <v>295</v>
      </c>
    </row>
    <row r="8184" spans="1:22" x14ac:dyDescent="0.25">
      <c r="A8184">
        <v>2020</v>
      </c>
      <c r="B8184" s="3">
        <v>43831</v>
      </c>
      <c r="C8184" s="3">
        <v>43921</v>
      </c>
      <c r="D8184" t="s">
        <v>60</v>
      </c>
      <c r="E8184" s="5" t="s">
        <v>453</v>
      </c>
      <c r="F8184" s="5" t="s">
        <v>115</v>
      </c>
      <c r="G8184" s="5" t="s">
        <v>295</v>
      </c>
      <c r="H8184" s="6" t="s">
        <v>102</v>
      </c>
      <c r="I8184" t="s">
        <v>295</v>
      </c>
      <c r="J8184" t="s">
        <v>70</v>
      </c>
      <c r="K8184" s="7">
        <v>43844</v>
      </c>
      <c r="L8184" t="s">
        <v>96</v>
      </c>
      <c r="M8184" s="15">
        <v>15</v>
      </c>
      <c r="N8184" s="5" t="s">
        <v>3381</v>
      </c>
      <c r="O8184" s="7">
        <v>43844</v>
      </c>
      <c r="P8184" s="2" t="s">
        <v>3383</v>
      </c>
      <c r="Q8184" t="s">
        <v>3383</v>
      </c>
      <c r="R8184" s="8" t="s">
        <v>3384</v>
      </c>
      <c r="S8184" t="s">
        <v>3383</v>
      </c>
      <c r="T8184" s="3">
        <v>44021</v>
      </c>
      <c r="U8184" s="3">
        <v>44021</v>
      </c>
      <c r="V8184" t="s">
        <v>295</v>
      </c>
    </row>
    <row r="8185" spans="1:22" x14ac:dyDescent="0.25">
      <c r="A8185">
        <v>2020</v>
      </c>
      <c r="B8185" s="3">
        <v>43831</v>
      </c>
      <c r="C8185" s="3">
        <v>43921</v>
      </c>
      <c r="D8185" t="s">
        <v>60</v>
      </c>
      <c r="E8185" s="5" t="s">
        <v>821</v>
      </c>
      <c r="F8185" s="5" t="s">
        <v>115</v>
      </c>
      <c r="G8185" s="5" t="s">
        <v>164</v>
      </c>
      <c r="H8185" s="6" t="s">
        <v>102</v>
      </c>
      <c r="I8185" t="s">
        <v>295</v>
      </c>
      <c r="J8185" t="s">
        <v>70</v>
      </c>
      <c r="K8185" s="7">
        <v>43838</v>
      </c>
      <c r="L8185" t="s">
        <v>96</v>
      </c>
      <c r="M8185" s="15">
        <v>15</v>
      </c>
      <c r="N8185" s="5" t="s">
        <v>3381</v>
      </c>
      <c r="O8185" s="7">
        <v>43838</v>
      </c>
      <c r="P8185" s="2" t="s">
        <v>3383</v>
      </c>
      <c r="Q8185" t="s">
        <v>3383</v>
      </c>
      <c r="R8185" s="8" t="s">
        <v>3384</v>
      </c>
      <c r="S8185" t="s">
        <v>3383</v>
      </c>
      <c r="T8185" s="3">
        <v>44021</v>
      </c>
      <c r="U8185" s="3">
        <v>44021</v>
      </c>
      <c r="V8185" t="s">
        <v>295</v>
      </c>
    </row>
    <row r="8186" spans="1:22" x14ac:dyDescent="0.25">
      <c r="A8186">
        <v>2020</v>
      </c>
      <c r="B8186" s="3">
        <v>43831</v>
      </c>
      <c r="C8186" s="3">
        <v>43921</v>
      </c>
      <c r="D8186" t="s">
        <v>60</v>
      </c>
      <c r="E8186" s="5" t="s">
        <v>277</v>
      </c>
      <c r="F8186" s="5" t="s">
        <v>115</v>
      </c>
      <c r="G8186" s="5" t="s">
        <v>410</v>
      </c>
      <c r="H8186" s="6" t="s">
        <v>102</v>
      </c>
      <c r="I8186" t="s">
        <v>295</v>
      </c>
      <c r="J8186" t="s">
        <v>70</v>
      </c>
      <c r="K8186" s="7">
        <v>43836</v>
      </c>
      <c r="L8186" t="s">
        <v>96</v>
      </c>
      <c r="M8186" s="15">
        <v>15</v>
      </c>
      <c r="N8186" s="5" t="s">
        <v>3381</v>
      </c>
      <c r="O8186" s="7">
        <v>43836</v>
      </c>
      <c r="P8186" s="2" t="s">
        <v>3383</v>
      </c>
      <c r="Q8186" t="s">
        <v>3383</v>
      </c>
      <c r="R8186" s="8" t="s">
        <v>3384</v>
      </c>
      <c r="S8186" t="s">
        <v>3383</v>
      </c>
      <c r="T8186" s="3">
        <v>44021</v>
      </c>
      <c r="U8186" s="3">
        <v>44021</v>
      </c>
      <c r="V8186" t="s">
        <v>295</v>
      </c>
    </row>
    <row r="8187" spans="1:22" x14ac:dyDescent="0.25">
      <c r="A8187">
        <v>2020</v>
      </c>
      <c r="B8187" s="3">
        <v>43831</v>
      </c>
      <c r="C8187" s="3">
        <v>43921</v>
      </c>
      <c r="D8187" t="s">
        <v>60</v>
      </c>
      <c r="E8187" s="5" t="s">
        <v>3303</v>
      </c>
      <c r="F8187" s="5" t="s">
        <v>115</v>
      </c>
      <c r="G8187" s="5" t="s">
        <v>362</v>
      </c>
      <c r="H8187" s="6" t="s">
        <v>102</v>
      </c>
      <c r="I8187" t="s">
        <v>295</v>
      </c>
      <c r="J8187" t="s">
        <v>70</v>
      </c>
      <c r="K8187" s="7">
        <v>43840</v>
      </c>
      <c r="L8187" t="s">
        <v>96</v>
      </c>
      <c r="M8187" s="15">
        <v>15</v>
      </c>
      <c r="N8187" s="5" t="s">
        <v>3381</v>
      </c>
      <c r="O8187" s="7">
        <v>43840</v>
      </c>
      <c r="P8187" s="2" t="s">
        <v>3383</v>
      </c>
      <c r="Q8187" t="s">
        <v>3383</v>
      </c>
      <c r="R8187" s="8" t="s">
        <v>3384</v>
      </c>
      <c r="S8187" t="s">
        <v>3383</v>
      </c>
      <c r="T8187" s="3">
        <v>44021</v>
      </c>
      <c r="U8187" s="3">
        <v>44021</v>
      </c>
      <c r="V8187" t="s">
        <v>295</v>
      </c>
    </row>
    <row r="8188" spans="1:22" x14ac:dyDescent="0.25">
      <c r="A8188">
        <v>2020</v>
      </c>
      <c r="B8188" s="3">
        <v>43831</v>
      </c>
      <c r="C8188" s="3">
        <v>43921</v>
      </c>
      <c r="D8188" t="s">
        <v>60</v>
      </c>
      <c r="E8188" s="5" t="s">
        <v>277</v>
      </c>
      <c r="F8188" s="5" t="s">
        <v>115</v>
      </c>
      <c r="G8188" s="5" t="s">
        <v>284</v>
      </c>
      <c r="H8188" s="6" t="s">
        <v>102</v>
      </c>
      <c r="I8188" t="s">
        <v>295</v>
      </c>
      <c r="J8188" t="s">
        <v>70</v>
      </c>
      <c r="K8188" s="7">
        <v>43853</v>
      </c>
      <c r="L8188" t="s">
        <v>96</v>
      </c>
      <c r="M8188" s="15">
        <v>15</v>
      </c>
      <c r="N8188" s="5" t="s">
        <v>3381</v>
      </c>
      <c r="O8188" s="7">
        <v>43853</v>
      </c>
      <c r="P8188" s="2" t="s">
        <v>3383</v>
      </c>
      <c r="Q8188" t="s">
        <v>3383</v>
      </c>
      <c r="R8188" s="8" t="s">
        <v>3384</v>
      </c>
      <c r="S8188" t="s">
        <v>3383</v>
      </c>
      <c r="T8188" s="3">
        <v>44021</v>
      </c>
      <c r="U8188" s="3">
        <v>44021</v>
      </c>
      <c r="V8188" t="s">
        <v>295</v>
      </c>
    </row>
    <row r="8189" spans="1:22" x14ac:dyDescent="0.25">
      <c r="A8189">
        <v>2020</v>
      </c>
      <c r="B8189" s="3">
        <v>43831</v>
      </c>
      <c r="C8189" s="3">
        <v>43921</v>
      </c>
      <c r="D8189" t="s">
        <v>60</v>
      </c>
      <c r="E8189" s="5" t="s">
        <v>319</v>
      </c>
      <c r="F8189" s="5" t="s">
        <v>115</v>
      </c>
      <c r="G8189" s="5" t="s">
        <v>284</v>
      </c>
      <c r="H8189" s="6" t="s">
        <v>102</v>
      </c>
      <c r="I8189" t="s">
        <v>295</v>
      </c>
      <c r="J8189" t="s">
        <v>70</v>
      </c>
      <c r="K8189" s="7">
        <v>43857</v>
      </c>
      <c r="L8189" t="s">
        <v>96</v>
      </c>
      <c r="M8189" s="15">
        <v>15</v>
      </c>
      <c r="N8189" s="5" t="s">
        <v>3381</v>
      </c>
      <c r="O8189" s="7">
        <v>43857</v>
      </c>
      <c r="P8189" s="2" t="s">
        <v>3383</v>
      </c>
      <c r="Q8189" t="s">
        <v>3383</v>
      </c>
      <c r="R8189" s="8" t="s">
        <v>3384</v>
      </c>
      <c r="S8189" t="s">
        <v>3383</v>
      </c>
      <c r="T8189" s="3">
        <v>44021</v>
      </c>
      <c r="U8189" s="3">
        <v>44021</v>
      </c>
      <c r="V8189" t="s">
        <v>295</v>
      </c>
    </row>
    <row r="8190" spans="1:22" x14ac:dyDescent="0.25">
      <c r="A8190">
        <v>2020</v>
      </c>
      <c r="B8190" s="3">
        <v>43831</v>
      </c>
      <c r="C8190" s="3">
        <v>43921</v>
      </c>
      <c r="D8190" t="s">
        <v>60</v>
      </c>
      <c r="E8190" s="5" t="s">
        <v>178</v>
      </c>
      <c r="F8190" s="5" t="s">
        <v>115</v>
      </c>
      <c r="G8190" s="5" t="s">
        <v>284</v>
      </c>
      <c r="H8190" s="6" t="s">
        <v>102</v>
      </c>
      <c r="I8190" t="s">
        <v>295</v>
      </c>
      <c r="J8190" t="s">
        <v>70</v>
      </c>
      <c r="K8190" s="7">
        <v>43857</v>
      </c>
      <c r="L8190" t="s">
        <v>96</v>
      </c>
      <c r="M8190" s="15">
        <v>15</v>
      </c>
      <c r="N8190" s="5" t="s">
        <v>3381</v>
      </c>
      <c r="O8190" s="7">
        <v>43857</v>
      </c>
      <c r="P8190" s="2" t="s">
        <v>3383</v>
      </c>
      <c r="Q8190" t="s">
        <v>3383</v>
      </c>
      <c r="R8190" s="8" t="s">
        <v>3384</v>
      </c>
      <c r="S8190" t="s">
        <v>3383</v>
      </c>
      <c r="T8190" s="3">
        <v>44021</v>
      </c>
      <c r="U8190" s="3">
        <v>44021</v>
      </c>
      <c r="V8190" t="s">
        <v>295</v>
      </c>
    </row>
    <row r="8191" spans="1:22" x14ac:dyDescent="0.25">
      <c r="A8191">
        <v>2020</v>
      </c>
      <c r="B8191" s="3">
        <v>43831</v>
      </c>
      <c r="C8191" s="3">
        <v>43921</v>
      </c>
      <c r="D8191" t="s">
        <v>60</v>
      </c>
      <c r="E8191" s="5" t="s">
        <v>215</v>
      </c>
      <c r="F8191" s="5" t="s">
        <v>115</v>
      </c>
      <c r="G8191" s="5" t="s">
        <v>619</v>
      </c>
      <c r="H8191" s="6" t="s">
        <v>102</v>
      </c>
      <c r="I8191" t="s">
        <v>295</v>
      </c>
      <c r="J8191" t="s">
        <v>70</v>
      </c>
      <c r="K8191" s="7">
        <v>43839</v>
      </c>
      <c r="L8191" t="s">
        <v>96</v>
      </c>
      <c r="M8191" s="15">
        <v>15</v>
      </c>
      <c r="N8191" s="5" t="s">
        <v>3381</v>
      </c>
      <c r="O8191" s="7">
        <v>43839</v>
      </c>
      <c r="P8191" s="2" t="s">
        <v>3383</v>
      </c>
      <c r="Q8191" t="s">
        <v>3383</v>
      </c>
      <c r="R8191" s="8" t="s">
        <v>3384</v>
      </c>
      <c r="S8191" t="s">
        <v>3383</v>
      </c>
      <c r="T8191" s="3">
        <v>44021</v>
      </c>
      <c r="U8191" s="3">
        <v>44021</v>
      </c>
      <c r="V8191" t="s">
        <v>295</v>
      </c>
    </row>
    <row r="8192" spans="1:22" x14ac:dyDescent="0.25">
      <c r="A8192">
        <v>2020</v>
      </c>
      <c r="B8192" s="3">
        <v>43831</v>
      </c>
      <c r="C8192" s="3">
        <v>43921</v>
      </c>
      <c r="D8192" t="s">
        <v>60</v>
      </c>
      <c r="E8192" s="5" t="s">
        <v>146</v>
      </c>
      <c r="F8192" s="5" t="s">
        <v>115</v>
      </c>
      <c r="G8192" s="5" t="s">
        <v>174</v>
      </c>
      <c r="H8192" s="6" t="s">
        <v>102</v>
      </c>
      <c r="I8192" t="s">
        <v>295</v>
      </c>
      <c r="J8192" t="s">
        <v>70</v>
      </c>
      <c r="K8192" s="7">
        <v>43861</v>
      </c>
      <c r="L8192" t="s">
        <v>96</v>
      </c>
      <c r="M8192" s="15">
        <v>15</v>
      </c>
      <c r="N8192" s="5" t="s">
        <v>3381</v>
      </c>
      <c r="O8192" s="7">
        <v>43861</v>
      </c>
      <c r="P8192" s="2" t="s">
        <v>3383</v>
      </c>
      <c r="Q8192" t="s">
        <v>3383</v>
      </c>
      <c r="R8192" s="8" t="s">
        <v>3384</v>
      </c>
      <c r="S8192" t="s">
        <v>3383</v>
      </c>
      <c r="T8192" s="3">
        <v>44021</v>
      </c>
      <c r="U8192" s="3">
        <v>44021</v>
      </c>
      <c r="V8192" t="s">
        <v>295</v>
      </c>
    </row>
    <row r="8193" spans="1:22" x14ac:dyDescent="0.25">
      <c r="A8193">
        <v>2020</v>
      </c>
      <c r="B8193" s="3">
        <v>43831</v>
      </c>
      <c r="C8193" s="3">
        <v>43921</v>
      </c>
      <c r="D8193" t="s">
        <v>60</v>
      </c>
      <c r="E8193" s="5" t="s">
        <v>146</v>
      </c>
      <c r="F8193" s="5" t="s">
        <v>115</v>
      </c>
      <c r="G8193" s="5" t="s">
        <v>174</v>
      </c>
      <c r="H8193" s="6" t="s">
        <v>102</v>
      </c>
      <c r="I8193" t="s">
        <v>295</v>
      </c>
      <c r="J8193" t="s">
        <v>70</v>
      </c>
      <c r="K8193" s="7">
        <v>43861</v>
      </c>
      <c r="L8193" t="s">
        <v>96</v>
      </c>
      <c r="M8193" s="15">
        <v>15</v>
      </c>
      <c r="N8193" s="5" t="s">
        <v>3381</v>
      </c>
      <c r="O8193" s="7">
        <v>43861</v>
      </c>
      <c r="P8193" s="2" t="s">
        <v>3383</v>
      </c>
      <c r="Q8193" t="s">
        <v>3383</v>
      </c>
      <c r="R8193" s="8" t="s">
        <v>3384</v>
      </c>
      <c r="S8193" t="s">
        <v>3383</v>
      </c>
      <c r="T8193" s="3">
        <v>44021</v>
      </c>
      <c r="U8193" s="3">
        <v>44021</v>
      </c>
      <c r="V8193" t="s">
        <v>295</v>
      </c>
    </row>
    <row r="8194" spans="1:22" x14ac:dyDescent="0.25">
      <c r="A8194">
        <v>2020</v>
      </c>
      <c r="B8194" s="3">
        <v>43831</v>
      </c>
      <c r="C8194" s="3">
        <v>43921</v>
      </c>
      <c r="D8194" t="s">
        <v>60</v>
      </c>
      <c r="E8194" s="5" t="s">
        <v>377</v>
      </c>
      <c r="F8194" s="5" t="s">
        <v>570</v>
      </c>
      <c r="G8194" s="5" t="s">
        <v>557</v>
      </c>
      <c r="H8194" s="6" t="s">
        <v>102</v>
      </c>
      <c r="I8194" t="s">
        <v>295</v>
      </c>
      <c r="J8194" t="s">
        <v>70</v>
      </c>
      <c r="K8194" s="7">
        <v>43846</v>
      </c>
      <c r="L8194" t="s">
        <v>96</v>
      </c>
      <c r="M8194" s="15">
        <v>15</v>
      </c>
      <c r="N8194" s="5" t="s">
        <v>3381</v>
      </c>
      <c r="O8194" s="7">
        <v>43846</v>
      </c>
      <c r="P8194" s="2" t="s">
        <v>3383</v>
      </c>
      <c r="Q8194" t="s">
        <v>3383</v>
      </c>
      <c r="R8194" s="8" t="s">
        <v>3384</v>
      </c>
      <c r="S8194" t="s">
        <v>3383</v>
      </c>
      <c r="T8194" s="3">
        <v>44021</v>
      </c>
      <c r="U8194" s="3">
        <v>44021</v>
      </c>
      <c r="V8194" t="s">
        <v>295</v>
      </c>
    </row>
    <row r="8195" spans="1:22" x14ac:dyDescent="0.25">
      <c r="A8195">
        <v>2020</v>
      </c>
      <c r="B8195" s="3">
        <v>43831</v>
      </c>
      <c r="C8195" s="3">
        <v>43921</v>
      </c>
      <c r="D8195" t="s">
        <v>60</v>
      </c>
      <c r="E8195" s="5" t="s">
        <v>526</v>
      </c>
      <c r="F8195" s="5" t="s">
        <v>570</v>
      </c>
      <c r="G8195" s="5" t="s">
        <v>557</v>
      </c>
      <c r="H8195" s="6" t="s">
        <v>102</v>
      </c>
      <c r="I8195" t="s">
        <v>295</v>
      </c>
      <c r="J8195" t="s">
        <v>70</v>
      </c>
      <c r="K8195" s="7">
        <v>43860</v>
      </c>
      <c r="L8195" t="s">
        <v>96</v>
      </c>
      <c r="M8195" s="15">
        <v>15</v>
      </c>
      <c r="N8195" s="5" t="s">
        <v>3381</v>
      </c>
      <c r="O8195" s="7">
        <v>43860</v>
      </c>
      <c r="P8195" s="2" t="s">
        <v>3383</v>
      </c>
      <c r="Q8195" t="s">
        <v>3383</v>
      </c>
      <c r="R8195" s="8" t="s">
        <v>3384</v>
      </c>
      <c r="S8195" t="s">
        <v>3383</v>
      </c>
      <c r="T8195" s="3">
        <v>44021</v>
      </c>
      <c r="U8195" s="3">
        <v>44021</v>
      </c>
      <c r="V8195" t="s">
        <v>295</v>
      </c>
    </row>
    <row r="8196" spans="1:22" x14ac:dyDescent="0.25">
      <c r="A8196">
        <v>2020</v>
      </c>
      <c r="B8196" s="3">
        <v>43831</v>
      </c>
      <c r="C8196" s="3">
        <v>43921</v>
      </c>
      <c r="D8196" t="s">
        <v>60</v>
      </c>
      <c r="E8196" s="5" t="s">
        <v>134</v>
      </c>
      <c r="F8196" s="5" t="s">
        <v>570</v>
      </c>
      <c r="G8196" s="5" t="s">
        <v>557</v>
      </c>
      <c r="H8196" s="6" t="s">
        <v>102</v>
      </c>
      <c r="I8196" t="s">
        <v>295</v>
      </c>
      <c r="J8196" t="s">
        <v>70</v>
      </c>
      <c r="K8196" s="7">
        <v>43846</v>
      </c>
      <c r="L8196" t="s">
        <v>96</v>
      </c>
      <c r="M8196" s="15">
        <v>15</v>
      </c>
      <c r="N8196" s="5" t="s">
        <v>3381</v>
      </c>
      <c r="O8196" s="7">
        <v>43846</v>
      </c>
      <c r="P8196" s="2" t="s">
        <v>3383</v>
      </c>
      <c r="Q8196" t="s">
        <v>3383</v>
      </c>
      <c r="R8196" s="8" t="s">
        <v>3384</v>
      </c>
      <c r="S8196" t="s">
        <v>3383</v>
      </c>
      <c r="T8196" s="3">
        <v>44021</v>
      </c>
      <c r="U8196" s="3">
        <v>44021</v>
      </c>
      <c r="V8196" t="s">
        <v>295</v>
      </c>
    </row>
    <row r="8197" spans="1:22" x14ac:dyDescent="0.25">
      <c r="A8197">
        <v>2020</v>
      </c>
      <c r="B8197" s="3">
        <v>43831</v>
      </c>
      <c r="C8197" s="3">
        <v>43921</v>
      </c>
      <c r="D8197" t="s">
        <v>60</v>
      </c>
      <c r="E8197" s="5" t="s">
        <v>526</v>
      </c>
      <c r="F8197" s="5" t="s">
        <v>570</v>
      </c>
      <c r="G8197" s="5" t="s">
        <v>133</v>
      </c>
      <c r="H8197" s="6" t="s">
        <v>102</v>
      </c>
      <c r="I8197" t="s">
        <v>295</v>
      </c>
      <c r="J8197" t="s">
        <v>70</v>
      </c>
      <c r="K8197" s="7">
        <v>43879</v>
      </c>
      <c r="L8197" t="s">
        <v>96</v>
      </c>
      <c r="M8197" s="15">
        <v>15</v>
      </c>
      <c r="N8197" s="5" t="s">
        <v>3381</v>
      </c>
      <c r="O8197" s="7">
        <v>43879</v>
      </c>
      <c r="P8197" s="2" t="s">
        <v>3383</v>
      </c>
      <c r="Q8197" t="s">
        <v>3383</v>
      </c>
      <c r="R8197" s="8" t="s">
        <v>3384</v>
      </c>
      <c r="S8197" t="s">
        <v>3383</v>
      </c>
      <c r="T8197" s="3">
        <v>44021</v>
      </c>
      <c r="U8197" s="3">
        <v>44021</v>
      </c>
      <c r="V8197" t="s">
        <v>295</v>
      </c>
    </row>
    <row r="8198" spans="1:22" x14ac:dyDescent="0.25">
      <c r="A8198">
        <v>2020</v>
      </c>
      <c r="B8198" s="3">
        <v>43831</v>
      </c>
      <c r="C8198" s="3">
        <v>43921</v>
      </c>
      <c r="D8198" t="s">
        <v>60</v>
      </c>
      <c r="E8198" s="5" t="s">
        <v>685</v>
      </c>
      <c r="F8198" s="5" t="s">
        <v>570</v>
      </c>
      <c r="G8198" s="5" t="s">
        <v>222</v>
      </c>
      <c r="H8198" s="6" t="s">
        <v>102</v>
      </c>
      <c r="I8198" t="s">
        <v>295</v>
      </c>
      <c r="J8198" t="s">
        <v>70</v>
      </c>
      <c r="K8198" s="7">
        <v>43854</v>
      </c>
      <c r="L8198" t="s">
        <v>96</v>
      </c>
      <c r="M8198" s="15">
        <v>15</v>
      </c>
      <c r="N8198" s="5" t="s">
        <v>3381</v>
      </c>
      <c r="O8198" s="7">
        <v>43854</v>
      </c>
      <c r="P8198" s="2" t="s">
        <v>3383</v>
      </c>
      <c r="Q8198" t="s">
        <v>3383</v>
      </c>
      <c r="R8198" s="8" t="s">
        <v>3384</v>
      </c>
      <c r="S8198" t="s">
        <v>3383</v>
      </c>
      <c r="T8198" s="3">
        <v>44021</v>
      </c>
      <c r="U8198" s="3">
        <v>44021</v>
      </c>
      <c r="V8198" t="s">
        <v>295</v>
      </c>
    </row>
    <row r="8199" spans="1:22" x14ac:dyDescent="0.25">
      <c r="A8199">
        <v>2020</v>
      </c>
      <c r="B8199" s="3">
        <v>43831</v>
      </c>
      <c r="C8199" s="3">
        <v>43921</v>
      </c>
      <c r="D8199" t="s">
        <v>60</v>
      </c>
      <c r="E8199" s="5" t="s">
        <v>1577</v>
      </c>
      <c r="F8199" s="5" t="s">
        <v>692</v>
      </c>
      <c r="G8199" s="5" t="s">
        <v>1045</v>
      </c>
      <c r="H8199" s="6" t="s">
        <v>102</v>
      </c>
      <c r="I8199" t="s">
        <v>295</v>
      </c>
      <c r="J8199" t="s">
        <v>70</v>
      </c>
      <c r="K8199" s="7">
        <v>43845</v>
      </c>
      <c r="L8199" t="s">
        <v>96</v>
      </c>
      <c r="M8199" s="15">
        <v>15</v>
      </c>
      <c r="N8199" s="5" t="s">
        <v>3381</v>
      </c>
      <c r="O8199" s="7">
        <v>43845</v>
      </c>
      <c r="P8199" s="2" t="s">
        <v>3383</v>
      </c>
      <c r="Q8199" t="s">
        <v>3383</v>
      </c>
      <c r="R8199" s="8" t="s">
        <v>3384</v>
      </c>
      <c r="S8199" t="s">
        <v>3383</v>
      </c>
      <c r="T8199" s="3">
        <v>44021</v>
      </c>
      <c r="U8199" s="3">
        <v>44021</v>
      </c>
      <c r="V8199" t="s">
        <v>295</v>
      </c>
    </row>
    <row r="8200" spans="1:22" x14ac:dyDescent="0.25">
      <c r="A8200">
        <v>2020</v>
      </c>
      <c r="B8200" s="3">
        <v>43831</v>
      </c>
      <c r="C8200" s="3">
        <v>43921</v>
      </c>
      <c r="D8200" t="s">
        <v>60</v>
      </c>
      <c r="E8200" s="5" t="s">
        <v>926</v>
      </c>
      <c r="F8200" s="5" t="s">
        <v>692</v>
      </c>
      <c r="G8200" s="5" t="s">
        <v>254</v>
      </c>
      <c r="H8200" s="6" t="s">
        <v>102</v>
      </c>
      <c r="I8200" t="s">
        <v>295</v>
      </c>
      <c r="J8200" t="s">
        <v>70</v>
      </c>
      <c r="K8200" s="7">
        <v>43889</v>
      </c>
      <c r="L8200" t="s">
        <v>96</v>
      </c>
      <c r="M8200" s="15">
        <v>15</v>
      </c>
      <c r="N8200" s="5" t="s">
        <v>3381</v>
      </c>
      <c r="O8200" s="7">
        <v>43889</v>
      </c>
      <c r="P8200" s="2" t="s">
        <v>3383</v>
      </c>
      <c r="Q8200" t="s">
        <v>3383</v>
      </c>
      <c r="R8200" s="8" t="s">
        <v>3384</v>
      </c>
      <c r="S8200" t="s">
        <v>3383</v>
      </c>
      <c r="T8200" s="3">
        <v>44021</v>
      </c>
      <c r="U8200" s="3">
        <v>44021</v>
      </c>
      <c r="V8200" t="s">
        <v>295</v>
      </c>
    </row>
    <row r="8201" spans="1:22" x14ac:dyDescent="0.25">
      <c r="A8201">
        <v>2020</v>
      </c>
      <c r="B8201" s="3">
        <v>43831</v>
      </c>
      <c r="C8201" s="3">
        <v>43921</v>
      </c>
      <c r="D8201" t="s">
        <v>61</v>
      </c>
      <c r="E8201" s="5" t="s">
        <v>3304</v>
      </c>
      <c r="F8201" s="5" t="s">
        <v>295</v>
      </c>
      <c r="G8201" s="5" t="s">
        <v>295</v>
      </c>
      <c r="H8201" s="6" t="s">
        <v>296</v>
      </c>
      <c r="I8201" t="s">
        <v>295</v>
      </c>
      <c r="J8201" t="s">
        <v>70</v>
      </c>
      <c r="K8201" s="7">
        <v>43866</v>
      </c>
      <c r="L8201" t="s">
        <v>96</v>
      </c>
      <c r="M8201" s="15">
        <v>15</v>
      </c>
      <c r="N8201" s="5" t="s">
        <v>3381</v>
      </c>
      <c r="O8201" s="7">
        <v>43866</v>
      </c>
      <c r="P8201" s="2" t="s">
        <v>3383</v>
      </c>
      <c r="Q8201" t="s">
        <v>3383</v>
      </c>
      <c r="R8201" s="8" t="s">
        <v>3384</v>
      </c>
      <c r="S8201" t="s">
        <v>3383</v>
      </c>
      <c r="T8201" s="3">
        <v>44021</v>
      </c>
      <c r="U8201" s="3">
        <v>44021</v>
      </c>
      <c r="V8201" t="s">
        <v>295</v>
      </c>
    </row>
    <row r="8202" spans="1:22" x14ac:dyDescent="0.25">
      <c r="A8202">
        <v>2020</v>
      </c>
      <c r="B8202" s="3">
        <v>43831</v>
      </c>
      <c r="C8202" s="3">
        <v>43921</v>
      </c>
      <c r="D8202" t="s">
        <v>61</v>
      </c>
      <c r="E8202" s="5" t="s">
        <v>1975</v>
      </c>
      <c r="F8202" s="5" t="s">
        <v>295</v>
      </c>
      <c r="G8202" s="5" t="s">
        <v>295</v>
      </c>
      <c r="H8202" s="6" t="s">
        <v>296</v>
      </c>
      <c r="I8202" t="s">
        <v>295</v>
      </c>
      <c r="J8202" t="s">
        <v>70</v>
      </c>
      <c r="K8202" s="7">
        <v>43866</v>
      </c>
      <c r="L8202" t="s">
        <v>96</v>
      </c>
      <c r="M8202" s="15">
        <v>15</v>
      </c>
      <c r="N8202" s="5" t="s">
        <v>3381</v>
      </c>
      <c r="O8202" s="7">
        <v>43866</v>
      </c>
      <c r="P8202" s="2" t="s">
        <v>3383</v>
      </c>
      <c r="Q8202" t="s">
        <v>3383</v>
      </c>
      <c r="R8202" s="8" t="s">
        <v>3384</v>
      </c>
      <c r="S8202" t="s">
        <v>3383</v>
      </c>
      <c r="T8202" s="3">
        <v>44021</v>
      </c>
      <c r="U8202" s="3">
        <v>44021</v>
      </c>
      <c r="V8202" t="s">
        <v>295</v>
      </c>
    </row>
    <row r="8203" spans="1:22" x14ac:dyDescent="0.25">
      <c r="A8203">
        <v>2020</v>
      </c>
      <c r="B8203" s="3">
        <v>43831</v>
      </c>
      <c r="C8203" s="3">
        <v>43921</v>
      </c>
      <c r="D8203" t="s">
        <v>61</v>
      </c>
      <c r="E8203" s="5" t="s">
        <v>3305</v>
      </c>
      <c r="F8203" s="5" t="s">
        <v>295</v>
      </c>
      <c r="G8203" s="5" t="s">
        <v>295</v>
      </c>
      <c r="H8203" s="6" t="s">
        <v>296</v>
      </c>
      <c r="I8203" t="s">
        <v>295</v>
      </c>
      <c r="J8203" t="s">
        <v>70</v>
      </c>
      <c r="K8203" s="7">
        <v>43854</v>
      </c>
      <c r="L8203" t="s">
        <v>96</v>
      </c>
      <c r="M8203" s="15">
        <v>15</v>
      </c>
      <c r="N8203" s="5" t="s">
        <v>3381</v>
      </c>
      <c r="O8203" s="7">
        <v>43854</v>
      </c>
      <c r="P8203" s="2" t="s">
        <v>3383</v>
      </c>
      <c r="Q8203" t="s">
        <v>3383</v>
      </c>
      <c r="R8203" s="8" t="s">
        <v>3384</v>
      </c>
      <c r="S8203" t="s">
        <v>3383</v>
      </c>
      <c r="T8203" s="3">
        <v>44021</v>
      </c>
      <c r="U8203" s="3">
        <v>44021</v>
      </c>
      <c r="V8203" t="s">
        <v>295</v>
      </c>
    </row>
    <row r="8204" spans="1:22" x14ac:dyDescent="0.25">
      <c r="A8204">
        <v>2020</v>
      </c>
      <c r="B8204" s="3">
        <v>43831</v>
      </c>
      <c r="C8204" s="3">
        <v>43921</v>
      </c>
      <c r="D8204" t="s">
        <v>61</v>
      </c>
      <c r="E8204" s="5" t="s">
        <v>3306</v>
      </c>
      <c r="F8204" s="5" t="s">
        <v>295</v>
      </c>
      <c r="G8204" s="5" t="s">
        <v>295</v>
      </c>
      <c r="H8204" s="6" t="s">
        <v>296</v>
      </c>
      <c r="I8204" t="s">
        <v>295</v>
      </c>
      <c r="J8204" t="s">
        <v>70</v>
      </c>
      <c r="K8204" s="7">
        <v>43854</v>
      </c>
      <c r="L8204" t="s">
        <v>96</v>
      </c>
      <c r="M8204" s="15">
        <v>15</v>
      </c>
      <c r="N8204" s="5" t="s">
        <v>3381</v>
      </c>
      <c r="O8204" s="7">
        <v>43854</v>
      </c>
      <c r="P8204" s="2" t="s">
        <v>3383</v>
      </c>
      <c r="Q8204" t="s">
        <v>3383</v>
      </c>
      <c r="R8204" s="8" t="s">
        <v>3384</v>
      </c>
      <c r="S8204" t="s">
        <v>3383</v>
      </c>
      <c r="T8204" s="3">
        <v>44021</v>
      </c>
      <c r="U8204" s="3">
        <v>44021</v>
      </c>
      <c r="V8204" t="s">
        <v>295</v>
      </c>
    </row>
    <row r="8205" spans="1:22" x14ac:dyDescent="0.25">
      <c r="A8205">
        <v>2020</v>
      </c>
      <c r="B8205" s="3">
        <v>43831</v>
      </c>
      <c r="C8205" s="3">
        <v>43921</v>
      </c>
      <c r="D8205" t="s">
        <v>60</v>
      </c>
      <c r="E8205" s="5" t="s">
        <v>3307</v>
      </c>
      <c r="F8205" s="5" t="s">
        <v>157</v>
      </c>
      <c r="G8205" s="5" t="s">
        <v>106</v>
      </c>
      <c r="H8205" s="6" t="s">
        <v>102</v>
      </c>
      <c r="I8205" t="s">
        <v>295</v>
      </c>
      <c r="J8205" t="s">
        <v>70</v>
      </c>
      <c r="K8205" s="7">
        <v>43860</v>
      </c>
      <c r="L8205" t="s">
        <v>96</v>
      </c>
      <c r="M8205" s="15">
        <v>15</v>
      </c>
      <c r="N8205" s="5" t="s">
        <v>3381</v>
      </c>
      <c r="O8205" s="7">
        <v>43860</v>
      </c>
      <c r="P8205" s="2" t="s">
        <v>3383</v>
      </c>
      <c r="Q8205" t="s">
        <v>3383</v>
      </c>
      <c r="R8205" s="8" t="s">
        <v>3384</v>
      </c>
      <c r="S8205" t="s">
        <v>3383</v>
      </c>
      <c r="T8205" s="3">
        <v>44021</v>
      </c>
      <c r="U8205" s="3">
        <v>44021</v>
      </c>
      <c r="V8205" t="s">
        <v>295</v>
      </c>
    </row>
    <row r="8206" spans="1:22" x14ac:dyDescent="0.25">
      <c r="A8206">
        <v>2020</v>
      </c>
      <c r="B8206" s="3">
        <v>43831</v>
      </c>
      <c r="C8206" s="3">
        <v>43921</v>
      </c>
      <c r="D8206" t="s">
        <v>60</v>
      </c>
      <c r="E8206" s="5" t="s">
        <v>163</v>
      </c>
      <c r="F8206" s="5" t="s">
        <v>157</v>
      </c>
      <c r="G8206" s="5" t="s">
        <v>462</v>
      </c>
      <c r="H8206" s="6" t="s">
        <v>102</v>
      </c>
      <c r="I8206" t="s">
        <v>295</v>
      </c>
      <c r="J8206" t="s">
        <v>70</v>
      </c>
      <c r="K8206" s="7">
        <v>43844</v>
      </c>
      <c r="L8206" t="s">
        <v>96</v>
      </c>
      <c r="M8206" s="15">
        <v>15</v>
      </c>
      <c r="N8206" s="5" t="s">
        <v>3381</v>
      </c>
      <c r="O8206" s="7">
        <v>43844</v>
      </c>
      <c r="P8206" s="2" t="s">
        <v>3383</v>
      </c>
      <c r="Q8206" t="s">
        <v>3383</v>
      </c>
      <c r="R8206" s="8" t="s">
        <v>3384</v>
      </c>
      <c r="S8206" t="s">
        <v>3383</v>
      </c>
      <c r="T8206" s="3">
        <v>44021</v>
      </c>
      <c r="U8206" s="3">
        <v>44021</v>
      </c>
      <c r="V8206" t="s">
        <v>295</v>
      </c>
    </row>
    <row r="8207" spans="1:22" x14ac:dyDescent="0.25">
      <c r="A8207">
        <v>2020</v>
      </c>
      <c r="B8207" s="3">
        <v>43831</v>
      </c>
      <c r="C8207" s="3">
        <v>43921</v>
      </c>
      <c r="D8207" t="s">
        <v>60</v>
      </c>
      <c r="E8207" s="5" t="s">
        <v>1620</v>
      </c>
      <c r="F8207" s="5" t="s">
        <v>157</v>
      </c>
      <c r="G8207" s="5" t="s">
        <v>462</v>
      </c>
      <c r="H8207" s="6" t="s">
        <v>102</v>
      </c>
      <c r="I8207" t="s">
        <v>295</v>
      </c>
      <c r="J8207" t="s">
        <v>70</v>
      </c>
      <c r="K8207" s="7">
        <v>43844</v>
      </c>
      <c r="L8207" t="s">
        <v>96</v>
      </c>
      <c r="M8207" s="15">
        <v>15</v>
      </c>
      <c r="N8207" s="5" t="s">
        <v>3381</v>
      </c>
      <c r="O8207" s="7">
        <v>43844</v>
      </c>
      <c r="P8207" s="2" t="s">
        <v>3383</v>
      </c>
      <c r="Q8207" t="s">
        <v>3383</v>
      </c>
      <c r="R8207" s="8" t="s">
        <v>3384</v>
      </c>
      <c r="S8207" t="s">
        <v>3383</v>
      </c>
      <c r="T8207" s="3">
        <v>44021</v>
      </c>
      <c r="U8207" s="3">
        <v>44021</v>
      </c>
      <c r="V8207" t="s">
        <v>295</v>
      </c>
    </row>
    <row r="8208" spans="1:22" x14ac:dyDescent="0.25">
      <c r="A8208">
        <v>2020</v>
      </c>
      <c r="B8208" s="3">
        <v>43831</v>
      </c>
      <c r="C8208" s="3">
        <v>43921</v>
      </c>
      <c r="D8208" t="s">
        <v>60</v>
      </c>
      <c r="E8208" s="5" t="s">
        <v>2845</v>
      </c>
      <c r="F8208" s="5" t="s">
        <v>157</v>
      </c>
      <c r="G8208" s="5" t="s">
        <v>285</v>
      </c>
      <c r="H8208" s="6" t="s">
        <v>102</v>
      </c>
      <c r="I8208" t="s">
        <v>295</v>
      </c>
      <c r="J8208" t="s">
        <v>70</v>
      </c>
      <c r="K8208" s="7">
        <v>43889</v>
      </c>
      <c r="L8208" t="s">
        <v>96</v>
      </c>
      <c r="M8208" s="15">
        <v>15</v>
      </c>
      <c r="N8208" s="5" t="s">
        <v>3381</v>
      </c>
      <c r="O8208" s="7">
        <v>43889</v>
      </c>
      <c r="P8208" s="2" t="s">
        <v>3383</v>
      </c>
      <c r="Q8208" t="s">
        <v>3383</v>
      </c>
      <c r="R8208" s="8" t="s">
        <v>3384</v>
      </c>
      <c r="S8208" t="s">
        <v>3383</v>
      </c>
      <c r="T8208" s="3">
        <v>44021</v>
      </c>
      <c r="U8208" s="3">
        <v>44021</v>
      </c>
      <c r="V8208" t="s">
        <v>295</v>
      </c>
    </row>
    <row r="8209" spans="1:22" x14ac:dyDescent="0.25">
      <c r="A8209">
        <v>2020</v>
      </c>
      <c r="B8209" s="3">
        <v>43831</v>
      </c>
      <c r="C8209" s="3">
        <v>43921</v>
      </c>
      <c r="D8209" t="s">
        <v>60</v>
      </c>
      <c r="E8209" s="5" t="s">
        <v>3308</v>
      </c>
      <c r="F8209" s="5" t="s">
        <v>3309</v>
      </c>
      <c r="G8209" s="5" t="s">
        <v>214</v>
      </c>
      <c r="H8209" s="6" t="s">
        <v>102</v>
      </c>
      <c r="I8209" t="s">
        <v>295</v>
      </c>
      <c r="J8209" t="s">
        <v>70</v>
      </c>
      <c r="K8209" s="7">
        <v>43865</v>
      </c>
      <c r="L8209" t="s">
        <v>96</v>
      </c>
      <c r="M8209" s="15">
        <v>15</v>
      </c>
      <c r="N8209" s="5" t="s">
        <v>3381</v>
      </c>
      <c r="O8209" s="7">
        <v>43865</v>
      </c>
      <c r="P8209" s="2" t="s">
        <v>3383</v>
      </c>
      <c r="Q8209" t="s">
        <v>3383</v>
      </c>
      <c r="R8209" s="8" t="s">
        <v>3384</v>
      </c>
      <c r="S8209" t="s">
        <v>3383</v>
      </c>
      <c r="T8209" s="3">
        <v>44021</v>
      </c>
      <c r="U8209" s="3">
        <v>44021</v>
      </c>
      <c r="V8209" t="s">
        <v>295</v>
      </c>
    </row>
    <row r="8210" spans="1:22" x14ac:dyDescent="0.25">
      <c r="A8210">
        <v>2020</v>
      </c>
      <c r="B8210" s="3">
        <v>43831</v>
      </c>
      <c r="C8210" s="3">
        <v>43921</v>
      </c>
      <c r="D8210" t="s">
        <v>60</v>
      </c>
      <c r="E8210" s="5" t="s">
        <v>3308</v>
      </c>
      <c r="F8210" s="5" t="s">
        <v>3309</v>
      </c>
      <c r="G8210" s="5" t="s">
        <v>214</v>
      </c>
      <c r="H8210" s="6" t="s">
        <v>102</v>
      </c>
      <c r="I8210" t="s">
        <v>295</v>
      </c>
      <c r="J8210" t="s">
        <v>70</v>
      </c>
      <c r="K8210" s="7">
        <v>43865</v>
      </c>
      <c r="L8210" t="s">
        <v>96</v>
      </c>
      <c r="M8210" s="15">
        <v>15</v>
      </c>
      <c r="N8210" s="5" t="s">
        <v>3381</v>
      </c>
      <c r="O8210" s="7">
        <v>43865</v>
      </c>
      <c r="P8210" s="2" t="s">
        <v>3383</v>
      </c>
      <c r="Q8210" t="s">
        <v>3383</v>
      </c>
      <c r="R8210" s="8" t="s">
        <v>3384</v>
      </c>
      <c r="S8210" t="s">
        <v>3383</v>
      </c>
      <c r="T8210" s="3">
        <v>44021</v>
      </c>
      <c r="U8210" s="3">
        <v>44021</v>
      </c>
      <c r="V8210" t="s">
        <v>295</v>
      </c>
    </row>
    <row r="8211" spans="1:22" x14ac:dyDescent="0.25">
      <c r="A8211">
        <v>2020</v>
      </c>
      <c r="B8211" s="3">
        <v>43831</v>
      </c>
      <c r="C8211" s="3">
        <v>43921</v>
      </c>
      <c r="D8211" t="s">
        <v>60</v>
      </c>
      <c r="E8211" s="5" t="s">
        <v>571</v>
      </c>
      <c r="F8211" s="5" t="s">
        <v>217</v>
      </c>
      <c r="G8211" s="5" t="s">
        <v>217</v>
      </c>
      <c r="H8211" s="6" t="s">
        <v>102</v>
      </c>
      <c r="I8211" t="s">
        <v>295</v>
      </c>
      <c r="J8211" t="s">
        <v>70</v>
      </c>
      <c r="K8211" s="7">
        <v>43858</v>
      </c>
      <c r="L8211" t="s">
        <v>96</v>
      </c>
      <c r="M8211" s="15">
        <v>15</v>
      </c>
      <c r="N8211" s="5" t="s">
        <v>3381</v>
      </c>
      <c r="O8211" s="7">
        <v>43858</v>
      </c>
      <c r="P8211" s="2" t="s">
        <v>3383</v>
      </c>
      <c r="Q8211" t="s">
        <v>3383</v>
      </c>
      <c r="R8211" s="8" t="s">
        <v>3384</v>
      </c>
      <c r="S8211" t="s">
        <v>3383</v>
      </c>
      <c r="T8211" s="3">
        <v>44021</v>
      </c>
      <c r="U8211" s="3">
        <v>44021</v>
      </c>
      <c r="V8211" t="s">
        <v>295</v>
      </c>
    </row>
    <row r="8212" spans="1:22" x14ac:dyDescent="0.25">
      <c r="A8212">
        <v>2020</v>
      </c>
      <c r="B8212" s="3">
        <v>43831</v>
      </c>
      <c r="C8212" s="3">
        <v>43921</v>
      </c>
      <c r="D8212" t="s">
        <v>60</v>
      </c>
      <c r="E8212" s="5" t="s">
        <v>571</v>
      </c>
      <c r="F8212" s="5" t="s">
        <v>217</v>
      </c>
      <c r="G8212" s="5" t="s">
        <v>217</v>
      </c>
      <c r="H8212" s="6" t="s">
        <v>102</v>
      </c>
      <c r="I8212" t="s">
        <v>295</v>
      </c>
      <c r="J8212" t="s">
        <v>70</v>
      </c>
      <c r="K8212" s="7">
        <v>43858</v>
      </c>
      <c r="L8212" t="s">
        <v>96</v>
      </c>
      <c r="M8212" s="15">
        <v>15</v>
      </c>
      <c r="N8212" s="5" t="s">
        <v>3381</v>
      </c>
      <c r="O8212" s="7">
        <v>43858</v>
      </c>
      <c r="P8212" s="2" t="s">
        <v>3383</v>
      </c>
      <c r="Q8212" t="s">
        <v>3383</v>
      </c>
      <c r="R8212" s="8" t="s">
        <v>3384</v>
      </c>
      <c r="S8212" t="s">
        <v>3383</v>
      </c>
      <c r="T8212" s="3">
        <v>44021</v>
      </c>
      <c r="U8212" s="3">
        <v>44021</v>
      </c>
      <c r="V8212" t="s">
        <v>295</v>
      </c>
    </row>
    <row r="8213" spans="1:22" x14ac:dyDescent="0.25">
      <c r="A8213">
        <v>2020</v>
      </c>
      <c r="B8213" s="3">
        <v>43831</v>
      </c>
      <c r="C8213" s="3">
        <v>43921</v>
      </c>
      <c r="D8213" t="s">
        <v>60</v>
      </c>
      <c r="E8213" s="5" t="s">
        <v>1991</v>
      </c>
      <c r="F8213" s="5" t="s">
        <v>217</v>
      </c>
      <c r="G8213" s="5" t="s">
        <v>285</v>
      </c>
      <c r="H8213" s="6" t="s">
        <v>102</v>
      </c>
      <c r="I8213" t="s">
        <v>295</v>
      </c>
      <c r="J8213" t="s">
        <v>70</v>
      </c>
      <c r="K8213" s="7">
        <v>43857</v>
      </c>
      <c r="L8213" t="s">
        <v>96</v>
      </c>
      <c r="M8213" s="15">
        <v>15</v>
      </c>
      <c r="N8213" s="5" t="s">
        <v>3381</v>
      </c>
      <c r="O8213" s="7">
        <v>43857</v>
      </c>
      <c r="P8213" s="2" t="s">
        <v>3383</v>
      </c>
      <c r="Q8213" t="s">
        <v>3383</v>
      </c>
      <c r="R8213" s="8" t="s">
        <v>3384</v>
      </c>
      <c r="S8213" t="s">
        <v>3383</v>
      </c>
      <c r="T8213" s="3">
        <v>44021</v>
      </c>
      <c r="U8213" s="3">
        <v>44021</v>
      </c>
      <c r="V8213" t="s">
        <v>295</v>
      </c>
    </row>
    <row r="8214" spans="1:22" x14ac:dyDescent="0.25">
      <c r="A8214">
        <v>2020</v>
      </c>
      <c r="B8214" s="3">
        <v>43831</v>
      </c>
      <c r="C8214" s="3">
        <v>43921</v>
      </c>
      <c r="D8214" t="s">
        <v>60</v>
      </c>
      <c r="E8214" s="5" t="s">
        <v>163</v>
      </c>
      <c r="F8214" s="5" t="s">
        <v>219</v>
      </c>
      <c r="G8214" s="5" t="s">
        <v>721</v>
      </c>
      <c r="H8214" s="6" t="s">
        <v>102</v>
      </c>
      <c r="I8214" t="s">
        <v>295</v>
      </c>
      <c r="J8214" t="s">
        <v>70</v>
      </c>
      <c r="K8214" s="7">
        <v>43857</v>
      </c>
      <c r="L8214" t="s">
        <v>96</v>
      </c>
      <c r="M8214" s="15">
        <v>15</v>
      </c>
      <c r="N8214" s="5" t="s">
        <v>3381</v>
      </c>
      <c r="O8214" s="7">
        <v>43857</v>
      </c>
      <c r="P8214" s="2" t="s">
        <v>3383</v>
      </c>
      <c r="Q8214" t="s">
        <v>3383</v>
      </c>
      <c r="R8214" s="8" t="s">
        <v>3384</v>
      </c>
      <c r="S8214" t="s">
        <v>3383</v>
      </c>
      <c r="T8214" s="3">
        <v>44021</v>
      </c>
      <c r="U8214" s="3">
        <v>44021</v>
      </c>
      <c r="V8214" t="s">
        <v>295</v>
      </c>
    </row>
    <row r="8215" spans="1:22" x14ac:dyDescent="0.25">
      <c r="A8215">
        <v>2020</v>
      </c>
      <c r="B8215" s="3">
        <v>43831</v>
      </c>
      <c r="C8215" s="3">
        <v>43921</v>
      </c>
      <c r="D8215" t="s">
        <v>60</v>
      </c>
      <c r="E8215" s="5" t="s">
        <v>3310</v>
      </c>
      <c r="F8215" s="5" t="s">
        <v>219</v>
      </c>
      <c r="G8215" s="5" t="s">
        <v>165</v>
      </c>
      <c r="H8215" s="6" t="s">
        <v>102</v>
      </c>
      <c r="I8215" t="s">
        <v>295</v>
      </c>
      <c r="J8215" t="s">
        <v>70</v>
      </c>
      <c r="K8215" s="7">
        <v>43858</v>
      </c>
      <c r="L8215" t="s">
        <v>96</v>
      </c>
      <c r="M8215" s="15">
        <v>15</v>
      </c>
      <c r="N8215" s="5" t="s">
        <v>3381</v>
      </c>
      <c r="O8215" s="7">
        <v>43858</v>
      </c>
      <c r="P8215" s="2" t="s">
        <v>3383</v>
      </c>
      <c r="Q8215" t="s">
        <v>3383</v>
      </c>
      <c r="R8215" s="8" t="s">
        <v>3384</v>
      </c>
      <c r="S8215" t="s">
        <v>3383</v>
      </c>
      <c r="T8215" s="3">
        <v>44021</v>
      </c>
      <c r="U8215" s="3">
        <v>44021</v>
      </c>
      <c r="V8215" t="s">
        <v>295</v>
      </c>
    </row>
    <row r="8216" spans="1:22" x14ac:dyDescent="0.25">
      <c r="A8216">
        <v>2020</v>
      </c>
      <c r="B8216" s="3">
        <v>43831</v>
      </c>
      <c r="C8216" s="3">
        <v>43921</v>
      </c>
      <c r="D8216" t="s">
        <v>60</v>
      </c>
      <c r="E8216" s="5" t="s">
        <v>366</v>
      </c>
      <c r="F8216" s="5" t="s">
        <v>219</v>
      </c>
      <c r="G8216" s="5" t="s">
        <v>165</v>
      </c>
      <c r="H8216" s="6" t="s">
        <v>102</v>
      </c>
      <c r="I8216" t="s">
        <v>295</v>
      </c>
      <c r="J8216" t="s">
        <v>70</v>
      </c>
      <c r="K8216" s="7">
        <v>43858</v>
      </c>
      <c r="L8216" t="s">
        <v>96</v>
      </c>
      <c r="M8216" s="15">
        <v>15</v>
      </c>
      <c r="N8216" s="5" t="s">
        <v>3381</v>
      </c>
      <c r="O8216" s="7">
        <v>43858</v>
      </c>
      <c r="P8216" s="2" t="s">
        <v>3383</v>
      </c>
      <c r="Q8216" t="s">
        <v>3383</v>
      </c>
      <c r="R8216" s="8" t="s">
        <v>3384</v>
      </c>
      <c r="S8216" t="s">
        <v>3383</v>
      </c>
      <c r="T8216" s="3">
        <v>44021</v>
      </c>
      <c r="U8216" s="3">
        <v>44021</v>
      </c>
      <c r="V8216" t="s">
        <v>295</v>
      </c>
    </row>
    <row r="8217" spans="1:22" x14ac:dyDescent="0.25">
      <c r="A8217">
        <v>2020</v>
      </c>
      <c r="B8217" s="3">
        <v>43831</v>
      </c>
      <c r="C8217" s="3">
        <v>43921</v>
      </c>
      <c r="D8217" t="s">
        <v>60</v>
      </c>
      <c r="E8217" s="5" t="s">
        <v>482</v>
      </c>
      <c r="F8217" s="5" t="s">
        <v>219</v>
      </c>
      <c r="G8217" s="5" t="s">
        <v>151</v>
      </c>
      <c r="H8217" s="6" t="s">
        <v>102</v>
      </c>
      <c r="I8217" t="s">
        <v>295</v>
      </c>
      <c r="J8217" t="s">
        <v>70</v>
      </c>
      <c r="K8217" s="7">
        <v>43839</v>
      </c>
      <c r="L8217" t="s">
        <v>96</v>
      </c>
      <c r="M8217" s="15">
        <v>15</v>
      </c>
      <c r="N8217" s="5" t="s">
        <v>3381</v>
      </c>
      <c r="O8217" s="7">
        <v>43839</v>
      </c>
      <c r="P8217" s="2" t="s">
        <v>3383</v>
      </c>
      <c r="Q8217" t="s">
        <v>3383</v>
      </c>
      <c r="R8217" s="8" t="s">
        <v>3384</v>
      </c>
      <c r="S8217" t="s">
        <v>3383</v>
      </c>
      <c r="T8217" s="3">
        <v>44021</v>
      </c>
      <c r="U8217" s="3">
        <v>44021</v>
      </c>
      <c r="V8217" t="s">
        <v>295</v>
      </c>
    </row>
    <row r="8218" spans="1:22" x14ac:dyDescent="0.25">
      <c r="A8218">
        <v>2020</v>
      </c>
      <c r="B8218" s="3">
        <v>43831</v>
      </c>
      <c r="C8218" s="3">
        <v>43921</v>
      </c>
      <c r="D8218" t="s">
        <v>60</v>
      </c>
      <c r="E8218" s="5" t="s">
        <v>3311</v>
      </c>
      <c r="F8218" s="5" t="s">
        <v>219</v>
      </c>
      <c r="G8218" s="5" t="s">
        <v>187</v>
      </c>
      <c r="H8218" s="6" t="s">
        <v>102</v>
      </c>
      <c r="I8218" t="s">
        <v>295</v>
      </c>
      <c r="J8218" t="s">
        <v>70</v>
      </c>
      <c r="K8218" s="7">
        <v>43886</v>
      </c>
      <c r="L8218" t="s">
        <v>96</v>
      </c>
      <c r="M8218" s="15">
        <v>15</v>
      </c>
      <c r="N8218" s="5" t="s">
        <v>3381</v>
      </c>
      <c r="O8218" s="7">
        <v>43886</v>
      </c>
      <c r="P8218" s="2" t="s">
        <v>3383</v>
      </c>
      <c r="Q8218" t="s">
        <v>3383</v>
      </c>
      <c r="R8218" s="8" t="s">
        <v>3384</v>
      </c>
      <c r="S8218" t="s">
        <v>3383</v>
      </c>
      <c r="T8218" s="3">
        <v>44021</v>
      </c>
      <c r="U8218" s="3">
        <v>44021</v>
      </c>
      <c r="V8218" t="s">
        <v>295</v>
      </c>
    </row>
    <row r="8219" spans="1:22" x14ac:dyDescent="0.25">
      <c r="A8219">
        <v>2020</v>
      </c>
      <c r="B8219" s="3">
        <v>43831</v>
      </c>
      <c r="C8219" s="3">
        <v>43921</v>
      </c>
      <c r="D8219" t="s">
        <v>60</v>
      </c>
      <c r="E8219" s="5" t="s">
        <v>1256</v>
      </c>
      <c r="F8219" s="5" t="s">
        <v>219</v>
      </c>
      <c r="G8219" s="5" t="s">
        <v>501</v>
      </c>
      <c r="H8219" s="6" t="s">
        <v>102</v>
      </c>
      <c r="I8219" t="s">
        <v>295</v>
      </c>
      <c r="J8219" t="s">
        <v>70</v>
      </c>
      <c r="K8219" s="7">
        <v>43868</v>
      </c>
      <c r="L8219" t="s">
        <v>96</v>
      </c>
      <c r="M8219" s="15">
        <v>15</v>
      </c>
      <c r="N8219" s="5" t="s">
        <v>3381</v>
      </c>
      <c r="O8219" s="7">
        <v>43868</v>
      </c>
      <c r="P8219" s="2" t="s">
        <v>3383</v>
      </c>
      <c r="Q8219" t="s">
        <v>3383</v>
      </c>
      <c r="R8219" s="8" t="s">
        <v>3384</v>
      </c>
      <c r="S8219" t="s">
        <v>3383</v>
      </c>
      <c r="T8219" s="3">
        <v>44021</v>
      </c>
      <c r="U8219" s="3">
        <v>44021</v>
      </c>
      <c r="V8219" t="s">
        <v>295</v>
      </c>
    </row>
    <row r="8220" spans="1:22" x14ac:dyDescent="0.25">
      <c r="A8220">
        <v>2020</v>
      </c>
      <c r="B8220" s="3">
        <v>43831</v>
      </c>
      <c r="C8220" s="3">
        <v>43921</v>
      </c>
      <c r="D8220" t="s">
        <v>60</v>
      </c>
      <c r="E8220" s="5" t="s">
        <v>892</v>
      </c>
      <c r="F8220" s="5" t="s">
        <v>219</v>
      </c>
      <c r="G8220" s="5" t="s">
        <v>226</v>
      </c>
      <c r="H8220" s="6" t="s">
        <v>102</v>
      </c>
      <c r="I8220" t="s">
        <v>295</v>
      </c>
      <c r="J8220" t="s">
        <v>70</v>
      </c>
      <c r="K8220" s="7">
        <v>43853</v>
      </c>
      <c r="L8220" t="s">
        <v>96</v>
      </c>
      <c r="M8220" s="15">
        <v>15</v>
      </c>
      <c r="N8220" s="5" t="s">
        <v>3381</v>
      </c>
      <c r="O8220" s="7">
        <v>43853</v>
      </c>
      <c r="P8220" s="2" t="s">
        <v>3383</v>
      </c>
      <c r="Q8220" t="s">
        <v>3383</v>
      </c>
      <c r="R8220" s="8" t="s">
        <v>3384</v>
      </c>
      <c r="S8220" t="s">
        <v>3383</v>
      </c>
      <c r="T8220" s="3">
        <v>44021</v>
      </c>
      <c r="U8220" s="3">
        <v>44021</v>
      </c>
      <c r="V8220" t="s">
        <v>295</v>
      </c>
    </row>
    <row r="8221" spans="1:22" x14ac:dyDescent="0.25">
      <c r="A8221">
        <v>2020</v>
      </c>
      <c r="B8221" s="3">
        <v>43831</v>
      </c>
      <c r="C8221" s="3">
        <v>43921</v>
      </c>
      <c r="D8221" t="s">
        <v>60</v>
      </c>
      <c r="E8221" s="5" t="s">
        <v>176</v>
      </c>
      <c r="F8221" s="5" t="s">
        <v>219</v>
      </c>
      <c r="G8221" s="5" t="s">
        <v>226</v>
      </c>
      <c r="H8221" s="6" t="s">
        <v>102</v>
      </c>
      <c r="I8221" t="s">
        <v>295</v>
      </c>
      <c r="J8221" t="s">
        <v>70</v>
      </c>
      <c r="K8221" s="7">
        <v>43853</v>
      </c>
      <c r="L8221" t="s">
        <v>96</v>
      </c>
      <c r="M8221" s="15">
        <v>15</v>
      </c>
      <c r="N8221" s="5" t="s">
        <v>3381</v>
      </c>
      <c r="O8221" s="7">
        <v>43853</v>
      </c>
      <c r="P8221" s="2" t="s">
        <v>3383</v>
      </c>
      <c r="Q8221" t="s">
        <v>3383</v>
      </c>
      <c r="R8221" s="8" t="s">
        <v>3384</v>
      </c>
      <c r="S8221" t="s">
        <v>3383</v>
      </c>
      <c r="T8221" s="3">
        <v>44021</v>
      </c>
      <c r="U8221" s="3">
        <v>44021</v>
      </c>
      <c r="V8221" t="s">
        <v>295</v>
      </c>
    </row>
    <row r="8222" spans="1:22" x14ac:dyDescent="0.25">
      <c r="A8222">
        <v>2020</v>
      </c>
      <c r="B8222" s="3">
        <v>43831</v>
      </c>
      <c r="C8222" s="3">
        <v>43921</v>
      </c>
      <c r="D8222" t="s">
        <v>60</v>
      </c>
      <c r="E8222" s="5" t="s">
        <v>166</v>
      </c>
      <c r="F8222" s="5" t="s">
        <v>219</v>
      </c>
      <c r="G8222" s="5" t="s">
        <v>226</v>
      </c>
      <c r="H8222" s="6" t="s">
        <v>102</v>
      </c>
      <c r="I8222" t="s">
        <v>295</v>
      </c>
      <c r="J8222" t="s">
        <v>70</v>
      </c>
      <c r="K8222" s="7">
        <v>43837</v>
      </c>
      <c r="L8222" t="s">
        <v>96</v>
      </c>
      <c r="M8222" s="15">
        <v>15</v>
      </c>
      <c r="N8222" s="5" t="s">
        <v>3381</v>
      </c>
      <c r="O8222" s="7">
        <v>43837</v>
      </c>
      <c r="P8222" s="2" t="s">
        <v>3383</v>
      </c>
      <c r="Q8222" t="s">
        <v>3383</v>
      </c>
      <c r="R8222" s="8" t="s">
        <v>3384</v>
      </c>
      <c r="S8222" t="s">
        <v>3383</v>
      </c>
      <c r="T8222" s="3">
        <v>44021</v>
      </c>
      <c r="U8222" s="3">
        <v>44021</v>
      </c>
      <c r="V8222" t="s">
        <v>295</v>
      </c>
    </row>
    <row r="8223" spans="1:22" x14ac:dyDescent="0.25">
      <c r="A8223">
        <v>2020</v>
      </c>
      <c r="B8223" s="3">
        <v>43831</v>
      </c>
      <c r="C8223" s="3">
        <v>43921</v>
      </c>
      <c r="D8223" t="s">
        <v>60</v>
      </c>
      <c r="E8223" s="5" t="s">
        <v>2216</v>
      </c>
      <c r="F8223" s="5" t="s">
        <v>219</v>
      </c>
      <c r="G8223" s="5" t="s">
        <v>226</v>
      </c>
      <c r="H8223" s="6" t="s">
        <v>102</v>
      </c>
      <c r="I8223" t="s">
        <v>295</v>
      </c>
      <c r="J8223" t="s">
        <v>70</v>
      </c>
      <c r="K8223" s="7">
        <v>43853</v>
      </c>
      <c r="L8223" t="s">
        <v>96</v>
      </c>
      <c r="M8223" s="15">
        <v>15</v>
      </c>
      <c r="N8223" s="5" t="s">
        <v>3381</v>
      </c>
      <c r="O8223" s="7">
        <v>43853</v>
      </c>
      <c r="P8223" s="2" t="s">
        <v>3383</v>
      </c>
      <c r="Q8223" t="s">
        <v>3383</v>
      </c>
      <c r="R8223" s="8" t="s">
        <v>3384</v>
      </c>
      <c r="S8223" t="s">
        <v>3383</v>
      </c>
      <c r="T8223" s="3">
        <v>44021</v>
      </c>
      <c r="U8223" s="3">
        <v>44021</v>
      </c>
      <c r="V8223" t="s">
        <v>295</v>
      </c>
    </row>
    <row r="8224" spans="1:22" x14ac:dyDescent="0.25">
      <c r="A8224">
        <v>2020</v>
      </c>
      <c r="B8224" s="3">
        <v>43831</v>
      </c>
      <c r="C8224" s="3">
        <v>43921</v>
      </c>
      <c r="D8224" t="s">
        <v>60</v>
      </c>
      <c r="E8224" s="5" t="s">
        <v>1993</v>
      </c>
      <c r="F8224" s="5" t="s">
        <v>219</v>
      </c>
      <c r="G8224" s="5" t="s">
        <v>226</v>
      </c>
      <c r="H8224" s="6" t="s">
        <v>102</v>
      </c>
      <c r="I8224" t="s">
        <v>295</v>
      </c>
      <c r="J8224" t="s">
        <v>70</v>
      </c>
      <c r="K8224" s="7">
        <v>43837</v>
      </c>
      <c r="L8224" t="s">
        <v>96</v>
      </c>
      <c r="M8224" s="15">
        <v>15</v>
      </c>
      <c r="N8224" s="5" t="s">
        <v>3381</v>
      </c>
      <c r="O8224" s="7">
        <v>43837</v>
      </c>
      <c r="P8224" s="2" t="s">
        <v>3383</v>
      </c>
      <c r="Q8224" t="s">
        <v>3383</v>
      </c>
      <c r="R8224" s="8" t="s">
        <v>3384</v>
      </c>
      <c r="S8224" t="s">
        <v>3383</v>
      </c>
      <c r="T8224" s="3">
        <v>44021</v>
      </c>
      <c r="U8224" s="3">
        <v>44021</v>
      </c>
      <c r="V8224" t="s">
        <v>295</v>
      </c>
    </row>
    <row r="8225" spans="1:22" x14ac:dyDescent="0.25">
      <c r="A8225">
        <v>2020</v>
      </c>
      <c r="B8225" s="3">
        <v>43831</v>
      </c>
      <c r="C8225" s="3">
        <v>43921</v>
      </c>
      <c r="D8225" t="s">
        <v>60</v>
      </c>
      <c r="E8225" s="5" t="s">
        <v>1778</v>
      </c>
      <c r="F8225" s="5" t="s">
        <v>219</v>
      </c>
      <c r="G8225" s="5" t="s">
        <v>189</v>
      </c>
      <c r="H8225" s="6" t="s">
        <v>102</v>
      </c>
      <c r="I8225" t="s">
        <v>295</v>
      </c>
      <c r="J8225" t="s">
        <v>70</v>
      </c>
      <c r="K8225" s="7">
        <v>43832</v>
      </c>
      <c r="L8225" t="s">
        <v>96</v>
      </c>
      <c r="M8225" s="15">
        <v>15</v>
      </c>
      <c r="N8225" s="5" t="s">
        <v>3381</v>
      </c>
      <c r="O8225" s="7">
        <v>43832</v>
      </c>
      <c r="P8225" s="2" t="s">
        <v>3383</v>
      </c>
      <c r="Q8225" t="s">
        <v>3383</v>
      </c>
      <c r="R8225" s="8" t="s">
        <v>3384</v>
      </c>
      <c r="S8225" t="s">
        <v>3383</v>
      </c>
      <c r="T8225" s="3">
        <v>44021</v>
      </c>
      <c r="U8225" s="3">
        <v>44021</v>
      </c>
      <c r="V8225" t="s">
        <v>295</v>
      </c>
    </row>
    <row r="8226" spans="1:22" x14ac:dyDescent="0.25">
      <c r="A8226">
        <v>2020</v>
      </c>
      <c r="B8226" s="3">
        <v>43831</v>
      </c>
      <c r="C8226" s="3">
        <v>43921</v>
      </c>
      <c r="D8226" t="s">
        <v>60</v>
      </c>
      <c r="E8226" s="5" t="s">
        <v>192</v>
      </c>
      <c r="F8226" s="5" t="s">
        <v>245</v>
      </c>
      <c r="G8226" s="5" t="s">
        <v>2033</v>
      </c>
      <c r="H8226" s="6" t="s">
        <v>102</v>
      </c>
      <c r="I8226" t="s">
        <v>295</v>
      </c>
      <c r="J8226" t="s">
        <v>70</v>
      </c>
      <c r="K8226" s="7">
        <v>43847</v>
      </c>
      <c r="L8226" t="s">
        <v>96</v>
      </c>
      <c r="M8226" s="15">
        <v>15</v>
      </c>
      <c r="N8226" s="5" t="s">
        <v>3381</v>
      </c>
      <c r="O8226" s="7">
        <v>43847</v>
      </c>
      <c r="P8226" s="2" t="s">
        <v>3383</v>
      </c>
      <c r="Q8226" t="s">
        <v>3383</v>
      </c>
      <c r="R8226" s="8" t="s">
        <v>3384</v>
      </c>
      <c r="S8226" t="s">
        <v>3383</v>
      </c>
      <c r="T8226" s="3">
        <v>44021</v>
      </c>
      <c r="U8226" s="3">
        <v>44021</v>
      </c>
      <c r="V8226" t="s">
        <v>295</v>
      </c>
    </row>
    <row r="8227" spans="1:22" x14ac:dyDescent="0.25">
      <c r="A8227">
        <v>2020</v>
      </c>
      <c r="B8227" s="3">
        <v>43831</v>
      </c>
      <c r="C8227" s="3">
        <v>43921</v>
      </c>
      <c r="D8227" t="s">
        <v>60</v>
      </c>
      <c r="E8227" s="5" t="s">
        <v>378</v>
      </c>
      <c r="F8227" s="5" t="s">
        <v>245</v>
      </c>
      <c r="G8227" s="5" t="s">
        <v>2033</v>
      </c>
      <c r="H8227" s="6" t="s">
        <v>102</v>
      </c>
      <c r="I8227" t="s">
        <v>295</v>
      </c>
      <c r="J8227" t="s">
        <v>70</v>
      </c>
      <c r="K8227" s="7">
        <v>43865</v>
      </c>
      <c r="L8227" t="s">
        <v>96</v>
      </c>
      <c r="M8227" s="15">
        <v>15</v>
      </c>
      <c r="N8227" s="5" t="s">
        <v>3381</v>
      </c>
      <c r="O8227" s="7">
        <v>43865</v>
      </c>
      <c r="P8227" s="2" t="s">
        <v>3383</v>
      </c>
      <c r="Q8227" t="s">
        <v>3383</v>
      </c>
      <c r="R8227" s="8" t="s">
        <v>3384</v>
      </c>
      <c r="S8227" t="s">
        <v>3383</v>
      </c>
      <c r="T8227" s="3">
        <v>44021</v>
      </c>
      <c r="U8227" s="3">
        <v>44021</v>
      </c>
      <c r="V8227" t="s">
        <v>295</v>
      </c>
    </row>
    <row r="8228" spans="1:22" x14ac:dyDescent="0.25">
      <c r="A8228">
        <v>2020</v>
      </c>
      <c r="B8228" s="3">
        <v>43831</v>
      </c>
      <c r="C8228" s="3">
        <v>43921</v>
      </c>
      <c r="D8228" t="s">
        <v>60</v>
      </c>
      <c r="E8228" s="5" t="s">
        <v>378</v>
      </c>
      <c r="F8228" s="5" t="s">
        <v>245</v>
      </c>
      <c r="G8228" s="5" t="s">
        <v>2033</v>
      </c>
      <c r="H8228" s="6" t="s">
        <v>102</v>
      </c>
      <c r="I8228" t="s">
        <v>295</v>
      </c>
      <c r="J8228" t="s">
        <v>70</v>
      </c>
      <c r="K8228" s="7">
        <v>43865</v>
      </c>
      <c r="L8228" t="s">
        <v>96</v>
      </c>
      <c r="M8228" s="15">
        <v>15</v>
      </c>
      <c r="N8228" s="5" t="s">
        <v>3381</v>
      </c>
      <c r="O8228" s="7">
        <v>43865</v>
      </c>
      <c r="P8228" s="2" t="s">
        <v>3383</v>
      </c>
      <c r="Q8228" t="s">
        <v>3383</v>
      </c>
      <c r="R8228" s="8" t="s">
        <v>3384</v>
      </c>
      <c r="S8228" t="s">
        <v>3383</v>
      </c>
      <c r="T8228" s="3">
        <v>44021</v>
      </c>
      <c r="U8228" s="3">
        <v>44021</v>
      </c>
      <c r="V8228" t="s">
        <v>295</v>
      </c>
    </row>
    <row r="8229" spans="1:22" x14ac:dyDescent="0.25">
      <c r="A8229">
        <v>2020</v>
      </c>
      <c r="B8229" s="3">
        <v>43831</v>
      </c>
      <c r="C8229" s="3">
        <v>43921</v>
      </c>
      <c r="D8229" t="s">
        <v>60</v>
      </c>
      <c r="E8229" s="5" t="s">
        <v>378</v>
      </c>
      <c r="F8229" s="5" t="s">
        <v>245</v>
      </c>
      <c r="G8229" s="5" t="s">
        <v>2033</v>
      </c>
      <c r="H8229" s="6" t="s">
        <v>102</v>
      </c>
      <c r="I8229" t="s">
        <v>295</v>
      </c>
      <c r="J8229" t="s">
        <v>70</v>
      </c>
      <c r="K8229" s="7">
        <v>43865</v>
      </c>
      <c r="L8229" t="s">
        <v>96</v>
      </c>
      <c r="M8229" s="15">
        <v>15</v>
      </c>
      <c r="N8229" s="5" t="s">
        <v>3381</v>
      </c>
      <c r="O8229" s="7">
        <v>43865</v>
      </c>
      <c r="P8229" s="2" t="s">
        <v>3383</v>
      </c>
      <c r="Q8229" t="s">
        <v>3383</v>
      </c>
      <c r="R8229" s="8" t="s">
        <v>3384</v>
      </c>
      <c r="S8229" t="s">
        <v>3383</v>
      </c>
      <c r="T8229" s="3">
        <v>44021</v>
      </c>
      <c r="U8229" s="3">
        <v>44021</v>
      </c>
      <c r="V8229" t="s">
        <v>295</v>
      </c>
    </row>
    <row r="8230" spans="1:22" x14ac:dyDescent="0.25">
      <c r="A8230">
        <v>2020</v>
      </c>
      <c r="B8230" s="3">
        <v>43831</v>
      </c>
      <c r="C8230" s="3">
        <v>43921</v>
      </c>
      <c r="D8230" t="s">
        <v>60</v>
      </c>
      <c r="E8230" s="5" t="s">
        <v>378</v>
      </c>
      <c r="F8230" s="5" t="s">
        <v>245</v>
      </c>
      <c r="G8230" s="5" t="s">
        <v>2033</v>
      </c>
      <c r="H8230" s="6" t="s">
        <v>102</v>
      </c>
      <c r="I8230" t="s">
        <v>295</v>
      </c>
      <c r="J8230" t="s">
        <v>70</v>
      </c>
      <c r="K8230" s="7">
        <v>43865</v>
      </c>
      <c r="L8230" t="s">
        <v>96</v>
      </c>
      <c r="M8230" s="15">
        <v>15</v>
      </c>
      <c r="N8230" s="5" t="s">
        <v>3381</v>
      </c>
      <c r="O8230" s="7">
        <v>43865</v>
      </c>
      <c r="P8230" s="2" t="s">
        <v>3383</v>
      </c>
      <c r="Q8230" t="s">
        <v>3383</v>
      </c>
      <c r="R8230" s="8" t="s">
        <v>3384</v>
      </c>
      <c r="S8230" t="s">
        <v>3383</v>
      </c>
      <c r="T8230" s="3">
        <v>44021</v>
      </c>
      <c r="U8230" s="3">
        <v>44021</v>
      </c>
      <c r="V8230" t="s">
        <v>295</v>
      </c>
    </row>
    <row r="8231" spans="1:22" x14ac:dyDescent="0.25">
      <c r="A8231">
        <v>2020</v>
      </c>
      <c r="B8231" s="3">
        <v>43831</v>
      </c>
      <c r="C8231" s="3">
        <v>43921</v>
      </c>
      <c r="D8231" t="s">
        <v>60</v>
      </c>
      <c r="E8231" s="5" t="s">
        <v>666</v>
      </c>
      <c r="F8231" s="5" t="s">
        <v>245</v>
      </c>
      <c r="G8231" s="5" t="s">
        <v>2033</v>
      </c>
      <c r="H8231" s="6" t="s">
        <v>102</v>
      </c>
      <c r="I8231" t="s">
        <v>295</v>
      </c>
      <c r="J8231" t="s">
        <v>70</v>
      </c>
      <c r="K8231" s="7">
        <v>43852</v>
      </c>
      <c r="L8231" t="s">
        <v>96</v>
      </c>
      <c r="M8231" s="15">
        <v>15</v>
      </c>
      <c r="N8231" s="5" t="s">
        <v>3381</v>
      </c>
      <c r="O8231" s="7">
        <v>43852</v>
      </c>
      <c r="P8231" s="2" t="s">
        <v>3383</v>
      </c>
      <c r="Q8231" t="s">
        <v>3383</v>
      </c>
      <c r="R8231" s="8" t="s">
        <v>3384</v>
      </c>
      <c r="S8231" t="s">
        <v>3383</v>
      </c>
      <c r="T8231" s="3">
        <v>44021</v>
      </c>
      <c r="U8231" s="3">
        <v>44021</v>
      </c>
      <c r="V8231" t="s">
        <v>295</v>
      </c>
    </row>
    <row r="8232" spans="1:22" x14ac:dyDescent="0.25">
      <c r="A8232">
        <v>2020</v>
      </c>
      <c r="B8232" s="3">
        <v>43831</v>
      </c>
      <c r="C8232" s="3">
        <v>43921</v>
      </c>
      <c r="D8232" t="s">
        <v>60</v>
      </c>
      <c r="E8232" s="5" t="s">
        <v>1105</v>
      </c>
      <c r="F8232" s="5" t="s">
        <v>557</v>
      </c>
      <c r="G8232" s="5" t="s">
        <v>236</v>
      </c>
      <c r="H8232" s="6" t="s">
        <v>102</v>
      </c>
      <c r="I8232" t="s">
        <v>295</v>
      </c>
      <c r="J8232" t="s">
        <v>70</v>
      </c>
      <c r="K8232" s="7">
        <v>43839</v>
      </c>
      <c r="L8232" t="s">
        <v>96</v>
      </c>
      <c r="M8232" s="15">
        <v>15</v>
      </c>
      <c r="N8232" s="5" t="s">
        <v>3381</v>
      </c>
      <c r="O8232" s="7">
        <v>43839</v>
      </c>
      <c r="P8232" s="2" t="s">
        <v>3383</v>
      </c>
      <c r="Q8232" t="s">
        <v>3383</v>
      </c>
      <c r="R8232" s="8" t="s">
        <v>3384</v>
      </c>
      <c r="S8232" t="s">
        <v>3383</v>
      </c>
      <c r="T8232" s="3">
        <v>44021</v>
      </c>
      <c r="U8232" s="3">
        <v>44021</v>
      </c>
      <c r="V8232" t="s">
        <v>295</v>
      </c>
    </row>
    <row r="8233" spans="1:22" x14ac:dyDescent="0.25">
      <c r="A8233">
        <v>2020</v>
      </c>
      <c r="B8233" s="3">
        <v>43831</v>
      </c>
      <c r="C8233" s="3">
        <v>43921</v>
      </c>
      <c r="D8233" t="s">
        <v>60</v>
      </c>
      <c r="E8233" s="5" t="s">
        <v>2060</v>
      </c>
      <c r="F8233" s="5" t="s">
        <v>133</v>
      </c>
      <c r="G8233" s="5" t="s">
        <v>341</v>
      </c>
      <c r="H8233" s="6" t="s">
        <v>102</v>
      </c>
      <c r="I8233" t="s">
        <v>295</v>
      </c>
      <c r="J8233" t="s">
        <v>70</v>
      </c>
      <c r="K8233" s="7">
        <v>43866</v>
      </c>
      <c r="L8233" t="s">
        <v>96</v>
      </c>
      <c r="M8233" s="15">
        <v>15</v>
      </c>
      <c r="N8233" s="5" t="s">
        <v>3381</v>
      </c>
      <c r="O8233" s="7">
        <v>43866</v>
      </c>
      <c r="P8233" s="2" t="s">
        <v>3383</v>
      </c>
      <c r="Q8233" t="s">
        <v>3383</v>
      </c>
      <c r="R8233" s="8" t="s">
        <v>3384</v>
      </c>
      <c r="S8233" t="s">
        <v>3383</v>
      </c>
      <c r="T8233" s="3">
        <v>44021</v>
      </c>
      <c r="U8233" s="3">
        <v>44021</v>
      </c>
      <c r="V8233" t="s">
        <v>295</v>
      </c>
    </row>
    <row r="8234" spans="1:22" x14ac:dyDescent="0.25">
      <c r="A8234">
        <v>2020</v>
      </c>
      <c r="B8234" s="3">
        <v>43831</v>
      </c>
      <c r="C8234" s="3">
        <v>43921</v>
      </c>
      <c r="D8234" t="s">
        <v>60</v>
      </c>
      <c r="E8234" s="5" t="s">
        <v>204</v>
      </c>
      <c r="F8234" s="5" t="s">
        <v>133</v>
      </c>
      <c r="G8234" s="5" t="s">
        <v>341</v>
      </c>
      <c r="H8234" s="6" t="s">
        <v>102</v>
      </c>
      <c r="I8234" t="s">
        <v>295</v>
      </c>
      <c r="J8234" t="s">
        <v>70</v>
      </c>
      <c r="K8234" s="7">
        <v>43866</v>
      </c>
      <c r="L8234" t="s">
        <v>96</v>
      </c>
      <c r="M8234" s="15">
        <v>15</v>
      </c>
      <c r="N8234" s="5" t="s">
        <v>3381</v>
      </c>
      <c r="O8234" s="7">
        <v>43866</v>
      </c>
      <c r="P8234" s="2" t="s">
        <v>3383</v>
      </c>
      <c r="Q8234" t="s">
        <v>3383</v>
      </c>
      <c r="R8234" s="8" t="s">
        <v>3384</v>
      </c>
      <c r="S8234" t="s">
        <v>3383</v>
      </c>
      <c r="T8234" s="3">
        <v>44021</v>
      </c>
      <c r="U8234" s="3">
        <v>44021</v>
      </c>
      <c r="V8234" t="s">
        <v>295</v>
      </c>
    </row>
    <row r="8235" spans="1:22" x14ac:dyDescent="0.25">
      <c r="A8235">
        <v>2020</v>
      </c>
      <c r="B8235" s="3">
        <v>43831</v>
      </c>
      <c r="C8235" s="3">
        <v>43921</v>
      </c>
      <c r="D8235" t="s">
        <v>60</v>
      </c>
      <c r="E8235" s="5" t="s">
        <v>204</v>
      </c>
      <c r="F8235" s="5" t="s">
        <v>133</v>
      </c>
      <c r="G8235" s="5" t="s">
        <v>341</v>
      </c>
      <c r="H8235" s="6" t="s">
        <v>102</v>
      </c>
      <c r="I8235" t="s">
        <v>295</v>
      </c>
      <c r="J8235" t="s">
        <v>70</v>
      </c>
      <c r="K8235" s="7">
        <v>43866</v>
      </c>
      <c r="L8235" t="s">
        <v>96</v>
      </c>
      <c r="M8235" s="15">
        <v>15</v>
      </c>
      <c r="N8235" s="5" t="s">
        <v>3381</v>
      </c>
      <c r="O8235" s="7">
        <v>43866</v>
      </c>
      <c r="P8235" s="2" t="s">
        <v>3383</v>
      </c>
      <c r="Q8235" t="s">
        <v>3383</v>
      </c>
      <c r="R8235" s="8" t="s">
        <v>3384</v>
      </c>
      <c r="S8235" t="s">
        <v>3383</v>
      </c>
      <c r="T8235" s="3">
        <v>44021</v>
      </c>
      <c r="U8235" s="3">
        <v>44021</v>
      </c>
      <c r="V8235" t="s">
        <v>295</v>
      </c>
    </row>
    <row r="8236" spans="1:22" x14ac:dyDescent="0.25">
      <c r="A8236">
        <v>2020</v>
      </c>
      <c r="B8236" s="3">
        <v>43831</v>
      </c>
      <c r="C8236" s="3">
        <v>43921</v>
      </c>
      <c r="D8236" t="s">
        <v>60</v>
      </c>
      <c r="E8236" s="5" t="s">
        <v>204</v>
      </c>
      <c r="F8236" s="5" t="s">
        <v>133</v>
      </c>
      <c r="G8236" s="5" t="s">
        <v>341</v>
      </c>
      <c r="H8236" s="6" t="s">
        <v>102</v>
      </c>
      <c r="I8236" t="s">
        <v>295</v>
      </c>
      <c r="J8236" t="s">
        <v>70</v>
      </c>
      <c r="K8236" s="7">
        <v>43866</v>
      </c>
      <c r="L8236" t="s">
        <v>96</v>
      </c>
      <c r="M8236" s="15">
        <v>15</v>
      </c>
      <c r="N8236" s="5" t="s">
        <v>3381</v>
      </c>
      <c r="O8236" s="7">
        <v>43866</v>
      </c>
      <c r="P8236" s="2" t="s">
        <v>3383</v>
      </c>
      <c r="Q8236" t="s">
        <v>3383</v>
      </c>
      <c r="R8236" s="8" t="s">
        <v>3384</v>
      </c>
      <c r="S8236" t="s">
        <v>3383</v>
      </c>
      <c r="T8236" s="3">
        <v>44021</v>
      </c>
      <c r="U8236" s="3">
        <v>44021</v>
      </c>
      <c r="V8236" t="s">
        <v>295</v>
      </c>
    </row>
    <row r="8237" spans="1:22" x14ac:dyDescent="0.25">
      <c r="A8237">
        <v>2020</v>
      </c>
      <c r="B8237" s="3">
        <v>43831</v>
      </c>
      <c r="C8237" s="3">
        <v>43921</v>
      </c>
      <c r="D8237" t="s">
        <v>60</v>
      </c>
      <c r="E8237" s="5" t="s">
        <v>482</v>
      </c>
      <c r="F8237" s="5" t="s">
        <v>133</v>
      </c>
      <c r="G8237" s="5" t="s">
        <v>341</v>
      </c>
      <c r="H8237" s="6" t="s">
        <v>102</v>
      </c>
      <c r="I8237" t="s">
        <v>295</v>
      </c>
      <c r="J8237" t="s">
        <v>70</v>
      </c>
      <c r="K8237" s="7">
        <v>43889</v>
      </c>
      <c r="L8237" t="s">
        <v>96</v>
      </c>
      <c r="M8237" s="15">
        <v>15</v>
      </c>
      <c r="N8237" s="5" t="s">
        <v>3381</v>
      </c>
      <c r="O8237" s="7">
        <v>43889</v>
      </c>
      <c r="P8237" s="2" t="s">
        <v>3383</v>
      </c>
      <c r="Q8237" t="s">
        <v>3383</v>
      </c>
      <c r="R8237" s="8" t="s">
        <v>3384</v>
      </c>
      <c r="S8237" t="s">
        <v>3383</v>
      </c>
      <c r="T8237" s="3">
        <v>44021</v>
      </c>
      <c r="U8237" s="3">
        <v>44021</v>
      </c>
      <c r="V8237" t="s">
        <v>295</v>
      </c>
    </row>
    <row r="8238" spans="1:22" x14ac:dyDescent="0.25">
      <c r="A8238">
        <v>2020</v>
      </c>
      <c r="B8238" s="3">
        <v>43831</v>
      </c>
      <c r="C8238" s="3">
        <v>43921</v>
      </c>
      <c r="D8238" t="s">
        <v>60</v>
      </c>
      <c r="E8238" s="5" t="s">
        <v>246</v>
      </c>
      <c r="F8238" s="5" t="s">
        <v>133</v>
      </c>
      <c r="G8238" s="5" t="s">
        <v>341</v>
      </c>
      <c r="H8238" s="6" t="s">
        <v>102</v>
      </c>
      <c r="I8238" t="s">
        <v>295</v>
      </c>
      <c r="J8238" t="s">
        <v>70</v>
      </c>
      <c r="K8238" s="7">
        <v>43889</v>
      </c>
      <c r="L8238" t="s">
        <v>96</v>
      </c>
      <c r="M8238" s="15">
        <v>15</v>
      </c>
      <c r="N8238" s="5" t="s">
        <v>3381</v>
      </c>
      <c r="O8238" s="7">
        <v>43889</v>
      </c>
      <c r="P8238" s="2" t="s">
        <v>3383</v>
      </c>
      <c r="Q8238" t="s">
        <v>3383</v>
      </c>
      <c r="R8238" s="8" t="s">
        <v>3384</v>
      </c>
      <c r="S8238" t="s">
        <v>3383</v>
      </c>
      <c r="T8238" s="3">
        <v>44021</v>
      </c>
      <c r="U8238" s="3">
        <v>44021</v>
      </c>
      <c r="V8238" t="s">
        <v>295</v>
      </c>
    </row>
    <row r="8239" spans="1:22" x14ac:dyDescent="0.25">
      <c r="A8239">
        <v>2020</v>
      </c>
      <c r="B8239" s="3">
        <v>43831</v>
      </c>
      <c r="C8239" s="3">
        <v>43921</v>
      </c>
      <c r="D8239" t="s">
        <v>60</v>
      </c>
      <c r="E8239" s="5" t="s">
        <v>705</v>
      </c>
      <c r="F8239" s="5" t="s">
        <v>133</v>
      </c>
      <c r="G8239" s="5" t="s">
        <v>850</v>
      </c>
      <c r="H8239" s="6" t="s">
        <v>102</v>
      </c>
      <c r="I8239" t="s">
        <v>295</v>
      </c>
      <c r="J8239" t="s">
        <v>70</v>
      </c>
      <c r="K8239" s="7">
        <v>43850</v>
      </c>
      <c r="L8239" t="s">
        <v>96</v>
      </c>
      <c r="M8239" s="15">
        <v>15</v>
      </c>
      <c r="N8239" s="5" t="s">
        <v>3381</v>
      </c>
      <c r="O8239" s="7">
        <v>43850</v>
      </c>
      <c r="P8239" s="2" t="s">
        <v>3383</v>
      </c>
      <c r="Q8239" t="s">
        <v>3383</v>
      </c>
      <c r="R8239" s="8" t="s">
        <v>3384</v>
      </c>
      <c r="S8239" t="s">
        <v>3383</v>
      </c>
      <c r="T8239" s="3">
        <v>44021</v>
      </c>
      <c r="U8239" s="3">
        <v>44021</v>
      </c>
      <c r="V8239" t="s">
        <v>295</v>
      </c>
    </row>
    <row r="8240" spans="1:22" x14ac:dyDescent="0.25">
      <c r="A8240">
        <v>2020</v>
      </c>
      <c r="B8240" s="3">
        <v>43831</v>
      </c>
      <c r="C8240" s="3">
        <v>43921</v>
      </c>
      <c r="D8240" t="s">
        <v>60</v>
      </c>
      <c r="E8240" s="5" t="s">
        <v>3312</v>
      </c>
      <c r="F8240" s="5" t="s">
        <v>133</v>
      </c>
      <c r="G8240" s="5" t="s">
        <v>1054</v>
      </c>
      <c r="H8240" s="6" t="s">
        <v>102</v>
      </c>
      <c r="I8240" t="s">
        <v>295</v>
      </c>
      <c r="J8240" t="s">
        <v>70</v>
      </c>
      <c r="K8240" s="7">
        <v>43851</v>
      </c>
      <c r="L8240" t="s">
        <v>96</v>
      </c>
      <c r="M8240" s="15">
        <v>15</v>
      </c>
      <c r="N8240" s="5" t="s">
        <v>3381</v>
      </c>
      <c r="O8240" s="7">
        <v>43851</v>
      </c>
      <c r="P8240" s="2" t="s">
        <v>3383</v>
      </c>
      <c r="Q8240" t="s">
        <v>3383</v>
      </c>
      <c r="R8240" s="8" t="s">
        <v>3384</v>
      </c>
      <c r="S8240" t="s">
        <v>3383</v>
      </c>
      <c r="T8240" s="3">
        <v>44021</v>
      </c>
      <c r="U8240" s="3">
        <v>44021</v>
      </c>
      <c r="V8240" t="s">
        <v>295</v>
      </c>
    </row>
    <row r="8241" spans="1:22" x14ac:dyDescent="0.25">
      <c r="A8241">
        <v>2020</v>
      </c>
      <c r="B8241" s="3">
        <v>43831</v>
      </c>
      <c r="C8241" s="3">
        <v>43921</v>
      </c>
      <c r="D8241" t="s">
        <v>60</v>
      </c>
      <c r="E8241" s="5" t="s">
        <v>263</v>
      </c>
      <c r="F8241" s="5" t="s">
        <v>133</v>
      </c>
      <c r="G8241" s="5" t="s">
        <v>290</v>
      </c>
      <c r="H8241" s="6" t="s">
        <v>102</v>
      </c>
      <c r="I8241" t="s">
        <v>295</v>
      </c>
      <c r="J8241" t="s">
        <v>70</v>
      </c>
      <c r="K8241" s="7">
        <v>43865</v>
      </c>
      <c r="L8241" t="s">
        <v>96</v>
      </c>
      <c r="M8241" s="15">
        <v>15</v>
      </c>
      <c r="N8241" s="5" t="s">
        <v>3381</v>
      </c>
      <c r="O8241" s="7">
        <v>43865</v>
      </c>
      <c r="P8241" s="2" t="s">
        <v>3383</v>
      </c>
      <c r="Q8241" t="s">
        <v>3383</v>
      </c>
      <c r="R8241" s="8" t="s">
        <v>3384</v>
      </c>
      <c r="S8241" t="s">
        <v>3383</v>
      </c>
      <c r="T8241" s="3">
        <v>44021</v>
      </c>
      <c r="U8241" s="3">
        <v>44021</v>
      </c>
      <c r="V8241" t="s">
        <v>295</v>
      </c>
    </row>
    <row r="8242" spans="1:22" x14ac:dyDescent="0.25">
      <c r="A8242">
        <v>2020</v>
      </c>
      <c r="B8242" s="3">
        <v>43831</v>
      </c>
      <c r="C8242" s="3">
        <v>43921</v>
      </c>
      <c r="D8242" t="s">
        <v>60</v>
      </c>
      <c r="E8242" s="5" t="s">
        <v>320</v>
      </c>
      <c r="F8242" s="5" t="s">
        <v>133</v>
      </c>
      <c r="G8242" s="5" t="s">
        <v>290</v>
      </c>
      <c r="H8242" s="6" t="s">
        <v>102</v>
      </c>
      <c r="I8242" t="s">
        <v>295</v>
      </c>
      <c r="J8242" t="s">
        <v>70</v>
      </c>
      <c r="K8242" s="7">
        <v>43872</v>
      </c>
      <c r="L8242" t="s">
        <v>96</v>
      </c>
      <c r="M8242" s="15">
        <v>15</v>
      </c>
      <c r="N8242" s="5" t="s">
        <v>3381</v>
      </c>
      <c r="O8242" s="7">
        <v>43872</v>
      </c>
      <c r="P8242" s="2" t="s">
        <v>3383</v>
      </c>
      <c r="Q8242" t="s">
        <v>3383</v>
      </c>
      <c r="R8242" s="8" t="s">
        <v>3384</v>
      </c>
      <c r="S8242" t="s">
        <v>3383</v>
      </c>
      <c r="T8242" s="3">
        <v>44021</v>
      </c>
      <c r="U8242" s="3">
        <v>44021</v>
      </c>
      <c r="V8242" t="s">
        <v>295</v>
      </c>
    </row>
    <row r="8243" spans="1:22" x14ac:dyDescent="0.25">
      <c r="A8243">
        <v>2020</v>
      </c>
      <c r="B8243" s="3">
        <v>43831</v>
      </c>
      <c r="C8243" s="3">
        <v>43921</v>
      </c>
      <c r="D8243" t="s">
        <v>60</v>
      </c>
      <c r="E8243" s="5" t="s">
        <v>482</v>
      </c>
      <c r="F8243" s="5" t="s">
        <v>133</v>
      </c>
      <c r="G8243" s="5" t="s">
        <v>790</v>
      </c>
      <c r="H8243" s="6" t="s">
        <v>102</v>
      </c>
      <c r="I8243" t="s">
        <v>295</v>
      </c>
      <c r="J8243" t="s">
        <v>70</v>
      </c>
      <c r="K8243" s="7">
        <v>43861</v>
      </c>
      <c r="L8243" t="s">
        <v>96</v>
      </c>
      <c r="M8243" s="15">
        <v>15</v>
      </c>
      <c r="N8243" s="5" t="s">
        <v>3381</v>
      </c>
      <c r="O8243" s="7">
        <v>43861</v>
      </c>
      <c r="P8243" s="2" t="s">
        <v>3383</v>
      </c>
      <c r="Q8243" t="s">
        <v>3383</v>
      </c>
      <c r="R8243" s="8" t="s">
        <v>3384</v>
      </c>
      <c r="S8243" t="s">
        <v>3383</v>
      </c>
      <c r="T8243" s="3">
        <v>44021</v>
      </c>
      <c r="U8243" s="3">
        <v>44021</v>
      </c>
      <c r="V8243" t="s">
        <v>295</v>
      </c>
    </row>
    <row r="8244" spans="1:22" x14ac:dyDescent="0.25">
      <c r="A8244">
        <v>2020</v>
      </c>
      <c r="B8244" s="3">
        <v>43831</v>
      </c>
      <c r="C8244" s="3">
        <v>43921</v>
      </c>
      <c r="D8244" t="s">
        <v>60</v>
      </c>
      <c r="E8244" s="5" t="s">
        <v>120</v>
      </c>
      <c r="F8244" s="5" t="s">
        <v>133</v>
      </c>
      <c r="G8244" s="5" t="s">
        <v>3313</v>
      </c>
      <c r="H8244" s="6" t="s">
        <v>102</v>
      </c>
      <c r="I8244" t="s">
        <v>295</v>
      </c>
      <c r="J8244" t="s">
        <v>70</v>
      </c>
      <c r="K8244" s="7">
        <v>43852</v>
      </c>
      <c r="L8244" t="s">
        <v>96</v>
      </c>
      <c r="M8244" s="15">
        <v>15</v>
      </c>
      <c r="N8244" s="5" t="s">
        <v>3381</v>
      </c>
      <c r="O8244" s="7">
        <v>43852</v>
      </c>
      <c r="P8244" s="2" t="s">
        <v>3383</v>
      </c>
      <c r="Q8244" t="s">
        <v>3383</v>
      </c>
      <c r="R8244" s="8" t="s">
        <v>3384</v>
      </c>
      <c r="S8244" t="s">
        <v>3383</v>
      </c>
      <c r="T8244" s="3">
        <v>44021</v>
      </c>
      <c r="U8244" s="3">
        <v>44021</v>
      </c>
      <c r="V8244" t="s">
        <v>295</v>
      </c>
    </row>
    <row r="8245" spans="1:22" x14ac:dyDescent="0.25">
      <c r="A8245">
        <v>2020</v>
      </c>
      <c r="B8245" s="3">
        <v>43831</v>
      </c>
      <c r="C8245" s="3">
        <v>43921</v>
      </c>
      <c r="D8245" t="s">
        <v>60</v>
      </c>
      <c r="E8245" s="5" t="s">
        <v>3314</v>
      </c>
      <c r="F8245" s="5" t="s">
        <v>133</v>
      </c>
      <c r="G8245" s="5" t="s">
        <v>456</v>
      </c>
      <c r="H8245" s="6" t="s">
        <v>102</v>
      </c>
      <c r="I8245" t="s">
        <v>295</v>
      </c>
      <c r="J8245" t="s">
        <v>70</v>
      </c>
      <c r="K8245" s="7">
        <v>43843</v>
      </c>
      <c r="L8245" t="s">
        <v>96</v>
      </c>
      <c r="M8245" s="15">
        <v>15</v>
      </c>
      <c r="N8245" s="5" t="s">
        <v>3381</v>
      </c>
      <c r="O8245" s="7">
        <v>43843</v>
      </c>
      <c r="P8245" s="2" t="s">
        <v>3383</v>
      </c>
      <c r="Q8245" t="s">
        <v>3383</v>
      </c>
      <c r="R8245" s="8" t="s">
        <v>3384</v>
      </c>
      <c r="S8245" t="s">
        <v>3383</v>
      </c>
      <c r="T8245" s="3">
        <v>44021</v>
      </c>
      <c r="U8245" s="3">
        <v>44021</v>
      </c>
      <c r="V8245" t="s">
        <v>295</v>
      </c>
    </row>
    <row r="8246" spans="1:22" x14ac:dyDescent="0.25">
      <c r="A8246">
        <v>2020</v>
      </c>
      <c r="B8246" s="3">
        <v>43831</v>
      </c>
      <c r="C8246" s="3">
        <v>43921</v>
      </c>
      <c r="D8246" t="s">
        <v>60</v>
      </c>
      <c r="E8246" s="5" t="s">
        <v>2069</v>
      </c>
      <c r="F8246" s="5" t="s">
        <v>133</v>
      </c>
      <c r="G8246" s="5" t="s">
        <v>435</v>
      </c>
      <c r="H8246" s="6" t="s">
        <v>102</v>
      </c>
      <c r="I8246" t="s">
        <v>295</v>
      </c>
      <c r="J8246" t="s">
        <v>70</v>
      </c>
      <c r="K8246" s="7">
        <v>43888</v>
      </c>
      <c r="L8246" t="s">
        <v>96</v>
      </c>
      <c r="M8246" s="15">
        <v>15</v>
      </c>
      <c r="N8246" s="5" t="s">
        <v>3381</v>
      </c>
      <c r="O8246" s="7">
        <v>43888</v>
      </c>
      <c r="P8246" s="2" t="s">
        <v>3383</v>
      </c>
      <c r="Q8246" t="s">
        <v>3383</v>
      </c>
      <c r="R8246" s="8" t="s">
        <v>3384</v>
      </c>
      <c r="S8246" t="s">
        <v>3383</v>
      </c>
      <c r="T8246" s="3">
        <v>44021</v>
      </c>
      <c r="U8246" s="3">
        <v>44021</v>
      </c>
      <c r="V8246" t="s">
        <v>295</v>
      </c>
    </row>
    <row r="8247" spans="1:22" x14ac:dyDescent="0.25">
      <c r="A8247">
        <v>2020</v>
      </c>
      <c r="B8247" s="3">
        <v>43831</v>
      </c>
      <c r="C8247" s="3">
        <v>43921</v>
      </c>
      <c r="D8247" t="s">
        <v>60</v>
      </c>
      <c r="E8247" s="5" t="s">
        <v>1626</v>
      </c>
      <c r="F8247" s="5" t="s">
        <v>133</v>
      </c>
      <c r="G8247" s="5" t="s">
        <v>258</v>
      </c>
      <c r="H8247" s="6" t="s">
        <v>102</v>
      </c>
      <c r="I8247" t="s">
        <v>295</v>
      </c>
      <c r="J8247" t="s">
        <v>70</v>
      </c>
      <c r="K8247" s="7">
        <v>43853</v>
      </c>
      <c r="L8247" t="s">
        <v>96</v>
      </c>
      <c r="M8247" s="15">
        <v>15</v>
      </c>
      <c r="N8247" s="5" t="s">
        <v>3381</v>
      </c>
      <c r="O8247" s="7">
        <v>43853</v>
      </c>
      <c r="P8247" s="2" t="s">
        <v>3383</v>
      </c>
      <c r="Q8247" t="s">
        <v>3383</v>
      </c>
      <c r="R8247" s="8" t="s">
        <v>3384</v>
      </c>
      <c r="S8247" t="s">
        <v>3383</v>
      </c>
      <c r="T8247" s="3">
        <v>44021</v>
      </c>
      <c r="U8247" s="3">
        <v>44021</v>
      </c>
      <c r="V8247" t="s">
        <v>295</v>
      </c>
    </row>
    <row r="8248" spans="1:22" x14ac:dyDescent="0.25">
      <c r="A8248">
        <v>2020</v>
      </c>
      <c r="B8248" s="3">
        <v>43831</v>
      </c>
      <c r="C8248" s="3">
        <v>43921</v>
      </c>
      <c r="D8248" t="s">
        <v>60</v>
      </c>
      <c r="E8248" s="5" t="s">
        <v>1010</v>
      </c>
      <c r="F8248" s="5" t="s">
        <v>133</v>
      </c>
      <c r="G8248" s="5" t="s">
        <v>692</v>
      </c>
      <c r="H8248" s="6" t="s">
        <v>102</v>
      </c>
      <c r="I8248" t="s">
        <v>295</v>
      </c>
      <c r="J8248" t="s">
        <v>70</v>
      </c>
      <c r="K8248" s="7">
        <v>43844</v>
      </c>
      <c r="L8248" t="s">
        <v>96</v>
      </c>
      <c r="M8248" s="15">
        <v>15</v>
      </c>
      <c r="N8248" s="5" t="s">
        <v>3381</v>
      </c>
      <c r="O8248" s="7">
        <v>43844</v>
      </c>
      <c r="P8248" s="2" t="s">
        <v>3383</v>
      </c>
      <c r="Q8248" t="s">
        <v>3383</v>
      </c>
      <c r="R8248" s="8" t="s">
        <v>3384</v>
      </c>
      <c r="S8248" t="s">
        <v>3383</v>
      </c>
      <c r="T8248" s="3">
        <v>44021</v>
      </c>
      <c r="U8248" s="3">
        <v>44021</v>
      </c>
      <c r="V8248" t="s">
        <v>295</v>
      </c>
    </row>
    <row r="8249" spans="1:22" x14ac:dyDescent="0.25">
      <c r="A8249">
        <v>2020</v>
      </c>
      <c r="B8249" s="3">
        <v>43831</v>
      </c>
      <c r="C8249" s="3">
        <v>43921</v>
      </c>
      <c r="D8249" t="s">
        <v>60</v>
      </c>
      <c r="E8249" s="5" t="s">
        <v>3315</v>
      </c>
      <c r="F8249" s="5" t="s">
        <v>133</v>
      </c>
      <c r="G8249" s="5" t="s">
        <v>219</v>
      </c>
      <c r="H8249" s="6" t="s">
        <v>102</v>
      </c>
      <c r="I8249" t="s">
        <v>295</v>
      </c>
      <c r="J8249" t="s">
        <v>70</v>
      </c>
      <c r="K8249" s="7">
        <v>43850</v>
      </c>
      <c r="L8249" t="s">
        <v>96</v>
      </c>
      <c r="M8249" s="15">
        <v>15</v>
      </c>
      <c r="N8249" s="5" t="s">
        <v>3381</v>
      </c>
      <c r="O8249" s="7">
        <v>43850</v>
      </c>
      <c r="P8249" s="2" t="s">
        <v>3383</v>
      </c>
      <c r="Q8249" t="s">
        <v>3383</v>
      </c>
      <c r="R8249" s="8" t="s">
        <v>3384</v>
      </c>
      <c r="S8249" t="s">
        <v>3383</v>
      </c>
      <c r="T8249" s="3">
        <v>44021</v>
      </c>
      <c r="U8249" s="3">
        <v>44021</v>
      </c>
      <c r="V8249" t="s">
        <v>295</v>
      </c>
    </row>
    <row r="8250" spans="1:22" x14ac:dyDescent="0.25">
      <c r="A8250">
        <v>2020</v>
      </c>
      <c r="B8250" s="3">
        <v>43831</v>
      </c>
      <c r="C8250" s="3">
        <v>43921</v>
      </c>
      <c r="D8250" t="s">
        <v>60</v>
      </c>
      <c r="E8250" s="5" t="s">
        <v>1041</v>
      </c>
      <c r="F8250" s="5" t="s">
        <v>133</v>
      </c>
      <c r="G8250" s="5" t="s">
        <v>889</v>
      </c>
      <c r="H8250" s="6" t="s">
        <v>102</v>
      </c>
      <c r="I8250" t="s">
        <v>295</v>
      </c>
      <c r="J8250" t="s">
        <v>70</v>
      </c>
      <c r="K8250" s="7">
        <v>43847</v>
      </c>
      <c r="L8250" t="s">
        <v>96</v>
      </c>
      <c r="M8250" s="15">
        <v>15</v>
      </c>
      <c r="N8250" s="5" t="s">
        <v>3381</v>
      </c>
      <c r="O8250" s="7">
        <v>43847</v>
      </c>
      <c r="P8250" s="2" t="s">
        <v>3383</v>
      </c>
      <c r="Q8250" t="s">
        <v>3383</v>
      </c>
      <c r="R8250" s="8" t="s">
        <v>3384</v>
      </c>
      <c r="S8250" t="s">
        <v>3383</v>
      </c>
      <c r="T8250" s="3">
        <v>44021</v>
      </c>
      <c r="U8250" s="3">
        <v>44021</v>
      </c>
      <c r="V8250" t="s">
        <v>295</v>
      </c>
    </row>
    <row r="8251" spans="1:22" x14ac:dyDescent="0.25">
      <c r="A8251">
        <v>2020</v>
      </c>
      <c r="B8251" s="3">
        <v>43831</v>
      </c>
      <c r="C8251" s="3">
        <v>43921</v>
      </c>
      <c r="D8251" t="s">
        <v>60</v>
      </c>
      <c r="E8251" s="5" t="s">
        <v>1041</v>
      </c>
      <c r="F8251" s="5" t="s">
        <v>133</v>
      </c>
      <c r="G8251" s="5" t="s">
        <v>889</v>
      </c>
      <c r="H8251" s="6" t="s">
        <v>102</v>
      </c>
      <c r="I8251" t="s">
        <v>295</v>
      </c>
      <c r="J8251" t="s">
        <v>70</v>
      </c>
      <c r="K8251" s="7">
        <v>43847</v>
      </c>
      <c r="L8251" t="s">
        <v>96</v>
      </c>
      <c r="M8251" s="15">
        <v>15</v>
      </c>
      <c r="N8251" s="5" t="s">
        <v>3381</v>
      </c>
      <c r="O8251" s="7">
        <v>43847</v>
      </c>
      <c r="P8251" s="2" t="s">
        <v>3383</v>
      </c>
      <c r="Q8251" t="s">
        <v>3383</v>
      </c>
      <c r="R8251" s="8" t="s">
        <v>3384</v>
      </c>
      <c r="S8251" t="s">
        <v>3383</v>
      </c>
      <c r="T8251" s="3">
        <v>44021</v>
      </c>
      <c r="U8251" s="3">
        <v>44021</v>
      </c>
      <c r="V8251" t="s">
        <v>295</v>
      </c>
    </row>
    <row r="8252" spans="1:22" x14ac:dyDescent="0.25">
      <c r="A8252">
        <v>2020</v>
      </c>
      <c r="B8252" s="3">
        <v>43831</v>
      </c>
      <c r="C8252" s="3">
        <v>43921</v>
      </c>
      <c r="D8252" t="s">
        <v>60</v>
      </c>
      <c r="E8252" s="5" t="s">
        <v>1041</v>
      </c>
      <c r="F8252" s="5" t="s">
        <v>133</v>
      </c>
      <c r="G8252" s="5" t="s">
        <v>889</v>
      </c>
      <c r="H8252" s="6" t="s">
        <v>102</v>
      </c>
      <c r="I8252" t="s">
        <v>295</v>
      </c>
      <c r="J8252" t="s">
        <v>70</v>
      </c>
      <c r="K8252" s="7">
        <v>43852</v>
      </c>
      <c r="L8252" t="s">
        <v>96</v>
      </c>
      <c r="M8252" s="15">
        <v>15</v>
      </c>
      <c r="N8252" s="5" t="s">
        <v>3381</v>
      </c>
      <c r="O8252" s="7">
        <v>43852</v>
      </c>
      <c r="P8252" s="2" t="s">
        <v>3383</v>
      </c>
      <c r="Q8252" t="s">
        <v>3383</v>
      </c>
      <c r="R8252" s="8" t="s">
        <v>3384</v>
      </c>
      <c r="S8252" t="s">
        <v>3383</v>
      </c>
      <c r="T8252" s="3">
        <v>44021</v>
      </c>
      <c r="U8252" s="3">
        <v>44021</v>
      </c>
      <c r="V8252" t="s">
        <v>295</v>
      </c>
    </row>
    <row r="8253" spans="1:22" x14ac:dyDescent="0.25">
      <c r="A8253">
        <v>2020</v>
      </c>
      <c r="B8253" s="3">
        <v>43831</v>
      </c>
      <c r="C8253" s="3">
        <v>43921</v>
      </c>
      <c r="D8253" t="s">
        <v>60</v>
      </c>
      <c r="E8253" s="5" t="s">
        <v>482</v>
      </c>
      <c r="F8253" s="5" t="s">
        <v>133</v>
      </c>
      <c r="G8253" s="5" t="s">
        <v>236</v>
      </c>
      <c r="H8253" s="6" t="s">
        <v>102</v>
      </c>
      <c r="I8253" t="s">
        <v>295</v>
      </c>
      <c r="J8253" t="s">
        <v>70</v>
      </c>
      <c r="K8253" s="7">
        <v>43889</v>
      </c>
      <c r="L8253" t="s">
        <v>96</v>
      </c>
      <c r="M8253" s="15">
        <v>15</v>
      </c>
      <c r="N8253" s="5" t="s">
        <v>3381</v>
      </c>
      <c r="O8253" s="7">
        <v>43889</v>
      </c>
      <c r="P8253" s="2" t="s">
        <v>3383</v>
      </c>
      <c r="Q8253" t="s">
        <v>3383</v>
      </c>
      <c r="R8253" s="8" t="s">
        <v>3384</v>
      </c>
      <c r="S8253" t="s">
        <v>3383</v>
      </c>
      <c r="T8253" s="3">
        <v>44021</v>
      </c>
      <c r="U8253" s="3">
        <v>44021</v>
      </c>
      <c r="V8253" t="s">
        <v>295</v>
      </c>
    </row>
    <row r="8254" spans="1:22" x14ac:dyDescent="0.25">
      <c r="A8254">
        <v>2020</v>
      </c>
      <c r="B8254" s="3">
        <v>43831</v>
      </c>
      <c r="C8254" s="3">
        <v>43921</v>
      </c>
      <c r="D8254" t="s">
        <v>60</v>
      </c>
      <c r="E8254" s="5" t="s">
        <v>483</v>
      </c>
      <c r="F8254" s="5" t="s">
        <v>133</v>
      </c>
      <c r="G8254" s="5" t="s">
        <v>236</v>
      </c>
      <c r="H8254" s="6" t="s">
        <v>102</v>
      </c>
      <c r="I8254" t="s">
        <v>295</v>
      </c>
      <c r="J8254" t="s">
        <v>70</v>
      </c>
      <c r="K8254" s="7">
        <v>43889</v>
      </c>
      <c r="L8254" t="s">
        <v>96</v>
      </c>
      <c r="M8254" s="15">
        <v>15</v>
      </c>
      <c r="N8254" s="5" t="s">
        <v>3381</v>
      </c>
      <c r="O8254" s="7">
        <v>43889</v>
      </c>
      <c r="P8254" s="2" t="s">
        <v>3383</v>
      </c>
      <c r="Q8254" t="s">
        <v>3383</v>
      </c>
      <c r="R8254" s="8" t="s">
        <v>3384</v>
      </c>
      <c r="S8254" t="s">
        <v>3383</v>
      </c>
      <c r="T8254" s="3">
        <v>44021</v>
      </c>
      <c r="U8254" s="3">
        <v>44021</v>
      </c>
      <c r="V8254" t="s">
        <v>295</v>
      </c>
    </row>
    <row r="8255" spans="1:22" x14ac:dyDescent="0.25">
      <c r="A8255">
        <v>2020</v>
      </c>
      <c r="B8255" s="3">
        <v>43831</v>
      </c>
      <c r="C8255" s="3">
        <v>43921</v>
      </c>
      <c r="D8255" t="s">
        <v>60</v>
      </c>
      <c r="E8255" s="5" t="s">
        <v>210</v>
      </c>
      <c r="F8255" s="5" t="s">
        <v>133</v>
      </c>
      <c r="G8255" s="5" t="s">
        <v>262</v>
      </c>
      <c r="H8255" s="6" t="s">
        <v>102</v>
      </c>
      <c r="I8255" t="s">
        <v>295</v>
      </c>
      <c r="J8255" t="s">
        <v>70</v>
      </c>
      <c r="K8255" s="7">
        <v>43839</v>
      </c>
      <c r="L8255" t="s">
        <v>96</v>
      </c>
      <c r="M8255" s="15">
        <v>15</v>
      </c>
      <c r="N8255" s="5" t="s">
        <v>3381</v>
      </c>
      <c r="O8255" s="7">
        <v>43839</v>
      </c>
      <c r="P8255" s="2" t="s">
        <v>3383</v>
      </c>
      <c r="Q8255" t="s">
        <v>3383</v>
      </c>
      <c r="R8255" s="8" t="s">
        <v>3384</v>
      </c>
      <c r="S8255" t="s">
        <v>3383</v>
      </c>
      <c r="T8255" s="3">
        <v>44021</v>
      </c>
      <c r="U8255" s="3">
        <v>44021</v>
      </c>
      <c r="V8255" t="s">
        <v>295</v>
      </c>
    </row>
    <row r="8256" spans="1:22" x14ac:dyDescent="0.25">
      <c r="A8256">
        <v>2020</v>
      </c>
      <c r="B8256" s="3">
        <v>43831</v>
      </c>
      <c r="C8256" s="3">
        <v>43921</v>
      </c>
      <c r="D8256" t="s">
        <v>60</v>
      </c>
      <c r="E8256" s="5" t="s">
        <v>2845</v>
      </c>
      <c r="F8256" s="5" t="s">
        <v>133</v>
      </c>
      <c r="G8256" s="5" t="s">
        <v>342</v>
      </c>
      <c r="H8256" s="6" t="s">
        <v>102</v>
      </c>
      <c r="I8256" t="s">
        <v>295</v>
      </c>
      <c r="J8256" t="s">
        <v>70</v>
      </c>
      <c r="K8256" s="7">
        <v>43851</v>
      </c>
      <c r="L8256" t="s">
        <v>96</v>
      </c>
      <c r="M8256" s="15">
        <v>15</v>
      </c>
      <c r="N8256" s="5" t="s">
        <v>3381</v>
      </c>
      <c r="O8256" s="7">
        <v>43851</v>
      </c>
      <c r="P8256" s="2" t="s">
        <v>3383</v>
      </c>
      <c r="Q8256" t="s">
        <v>3383</v>
      </c>
      <c r="R8256" s="8" t="s">
        <v>3384</v>
      </c>
      <c r="S8256" t="s">
        <v>3383</v>
      </c>
      <c r="T8256" s="3">
        <v>44021</v>
      </c>
      <c r="U8256" s="3">
        <v>44021</v>
      </c>
      <c r="V8256" t="s">
        <v>295</v>
      </c>
    </row>
    <row r="8257" spans="1:22" x14ac:dyDescent="0.25">
      <c r="A8257">
        <v>2020</v>
      </c>
      <c r="B8257" s="3">
        <v>43831</v>
      </c>
      <c r="C8257" s="3">
        <v>43921</v>
      </c>
      <c r="D8257" t="s">
        <v>60</v>
      </c>
      <c r="E8257" s="5" t="s">
        <v>632</v>
      </c>
      <c r="F8257" s="5" t="s">
        <v>133</v>
      </c>
      <c r="G8257" s="5" t="s">
        <v>2157</v>
      </c>
      <c r="H8257" s="6" t="s">
        <v>102</v>
      </c>
      <c r="I8257" t="s">
        <v>295</v>
      </c>
      <c r="J8257" t="s">
        <v>70</v>
      </c>
      <c r="K8257" s="7">
        <v>43889</v>
      </c>
      <c r="L8257" t="s">
        <v>96</v>
      </c>
      <c r="M8257" s="15">
        <v>15</v>
      </c>
      <c r="N8257" s="5" t="s">
        <v>3381</v>
      </c>
      <c r="O8257" s="7">
        <v>43889</v>
      </c>
      <c r="P8257" s="2" t="s">
        <v>3383</v>
      </c>
      <c r="Q8257" t="s">
        <v>3383</v>
      </c>
      <c r="R8257" s="8" t="s">
        <v>3384</v>
      </c>
      <c r="S8257" t="s">
        <v>3383</v>
      </c>
      <c r="T8257" s="3">
        <v>44021</v>
      </c>
      <c r="U8257" s="3">
        <v>44021</v>
      </c>
      <c r="V8257" t="s">
        <v>295</v>
      </c>
    </row>
    <row r="8258" spans="1:22" x14ac:dyDescent="0.25">
      <c r="A8258">
        <v>2020</v>
      </c>
      <c r="B8258" s="3">
        <v>43831</v>
      </c>
      <c r="C8258" s="3">
        <v>43921</v>
      </c>
      <c r="D8258" t="s">
        <v>60</v>
      </c>
      <c r="E8258" s="5" t="s">
        <v>3316</v>
      </c>
      <c r="F8258" s="5" t="s">
        <v>133</v>
      </c>
      <c r="G8258" s="5" t="s">
        <v>101</v>
      </c>
      <c r="H8258" s="6" t="s">
        <v>102</v>
      </c>
      <c r="I8258" t="s">
        <v>295</v>
      </c>
      <c r="J8258" t="s">
        <v>70</v>
      </c>
      <c r="K8258" s="7">
        <v>43844</v>
      </c>
      <c r="L8258" t="s">
        <v>96</v>
      </c>
      <c r="M8258" s="15">
        <v>15</v>
      </c>
      <c r="N8258" s="5" t="s">
        <v>3381</v>
      </c>
      <c r="O8258" s="7">
        <v>43844</v>
      </c>
      <c r="P8258" s="2" t="s">
        <v>3383</v>
      </c>
      <c r="Q8258" t="s">
        <v>3383</v>
      </c>
      <c r="R8258" s="8" t="s">
        <v>3384</v>
      </c>
      <c r="S8258" t="s">
        <v>3383</v>
      </c>
      <c r="T8258" s="3">
        <v>44021</v>
      </c>
      <c r="U8258" s="3">
        <v>44021</v>
      </c>
      <c r="V8258" t="s">
        <v>295</v>
      </c>
    </row>
    <row r="8259" spans="1:22" x14ac:dyDescent="0.25">
      <c r="A8259">
        <v>2020</v>
      </c>
      <c r="B8259" s="3">
        <v>43831</v>
      </c>
      <c r="C8259" s="3">
        <v>43921</v>
      </c>
      <c r="D8259" t="s">
        <v>60</v>
      </c>
      <c r="E8259" s="5" t="s">
        <v>1113</v>
      </c>
      <c r="F8259" s="5" t="s">
        <v>336</v>
      </c>
      <c r="G8259" s="5" t="s">
        <v>528</v>
      </c>
      <c r="H8259" s="6" t="s">
        <v>102</v>
      </c>
      <c r="I8259" t="s">
        <v>295</v>
      </c>
      <c r="J8259" t="s">
        <v>70</v>
      </c>
      <c r="K8259" s="7">
        <v>43845</v>
      </c>
      <c r="L8259" t="s">
        <v>96</v>
      </c>
      <c r="M8259" s="15">
        <v>15</v>
      </c>
      <c r="N8259" s="5" t="s">
        <v>3381</v>
      </c>
      <c r="O8259" s="7">
        <v>43845</v>
      </c>
      <c r="P8259" s="2" t="s">
        <v>3383</v>
      </c>
      <c r="Q8259" t="s">
        <v>3383</v>
      </c>
      <c r="R8259" s="8" t="s">
        <v>3384</v>
      </c>
      <c r="S8259" t="s">
        <v>3383</v>
      </c>
      <c r="T8259" s="3">
        <v>44021</v>
      </c>
      <c r="U8259" s="3">
        <v>44021</v>
      </c>
      <c r="V8259" t="s">
        <v>295</v>
      </c>
    </row>
    <row r="8260" spans="1:22" x14ac:dyDescent="0.25">
      <c r="A8260">
        <v>2020</v>
      </c>
      <c r="B8260" s="3">
        <v>43831</v>
      </c>
      <c r="C8260" s="3">
        <v>43921</v>
      </c>
      <c r="D8260" t="s">
        <v>60</v>
      </c>
      <c r="E8260" s="5" t="s">
        <v>459</v>
      </c>
      <c r="F8260" s="5" t="s">
        <v>336</v>
      </c>
      <c r="G8260" s="5" t="s">
        <v>115</v>
      </c>
      <c r="H8260" s="6" t="s">
        <v>102</v>
      </c>
      <c r="I8260" t="s">
        <v>295</v>
      </c>
      <c r="J8260" t="s">
        <v>70</v>
      </c>
      <c r="K8260" s="7">
        <v>43885</v>
      </c>
      <c r="L8260" t="s">
        <v>96</v>
      </c>
      <c r="M8260" s="15">
        <v>15</v>
      </c>
      <c r="N8260" s="5" t="s">
        <v>3381</v>
      </c>
      <c r="O8260" s="7">
        <v>43885</v>
      </c>
      <c r="P8260" s="2" t="s">
        <v>3383</v>
      </c>
      <c r="Q8260" t="s">
        <v>3383</v>
      </c>
      <c r="R8260" s="8" t="s">
        <v>3384</v>
      </c>
      <c r="S8260" t="s">
        <v>3383</v>
      </c>
      <c r="T8260" s="3">
        <v>44021</v>
      </c>
      <c r="U8260" s="3">
        <v>44021</v>
      </c>
      <c r="V8260" t="s">
        <v>295</v>
      </c>
    </row>
    <row r="8261" spans="1:22" x14ac:dyDescent="0.25">
      <c r="A8261">
        <v>2020</v>
      </c>
      <c r="B8261" s="3">
        <v>43831</v>
      </c>
      <c r="C8261" s="3">
        <v>43921</v>
      </c>
      <c r="D8261" t="s">
        <v>60</v>
      </c>
      <c r="E8261" s="5" t="s">
        <v>120</v>
      </c>
      <c r="F8261" s="5" t="s">
        <v>336</v>
      </c>
      <c r="G8261" s="5" t="s">
        <v>115</v>
      </c>
      <c r="H8261" s="6" t="s">
        <v>102</v>
      </c>
      <c r="I8261" t="s">
        <v>295</v>
      </c>
      <c r="J8261" t="s">
        <v>70</v>
      </c>
      <c r="K8261" s="7">
        <v>43860</v>
      </c>
      <c r="L8261" t="s">
        <v>96</v>
      </c>
      <c r="M8261" s="15">
        <v>15</v>
      </c>
      <c r="N8261" s="5" t="s">
        <v>3381</v>
      </c>
      <c r="O8261" s="7">
        <v>43860</v>
      </c>
      <c r="P8261" s="2" t="s">
        <v>3383</v>
      </c>
      <c r="Q8261" t="s">
        <v>3383</v>
      </c>
      <c r="R8261" s="8" t="s">
        <v>3384</v>
      </c>
      <c r="S8261" t="s">
        <v>3383</v>
      </c>
      <c r="T8261" s="3">
        <v>44021</v>
      </c>
      <c r="U8261" s="3">
        <v>44021</v>
      </c>
      <c r="V8261" t="s">
        <v>295</v>
      </c>
    </row>
    <row r="8262" spans="1:22" x14ac:dyDescent="0.25">
      <c r="A8262">
        <v>2020</v>
      </c>
      <c r="B8262" s="3">
        <v>43831</v>
      </c>
      <c r="C8262" s="3">
        <v>43921</v>
      </c>
      <c r="D8262" t="s">
        <v>60</v>
      </c>
      <c r="E8262" s="5" t="s">
        <v>248</v>
      </c>
      <c r="F8262" s="5" t="s">
        <v>336</v>
      </c>
      <c r="G8262" s="5" t="s">
        <v>2171</v>
      </c>
      <c r="H8262" s="6" t="s">
        <v>102</v>
      </c>
      <c r="I8262" t="s">
        <v>295</v>
      </c>
      <c r="J8262" t="s">
        <v>70</v>
      </c>
      <c r="K8262" s="7">
        <v>43880</v>
      </c>
      <c r="L8262" t="s">
        <v>96</v>
      </c>
      <c r="M8262" s="15">
        <v>15</v>
      </c>
      <c r="N8262" s="5" t="s">
        <v>3381</v>
      </c>
      <c r="O8262" s="7">
        <v>43880</v>
      </c>
      <c r="P8262" s="2" t="s">
        <v>3383</v>
      </c>
      <c r="Q8262" t="s">
        <v>3383</v>
      </c>
      <c r="R8262" s="8" t="s">
        <v>3384</v>
      </c>
      <c r="S8262" t="s">
        <v>3383</v>
      </c>
      <c r="T8262" s="3">
        <v>44021</v>
      </c>
      <c r="U8262" s="3">
        <v>44021</v>
      </c>
      <c r="V8262" t="s">
        <v>295</v>
      </c>
    </row>
    <row r="8263" spans="1:22" x14ac:dyDescent="0.25">
      <c r="A8263">
        <v>2020</v>
      </c>
      <c r="B8263" s="3">
        <v>43831</v>
      </c>
      <c r="C8263" s="3">
        <v>43921</v>
      </c>
      <c r="D8263" t="s">
        <v>60</v>
      </c>
      <c r="E8263" s="5" t="s">
        <v>633</v>
      </c>
      <c r="F8263" s="5" t="s">
        <v>336</v>
      </c>
      <c r="G8263" s="5" t="s">
        <v>2171</v>
      </c>
      <c r="H8263" s="6" t="s">
        <v>102</v>
      </c>
      <c r="I8263" t="s">
        <v>295</v>
      </c>
      <c r="J8263" t="s">
        <v>70</v>
      </c>
      <c r="K8263" s="7">
        <v>43838</v>
      </c>
      <c r="L8263" t="s">
        <v>96</v>
      </c>
      <c r="M8263" s="15">
        <v>15</v>
      </c>
      <c r="N8263" s="5" t="s">
        <v>3381</v>
      </c>
      <c r="O8263" s="7">
        <v>43838</v>
      </c>
      <c r="P8263" s="2" t="s">
        <v>3383</v>
      </c>
      <c r="Q8263" t="s">
        <v>3383</v>
      </c>
      <c r="R8263" s="8" t="s">
        <v>3384</v>
      </c>
      <c r="S8263" t="s">
        <v>3383</v>
      </c>
      <c r="T8263" s="3">
        <v>44021</v>
      </c>
      <c r="U8263" s="3">
        <v>44021</v>
      </c>
      <c r="V8263" t="s">
        <v>295</v>
      </c>
    </row>
    <row r="8264" spans="1:22" x14ac:dyDescent="0.25">
      <c r="A8264">
        <v>2020</v>
      </c>
      <c r="B8264" s="3">
        <v>43831</v>
      </c>
      <c r="C8264" s="3">
        <v>43921</v>
      </c>
      <c r="D8264" t="s">
        <v>61</v>
      </c>
      <c r="E8264" s="5" t="s">
        <v>3317</v>
      </c>
      <c r="F8264" s="5" t="s">
        <v>295</v>
      </c>
      <c r="G8264" s="5" t="s">
        <v>295</v>
      </c>
      <c r="H8264" s="6" t="s">
        <v>296</v>
      </c>
      <c r="I8264" t="s">
        <v>295</v>
      </c>
      <c r="J8264" t="s">
        <v>70</v>
      </c>
      <c r="K8264" s="7">
        <v>43860</v>
      </c>
      <c r="L8264" t="s">
        <v>96</v>
      </c>
      <c r="M8264" s="15">
        <v>15</v>
      </c>
      <c r="N8264" s="5" t="s">
        <v>3381</v>
      </c>
      <c r="O8264" s="7">
        <v>43860</v>
      </c>
      <c r="P8264" s="2" t="s">
        <v>3383</v>
      </c>
      <c r="Q8264" t="s">
        <v>3383</v>
      </c>
      <c r="R8264" s="8" t="s">
        <v>3384</v>
      </c>
      <c r="S8264" t="s">
        <v>3383</v>
      </c>
      <c r="T8264" s="3">
        <v>44021</v>
      </c>
      <c r="U8264" s="3">
        <v>44021</v>
      </c>
      <c r="V8264" t="s">
        <v>295</v>
      </c>
    </row>
    <row r="8265" spans="1:22" x14ac:dyDescent="0.25">
      <c r="A8265">
        <v>2020</v>
      </c>
      <c r="B8265" s="3">
        <v>43831</v>
      </c>
      <c r="C8265" s="3">
        <v>43921</v>
      </c>
      <c r="D8265" t="s">
        <v>60</v>
      </c>
      <c r="E8265" s="5" t="s">
        <v>848</v>
      </c>
      <c r="F8265" s="5" t="s">
        <v>889</v>
      </c>
      <c r="G8265" s="5" t="s">
        <v>138</v>
      </c>
      <c r="H8265" s="6" t="s">
        <v>102</v>
      </c>
      <c r="I8265" t="s">
        <v>295</v>
      </c>
      <c r="J8265" t="s">
        <v>70</v>
      </c>
      <c r="K8265" s="7">
        <v>43858</v>
      </c>
      <c r="L8265" t="s">
        <v>96</v>
      </c>
      <c r="M8265" s="15">
        <v>15</v>
      </c>
      <c r="N8265" s="5" t="s">
        <v>3381</v>
      </c>
      <c r="O8265" s="7">
        <v>43858</v>
      </c>
      <c r="P8265" s="2" t="s">
        <v>3383</v>
      </c>
      <c r="Q8265" t="s">
        <v>3383</v>
      </c>
      <c r="R8265" s="8" t="s">
        <v>3384</v>
      </c>
      <c r="S8265" t="s">
        <v>3383</v>
      </c>
      <c r="T8265" s="3">
        <v>44021</v>
      </c>
      <c r="U8265" s="3">
        <v>44021</v>
      </c>
      <c r="V8265" t="s">
        <v>295</v>
      </c>
    </row>
    <row r="8266" spans="1:22" x14ac:dyDescent="0.25">
      <c r="A8266">
        <v>2020</v>
      </c>
      <c r="B8266" s="3">
        <v>43831</v>
      </c>
      <c r="C8266" s="3">
        <v>43921</v>
      </c>
      <c r="D8266" t="s">
        <v>60</v>
      </c>
      <c r="E8266" s="5" t="s">
        <v>1231</v>
      </c>
      <c r="F8266" s="5" t="s">
        <v>889</v>
      </c>
      <c r="G8266" s="5" t="s">
        <v>265</v>
      </c>
      <c r="H8266" s="6" t="s">
        <v>102</v>
      </c>
      <c r="I8266" t="s">
        <v>295</v>
      </c>
      <c r="J8266" t="s">
        <v>70</v>
      </c>
      <c r="K8266" s="7">
        <v>43844</v>
      </c>
      <c r="L8266" t="s">
        <v>96</v>
      </c>
      <c r="M8266" s="15">
        <v>15</v>
      </c>
      <c r="N8266" s="5" t="s">
        <v>3381</v>
      </c>
      <c r="O8266" s="7">
        <v>43844</v>
      </c>
      <c r="P8266" s="2" t="s">
        <v>3383</v>
      </c>
      <c r="Q8266" t="s">
        <v>3383</v>
      </c>
      <c r="R8266" s="8" t="s">
        <v>3384</v>
      </c>
      <c r="S8266" t="s">
        <v>3383</v>
      </c>
      <c r="T8266" s="3">
        <v>44021</v>
      </c>
      <c r="U8266" s="3">
        <v>44021</v>
      </c>
      <c r="V8266" t="s">
        <v>295</v>
      </c>
    </row>
    <row r="8267" spans="1:22" x14ac:dyDescent="0.25">
      <c r="A8267">
        <v>2020</v>
      </c>
      <c r="B8267" s="3">
        <v>43831</v>
      </c>
      <c r="C8267" s="3">
        <v>43921</v>
      </c>
      <c r="D8267" t="s">
        <v>60</v>
      </c>
      <c r="E8267" s="5" t="s">
        <v>1068</v>
      </c>
      <c r="F8267" s="5" t="s">
        <v>238</v>
      </c>
      <c r="G8267" s="5" t="s">
        <v>139</v>
      </c>
      <c r="H8267" s="6" t="s">
        <v>102</v>
      </c>
      <c r="I8267" t="s">
        <v>295</v>
      </c>
      <c r="J8267" t="s">
        <v>70</v>
      </c>
      <c r="K8267" s="7">
        <v>43867</v>
      </c>
      <c r="L8267" t="s">
        <v>96</v>
      </c>
      <c r="M8267" s="15">
        <v>15</v>
      </c>
      <c r="N8267" s="5" t="s">
        <v>3381</v>
      </c>
      <c r="O8267" s="7">
        <v>43867</v>
      </c>
      <c r="P8267" s="2" t="s">
        <v>3383</v>
      </c>
      <c r="Q8267" t="s">
        <v>3383</v>
      </c>
      <c r="R8267" s="8" t="s">
        <v>3384</v>
      </c>
      <c r="S8267" t="s">
        <v>3383</v>
      </c>
      <c r="T8267" s="3">
        <v>44021</v>
      </c>
      <c r="U8267" s="3">
        <v>44021</v>
      </c>
      <c r="V8267" t="s">
        <v>295</v>
      </c>
    </row>
    <row r="8268" spans="1:22" x14ac:dyDescent="0.25">
      <c r="A8268">
        <v>2020</v>
      </c>
      <c r="B8268" s="3">
        <v>43831</v>
      </c>
      <c r="C8268" s="3">
        <v>43921</v>
      </c>
      <c r="D8268" t="s">
        <v>60</v>
      </c>
      <c r="E8268" s="5" t="s">
        <v>1105</v>
      </c>
      <c r="F8268" s="5" t="s">
        <v>238</v>
      </c>
      <c r="G8268" s="5" t="s">
        <v>139</v>
      </c>
      <c r="H8268" s="6" t="s">
        <v>102</v>
      </c>
      <c r="I8268" t="s">
        <v>295</v>
      </c>
      <c r="J8268" t="s">
        <v>70</v>
      </c>
      <c r="K8268" s="7">
        <v>43860</v>
      </c>
      <c r="L8268" t="s">
        <v>96</v>
      </c>
      <c r="M8268" s="15">
        <v>15</v>
      </c>
      <c r="N8268" s="5" t="s">
        <v>3381</v>
      </c>
      <c r="O8268" s="7">
        <v>43860</v>
      </c>
      <c r="P8268" s="2" t="s">
        <v>3383</v>
      </c>
      <c r="Q8268" t="s">
        <v>3383</v>
      </c>
      <c r="R8268" s="8" t="s">
        <v>3384</v>
      </c>
      <c r="S8268" t="s">
        <v>3383</v>
      </c>
      <c r="T8268" s="3">
        <v>44021</v>
      </c>
      <c r="U8268" s="3">
        <v>44021</v>
      </c>
      <c r="V8268" t="s">
        <v>295</v>
      </c>
    </row>
    <row r="8269" spans="1:22" x14ac:dyDescent="0.25">
      <c r="A8269">
        <v>2020</v>
      </c>
      <c r="B8269" s="3">
        <v>43831</v>
      </c>
      <c r="C8269" s="3">
        <v>43921</v>
      </c>
      <c r="D8269" t="s">
        <v>61</v>
      </c>
      <c r="E8269" s="5" t="s">
        <v>2234</v>
      </c>
      <c r="F8269" s="5" t="s">
        <v>295</v>
      </c>
      <c r="G8269" s="5" t="s">
        <v>295</v>
      </c>
      <c r="H8269" s="6" t="s">
        <v>296</v>
      </c>
      <c r="I8269" t="s">
        <v>295</v>
      </c>
      <c r="J8269" t="s">
        <v>70</v>
      </c>
      <c r="K8269" s="7">
        <v>43852</v>
      </c>
      <c r="L8269" t="s">
        <v>96</v>
      </c>
      <c r="M8269" s="15">
        <v>15</v>
      </c>
      <c r="N8269" s="5" t="s">
        <v>3381</v>
      </c>
      <c r="O8269" s="7">
        <v>43852</v>
      </c>
      <c r="P8269" s="2" t="s">
        <v>3383</v>
      </c>
      <c r="Q8269" t="s">
        <v>3383</v>
      </c>
      <c r="R8269" s="8" t="s">
        <v>3384</v>
      </c>
      <c r="S8269" t="s">
        <v>3383</v>
      </c>
      <c r="T8269" s="3">
        <v>44021</v>
      </c>
      <c r="U8269" s="3">
        <v>44021</v>
      </c>
      <c r="V8269" t="s">
        <v>295</v>
      </c>
    </row>
    <row r="8270" spans="1:22" x14ac:dyDescent="0.25">
      <c r="A8270">
        <v>2020</v>
      </c>
      <c r="B8270" s="3">
        <v>43831</v>
      </c>
      <c r="C8270" s="3">
        <v>43921</v>
      </c>
      <c r="D8270" t="s">
        <v>60</v>
      </c>
      <c r="E8270" s="5" t="s">
        <v>499</v>
      </c>
      <c r="F8270" s="5" t="s">
        <v>222</v>
      </c>
      <c r="G8270" s="5" t="s">
        <v>128</v>
      </c>
      <c r="H8270" s="6" t="s">
        <v>102</v>
      </c>
      <c r="I8270" t="s">
        <v>295</v>
      </c>
      <c r="J8270" t="s">
        <v>70</v>
      </c>
      <c r="K8270" s="7">
        <v>43880</v>
      </c>
      <c r="L8270" t="s">
        <v>96</v>
      </c>
      <c r="M8270" s="15">
        <v>15</v>
      </c>
      <c r="N8270" s="5" t="s">
        <v>3381</v>
      </c>
      <c r="O8270" s="7">
        <v>43880</v>
      </c>
      <c r="P8270" s="2" t="s">
        <v>3383</v>
      </c>
      <c r="Q8270" t="s">
        <v>3383</v>
      </c>
      <c r="R8270" s="8" t="s">
        <v>3384</v>
      </c>
      <c r="S8270" t="s">
        <v>3383</v>
      </c>
      <c r="T8270" s="3">
        <v>44021</v>
      </c>
      <c r="U8270" s="3">
        <v>44021</v>
      </c>
      <c r="V8270" t="s">
        <v>295</v>
      </c>
    </row>
    <row r="8271" spans="1:22" x14ac:dyDescent="0.25">
      <c r="A8271">
        <v>2020</v>
      </c>
      <c r="B8271" s="3">
        <v>43831</v>
      </c>
      <c r="C8271" s="3">
        <v>43921</v>
      </c>
      <c r="D8271" t="s">
        <v>60</v>
      </c>
      <c r="E8271" s="5" t="s">
        <v>3123</v>
      </c>
      <c r="F8271" s="5" t="s">
        <v>222</v>
      </c>
      <c r="G8271" s="5" t="s">
        <v>128</v>
      </c>
      <c r="H8271" s="6" t="s">
        <v>102</v>
      </c>
      <c r="I8271" t="s">
        <v>295</v>
      </c>
      <c r="J8271" t="s">
        <v>70</v>
      </c>
      <c r="K8271" s="7">
        <v>43837</v>
      </c>
      <c r="L8271" t="s">
        <v>96</v>
      </c>
      <c r="M8271" s="15">
        <v>15</v>
      </c>
      <c r="N8271" s="5" t="s">
        <v>3381</v>
      </c>
      <c r="O8271" s="7">
        <v>43837</v>
      </c>
      <c r="P8271" s="2" t="s">
        <v>3383</v>
      </c>
      <c r="Q8271" t="s">
        <v>3383</v>
      </c>
      <c r="R8271" s="8" t="s">
        <v>3384</v>
      </c>
      <c r="S8271" t="s">
        <v>3383</v>
      </c>
      <c r="T8271" s="3">
        <v>44021</v>
      </c>
      <c r="U8271" s="3">
        <v>44021</v>
      </c>
      <c r="V8271" t="s">
        <v>295</v>
      </c>
    </row>
    <row r="8272" spans="1:22" x14ac:dyDescent="0.25">
      <c r="A8272">
        <v>2020</v>
      </c>
      <c r="B8272" s="3">
        <v>43831</v>
      </c>
      <c r="C8272" s="3">
        <v>43921</v>
      </c>
      <c r="D8272" t="s">
        <v>60</v>
      </c>
      <c r="E8272" s="5" t="s">
        <v>2182</v>
      </c>
      <c r="F8272" s="5" t="s">
        <v>222</v>
      </c>
      <c r="G8272" s="5" t="s">
        <v>977</v>
      </c>
      <c r="H8272" s="6" t="s">
        <v>102</v>
      </c>
      <c r="I8272" t="s">
        <v>295</v>
      </c>
      <c r="J8272" t="s">
        <v>70</v>
      </c>
      <c r="K8272" s="7">
        <v>43833</v>
      </c>
      <c r="L8272" t="s">
        <v>96</v>
      </c>
      <c r="M8272" s="15">
        <v>15</v>
      </c>
      <c r="N8272" s="5" t="s">
        <v>3381</v>
      </c>
      <c r="O8272" s="7">
        <v>43833</v>
      </c>
      <c r="P8272" s="2" t="s">
        <v>3383</v>
      </c>
      <c r="Q8272" t="s">
        <v>3383</v>
      </c>
      <c r="R8272" s="8" t="s">
        <v>3384</v>
      </c>
      <c r="S8272" t="s">
        <v>3383</v>
      </c>
      <c r="T8272" s="3">
        <v>44021</v>
      </c>
      <c r="U8272" s="3">
        <v>44021</v>
      </c>
      <c r="V8272" t="s">
        <v>295</v>
      </c>
    </row>
    <row r="8273" spans="1:22" x14ac:dyDescent="0.25">
      <c r="A8273">
        <v>2020</v>
      </c>
      <c r="B8273" s="3">
        <v>43831</v>
      </c>
      <c r="C8273" s="3">
        <v>43921</v>
      </c>
      <c r="D8273" t="s">
        <v>60</v>
      </c>
      <c r="E8273" s="5" t="s">
        <v>2248</v>
      </c>
      <c r="F8273" s="5" t="s">
        <v>222</v>
      </c>
      <c r="G8273" s="5" t="s">
        <v>254</v>
      </c>
      <c r="H8273" s="6" t="s">
        <v>102</v>
      </c>
      <c r="I8273" t="s">
        <v>295</v>
      </c>
      <c r="J8273" t="s">
        <v>70</v>
      </c>
      <c r="K8273" s="7">
        <v>43881</v>
      </c>
      <c r="L8273" t="s">
        <v>96</v>
      </c>
      <c r="M8273" s="15">
        <v>15</v>
      </c>
      <c r="N8273" s="5" t="s">
        <v>3381</v>
      </c>
      <c r="O8273" s="7">
        <v>43881</v>
      </c>
      <c r="P8273" s="2" t="s">
        <v>3383</v>
      </c>
      <c r="Q8273" t="s">
        <v>3383</v>
      </c>
      <c r="R8273" s="8" t="s">
        <v>3384</v>
      </c>
      <c r="S8273" t="s">
        <v>3383</v>
      </c>
      <c r="T8273" s="3">
        <v>44021</v>
      </c>
      <c r="U8273" s="3">
        <v>44021</v>
      </c>
      <c r="V8273" t="s">
        <v>295</v>
      </c>
    </row>
    <row r="8274" spans="1:22" x14ac:dyDescent="0.25">
      <c r="A8274">
        <v>2020</v>
      </c>
      <c r="B8274" s="3">
        <v>43831</v>
      </c>
      <c r="C8274" s="3">
        <v>43921</v>
      </c>
      <c r="D8274" t="s">
        <v>60</v>
      </c>
      <c r="E8274" s="5" t="s">
        <v>2847</v>
      </c>
      <c r="F8274" s="5" t="s">
        <v>222</v>
      </c>
      <c r="G8274" s="5" t="s">
        <v>219</v>
      </c>
      <c r="H8274" s="6" t="s">
        <v>102</v>
      </c>
      <c r="I8274" t="s">
        <v>295</v>
      </c>
      <c r="J8274" t="s">
        <v>70</v>
      </c>
      <c r="K8274" s="7">
        <v>43872</v>
      </c>
      <c r="L8274" t="s">
        <v>96</v>
      </c>
      <c r="M8274" s="15">
        <v>15</v>
      </c>
      <c r="N8274" s="5" t="s">
        <v>3381</v>
      </c>
      <c r="O8274" s="7">
        <v>43872</v>
      </c>
      <c r="P8274" s="2" t="s">
        <v>3383</v>
      </c>
      <c r="Q8274" t="s">
        <v>3383</v>
      </c>
      <c r="R8274" s="8" t="s">
        <v>3384</v>
      </c>
      <c r="S8274" t="s">
        <v>3383</v>
      </c>
      <c r="T8274" s="3">
        <v>44021</v>
      </c>
      <c r="U8274" s="3">
        <v>44021</v>
      </c>
      <c r="V8274" t="s">
        <v>295</v>
      </c>
    </row>
    <row r="8275" spans="1:22" x14ac:dyDescent="0.25">
      <c r="A8275">
        <v>2020</v>
      </c>
      <c r="B8275" s="3">
        <v>43831</v>
      </c>
      <c r="C8275" s="3">
        <v>43921</v>
      </c>
      <c r="D8275" t="s">
        <v>60</v>
      </c>
      <c r="E8275" s="5" t="s">
        <v>389</v>
      </c>
      <c r="F8275" s="5" t="s">
        <v>222</v>
      </c>
      <c r="G8275" s="5" t="s">
        <v>219</v>
      </c>
      <c r="H8275" s="6" t="s">
        <v>102</v>
      </c>
      <c r="I8275" t="s">
        <v>295</v>
      </c>
      <c r="J8275" t="s">
        <v>70</v>
      </c>
      <c r="K8275" s="7">
        <v>43874</v>
      </c>
      <c r="L8275" t="s">
        <v>96</v>
      </c>
      <c r="M8275" s="15">
        <v>15</v>
      </c>
      <c r="N8275" s="5" t="s">
        <v>3381</v>
      </c>
      <c r="O8275" s="7">
        <v>43874</v>
      </c>
      <c r="P8275" s="2" t="s">
        <v>3383</v>
      </c>
      <c r="Q8275" t="s">
        <v>3383</v>
      </c>
      <c r="R8275" s="8" t="s">
        <v>3384</v>
      </c>
      <c r="S8275" t="s">
        <v>3383</v>
      </c>
      <c r="T8275" s="3">
        <v>44021</v>
      </c>
      <c r="U8275" s="3">
        <v>44021</v>
      </c>
      <c r="V8275" t="s">
        <v>295</v>
      </c>
    </row>
    <row r="8276" spans="1:22" x14ac:dyDescent="0.25">
      <c r="A8276">
        <v>2020</v>
      </c>
      <c r="B8276" s="3">
        <v>43831</v>
      </c>
      <c r="C8276" s="3">
        <v>43921</v>
      </c>
      <c r="D8276" t="s">
        <v>60</v>
      </c>
      <c r="E8276" s="5" t="s">
        <v>3318</v>
      </c>
      <c r="F8276" s="5" t="s">
        <v>222</v>
      </c>
      <c r="G8276" s="5" t="s">
        <v>219</v>
      </c>
      <c r="H8276" s="6" t="s">
        <v>102</v>
      </c>
      <c r="I8276" t="s">
        <v>295</v>
      </c>
      <c r="J8276" t="s">
        <v>70</v>
      </c>
      <c r="K8276" s="7">
        <v>43833</v>
      </c>
      <c r="L8276" t="s">
        <v>96</v>
      </c>
      <c r="M8276" s="15">
        <v>15</v>
      </c>
      <c r="N8276" s="5" t="s">
        <v>3381</v>
      </c>
      <c r="O8276" s="7">
        <v>43833</v>
      </c>
      <c r="P8276" s="2" t="s">
        <v>3383</v>
      </c>
      <c r="Q8276" t="s">
        <v>3383</v>
      </c>
      <c r="R8276" s="8" t="s">
        <v>3384</v>
      </c>
      <c r="S8276" t="s">
        <v>3383</v>
      </c>
      <c r="T8276" s="3">
        <v>44021</v>
      </c>
      <c r="U8276" s="3">
        <v>44021</v>
      </c>
      <c r="V8276" t="s">
        <v>295</v>
      </c>
    </row>
    <row r="8277" spans="1:22" x14ac:dyDescent="0.25">
      <c r="A8277">
        <v>2020</v>
      </c>
      <c r="B8277" s="3">
        <v>43831</v>
      </c>
      <c r="C8277" s="3">
        <v>43921</v>
      </c>
      <c r="D8277" t="s">
        <v>60</v>
      </c>
      <c r="E8277" s="5" t="s">
        <v>746</v>
      </c>
      <c r="F8277" s="5" t="s">
        <v>222</v>
      </c>
      <c r="G8277" s="5" t="s">
        <v>219</v>
      </c>
      <c r="H8277" s="6" t="s">
        <v>102</v>
      </c>
      <c r="I8277" t="s">
        <v>295</v>
      </c>
      <c r="J8277" t="s">
        <v>70</v>
      </c>
      <c r="K8277" s="7">
        <v>43874</v>
      </c>
      <c r="L8277" t="s">
        <v>96</v>
      </c>
      <c r="M8277" s="15">
        <v>15</v>
      </c>
      <c r="N8277" s="5" t="s">
        <v>3381</v>
      </c>
      <c r="O8277" s="7">
        <v>43874</v>
      </c>
      <c r="P8277" s="2" t="s">
        <v>3383</v>
      </c>
      <c r="Q8277" t="s">
        <v>3383</v>
      </c>
      <c r="R8277" s="8" t="s">
        <v>3384</v>
      </c>
      <c r="S8277" t="s">
        <v>3383</v>
      </c>
      <c r="T8277" s="3">
        <v>44021</v>
      </c>
      <c r="U8277" s="3">
        <v>44021</v>
      </c>
      <c r="V8277" t="s">
        <v>295</v>
      </c>
    </row>
    <row r="8278" spans="1:22" x14ac:dyDescent="0.25">
      <c r="A8278">
        <v>2020</v>
      </c>
      <c r="B8278" s="3">
        <v>43831</v>
      </c>
      <c r="C8278" s="3">
        <v>43921</v>
      </c>
      <c r="D8278" t="s">
        <v>60</v>
      </c>
      <c r="E8278" s="5" t="s">
        <v>3319</v>
      </c>
      <c r="F8278" s="5" t="s">
        <v>222</v>
      </c>
      <c r="G8278" s="5" t="s">
        <v>133</v>
      </c>
      <c r="H8278" s="6" t="s">
        <v>102</v>
      </c>
      <c r="I8278" t="s">
        <v>295</v>
      </c>
      <c r="J8278" t="s">
        <v>70</v>
      </c>
      <c r="K8278" s="7">
        <v>43885</v>
      </c>
      <c r="L8278" t="s">
        <v>96</v>
      </c>
      <c r="M8278" s="15">
        <v>15</v>
      </c>
      <c r="N8278" s="5" t="s">
        <v>3381</v>
      </c>
      <c r="O8278" s="7">
        <v>43885</v>
      </c>
      <c r="P8278" s="2" t="s">
        <v>3383</v>
      </c>
      <c r="Q8278" t="s">
        <v>3383</v>
      </c>
      <c r="R8278" s="8" t="s">
        <v>3384</v>
      </c>
      <c r="S8278" t="s">
        <v>3383</v>
      </c>
      <c r="T8278" s="3">
        <v>44021</v>
      </c>
      <c r="U8278" s="3">
        <v>44021</v>
      </c>
      <c r="V8278" t="s">
        <v>295</v>
      </c>
    </row>
    <row r="8279" spans="1:22" x14ac:dyDescent="0.25">
      <c r="A8279">
        <v>2020</v>
      </c>
      <c r="B8279" s="3">
        <v>43831</v>
      </c>
      <c r="C8279" s="3">
        <v>43921</v>
      </c>
      <c r="D8279" t="s">
        <v>60</v>
      </c>
      <c r="E8279" s="5" t="s">
        <v>1160</v>
      </c>
      <c r="F8279" s="5" t="s">
        <v>222</v>
      </c>
      <c r="G8279" s="5" t="s">
        <v>133</v>
      </c>
      <c r="H8279" s="6" t="s">
        <v>102</v>
      </c>
      <c r="I8279" t="s">
        <v>295</v>
      </c>
      <c r="J8279" t="s">
        <v>70</v>
      </c>
      <c r="K8279" s="7">
        <v>43859</v>
      </c>
      <c r="L8279" t="s">
        <v>96</v>
      </c>
      <c r="M8279" s="15">
        <v>15</v>
      </c>
      <c r="N8279" s="5" t="s">
        <v>3381</v>
      </c>
      <c r="O8279" s="7">
        <v>43859</v>
      </c>
      <c r="P8279" s="2" t="s">
        <v>3383</v>
      </c>
      <c r="Q8279" t="s">
        <v>3383</v>
      </c>
      <c r="R8279" s="8" t="s">
        <v>3384</v>
      </c>
      <c r="S8279" t="s">
        <v>3383</v>
      </c>
      <c r="T8279" s="3">
        <v>44021</v>
      </c>
      <c r="U8279" s="3">
        <v>44021</v>
      </c>
      <c r="V8279" t="s">
        <v>295</v>
      </c>
    </row>
    <row r="8280" spans="1:22" x14ac:dyDescent="0.25">
      <c r="A8280">
        <v>2020</v>
      </c>
      <c r="B8280" s="3">
        <v>43831</v>
      </c>
      <c r="C8280" s="3">
        <v>43921</v>
      </c>
      <c r="D8280" t="s">
        <v>60</v>
      </c>
      <c r="E8280" s="5" t="s">
        <v>1160</v>
      </c>
      <c r="F8280" s="5" t="s">
        <v>222</v>
      </c>
      <c r="G8280" s="5" t="s">
        <v>133</v>
      </c>
      <c r="H8280" s="6" t="s">
        <v>102</v>
      </c>
      <c r="I8280" t="s">
        <v>295</v>
      </c>
      <c r="J8280" t="s">
        <v>70</v>
      </c>
      <c r="K8280" s="7">
        <v>43859</v>
      </c>
      <c r="L8280" t="s">
        <v>96</v>
      </c>
      <c r="M8280" s="15">
        <v>15</v>
      </c>
      <c r="N8280" s="5" t="s">
        <v>3381</v>
      </c>
      <c r="O8280" s="7">
        <v>43859</v>
      </c>
      <c r="P8280" s="2" t="s">
        <v>3383</v>
      </c>
      <c r="Q8280" t="s">
        <v>3383</v>
      </c>
      <c r="R8280" s="8" t="s">
        <v>3384</v>
      </c>
      <c r="S8280" t="s">
        <v>3383</v>
      </c>
      <c r="T8280" s="3">
        <v>44021</v>
      </c>
      <c r="U8280" s="3">
        <v>44021</v>
      </c>
      <c r="V8280" t="s">
        <v>295</v>
      </c>
    </row>
    <row r="8281" spans="1:22" x14ac:dyDescent="0.25">
      <c r="A8281">
        <v>2020</v>
      </c>
      <c r="B8281" s="3">
        <v>43831</v>
      </c>
      <c r="C8281" s="3">
        <v>43921</v>
      </c>
      <c r="D8281" t="s">
        <v>60</v>
      </c>
      <c r="E8281" s="5" t="s">
        <v>1160</v>
      </c>
      <c r="F8281" s="5" t="s">
        <v>222</v>
      </c>
      <c r="G8281" s="5" t="s">
        <v>222</v>
      </c>
      <c r="H8281" s="6" t="s">
        <v>102</v>
      </c>
      <c r="I8281" t="s">
        <v>295</v>
      </c>
      <c r="J8281" t="s">
        <v>70</v>
      </c>
      <c r="K8281" s="7">
        <v>43859</v>
      </c>
      <c r="L8281" t="s">
        <v>96</v>
      </c>
      <c r="M8281" s="15">
        <v>15</v>
      </c>
      <c r="N8281" s="5" t="s">
        <v>3381</v>
      </c>
      <c r="O8281" s="7">
        <v>43859</v>
      </c>
      <c r="P8281" s="2" t="s">
        <v>3383</v>
      </c>
      <c r="Q8281" t="s">
        <v>3383</v>
      </c>
      <c r="R8281" s="8" t="s">
        <v>3384</v>
      </c>
      <c r="S8281" t="s">
        <v>3383</v>
      </c>
      <c r="T8281" s="3">
        <v>44021</v>
      </c>
      <c r="U8281" s="3">
        <v>44021</v>
      </c>
      <c r="V8281" t="s">
        <v>295</v>
      </c>
    </row>
    <row r="8282" spans="1:22" x14ac:dyDescent="0.25">
      <c r="A8282">
        <v>2020</v>
      </c>
      <c r="B8282" s="3">
        <v>43831</v>
      </c>
      <c r="C8282" s="3">
        <v>43921</v>
      </c>
      <c r="D8282" t="s">
        <v>60</v>
      </c>
      <c r="E8282" s="5" t="s">
        <v>301</v>
      </c>
      <c r="F8282" s="5" t="s">
        <v>222</v>
      </c>
      <c r="G8282" s="5" t="s">
        <v>262</v>
      </c>
      <c r="H8282" s="6" t="s">
        <v>102</v>
      </c>
      <c r="I8282" t="s">
        <v>295</v>
      </c>
      <c r="J8282" t="s">
        <v>70</v>
      </c>
      <c r="K8282" s="7">
        <v>43861</v>
      </c>
      <c r="L8282" t="s">
        <v>96</v>
      </c>
      <c r="M8282" s="15">
        <v>15</v>
      </c>
      <c r="N8282" s="5" t="s">
        <v>3381</v>
      </c>
      <c r="O8282" s="7">
        <v>43861</v>
      </c>
      <c r="P8282" s="2" t="s">
        <v>3383</v>
      </c>
      <c r="Q8282" t="s">
        <v>3383</v>
      </c>
      <c r="R8282" s="8" t="s">
        <v>3384</v>
      </c>
      <c r="S8282" t="s">
        <v>3383</v>
      </c>
      <c r="T8282" s="3">
        <v>44021</v>
      </c>
      <c r="U8282" s="3">
        <v>44021</v>
      </c>
      <c r="V8282" t="s">
        <v>295</v>
      </c>
    </row>
    <row r="8283" spans="1:22" x14ac:dyDescent="0.25">
      <c r="A8283">
        <v>2020</v>
      </c>
      <c r="B8283" s="3">
        <v>43831</v>
      </c>
      <c r="C8283" s="3">
        <v>43921</v>
      </c>
      <c r="D8283" t="s">
        <v>60</v>
      </c>
      <c r="E8283" s="5" t="s">
        <v>389</v>
      </c>
      <c r="F8283" s="5" t="s">
        <v>222</v>
      </c>
      <c r="G8283" s="5" t="s">
        <v>262</v>
      </c>
      <c r="H8283" s="6" t="s">
        <v>102</v>
      </c>
      <c r="I8283" t="s">
        <v>295</v>
      </c>
      <c r="J8283" t="s">
        <v>70</v>
      </c>
      <c r="K8283" s="7">
        <v>43881</v>
      </c>
      <c r="L8283" t="s">
        <v>96</v>
      </c>
      <c r="M8283" s="15">
        <v>15</v>
      </c>
      <c r="N8283" s="5" t="s">
        <v>3381</v>
      </c>
      <c r="O8283" s="7">
        <v>43881</v>
      </c>
      <c r="P8283" s="2" t="s">
        <v>3383</v>
      </c>
      <c r="Q8283" t="s">
        <v>3383</v>
      </c>
      <c r="R8283" s="8" t="s">
        <v>3384</v>
      </c>
      <c r="S8283" t="s">
        <v>3383</v>
      </c>
      <c r="T8283" s="3">
        <v>44021</v>
      </c>
      <c r="U8283" s="3">
        <v>44021</v>
      </c>
      <c r="V8283" t="s">
        <v>295</v>
      </c>
    </row>
    <row r="8284" spans="1:22" x14ac:dyDescent="0.25">
      <c r="A8284">
        <v>2020</v>
      </c>
      <c r="B8284" s="3">
        <v>43831</v>
      </c>
      <c r="C8284" s="3">
        <v>43921</v>
      </c>
      <c r="D8284" t="s">
        <v>60</v>
      </c>
      <c r="E8284" s="5" t="s">
        <v>389</v>
      </c>
      <c r="F8284" s="5" t="s">
        <v>222</v>
      </c>
      <c r="G8284" s="5" t="s">
        <v>262</v>
      </c>
      <c r="H8284" s="6" t="s">
        <v>102</v>
      </c>
      <c r="I8284" t="s">
        <v>295</v>
      </c>
      <c r="J8284" t="s">
        <v>70</v>
      </c>
      <c r="K8284" s="7">
        <v>43881</v>
      </c>
      <c r="L8284" t="s">
        <v>96</v>
      </c>
      <c r="M8284" s="15">
        <v>15</v>
      </c>
      <c r="N8284" s="5" t="s">
        <v>3381</v>
      </c>
      <c r="O8284" s="7">
        <v>43881</v>
      </c>
      <c r="P8284" s="2" t="s">
        <v>3383</v>
      </c>
      <c r="Q8284" t="s">
        <v>3383</v>
      </c>
      <c r="R8284" s="8" t="s">
        <v>3384</v>
      </c>
      <c r="S8284" t="s">
        <v>3383</v>
      </c>
      <c r="T8284" s="3">
        <v>44021</v>
      </c>
      <c r="U8284" s="3">
        <v>44021</v>
      </c>
      <c r="V8284" t="s">
        <v>295</v>
      </c>
    </row>
    <row r="8285" spans="1:22" x14ac:dyDescent="0.25">
      <c r="A8285">
        <v>2020</v>
      </c>
      <c r="B8285" s="3">
        <v>43831</v>
      </c>
      <c r="C8285" s="3">
        <v>43921</v>
      </c>
      <c r="D8285" t="s">
        <v>60</v>
      </c>
      <c r="E8285" s="5" t="s">
        <v>127</v>
      </c>
      <c r="F8285" s="5" t="s">
        <v>222</v>
      </c>
      <c r="G8285" s="5" t="s">
        <v>158</v>
      </c>
      <c r="H8285" s="6" t="s">
        <v>102</v>
      </c>
      <c r="I8285" t="s">
        <v>295</v>
      </c>
      <c r="J8285" t="s">
        <v>70</v>
      </c>
      <c r="K8285" s="7">
        <v>43865</v>
      </c>
      <c r="L8285" t="s">
        <v>96</v>
      </c>
      <c r="M8285" s="15">
        <v>15</v>
      </c>
      <c r="N8285" s="5" t="s">
        <v>3381</v>
      </c>
      <c r="O8285" s="7">
        <v>43865</v>
      </c>
      <c r="P8285" s="2" t="s">
        <v>3383</v>
      </c>
      <c r="Q8285" t="s">
        <v>3383</v>
      </c>
      <c r="R8285" s="8" t="s">
        <v>3384</v>
      </c>
      <c r="S8285" t="s">
        <v>3383</v>
      </c>
      <c r="T8285" s="3">
        <v>44021</v>
      </c>
      <c r="U8285" s="3">
        <v>44021</v>
      </c>
      <c r="V8285" t="s">
        <v>295</v>
      </c>
    </row>
    <row r="8286" spans="1:22" x14ac:dyDescent="0.25">
      <c r="A8286">
        <v>2020</v>
      </c>
      <c r="B8286" s="3">
        <v>43831</v>
      </c>
      <c r="C8286" s="3">
        <v>43921</v>
      </c>
      <c r="D8286" t="s">
        <v>60</v>
      </c>
      <c r="E8286" s="5" t="s">
        <v>127</v>
      </c>
      <c r="F8286" s="5" t="s">
        <v>222</v>
      </c>
      <c r="G8286" s="5" t="s">
        <v>158</v>
      </c>
      <c r="H8286" s="6" t="s">
        <v>102</v>
      </c>
      <c r="I8286" t="s">
        <v>295</v>
      </c>
      <c r="J8286" t="s">
        <v>70</v>
      </c>
      <c r="K8286" s="7">
        <v>43865</v>
      </c>
      <c r="L8286" t="s">
        <v>96</v>
      </c>
      <c r="M8286" s="15">
        <v>15</v>
      </c>
      <c r="N8286" s="5" t="s">
        <v>3381</v>
      </c>
      <c r="O8286" s="7">
        <v>43865</v>
      </c>
      <c r="P8286" s="2" t="s">
        <v>3383</v>
      </c>
      <c r="Q8286" t="s">
        <v>3383</v>
      </c>
      <c r="R8286" s="8" t="s">
        <v>3384</v>
      </c>
      <c r="S8286" t="s">
        <v>3383</v>
      </c>
      <c r="T8286" s="3">
        <v>44021</v>
      </c>
      <c r="U8286" s="3">
        <v>44021</v>
      </c>
      <c r="V8286" t="s">
        <v>295</v>
      </c>
    </row>
    <row r="8287" spans="1:22" x14ac:dyDescent="0.25">
      <c r="A8287">
        <v>2020</v>
      </c>
      <c r="B8287" s="3">
        <v>43831</v>
      </c>
      <c r="C8287" s="3">
        <v>43921</v>
      </c>
      <c r="D8287" t="s">
        <v>60</v>
      </c>
      <c r="E8287" s="5" t="s">
        <v>140</v>
      </c>
      <c r="F8287" s="5" t="s">
        <v>222</v>
      </c>
      <c r="G8287" s="5" t="s">
        <v>458</v>
      </c>
      <c r="H8287" s="6" t="s">
        <v>102</v>
      </c>
      <c r="I8287" t="s">
        <v>295</v>
      </c>
      <c r="J8287" t="s">
        <v>70</v>
      </c>
      <c r="K8287" s="7">
        <v>43845</v>
      </c>
      <c r="L8287" t="s">
        <v>96</v>
      </c>
      <c r="M8287" s="15">
        <v>15</v>
      </c>
      <c r="N8287" s="5" t="s">
        <v>3381</v>
      </c>
      <c r="O8287" s="7">
        <v>43845</v>
      </c>
      <c r="P8287" s="2" t="s">
        <v>3383</v>
      </c>
      <c r="Q8287" t="s">
        <v>3383</v>
      </c>
      <c r="R8287" s="8" t="s">
        <v>3384</v>
      </c>
      <c r="S8287" t="s">
        <v>3383</v>
      </c>
      <c r="T8287" s="3">
        <v>44021</v>
      </c>
      <c r="U8287" s="3">
        <v>44021</v>
      </c>
      <c r="V8287" t="s">
        <v>295</v>
      </c>
    </row>
    <row r="8288" spans="1:22" x14ac:dyDescent="0.25">
      <c r="A8288">
        <v>2020</v>
      </c>
      <c r="B8288" s="3">
        <v>43831</v>
      </c>
      <c r="C8288" s="3">
        <v>43921</v>
      </c>
      <c r="D8288" t="s">
        <v>60</v>
      </c>
      <c r="E8288" s="5" t="s">
        <v>3320</v>
      </c>
      <c r="F8288" s="5" t="s">
        <v>222</v>
      </c>
      <c r="G8288" s="5" t="s">
        <v>351</v>
      </c>
      <c r="H8288" s="6" t="s">
        <v>102</v>
      </c>
      <c r="I8288" t="s">
        <v>295</v>
      </c>
      <c r="J8288" t="s">
        <v>70</v>
      </c>
      <c r="K8288" s="7">
        <v>43843</v>
      </c>
      <c r="L8288" t="s">
        <v>96</v>
      </c>
      <c r="M8288" s="15">
        <v>15</v>
      </c>
      <c r="N8288" s="5" t="s">
        <v>3381</v>
      </c>
      <c r="O8288" s="7">
        <v>43843</v>
      </c>
      <c r="P8288" s="2" t="s">
        <v>3383</v>
      </c>
      <c r="Q8288" t="s">
        <v>3383</v>
      </c>
      <c r="R8288" s="8" t="s">
        <v>3384</v>
      </c>
      <c r="S8288" t="s">
        <v>3383</v>
      </c>
      <c r="T8288" s="3">
        <v>44021</v>
      </c>
      <c r="U8288" s="3">
        <v>44021</v>
      </c>
      <c r="V8288" t="s">
        <v>295</v>
      </c>
    </row>
    <row r="8289" spans="1:22" x14ac:dyDescent="0.25">
      <c r="A8289">
        <v>2020</v>
      </c>
      <c r="B8289" s="3">
        <v>43831</v>
      </c>
      <c r="C8289" s="3">
        <v>43921</v>
      </c>
      <c r="D8289" t="s">
        <v>60</v>
      </c>
      <c r="E8289" s="5" t="s">
        <v>2473</v>
      </c>
      <c r="F8289" s="5" t="s">
        <v>151</v>
      </c>
      <c r="G8289" s="5" t="s">
        <v>421</v>
      </c>
      <c r="H8289" s="6" t="s">
        <v>102</v>
      </c>
      <c r="I8289" t="s">
        <v>295</v>
      </c>
      <c r="J8289" t="s">
        <v>70</v>
      </c>
      <c r="K8289" s="7">
        <v>43846</v>
      </c>
      <c r="L8289" t="s">
        <v>96</v>
      </c>
      <c r="M8289" s="15">
        <v>15</v>
      </c>
      <c r="N8289" s="5" t="s">
        <v>3381</v>
      </c>
      <c r="O8289" s="7">
        <v>43846</v>
      </c>
      <c r="P8289" s="2" t="s">
        <v>3383</v>
      </c>
      <c r="Q8289" t="s">
        <v>3383</v>
      </c>
      <c r="R8289" s="8" t="s">
        <v>3384</v>
      </c>
      <c r="S8289" t="s">
        <v>3383</v>
      </c>
      <c r="T8289" s="3">
        <v>44021</v>
      </c>
      <c r="U8289" s="3">
        <v>44021</v>
      </c>
      <c r="V8289" t="s">
        <v>295</v>
      </c>
    </row>
    <row r="8290" spans="1:22" x14ac:dyDescent="0.25">
      <c r="A8290">
        <v>2020</v>
      </c>
      <c r="B8290" s="3">
        <v>43831</v>
      </c>
      <c r="C8290" s="3">
        <v>43921</v>
      </c>
      <c r="D8290" t="s">
        <v>60</v>
      </c>
      <c r="E8290" s="5" t="s">
        <v>2106</v>
      </c>
      <c r="F8290" s="5" t="s">
        <v>151</v>
      </c>
      <c r="G8290" s="5" t="s">
        <v>139</v>
      </c>
      <c r="H8290" s="6" t="s">
        <v>102</v>
      </c>
      <c r="I8290" t="s">
        <v>295</v>
      </c>
      <c r="J8290" t="s">
        <v>70</v>
      </c>
      <c r="K8290" s="7">
        <v>43854</v>
      </c>
      <c r="L8290" t="s">
        <v>96</v>
      </c>
      <c r="M8290" s="15">
        <v>15</v>
      </c>
      <c r="N8290" s="5" t="s">
        <v>3381</v>
      </c>
      <c r="O8290" s="7">
        <v>43854</v>
      </c>
      <c r="P8290" s="2" t="s">
        <v>3383</v>
      </c>
      <c r="Q8290" t="s">
        <v>3383</v>
      </c>
      <c r="R8290" s="8" t="s">
        <v>3384</v>
      </c>
      <c r="S8290" t="s">
        <v>3383</v>
      </c>
      <c r="T8290" s="3">
        <v>44021</v>
      </c>
      <c r="U8290" s="3">
        <v>44021</v>
      </c>
      <c r="V8290" t="s">
        <v>295</v>
      </c>
    </row>
    <row r="8291" spans="1:22" x14ac:dyDescent="0.25">
      <c r="A8291">
        <v>2020</v>
      </c>
      <c r="B8291" s="3">
        <v>43831</v>
      </c>
      <c r="C8291" s="3">
        <v>43921</v>
      </c>
      <c r="D8291" t="s">
        <v>60</v>
      </c>
      <c r="E8291" s="5" t="s">
        <v>2384</v>
      </c>
      <c r="F8291" s="5" t="s">
        <v>151</v>
      </c>
      <c r="G8291" s="5" t="s">
        <v>139</v>
      </c>
      <c r="H8291" s="6" t="s">
        <v>102</v>
      </c>
      <c r="I8291" t="s">
        <v>295</v>
      </c>
      <c r="J8291" t="s">
        <v>70</v>
      </c>
      <c r="K8291" s="7">
        <v>43857</v>
      </c>
      <c r="L8291" t="s">
        <v>96</v>
      </c>
      <c r="M8291" s="15">
        <v>15</v>
      </c>
      <c r="N8291" s="5" t="s">
        <v>3381</v>
      </c>
      <c r="O8291" s="7">
        <v>43857</v>
      </c>
      <c r="P8291" s="2" t="s">
        <v>3383</v>
      </c>
      <c r="Q8291" t="s">
        <v>3383</v>
      </c>
      <c r="R8291" s="8" t="s">
        <v>3384</v>
      </c>
      <c r="S8291" t="s">
        <v>3383</v>
      </c>
      <c r="T8291" s="3">
        <v>44021</v>
      </c>
      <c r="U8291" s="3">
        <v>44021</v>
      </c>
      <c r="V8291" t="s">
        <v>295</v>
      </c>
    </row>
    <row r="8292" spans="1:22" x14ac:dyDescent="0.25">
      <c r="A8292">
        <v>2020</v>
      </c>
      <c r="B8292" s="3">
        <v>43831</v>
      </c>
      <c r="C8292" s="3">
        <v>43921</v>
      </c>
      <c r="D8292" t="s">
        <v>60</v>
      </c>
      <c r="E8292" s="5" t="s">
        <v>3321</v>
      </c>
      <c r="F8292" s="5" t="s">
        <v>151</v>
      </c>
      <c r="G8292" s="5" t="s">
        <v>165</v>
      </c>
      <c r="H8292" s="6" t="s">
        <v>102</v>
      </c>
      <c r="I8292" t="s">
        <v>295</v>
      </c>
      <c r="J8292" t="s">
        <v>70</v>
      </c>
      <c r="K8292" s="7">
        <v>43836</v>
      </c>
      <c r="L8292" t="s">
        <v>96</v>
      </c>
      <c r="M8292" s="15">
        <v>15</v>
      </c>
      <c r="N8292" s="5" t="s">
        <v>3381</v>
      </c>
      <c r="O8292" s="7">
        <v>43836</v>
      </c>
      <c r="P8292" s="2" t="s">
        <v>3383</v>
      </c>
      <c r="Q8292" t="s">
        <v>3383</v>
      </c>
      <c r="R8292" s="8" t="s">
        <v>3384</v>
      </c>
      <c r="S8292" t="s">
        <v>3383</v>
      </c>
      <c r="T8292" s="3">
        <v>44021</v>
      </c>
      <c r="U8292" s="3">
        <v>44021</v>
      </c>
      <c r="V8292" t="s">
        <v>295</v>
      </c>
    </row>
    <row r="8293" spans="1:22" x14ac:dyDescent="0.25">
      <c r="A8293">
        <v>2020</v>
      </c>
      <c r="B8293" s="3">
        <v>43831</v>
      </c>
      <c r="C8293" s="3">
        <v>43921</v>
      </c>
      <c r="D8293" t="s">
        <v>60</v>
      </c>
      <c r="E8293" s="5" t="s">
        <v>3322</v>
      </c>
      <c r="F8293" s="5" t="s">
        <v>151</v>
      </c>
      <c r="G8293" s="5" t="s">
        <v>165</v>
      </c>
      <c r="H8293" s="6" t="s">
        <v>102</v>
      </c>
      <c r="I8293" t="s">
        <v>295</v>
      </c>
      <c r="J8293" t="s">
        <v>70</v>
      </c>
      <c r="K8293" s="7">
        <v>43836</v>
      </c>
      <c r="L8293" t="s">
        <v>96</v>
      </c>
      <c r="M8293" s="15">
        <v>15</v>
      </c>
      <c r="N8293" s="5" t="s">
        <v>3381</v>
      </c>
      <c r="O8293" s="7">
        <v>43836</v>
      </c>
      <c r="P8293" s="2" t="s">
        <v>3383</v>
      </c>
      <c r="Q8293" t="s">
        <v>3383</v>
      </c>
      <c r="R8293" s="8" t="s">
        <v>3384</v>
      </c>
      <c r="S8293" t="s">
        <v>3383</v>
      </c>
      <c r="T8293" s="3">
        <v>44021</v>
      </c>
      <c r="U8293" s="3">
        <v>44021</v>
      </c>
      <c r="V8293" t="s">
        <v>295</v>
      </c>
    </row>
    <row r="8294" spans="1:22" x14ac:dyDescent="0.25">
      <c r="A8294">
        <v>2020</v>
      </c>
      <c r="B8294" s="3">
        <v>43831</v>
      </c>
      <c r="C8294" s="3">
        <v>43921</v>
      </c>
      <c r="D8294" t="s">
        <v>60</v>
      </c>
      <c r="E8294" s="5" t="s">
        <v>1544</v>
      </c>
      <c r="F8294" s="5" t="s">
        <v>151</v>
      </c>
      <c r="G8294" s="5" t="s">
        <v>1914</v>
      </c>
      <c r="H8294" s="6" t="s">
        <v>102</v>
      </c>
      <c r="I8294" t="s">
        <v>295</v>
      </c>
      <c r="J8294" t="s">
        <v>70</v>
      </c>
      <c r="K8294" s="7">
        <v>43867</v>
      </c>
      <c r="L8294" t="s">
        <v>96</v>
      </c>
      <c r="M8294" s="15">
        <v>15</v>
      </c>
      <c r="N8294" s="5" t="s">
        <v>3381</v>
      </c>
      <c r="O8294" s="7">
        <v>43867</v>
      </c>
      <c r="P8294" s="2" t="s">
        <v>3383</v>
      </c>
      <c r="Q8294" t="s">
        <v>3383</v>
      </c>
      <c r="R8294" s="8" t="s">
        <v>3384</v>
      </c>
      <c r="S8294" t="s">
        <v>3383</v>
      </c>
      <c r="T8294" s="3">
        <v>44021</v>
      </c>
      <c r="U8294" s="3">
        <v>44021</v>
      </c>
      <c r="V8294" t="s">
        <v>295</v>
      </c>
    </row>
    <row r="8295" spans="1:22" x14ac:dyDescent="0.25">
      <c r="A8295">
        <v>2020</v>
      </c>
      <c r="B8295" s="3">
        <v>43831</v>
      </c>
      <c r="C8295" s="3">
        <v>43921</v>
      </c>
      <c r="D8295" t="s">
        <v>60</v>
      </c>
      <c r="E8295" s="5" t="s">
        <v>1544</v>
      </c>
      <c r="F8295" s="5" t="s">
        <v>151</v>
      </c>
      <c r="G8295" s="5" t="s">
        <v>1914</v>
      </c>
      <c r="H8295" s="6" t="s">
        <v>102</v>
      </c>
      <c r="I8295" t="s">
        <v>295</v>
      </c>
      <c r="J8295" t="s">
        <v>70</v>
      </c>
      <c r="K8295" s="7">
        <v>43867</v>
      </c>
      <c r="L8295" t="s">
        <v>96</v>
      </c>
      <c r="M8295" s="15">
        <v>15</v>
      </c>
      <c r="N8295" s="5" t="s">
        <v>3381</v>
      </c>
      <c r="O8295" s="7">
        <v>43867</v>
      </c>
      <c r="P8295" s="2" t="s">
        <v>3383</v>
      </c>
      <c r="Q8295" t="s">
        <v>3383</v>
      </c>
      <c r="R8295" s="8" t="s">
        <v>3384</v>
      </c>
      <c r="S8295" t="s">
        <v>3383</v>
      </c>
      <c r="T8295" s="3">
        <v>44021</v>
      </c>
      <c r="U8295" s="3">
        <v>44021</v>
      </c>
      <c r="V8295" t="s">
        <v>295</v>
      </c>
    </row>
    <row r="8296" spans="1:22" x14ac:dyDescent="0.25">
      <c r="A8296">
        <v>2020</v>
      </c>
      <c r="B8296" s="3">
        <v>43831</v>
      </c>
      <c r="C8296" s="3">
        <v>43921</v>
      </c>
      <c r="D8296" t="s">
        <v>60</v>
      </c>
      <c r="E8296" s="5" t="s">
        <v>1544</v>
      </c>
      <c r="F8296" s="5" t="s">
        <v>151</v>
      </c>
      <c r="G8296" s="5" t="s">
        <v>1914</v>
      </c>
      <c r="H8296" s="6" t="s">
        <v>102</v>
      </c>
      <c r="I8296" t="s">
        <v>295</v>
      </c>
      <c r="J8296" t="s">
        <v>70</v>
      </c>
      <c r="K8296" s="7">
        <v>43867</v>
      </c>
      <c r="L8296" t="s">
        <v>96</v>
      </c>
      <c r="M8296" s="15">
        <v>15</v>
      </c>
      <c r="N8296" s="5" t="s">
        <v>3381</v>
      </c>
      <c r="O8296" s="7">
        <v>43867</v>
      </c>
      <c r="P8296" s="2" t="s">
        <v>3383</v>
      </c>
      <c r="Q8296" t="s">
        <v>3383</v>
      </c>
      <c r="R8296" s="8" t="s">
        <v>3384</v>
      </c>
      <c r="S8296" t="s">
        <v>3383</v>
      </c>
      <c r="T8296" s="3">
        <v>44021</v>
      </c>
      <c r="U8296" s="3">
        <v>44021</v>
      </c>
      <c r="V8296" t="s">
        <v>295</v>
      </c>
    </row>
    <row r="8297" spans="1:22" x14ac:dyDescent="0.25">
      <c r="A8297">
        <v>2020</v>
      </c>
      <c r="B8297" s="3">
        <v>43831</v>
      </c>
      <c r="C8297" s="3">
        <v>43921</v>
      </c>
      <c r="D8297" t="s">
        <v>60</v>
      </c>
      <c r="E8297" s="5" t="s">
        <v>1544</v>
      </c>
      <c r="F8297" s="5" t="s">
        <v>151</v>
      </c>
      <c r="G8297" s="5" t="s">
        <v>1914</v>
      </c>
      <c r="H8297" s="6" t="s">
        <v>102</v>
      </c>
      <c r="I8297" t="s">
        <v>295</v>
      </c>
      <c r="J8297" t="s">
        <v>70</v>
      </c>
      <c r="K8297" s="7">
        <v>43867</v>
      </c>
      <c r="L8297" t="s">
        <v>96</v>
      </c>
      <c r="M8297" s="15">
        <v>15</v>
      </c>
      <c r="N8297" s="5" t="s">
        <v>3381</v>
      </c>
      <c r="O8297" s="7">
        <v>43867</v>
      </c>
      <c r="P8297" s="2" t="s">
        <v>3383</v>
      </c>
      <c r="Q8297" t="s">
        <v>3383</v>
      </c>
      <c r="R8297" s="8" t="s">
        <v>3384</v>
      </c>
      <c r="S8297" t="s">
        <v>3383</v>
      </c>
      <c r="T8297" s="3">
        <v>44021</v>
      </c>
      <c r="U8297" s="3">
        <v>44021</v>
      </c>
      <c r="V8297" t="s">
        <v>295</v>
      </c>
    </row>
    <row r="8298" spans="1:22" x14ac:dyDescent="0.25">
      <c r="A8298">
        <v>2020</v>
      </c>
      <c r="B8298" s="3">
        <v>43831</v>
      </c>
      <c r="C8298" s="3">
        <v>43921</v>
      </c>
      <c r="D8298" t="s">
        <v>60</v>
      </c>
      <c r="E8298" s="5" t="s">
        <v>1544</v>
      </c>
      <c r="F8298" s="5" t="s">
        <v>151</v>
      </c>
      <c r="G8298" s="5" t="s">
        <v>1914</v>
      </c>
      <c r="H8298" s="6" t="s">
        <v>102</v>
      </c>
      <c r="I8298" t="s">
        <v>295</v>
      </c>
      <c r="J8298" t="s">
        <v>70</v>
      </c>
      <c r="K8298" s="7">
        <v>43867</v>
      </c>
      <c r="L8298" t="s">
        <v>96</v>
      </c>
      <c r="M8298" s="15">
        <v>15</v>
      </c>
      <c r="N8298" s="5" t="s">
        <v>3381</v>
      </c>
      <c r="O8298" s="7">
        <v>43867</v>
      </c>
      <c r="P8298" s="2" t="s">
        <v>3383</v>
      </c>
      <c r="Q8298" t="s">
        <v>3383</v>
      </c>
      <c r="R8298" s="8" t="s">
        <v>3384</v>
      </c>
      <c r="S8298" t="s">
        <v>3383</v>
      </c>
      <c r="T8298" s="3">
        <v>44021</v>
      </c>
      <c r="U8298" s="3">
        <v>44021</v>
      </c>
      <c r="V8298" t="s">
        <v>295</v>
      </c>
    </row>
    <row r="8299" spans="1:22" x14ac:dyDescent="0.25">
      <c r="A8299">
        <v>2020</v>
      </c>
      <c r="B8299" s="3">
        <v>43831</v>
      </c>
      <c r="C8299" s="3">
        <v>43921</v>
      </c>
      <c r="D8299" t="s">
        <v>60</v>
      </c>
      <c r="E8299" s="5" t="s">
        <v>3323</v>
      </c>
      <c r="F8299" s="5" t="s">
        <v>151</v>
      </c>
      <c r="G8299" s="5" t="s">
        <v>158</v>
      </c>
      <c r="H8299" s="6" t="s">
        <v>102</v>
      </c>
      <c r="I8299" t="s">
        <v>295</v>
      </c>
      <c r="J8299" t="s">
        <v>70</v>
      </c>
      <c r="K8299" s="7">
        <v>43857</v>
      </c>
      <c r="L8299" t="s">
        <v>96</v>
      </c>
      <c r="M8299" s="15">
        <v>15</v>
      </c>
      <c r="N8299" s="5" t="s">
        <v>3381</v>
      </c>
      <c r="O8299" s="7">
        <v>43857</v>
      </c>
      <c r="P8299" s="2" t="s">
        <v>3383</v>
      </c>
      <c r="Q8299" t="s">
        <v>3383</v>
      </c>
      <c r="R8299" s="8" t="s">
        <v>3384</v>
      </c>
      <c r="S8299" t="s">
        <v>3383</v>
      </c>
      <c r="T8299" s="3">
        <v>44021</v>
      </c>
      <c r="U8299" s="3">
        <v>44021</v>
      </c>
      <c r="V8299" t="s">
        <v>295</v>
      </c>
    </row>
    <row r="8300" spans="1:22" x14ac:dyDescent="0.25">
      <c r="A8300">
        <v>2020</v>
      </c>
      <c r="B8300" s="3">
        <v>43831</v>
      </c>
      <c r="C8300" s="3">
        <v>43921</v>
      </c>
      <c r="D8300" t="s">
        <v>60</v>
      </c>
      <c r="E8300" s="5" t="s">
        <v>3324</v>
      </c>
      <c r="F8300" s="5" t="s">
        <v>151</v>
      </c>
      <c r="G8300" s="5" t="s">
        <v>433</v>
      </c>
      <c r="H8300" s="6" t="s">
        <v>102</v>
      </c>
      <c r="I8300" t="s">
        <v>295</v>
      </c>
      <c r="J8300" t="s">
        <v>70</v>
      </c>
      <c r="K8300" s="7">
        <v>43860</v>
      </c>
      <c r="L8300" t="s">
        <v>96</v>
      </c>
      <c r="M8300" s="15">
        <v>15</v>
      </c>
      <c r="N8300" s="5" t="s">
        <v>3381</v>
      </c>
      <c r="O8300" s="7">
        <v>43860</v>
      </c>
      <c r="P8300" s="2" t="s">
        <v>3383</v>
      </c>
      <c r="Q8300" t="s">
        <v>3383</v>
      </c>
      <c r="R8300" s="8" t="s">
        <v>3384</v>
      </c>
      <c r="S8300" t="s">
        <v>3383</v>
      </c>
      <c r="T8300" s="3">
        <v>44021</v>
      </c>
      <c r="U8300" s="3">
        <v>44021</v>
      </c>
      <c r="V8300" t="s">
        <v>295</v>
      </c>
    </row>
    <row r="8301" spans="1:22" x14ac:dyDescent="0.25">
      <c r="A8301">
        <v>2020</v>
      </c>
      <c r="B8301" s="3">
        <v>43831</v>
      </c>
      <c r="C8301" s="3">
        <v>43921</v>
      </c>
      <c r="D8301" t="s">
        <v>60</v>
      </c>
      <c r="E8301" s="5" t="s">
        <v>3324</v>
      </c>
      <c r="F8301" s="5" t="s">
        <v>151</v>
      </c>
      <c r="G8301" s="5" t="s">
        <v>433</v>
      </c>
      <c r="H8301" s="6" t="s">
        <v>102</v>
      </c>
      <c r="I8301" t="s">
        <v>295</v>
      </c>
      <c r="J8301" t="s">
        <v>70</v>
      </c>
      <c r="K8301" s="7">
        <v>43860</v>
      </c>
      <c r="L8301" t="s">
        <v>96</v>
      </c>
      <c r="M8301" s="15">
        <v>15</v>
      </c>
      <c r="N8301" s="5" t="s">
        <v>3381</v>
      </c>
      <c r="O8301" s="7">
        <v>43860</v>
      </c>
      <c r="P8301" s="2" t="s">
        <v>3383</v>
      </c>
      <c r="Q8301" t="s">
        <v>3383</v>
      </c>
      <c r="R8301" s="8" t="s">
        <v>3384</v>
      </c>
      <c r="S8301" t="s">
        <v>3383</v>
      </c>
      <c r="T8301" s="3">
        <v>44021</v>
      </c>
      <c r="U8301" s="3">
        <v>44021</v>
      </c>
      <c r="V8301" t="s">
        <v>295</v>
      </c>
    </row>
    <row r="8302" spans="1:22" x14ac:dyDescent="0.25">
      <c r="A8302">
        <v>2020</v>
      </c>
      <c r="B8302" s="3">
        <v>43831</v>
      </c>
      <c r="C8302" s="3">
        <v>43921</v>
      </c>
      <c r="D8302" t="s">
        <v>60</v>
      </c>
      <c r="E8302" s="5" t="s">
        <v>2344</v>
      </c>
      <c r="F8302" s="5" t="s">
        <v>236</v>
      </c>
      <c r="G8302" s="5" t="s">
        <v>173</v>
      </c>
      <c r="H8302" s="6" t="s">
        <v>102</v>
      </c>
      <c r="I8302" t="s">
        <v>295</v>
      </c>
      <c r="J8302" t="s">
        <v>70</v>
      </c>
      <c r="K8302" s="7">
        <v>43850</v>
      </c>
      <c r="L8302" t="s">
        <v>96</v>
      </c>
      <c r="M8302" s="15">
        <v>15</v>
      </c>
      <c r="N8302" s="5" t="s">
        <v>3381</v>
      </c>
      <c r="O8302" s="7">
        <v>43850</v>
      </c>
      <c r="P8302" s="2" t="s">
        <v>3383</v>
      </c>
      <c r="Q8302" t="s">
        <v>3383</v>
      </c>
      <c r="R8302" s="8" t="s">
        <v>3384</v>
      </c>
      <c r="S8302" t="s">
        <v>3383</v>
      </c>
      <c r="T8302" s="3">
        <v>44021</v>
      </c>
      <c r="U8302" s="3">
        <v>44021</v>
      </c>
      <c r="V8302" t="s">
        <v>295</v>
      </c>
    </row>
    <row r="8303" spans="1:22" x14ac:dyDescent="0.25">
      <c r="A8303">
        <v>2020</v>
      </c>
      <c r="B8303" s="3">
        <v>43831</v>
      </c>
      <c r="C8303" s="3">
        <v>43921</v>
      </c>
      <c r="D8303" t="s">
        <v>60</v>
      </c>
      <c r="E8303" s="5" t="s">
        <v>2638</v>
      </c>
      <c r="F8303" s="5" t="s">
        <v>236</v>
      </c>
      <c r="G8303" s="5" t="s">
        <v>133</v>
      </c>
      <c r="H8303" s="6" t="s">
        <v>102</v>
      </c>
      <c r="I8303" t="s">
        <v>295</v>
      </c>
      <c r="J8303" t="s">
        <v>70</v>
      </c>
      <c r="K8303" s="7">
        <v>43872</v>
      </c>
      <c r="L8303" t="s">
        <v>96</v>
      </c>
      <c r="M8303" s="15">
        <v>15</v>
      </c>
      <c r="N8303" s="5" t="s">
        <v>3381</v>
      </c>
      <c r="O8303" s="7">
        <v>43872</v>
      </c>
      <c r="P8303" s="2" t="s">
        <v>3383</v>
      </c>
      <c r="Q8303" t="s">
        <v>3383</v>
      </c>
      <c r="R8303" s="8" t="s">
        <v>3384</v>
      </c>
      <c r="S8303" t="s">
        <v>3383</v>
      </c>
      <c r="T8303" s="3">
        <v>44021</v>
      </c>
      <c r="U8303" s="3">
        <v>44021</v>
      </c>
      <c r="V8303" t="s">
        <v>295</v>
      </c>
    </row>
    <row r="8304" spans="1:22" x14ac:dyDescent="0.25">
      <c r="A8304">
        <v>2020</v>
      </c>
      <c r="B8304" s="3">
        <v>43831</v>
      </c>
      <c r="C8304" s="3">
        <v>43921</v>
      </c>
      <c r="D8304" t="s">
        <v>60</v>
      </c>
      <c r="E8304" s="5" t="s">
        <v>1110</v>
      </c>
      <c r="F8304" s="5" t="s">
        <v>236</v>
      </c>
      <c r="G8304" s="5" t="s">
        <v>110</v>
      </c>
      <c r="H8304" s="6" t="s">
        <v>102</v>
      </c>
      <c r="I8304" t="s">
        <v>295</v>
      </c>
      <c r="J8304" t="s">
        <v>70</v>
      </c>
      <c r="K8304" s="7">
        <v>43853</v>
      </c>
      <c r="L8304" t="s">
        <v>96</v>
      </c>
      <c r="M8304" s="15">
        <v>15</v>
      </c>
      <c r="N8304" s="5" t="s">
        <v>3381</v>
      </c>
      <c r="O8304" s="7">
        <v>43853</v>
      </c>
      <c r="P8304" s="2" t="s">
        <v>3383</v>
      </c>
      <c r="Q8304" t="s">
        <v>3383</v>
      </c>
      <c r="R8304" s="8" t="s">
        <v>3384</v>
      </c>
      <c r="S8304" t="s">
        <v>3383</v>
      </c>
      <c r="T8304" s="3">
        <v>44021</v>
      </c>
      <c r="U8304" s="3">
        <v>44021</v>
      </c>
      <c r="V8304" t="s">
        <v>295</v>
      </c>
    </row>
    <row r="8305" spans="1:22" x14ac:dyDescent="0.25">
      <c r="A8305">
        <v>2020</v>
      </c>
      <c r="B8305" s="3">
        <v>43831</v>
      </c>
      <c r="C8305" s="3">
        <v>43921</v>
      </c>
      <c r="D8305" t="s">
        <v>60</v>
      </c>
      <c r="E8305" s="5" t="s">
        <v>1071</v>
      </c>
      <c r="F8305" s="5" t="s">
        <v>236</v>
      </c>
      <c r="G8305" s="5" t="s">
        <v>110</v>
      </c>
      <c r="H8305" s="6" t="s">
        <v>102</v>
      </c>
      <c r="I8305" t="s">
        <v>295</v>
      </c>
      <c r="J8305" t="s">
        <v>70</v>
      </c>
      <c r="K8305" s="7">
        <v>43853</v>
      </c>
      <c r="L8305" t="s">
        <v>96</v>
      </c>
      <c r="M8305" s="15">
        <v>15</v>
      </c>
      <c r="N8305" s="5" t="s">
        <v>3381</v>
      </c>
      <c r="O8305" s="7">
        <v>43853</v>
      </c>
      <c r="P8305" s="2" t="s">
        <v>3383</v>
      </c>
      <c r="Q8305" t="s">
        <v>3383</v>
      </c>
      <c r="R8305" s="8" t="s">
        <v>3384</v>
      </c>
      <c r="S8305" t="s">
        <v>3383</v>
      </c>
      <c r="T8305" s="3">
        <v>44021</v>
      </c>
      <c r="U8305" s="3">
        <v>44021</v>
      </c>
      <c r="V8305" t="s">
        <v>295</v>
      </c>
    </row>
    <row r="8306" spans="1:22" x14ac:dyDescent="0.25">
      <c r="A8306">
        <v>2020</v>
      </c>
      <c r="B8306" s="3">
        <v>43831</v>
      </c>
      <c r="C8306" s="3">
        <v>43921</v>
      </c>
      <c r="D8306" t="s">
        <v>60</v>
      </c>
      <c r="E8306" s="5" t="s">
        <v>717</v>
      </c>
      <c r="F8306" s="5" t="s">
        <v>3325</v>
      </c>
      <c r="G8306" s="5" t="s">
        <v>151</v>
      </c>
      <c r="H8306" s="6" t="s">
        <v>102</v>
      </c>
      <c r="I8306" t="s">
        <v>295</v>
      </c>
      <c r="J8306" t="s">
        <v>70</v>
      </c>
      <c r="K8306" s="7">
        <v>43844</v>
      </c>
      <c r="L8306" t="s">
        <v>96</v>
      </c>
      <c r="M8306" s="15">
        <v>15</v>
      </c>
      <c r="N8306" s="5" t="s">
        <v>3381</v>
      </c>
      <c r="O8306" s="7">
        <v>43844</v>
      </c>
      <c r="P8306" s="2" t="s">
        <v>3383</v>
      </c>
      <c r="Q8306" t="s">
        <v>3383</v>
      </c>
      <c r="R8306" s="8" t="s">
        <v>3384</v>
      </c>
      <c r="S8306" t="s">
        <v>3383</v>
      </c>
      <c r="T8306" s="3">
        <v>44021</v>
      </c>
      <c r="U8306" s="3">
        <v>44021</v>
      </c>
      <c r="V8306" t="s">
        <v>295</v>
      </c>
    </row>
    <row r="8307" spans="1:22" x14ac:dyDescent="0.25">
      <c r="A8307">
        <v>2020</v>
      </c>
      <c r="B8307" s="3">
        <v>43831</v>
      </c>
      <c r="C8307" s="3">
        <v>43921</v>
      </c>
      <c r="D8307" t="s">
        <v>60</v>
      </c>
      <c r="E8307" s="5" t="s">
        <v>184</v>
      </c>
      <c r="F8307" s="5" t="s">
        <v>478</v>
      </c>
      <c r="G8307" s="5" t="s">
        <v>805</v>
      </c>
      <c r="H8307" s="6" t="s">
        <v>102</v>
      </c>
      <c r="I8307" t="s">
        <v>295</v>
      </c>
      <c r="J8307" t="s">
        <v>70</v>
      </c>
      <c r="K8307" s="7">
        <v>43844</v>
      </c>
      <c r="L8307" t="s">
        <v>96</v>
      </c>
      <c r="M8307" s="15">
        <v>15</v>
      </c>
      <c r="N8307" s="5" t="s">
        <v>3381</v>
      </c>
      <c r="O8307" s="7">
        <v>43844</v>
      </c>
      <c r="P8307" s="2" t="s">
        <v>3383</v>
      </c>
      <c r="Q8307" t="s">
        <v>3383</v>
      </c>
      <c r="R8307" s="8" t="s">
        <v>3384</v>
      </c>
      <c r="S8307" t="s">
        <v>3383</v>
      </c>
      <c r="T8307" s="3">
        <v>44021</v>
      </c>
      <c r="U8307" s="3">
        <v>44021</v>
      </c>
      <c r="V8307" t="s">
        <v>295</v>
      </c>
    </row>
    <row r="8308" spans="1:22" x14ac:dyDescent="0.25">
      <c r="A8308">
        <v>2020</v>
      </c>
      <c r="B8308" s="3">
        <v>43831</v>
      </c>
      <c r="C8308" s="3">
        <v>43921</v>
      </c>
      <c r="D8308" t="s">
        <v>60</v>
      </c>
      <c r="E8308" s="5" t="s">
        <v>3326</v>
      </c>
      <c r="F8308" s="5" t="s">
        <v>106</v>
      </c>
      <c r="G8308" s="5" t="s">
        <v>850</v>
      </c>
      <c r="H8308" s="6" t="s">
        <v>102</v>
      </c>
      <c r="I8308" t="s">
        <v>295</v>
      </c>
      <c r="J8308" t="s">
        <v>70</v>
      </c>
      <c r="K8308" s="7">
        <v>43871</v>
      </c>
      <c r="L8308" t="s">
        <v>96</v>
      </c>
      <c r="M8308" s="15">
        <v>15</v>
      </c>
      <c r="N8308" s="5" t="s">
        <v>3381</v>
      </c>
      <c r="O8308" s="7">
        <v>43871</v>
      </c>
      <c r="P8308" s="2" t="s">
        <v>3383</v>
      </c>
      <c r="Q8308" t="s">
        <v>3383</v>
      </c>
      <c r="R8308" s="8" t="s">
        <v>3384</v>
      </c>
      <c r="S8308" t="s">
        <v>3383</v>
      </c>
      <c r="T8308" s="3">
        <v>44021</v>
      </c>
      <c r="U8308" s="3">
        <v>44021</v>
      </c>
      <c r="V8308" t="s">
        <v>295</v>
      </c>
    </row>
    <row r="8309" spans="1:22" x14ac:dyDescent="0.25">
      <c r="A8309">
        <v>2020</v>
      </c>
      <c r="B8309" s="3">
        <v>43831</v>
      </c>
      <c r="C8309" s="3">
        <v>43921</v>
      </c>
      <c r="D8309" t="s">
        <v>60</v>
      </c>
      <c r="E8309" s="5" t="s">
        <v>489</v>
      </c>
      <c r="F8309" s="5" t="s">
        <v>106</v>
      </c>
      <c r="G8309" s="5" t="s">
        <v>254</v>
      </c>
      <c r="H8309" s="6" t="s">
        <v>102</v>
      </c>
      <c r="I8309" t="s">
        <v>295</v>
      </c>
      <c r="J8309" t="s">
        <v>70</v>
      </c>
      <c r="K8309" s="7">
        <v>43839</v>
      </c>
      <c r="L8309" t="s">
        <v>96</v>
      </c>
      <c r="M8309" s="15">
        <v>15</v>
      </c>
      <c r="N8309" s="5" t="s">
        <v>3381</v>
      </c>
      <c r="O8309" s="7">
        <v>43839</v>
      </c>
      <c r="P8309" s="2" t="s">
        <v>3383</v>
      </c>
      <c r="Q8309" t="s">
        <v>3383</v>
      </c>
      <c r="R8309" s="8" t="s">
        <v>3384</v>
      </c>
      <c r="S8309" t="s">
        <v>3383</v>
      </c>
      <c r="T8309" s="3">
        <v>44021</v>
      </c>
      <c r="U8309" s="3">
        <v>44021</v>
      </c>
      <c r="V8309" t="s">
        <v>295</v>
      </c>
    </row>
    <row r="8310" spans="1:22" x14ac:dyDescent="0.25">
      <c r="A8310">
        <v>2020</v>
      </c>
      <c r="B8310" s="3">
        <v>43831</v>
      </c>
      <c r="C8310" s="3">
        <v>43921</v>
      </c>
      <c r="D8310" t="s">
        <v>60</v>
      </c>
      <c r="E8310" s="5" t="s">
        <v>339</v>
      </c>
      <c r="F8310" s="5" t="s">
        <v>106</v>
      </c>
      <c r="G8310" s="5" t="s">
        <v>115</v>
      </c>
      <c r="H8310" s="6" t="s">
        <v>102</v>
      </c>
      <c r="I8310" t="s">
        <v>295</v>
      </c>
      <c r="J8310" t="s">
        <v>70</v>
      </c>
      <c r="K8310" s="7">
        <v>43843</v>
      </c>
      <c r="L8310" t="s">
        <v>96</v>
      </c>
      <c r="M8310" s="15">
        <v>15</v>
      </c>
      <c r="N8310" s="5" t="s">
        <v>3381</v>
      </c>
      <c r="O8310" s="7">
        <v>43843</v>
      </c>
      <c r="P8310" s="2" t="s">
        <v>3383</v>
      </c>
      <c r="Q8310" t="s">
        <v>3383</v>
      </c>
      <c r="R8310" s="8" t="s">
        <v>3384</v>
      </c>
      <c r="S8310" t="s">
        <v>3383</v>
      </c>
      <c r="T8310" s="3">
        <v>44021</v>
      </c>
      <c r="U8310" s="3">
        <v>44021</v>
      </c>
      <c r="V8310" t="s">
        <v>295</v>
      </c>
    </row>
    <row r="8311" spans="1:22" x14ac:dyDescent="0.25">
      <c r="A8311">
        <v>2020</v>
      </c>
      <c r="B8311" s="3">
        <v>43831</v>
      </c>
      <c r="C8311" s="3">
        <v>43921</v>
      </c>
      <c r="D8311" t="s">
        <v>60</v>
      </c>
      <c r="E8311" s="5" t="s">
        <v>2394</v>
      </c>
      <c r="F8311" s="5" t="s">
        <v>106</v>
      </c>
      <c r="G8311" s="5" t="s">
        <v>115</v>
      </c>
      <c r="H8311" s="6" t="s">
        <v>102</v>
      </c>
      <c r="I8311" t="s">
        <v>295</v>
      </c>
      <c r="J8311" t="s">
        <v>70</v>
      </c>
      <c r="K8311" s="7">
        <v>43836</v>
      </c>
      <c r="L8311" t="s">
        <v>96</v>
      </c>
      <c r="M8311" s="15">
        <v>15</v>
      </c>
      <c r="N8311" s="5" t="s">
        <v>3381</v>
      </c>
      <c r="O8311" s="7">
        <v>43836</v>
      </c>
      <c r="P8311" s="2" t="s">
        <v>3383</v>
      </c>
      <c r="Q8311" t="s">
        <v>3383</v>
      </c>
      <c r="R8311" s="8" t="s">
        <v>3384</v>
      </c>
      <c r="S8311" t="s">
        <v>3383</v>
      </c>
      <c r="T8311" s="3">
        <v>44021</v>
      </c>
      <c r="U8311" s="3">
        <v>44021</v>
      </c>
      <c r="V8311" t="s">
        <v>295</v>
      </c>
    </row>
    <row r="8312" spans="1:22" x14ac:dyDescent="0.25">
      <c r="A8312">
        <v>2020</v>
      </c>
      <c r="B8312" s="3">
        <v>43831</v>
      </c>
      <c r="C8312" s="3">
        <v>43921</v>
      </c>
      <c r="D8312" t="s">
        <v>60</v>
      </c>
      <c r="E8312" s="5" t="s">
        <v>437</v>
      </c>
      <c r="F8312" s="5" t="s">
        <v>106</v>
      </c>
      <c r="G8312" s="5" t="s">
        <v>115</v>
      </c>
      <c r="H8312" s="6" t="s">
        <v>102</v>
      </c>
      <c r="I8312" t="s">
        <v>295</v>
      </c>
      <c r="J8312" t="s">
        <v>70</v>
      </c>
      <c r="K8312" s="7">
        <v>43836</v>
      </c>
      <c r="L8312" t="s">
        <v>96</v>
      </c>
      <c r="M8312" s="15">
        <v>15</v>
      </c>
      <c r="N8312" s="5" t="s">
        <v>3381</v>
      </c>
      <c r="O8312" s="7">
        <v>43836</v>
      </c>
      <c r="P8312" s="2" t="s">
        <v>3383</v>
      </c>
      <c r="Q8312" t="s">
        <v>3383</v>
      </c>
      <c r="R8312" s="8" t="s">
        <v>3384</v>
      </c>
      <c r="S8312" t="s">
        <v>3383</v>
      </c>
      <c r="T8312" s="3">
        <v>44021</v>
      </c>
      <c r="U8312" s="3">
        <v>44021</v>
      </c>
      <c r="V8312" t="s">
        <v>295</v>
      </c>
    </row>
    <row r="8313" spans="1:22" x14ac:dyDescent="0.25">
      <c r="A8313">
        <v>2020</v>
      </c>
      <c r="B8313" s="3">
        <v>43831</v>
      </c>
      <c r="C8313" s="3">
        <v>43921</v>
      </c>
      <c r="D8313" t="s">
        <v>60</v>
      </c>
      <c r="E8313" s="5" t="s">
        <v>967</v>
      </c>
      <c r="F8313" s="5" t="s">
        <v>106</v>
      </c>
      <c r="G8313" s="5" t="s">
        <v>157</v>
      </c>
      <c r="H8313" s="6" t="s">
        <v>102</v>
      </c>
      <c r="I8313" t="s">
        <v>295</v>
      </c>
      <c r="J8313" t="s">
        <v>70</v>
      </c>
      <c r="K8313" s="7">
        <v>43837</v>
      </c>
      <c r="L8313" t="s">
        <v>96</v>
      </c>
      <c r="M8313" s="15">
        <v>15</v>
      </c>
      <c r="N8313" s="5" t="s">
        <v>3381</v>
      </c>
      <c r="O8313" s="7">
        <v>43837</v>
      </c>
      <c r="P8313" s="2" t="s">
        <v>3383</v>
      </c>
      <c r="Q8313" t="s">
        <v>3383</v>
      </c>
      <c r="R8313" s="8" t="s">
        <v>3384</v>
      </c>
      <c r="S8313" t="s">
        <v>3383</v>
      </c>
      <c r="T8313" s="3">
        <v>44021</v>
      </c>
      <c r="U8313" s="3">
        <v>44021</v>
      </c>
      <c r="V8313" t="s">
        <v>295</v>
      </c>
    </row>
    <row r="8314" spans="1:22" x14ac:dyDescent="0.25">
      <c r="A8314">
        <v>2020</v>
      </c>
      <c r="B8314" s="3">
        <v>43831</v>
      </c>
      <c r="C8314" s="3">
        <v>43921</v>
      </c>
      <c r="D8314" t="s">
        <v>60</v>
      </c>
      <c r="E8314" s="5" t="s">
        <v>1877</v>
      </c>
      <c r="F8314" s="5" t="s">
        <v>106</v>
      </c>
      <c r="G8314" s="5" t="s">
        <v>754</v>
      </c>
      <c r="H8314" s="6" t="s">
        <v>102</v>
      </c>
      <c r="I8314" t="s">
        <v>295</v>
      </c>
      <c r="J8314" t="s">
        <v>70</v>
      </c>
      <c r="K8314" s="7">
        <v>43857</v>
      </c>
      <c r="L8314" t="s">
        <v>96</v>
      </c>
      <c r="M8314" s="15">
        <v>15</v>
      </c>
      <c r="N8314" s="5" t="s">
        <v>3381</v>
      </c>
      <c r="O8314" s="7">
        <v>43857</v>
      </c>
      <c r="P8314" s="2" t="s">
        <v>3383</v>
      </c>
      <c r="Q8314" t="s">
        <v>3383</v>
      </c>
      <c r="R8314" s="8" t="s">
        <v>3384</v>
      </c>
      <c r="S8314" t="s">
        <v>3383</v>
      </c>
      <c r="T8314" s="3">
        <v>44021</v>
      </c>
      <c r="U8314" s="3">
        <v>44021</v>
      </c>
      <c r="V8314" t="s">
        <v>295</v>
      </c>
    </row>
    <row r="8315" spans="1:22" x14ac:dyDescent="0.25">
      <c r="A8315">
        <v>2020</v>
      </c>
      <c r="B8315" s="3">
        <v>43831</v>
      </c>
      <c r="C8315" s="3">
        <v>43921</v>
      </c>
      <c r="D8315" t="s">
        <v>60</v>
      </c>
      <c r="E8315" s="5" t="s">
        <v>246</v>
      </c>
      <c r="F8315" s="5" t="s">
        <v>106</v>
      </c>
      <c r="G8315" s="5" t="s">
        <v>187</v>
      </c>
      <c r="H8315" s="6" t="s">
        <v>102</v>
      </c>
      <c r="I8315" t="s">
        <v>295</v>
      </c>
      <c r="J8315" t="s">
        <v>70</v>
      </c>
      <c r="K8315" s="7">
        <v>43832</v>
      </c>
      <c r="L8315" t="s">
        <v>96</v>
      </c>
      <c r="M8315" s="15">
        <v>15</v>
      </c>
      <c r="N8315" s="5" t="s">
        <v>3381</v>
      </c>
      <c r="O8315" s="7">
        <v>43832</v>
      </c>
      <c r="P8315" s="2" t="s">
        <v>3383</v>
      </c>
      <c r="Q8315" t="s">
        <v>3383</v>
      </c>
      <c r="R8315" s="8" t="s">
        <v>3384</v>
      </c>
      <c r="S8315" t="s">
        <v>3383</v>
      </c>
      <c r="T8315" s="3">
        <v>44021</v>
      </c>
      <c r="U8315" s="3">
        <v>44021</v>
      </c>
      <c r="V8315" t="s">
        <v>295</v>
      </c>
    </row>
    <row r="8316" spans="1:22" x14ac:dyDescent="0.25">
      <c r="A8316">
        <v>2020</v>
      </c>
      <c r="B8316" s="3">
        <v>43831</v>
      </c>
      <c r="C8316" s="3">
        <v>43921</v>
      </c>
      <c r="D8316" t="s">
        <v>60</v>
      </c>
      <c r="E8316" s="5" t="s">
        <v>598</v>
      </c>
      <c r="F8316" s="5" t="s">
        <v>754</v>
      </c>
      <c r="G8316" s="5" t="s">
        <v>3327</v>
      </c>
      <c r="H8316" s="6" t="s">
        <v>102</v>
      </c>
      <c r="I8316" t="s">
        <v>295</v>
      </c>
      <c r="J8316" t="s">
        <v>70</v>
      </c>
      <c r="K8316" s="7">
        <v>43839</v>
      </c>
      <c r="L8316" t="s">
        <v>96</v>
      </c>
      <c r="M8316" s="15">
        <v>15</v>
      </c>
      <c r="N8316" s="5" t="s">
        <v>3381</v>
      </c>
      <c r="O8316" s="7">
        <v>43839</v>
      </c>
      <c r="P8316" s="2" t="s">
        <v>3383</v>
      </c>
      <c r="Q8316" t="s">
        <v>3383</v>
      </c>
      <c r="R8316" s="8" t="s">
        <v>3384</v>
      </c>
      <c r="S8316" t="s">
        <v>3383</v>
      </c>
      <c r="T8316" s="3">
        <v>44021</v>
      </c>
      <c r="U8316" s="3">
        <v>44021</v>
      </c>
      <c r="V8316" t="s">
        <v>295</v>
      </c>
    </row>
    <row r="8317" spans="1:22" x14ac:dyDescent="0.25">
      <c r="A8317">
        <v>2020</v>
      </c>
      <c r="B8317" s="3">
        <v>43831</v>
      </c>
      <c r="C8317" s="3">
        <v>43921</v>
      </c>
      <c r="D8317" t="s">
        <v>60</v>
      </c>
      <c r="E8317" s="5" t="s">
        <v>669</v>
      </c>
      <c r="F8317" s="5" t="s">
        <v>754</v>
      </c>
      <c r="G8317" s="5" t="s">
        <v>142</v>
      </c>
      <c r="H8317" s="6" t="s">
        <v>102</v>
      </c>
      <c r="I8317" t="s">
        <v>295</v>
      </c>
      <c r="J8317" t="s">
        <v>70</v>
      </c>
      <c r="K8317" s="7">
        <v>43839</v>
      </c>
      <c r="L8317" t="s">
        <v>96</v>
      </c>
      <c r="M8317" s="15">
        <v>15</v>
      </c>
      <c r="N8317" s="5" t="s">
        <v>3381</v>
      </c>
      <c r="O8317" s="7">
        <v>43839</v>
      </c>
      <c r="P8317" s="2" t="s">
        <v>3383</v>
      </c>
      <c r="Q8317" t="s">
        <v>3383</v>
      </c>
      <c r="R8317" s="8" t="s">
        <v>3384</v>
      </c>
      <c r="S8317" t="s">
        <v>3383</v>
      </c>
      <c r="T8317" s="3">
        <v>44021</v>
      </c>
      <c r="U8317" s="3">
        <v>44021</v>
      </c>
      <c r="V8317" t="s">
        <v>295</v>
      </c>
    </row>
    <row r="8318" spans="1:22" x14ac:dyDescent="0.25">
      <c r="A8318">
        <v>2020</v>
      </c>
      <c r="B8318" s="3">
        <v>43831</v>
      </c>
      <c r="C8318" s="3">
        <v>43921</v>
      </c>
      <c r="D8318" t="s">
        <v>60</v>
      </c>
      <c r="E8318" s="5" t="s">
        <v>669</v>
      </c>
      <c r="F8318" s="5" t="s">
        <v>754</v>
      </c>
      <c r="G8318" s="5" t="s">
        <v>142</v>
      </c>
      <c r="H8318" s="6" t="s">
        <v>102</v>
      </c>
      <c r="I8318" t="s">
        <v>295</v>
      </c>
      <c r="J8318" t="s">
        <v>70</v>
      </c>
      <c r="K8318" s="7">
        <v>43839</v>
      </c>
      <c r="L8318" t="s">
        <v>96</v>
      </c>
      <c r="M8318" s="15">
        <v>15</v>
      </c>
      <c r="N8318" s="5" t="s">
        <v>3381</v>
      </c>
      <c r="O8318" s="7">
        <v>43839</v>
      </c>
      <c r="P8318" s="2" t="s">
        <v>3383</v>
      </c>
      <c r="Q8318" t="s">
        <v>3383</v>
      </c>
      <c r="R8318" s="8" t="s">
        <v>3384</v>
      </c>
      <c r="S8318" t="s">
        <v>3383</v>
      </c>
      <c r="T8318" s="3">
        <v>44021</v>
      </c>
      <c r="U8318" s="3">
        <v>44021</v>
      </c>
      <c r="V8318" t="s">
        <v>295</v>
      </c>
    </row>
    <row r="8319" spans="1:22" x14ac:dyDescent="0.25">
      <c r="A8319">
        <v>2020</v>
      </c>
      <c r="B8319" s="3">
        <v>43831</v>
      </c>
      <c r="C8319" s="3">
        <v>43921</v>
      </c>
      <c r="D8319" t="s">
        <v>60</v>
      </c>
      <c r="E8319" s="5" t="s">
        <v>669</v>
      </c>
      <c r="F8319" s="5" t="s">
        <v>754</v>
      </c>
      <c r="G8319" s="5" t="s">
        <v>142</v>
      </c>
      <c r="H8319" s="6" t="s">
        <v>102</v>
      </c>
      <c r="I8319" t="s">
        <v>295</v>
      </c>
      <c r="J8319" t="s">
        <v>70</v>
      </c>
      <c r="K8319" s="7">
        <v>43839</v>
      </c>
      <c r="L8319" t="s">
        <v>96</v>
      </c>
      <c r="M8319" s="15">
        <v>15</v>
      </c>
      <c r="N8319" s="5" t="s">
        <v>3381</v>
      </c>
      <c r="O8319" s="7">
        <v>43839</v>
      </c>
      <c r="P8319" s="2" t="s">
        <v>3383</v>
      </c>
      <c r="Q8319" t="s">
        <v>3383</v>
      </c>
      <c r="R8319" s="8" t="s">
        <v>3384</v>
      </c>
      <c r="S8319" t="s">
        <v>3383</v>
      </c>
      <c r="T8319" s="3">
        <v>44021</v>
      </c>
      <c r="U8319" s="3">
        <v>44021</v>
      </c>
      <c r="V8319" t="s">
        <v>295</v>
      </c>
    </row>
    <row r="8320" spans="1:22" x14ac:dyDescent="0.25">
      <c r="A8320">
        <v>2020</v>
      </c>
      <c r="B8320" s="3">
        <v>43831</v>
      </c>
      <c r="C8320" s="3">
        <v>43921</v>
      </c>
      <c r="D8320" t="s">
        <v>60</v>
      </c>
      <c r="E8320" s="5" t="s">
        <v>1289</v>
      </c>
      <c r="F8320" s="5" t="s">
        <v>754</v>
      </c>
      <c r="G8320" s="5" t="s">
        <v>142</v>
      </c>
      <c r="H8320" s="6" t="s">
        <v>102</v>
      </c>
      <c r="I8320" t="s">
        <v>295</v>
      </c>
      <c r="J8320" t="s">
        <v>70</v>
      </c>
      <c r="K8320" s="7">
        <v>43865</v>
      </c>
      <c r="L8320" t="s">
        <v>96</v>
      </c>
      <c r="M8320" s="15">
        <v>15</v>
      </c>
      <c r="N8320" s="5" t="s">
        <v>3381</v>
      </c>
      <c r="O8320" s="7">
        <v>43865</v>
      </c>
      <c r="P8320" s="2" t="s">
        <v>3383</v>
      </c>
      <c r="Q8320" t="s">
        <v>3383</v>
      </c>
      <c r="R8320" s="8" t="s">
        <v>3384</v>
      </c>
      <c r="S8320" t="s">
        <v>3383</v>
      </c>
      <c r="T8320" s="3">
        <v>44021</v>
      </c>
      <c r="U8320" s="3">
        <v>44021</v>
      </c>
      <c r="V8320" t="s">
        <v>295</v>
      </c>
    </row>
    <row r="8321" spans="1:22" x14ac:dyDescent="0.25">
      <c r="A8321">
        <v>2020</v>
      </c>
      <c r="B8321" s="3">
        <v>43831</v>
      </c>
      <c r="C8321" s="3">
        <v>43921</v>
      </c>
      <c r="D8321" t="s">
        <v>60</v>
      </c>
      <c r="E8321" s="5" t="s">
        <v>453</v>
      </c>
      <c r="F8321" s="5" t="s">
        <v>754</v>
      </c>
      <c r="G8321" s="5" t="s">
        <v>142</v>
      </c>
      <c r="H8321" s="6" t="s">
        <v>102</v>
      </c>
      <c r="I8321" t="s">
        <v>295</v>
      </c>
      <c r="J8321" t="s">
        <v>70</v>
      </c>
      <c r="K8321" s="7">
        <v>43882</v>
      </c>
      <c r="L8321" t="s">
        <v>96</v>
      </c>
      <c r="M8321" s="15">
        <v>15</v>
      </c>
      <c r="N8321" s="5" t="s">
        <v>3381</v>
      </c>
      <c r="O8321" s="7">
        <v>43882</v>
      </c>
      <c r="P8321" s="2" t="s">
        <v>3383</v>
      </c>
      <c r="Q8321" t="s">
        <v>3383</v>
      </c>
      <c r="R8321" s="8" t="s">
        <v>3384</v>
      </c>
      <c r="S8321" t="s">
        <v>3383</v>
      </c>
      <c r="T8321" s="3">
        <v>44021</v>
      </c>
      <c r="U8321" s="3">
        <v>44021</v>
      </c>
      <c r="V8321" t="s">
        <v>295</v>
      </c>
    </row>
    <row r="8322" spans="1:22" x14ac:dyDescent="0.25">
      <c r="A8322">
        <v>2020</v>
      </c>
      <c r="B8322" s="3">
        <v>43831</v>
      </c>
      <c r="C8322" s="3">
        <v>43921</v>
      </c>
      <c r="D8322" t="s">
        <v>60</v>
      </c>
      <c r="E8322" s="5" t="s">
        <v>146</v>
      </c>
      <c r="F8322" s="5" t="s">
        <v>754</v>
      </c>
      <c r="G8322" s="5" t="s">
        <v>142</v>
      </c>
      <c r="H8322" s="6" t="s">
        <v>102</v>
      </c>
      <c r="I8322" t="s">
        <v>295</v>
      </c>
      <c r="J8322" t="s">
        <v>70</v>
      </c>
      <c r="K8322" s="7">
        <v>43850</v>
      </c>
      <c r="L8322" t="s">
        <v>96</v>
      </c>
      <c r="M8322" s="15">
        <v>15</v>
      </c>
      <c r="N8322" s="5" t="s">
        <v>3381</v>
      </c>
      <c r="O8322" s="7">
        <v>43850</v>
      </c>
      <c r="P8322" s="2" t="s">
        <v>3383</v>
      </c>
      <c r="Q8322" t="s">
        <v>3383</v>
      </c>
      <c r="R8322" s="8" t="s">
        <v>3384</v>
      </c>
      <c r="S8322" t="s">
        <v>3383</v>
      </c>
      <c r="T8322" s="3">
        <v>44021</v>
      </c>
      <c r="U8322" s="3">
        <v>44021</v>
      </c>
      <c r="V8322" t="s">
        <v>295</v>
      </c>
    </row>
    <row r="8323" spans="1:22" x14ac:dyDescent="0.25">
      <c r="A8323">
        <v>2020</v>
      </c>
      <c r="B8323" s="3">
        <v>43831</v>
      </c>
      <c r="C8323" s="3">
        <v>43921</v>
      </c>
      <c r="D8323" t="s">
        <v>60</v>
      </c>
      <c r="E8323" s="5" t="s">
        <v>2575</v>
      </c>
      <c r="F8323" s="5" t="s">
        <v>262</v>
      </c>
      <c r="G8323" s="5" t="s">
        <v>141</v>
      </c>
      <c r="H8323" s="6" t="s">
        <v>102</v>
      </c>
      <c r="I8323" t="s">
        <v>295</v>
      </c>
      <c r="J8323" t="s">
        <v>70</v>
      </c>
      <c r="K8323" s="7">
        <v>43846</v>
      </c>
      <c r="L8323" t="s">
        <v>96</v>
      </c>
      <c r="M8323" s="15">
        <v>15</v>
      </c>
      <c r="N8323" s="5" t="s">
        <v>3381</v>
      </c>
      <c r="O8323" s="7">
        <v>43846</v>
      </c>
      <c r="P8323" s="2" t="s">
        <v>3383</v>
      </c>
      <c r="Q8323" t="s">
        <v>3383</v>
      </c>
      <c r="R8323" s="8" t="s">
        <v>3384</v>
      </c>
      <c r="S8323" t="s">
        <v>3383</v>
      </c>
      <c r="T8323" s="3">
        <v>44021</v>
      </c>
      <c r="U8323" s="3">
        <v>44021</v>
      </c>
      <c r="V8323" t="s">
        <v>295</v>
      </c>
    </row>
    <row r="8324" spans="1:22" x14ac:dyDescent="0.25">
      <c r="A8324">
        <v>2020</v>
      </c>
      <c r="B8324" s="3">
        <v>43831</v>
      </c>
      <c r="C8324" s="3">
        <v>43921</v>
      </c>
      <c r="D8324" t="s">
        <v>60</v>
      </c>
      <c r="E8324" s="5" t="s">
        <v>3328</v>
      </c>
      <c r="F8324" s="5" t="s">
        <v>262</v>
      </c>
      <c r="G8324" s="5" t="s">
        <v>141</v>
      </c>
      <c r="H8324" s="6" t="s">
        <v>102</v>
      </c>
      <c r="I8324" t="s">
        <v>295</v>
      </c>
      <c r="J8324" t="s">
        <v>70</v>
      </c>
      <c r="K8324" s="7">
        <v>43843</v>
      </c>
      <c r="L8324" t="s">
        <v>96</v>
      </c>
      <c r="M8324" s="15">
        <v>15</v>
      </c>
      <c r="N8324" s="5" t="s">
        <v>3381</v>
      </c>
      <c r="O8324" s="7">
        <v>43843</v>
      </c>
      <c r="P8324" s="2" t="s">
        <v>3383</v>
      </c>
      <c r="Q8324" t="s">
        <v>3383</v>
      </c>
      <c r="R8324" s="8" t="s">
        <v>3384</v>
      </c>
      <c r="S8324" t="s">
        <v>3383</v>
      </c>
      <c r="T8324" s="3">
        <v>44021</v>
      </c>
      <c r="U8324" s="3">
        <v>44021</v>
      </c>
      <c r="V8324" t="s">
        <v>295</v>
      </c>
    </row>
    <row r="8325" spans="1:22" x14ac:dyDescent="0.25">
      <c r="A8325">
        <v>2020</v>
      </c>
      <c r="B8325" s="3">
        <v>43831</v>
      </c>
      <c r="C8325" s="3">
        <v>43921</v>
      </c>
      <c r="D8325" t="s">
        <v>60</v>
      </c>
      <c r="E8325" s="5" t="s">
        <v>415</v>
      </c>
      <c r="F8325" s="5" t="s">
        <v>262</v>
      </c>
      <c r="G8325" s="5" t="s">
        <v>816</v>
      </c>
      <c r="H8325" s="6" t="s">
        <v>102</v>
      </c>
      <c r="I8325" t="s">
        <v>295</v>
      </c>
      <c r="J8325" t="s">
        <v>70</v>
      </c>
      <c r="K8325" s="7">
        <v>43846</v>
      </c>
      <c r="L8325" t="s">
        <v>96</v>
      </c>
      <c r="M8325" s="15">
        <v>15</v>
      </c>
      <c r="N8325" s="5" t="s">
        <v>3381</v>
      </c>
      <c r="O8325" s="7">
        <v>43846</v>
      </c>
      <c r="P8325" s="2" t="s">
        <v>3383</v>
      </c>
      <c r="Q8325" t="s">
        <v>3383</v>
      </c>
      <c r="R8325" s="8" t="s">
        <v>3384</v>
      </c>
      <c r="S8325" t="s">
        <v>3383</v>
      </c>
      <c r="T8325" s="3">
        <v>44021</v>
      </c>
      <c r="U8325" s="3">
        <v>44021</v>
      </c>
      <c r="V8325" t="s">
        <v>295</v>
      </c>
    </row>
    <row r="8326" spans="1:22" x14ac:dyDescent="0.25">
      <c r="A8326">
        <v>2020</v>
      </c>
      <c r="B8326" s="3">
        <v>43831</v>
      </c>
      <c r="C8326" s="3">
        <v>43921</v>
      </c>
      <c r="D8326" t="s">
        <v>60</v>
      </c>
      <c r="E8326" s="5" t="s">
        <v>618</v>
      </c>
      <c r="F8326" s="5" t="s">
        <v>262</v>
      </c>
      <c r="G8326" s="5" t="s">
        <v>295</v>
      </c>
      <c r="H8326" s="6" t="s">
        <v>102</v>
      </c>
      <c r="I8326" t="s">
        <v>295</v>
      </c>
      <c r="J8326" t="s">
        <v>70</v>
      </c>
      <c r="K8326" s="7">
        <v>43887</v>
      </c>
      <c r="L8326" t="s">
        <v>96</v>
      </c>
      <c r="M8326" s="15">
        <v>15</v>
      </c>
      <c r="N8326" s="5" t="s">
        <v>3381</v>
      </c>
      <c r="O8326" s="7">
        <v>43887</v>
      </c>
      <c r="P8326" s="2" t="s">
        <v>3383</v>
      </c>
      <c r="Q8326" t="s">
        <v>3383</v>
      </c>
      <c r="R8326" s="8" t="s">
        <v>3384</v>
      </c>
      <c r="S8326" t="s">
        <v>3383</v>
      </c>
      <c r="T8326" s="3">
        <v>44021</v>
      </c>
      <c r="U8326" s="3">
        <v>44021</v>
      </c>
      <c r="V8326" t="s">
        <v>295</v>
      </c>
    </row>
    <row r="8327" spans="1:22" x14ac:dyDescent="0.25">
      <c r="A8327">
        <v>2020</v>
      </c>
      <c r="B8327" s="3">
        <v>43831</v>
      </c>
      <c r="C8327" s="3">
        <v>43921</v>
      </c>
      <c r="D8327" t="s">
        <v>60</v>
      </c>
      <c r="E8327" s="5" t="s">
        <v>1220</v>
      </c>
      <c r="F8327" s="5" t="s">
        <v>262</v>
      </c>
      <c r="G8327" s="5" t="s">
        <v>222</v>
      </c>
      <c r="H8327" s="6" t="s">
        <v>102</v>
      </c>
      <c r="I8327" t="s">
        <v>295</v>
      </c>
      <c r="J8327" t="s">
        <v>70</v>
      </c>
      <c r="K8327" s="7">
        <v>43836</v>
      </c>
      <c r="L8327" t="s">
        <v>96</v>
      </c>
      <c r="M8327" s="15">
        <v>15</v>
      </c>
      <c r="N8327" s="5" t="s">
        <v>3381</v>
      </c>
      <c r="O8327" s="7">
        <v>43836</v>
      </c>
      <c r="P8327" s="2" t="s">
        <v>3383</v>
      </c>
      <c r="Q8327" t="s">
        <v>3383</v>
      </c>
      <c r="R8327" s="8" t="s">
        <v>3384</v>
      </c>
      <c r="S8327" t="s">
        <v>3383</v>
      </c>
      <c r="T8327" s="3">
        <v>44021</v>
      </c>
      <c r="U8327" s="3">
        <v>44021</v>
      </c>
      <c r="V8327" t="s">
        <v>295</v>
      </c>
    </row>
    <row r="8328" spans="1:22" x14ac:dyDescent="0.25">
      <c r="A8328">
        <v>2020</v>
      </c>
      <c r="B8328" s="3">
        <v>43831</v>
      </c>
      <c r="C8328" s="3">
        <v>43921</v>
      </c>
      <c r="D8328" t="s">
        <v>60</v>
      </c>
      <c r="E8328" s="5" t="s">
        <v>2985</v>
      </c>
      <c r="F8328" s="5" t="s">
        <v>262</v>
      </c>
      <c r="G8328" s="5" t="s">
        <v>222</v>
      </c>
      <c r="H8328" s="6" t="s">
        <v>102</v>
      </c>
      <c r="I8328" t="s">
        <v>295</v>
      </c>
      <c r="J8328" t="s">
        <v>70</v>
      </c>
      <c r="K8328" s="7">
        <v>43836</v>
      </c>
      <c r="L8328" t="s">
        <v>96</v>
      </c>
      <c r="M8328" s="15">
        <v>15</v>
      </c>
      <c r="N8328" s="5" t="s">
        <v>3381</v>
      </c>
      <c r="O8328" s="7">
        <v>43836</v>
      </c>
      <c r="P8328" s="2" t="s">
        <v>3383</v>
      </c>
      <c r="Q8328" t="s">
        <v>3383</v>
      </c>
      <c r="R8328" s="8" t="s">
        <v>3384</v>
      </c>
      <c r="S8328" t="s">
        <v>3383</v>
      </c>
      <c r="T8328" s="3">
        <v>44021</v>
      </c>
      <c r="U8328" s="3">
        <v>44021</v>
      </c>
      <c r="V8328" t="s">
        <v>295</v>
      </c>
    </row>
    <row r="8329" spans="1:22" x14ac:dyDescent="0.25">
      <c r="A8329">
        <v>2020</v>
      </c>
      <c r="B8329" s="3">
        <v>43831</v>
      </c>
      <c r="C8329" s="3">
        <v>43921</v>
      </c>
      <c r="D8329" t="s">
        <v>60</v>
      </c>
      <c r="E8329" s="5" t="s">
        <v>2347</v>
      </c>
      <c r="F8329" s="5" t="s">
        <v>262</v>
      </c>
      <c r="G8329" s="5" t="s">
        <v>222</v>
      </c>
      <c r="H8329" s="6" t="s">
        <v>102</v>
      </c>
      <c r="I8329" t="s">
        <v>295</v>
      </c>
      <c r="J8329" t="s">
        <v>70</v>
      </c>
      <c r="K8329" s="7">
        <v>43832</v>
      </c>
      <c r="L8329" t="s">
        <v>96</v>
      </c>
      <c r="M8329" s="15">
        <v>15</v>
      </c>
      <c r="N8329" s="5" t="s">
        <v>3381</v>
      </c>
      <c r="O8329" s="7">
        <v>43832</v>
      </c>
      <c r="P8329" s="2" t="s">
        <v>3383</v>
      </c>
      <c r="Q8329" t="s">
        <v>3383</v>
      </c>
      <c r="R8329" s="8" t="s">
        <v>3384</v>
      </c>
      <c r="S8329" t="s">
        <v>3383</v>
      </c>
      <c r="T8329" s="3">
        <v>44021</v>
      </c>
      <c r="U8329" s="3">
        <v>44021</v>
      </c>
      <c r="V8329" t="s">
        <v>295</v>
      </c>
    </row>
    <row r="8330" spans="1:22" x14ac:dyDescent="0.25">
      <c r="A8330">
        <v>2020</v>
      </c>
      <c r="B8330" s="3">
        <v>43831</v>
      </c>
      <c r="C8330" s="3">
        <v>43921</v>
      </c>
      <c r="D8330" t="s">
        <v>60</v>
      </c>
      <c r="E8330" s="5" t="s">
        <v>163</v>
      </c>
      <c r="F8330" s="5" t="s">
        <v>262</v>
      </c>
      <c r="G8330" s="5" t="s">
        <v>222</v>
      </c>
      <c r="H8330" s="6" t="s">
        <v>102</v>
      </c>
      <c r="I8330" t="s">
        <v>295</v>
      </c>
      <c r="J8330" t="s">
        <v>70</v>
      </c>
      <c r="K8330" s="7">
        <v>43836</v>
      </c>
      <c r="L8330" t="s">
        <v>96</v>
      </c>
      <c r="M8330" s="15">
        <v>15</v>
      </c>
      <c r="N8330" s="5" t="s">
        <v>3381</v>
      </c>
      <c r="O8330" s="7">
        <v>43836</v>
      </c>
      <c r="P8330" s="2" t="s">
        <v>3383</v>
      </c>
      <c r="Q8330" t="s">
        <v>3383</v>
      </c>
      <c r="R8330" s="8" t="s">
        <v>3384</v>
      </c>
      <c r="S8330" t="s">
        <v>3383</v>
      </c>
      <c r="T8330" s="3">
        <v>44021</v>
      </c>
      <c r="U8330" s="3">
        <v>44021</v>
      </c>
      <c r="V8330" t="s">
        <v>295</v>
      </c>
    </row>
    <row r="8331" spans="1:22" x14ac:dyDescent="0.25">
      <c r="A8331">
        <v>2020</v>
      </c>
      <c r="B8331" s="3">
        <v>43831</v>
      </c>
      <c r="C8331" s="3">
        <v>43921</v>
      </c>
      <c r="D8331" t="s">
        <v>60</v>
      </c>
      <c r="E8331" s="5" t="s">
        <v>1979</v>
      </c>
      <c r="F8331" s="5" t="s">
        <v>262</v>
      </c>
      <c r="G8331" s="5" t="s">
        <v>151</v>
      </c>
      <c r="H8331" s="6" t="s">
        <v>102</v>
      </c>
      <c r="I8331" t="s">
        <v>295</v>
      </c>
      <c r="J8331" t="s">
        <v>70</v>
      </c>
      <c r="K8331" s="7">
        <v>43843</v>
      </c>
      <c r="L8331" t="s">
        <v>96</v>
      </c>
      <c r="M8331" s="15">
        <v>15</v>
      </c>
      <c r="N8331" s="5" t="s">
        <v>3381</v>
      </c>
      <c r="O8331" s="7">
        <v>43843</v>
      </c>
      <c r="P8331" s="2" t="s">
        <v>3383</v>
      </c>
      <c r="Q8331" t="s">
        <v>3383</v>
      </c>
      <c r="R8331" s="8" t="s">
        <v>3384</v>
      </c>
      <c r="S8331" t="s">
        <v>3383</v>
      </c>
      <c r="T8331" s="3">
        <v>44021</v>
      </c>
      <c r="U8331" s="3">
        <v>44021</v>
      </c>
      <c r="V8331" t="s">
        <v>295</v>
      </c>
    </row>
    <row r="8332" spans="1:22" x14ac:dyDescent="0.25">
      <c r="A8332">
        <v>2020</v>
      </c>
      <c r="B8332" s="3">
        <v>43831</v>
      </c>
      <c r="C8332" s="3">
        <v>43921</v>
      </c>
      <c r="D8332" t="s">
        <v>60</v>
      </c>
      <c r="E8332" s="5" t="s">
        <v>1692</v>
      </c>
      <c r="F8332" s="5" t="s">
        <v>262</v>
      </c>
      <c r="G8332" s="5" t="s">
        <v>262</v>
      </c>
      <c r="H8332" s="6" t="s">
        <v>102</v>
      </c>
      <c r="I8332" t="s">
        <v>295</v>
      </c>
      <c r="J8332" t="s">
        <v>70</v>
      </c>
      <c r="K8332" s="7">
        <v>43833</v>
      </c>
      <c r="L8332" t="s">
        <v>96</v>
      </c>
      <c r="M8332" s="15">
        <v>15</v>
      </c>
      <c r="N8332" s="5" t="s">
        <v>3381</v>
      </c>
      <c r="O8332" s="7">
        <v>43833</v>
      </c>
      <c r="P8332" s="2" t="s">
        <v>3383</v>
      </c>
      <c r="Q8332" t="s">
        <v>3383</v>
      </c>
      <c r="R8332" s="8" t="s">
        <v>3384</v>
      </c>
      <c r="S8332" t="s">
        <v>3383</v>
      </c>
      <c r="T8332" s="3">
        <v>44021</v>
      </c>
      <c r="U8332" s="3">
        <v>44021</v>
      </c>
      <c r="V8332" t="s">
        <v>295</v>
      </c>
    </row>
    <row r="8333" spans="1:22" x14ac:dyDescent="0.25">
      <c r="A8333">
        <v>2020</v>
      </c>
      <c r="B8333" s="3">
        <v>43831</v>
      </c>
      <c r="C8333" s="3">
        <v>43921</v>
      </c>
      <c r="D8333" t="s">
        <v>60</v>
      </c>
      <c r="E8333" s="5" t="s">
        <v>901</v>
      </c>
      <c r="F8333" s="5" t="s">
        <v>262</v>
      </c>
      <c r="G8333" s="5" t="s">
        <v>262</v>
      </c>
      <c r="H8333" s="6" t="s">
        <v>102</v>
      </c>
      <c r="I8333" t="s">
        <v>295</v>
      </c>
      <c r="J8333" t="s">
        <v>70</v>
      </c>
      <c r="K8333" s="7">
        <v>43839</v>
      </c>
      <c r="L8333" t="s">
        <v>96</v>
      </c>
      <c r="M8333" s="15">
        <v>15</v>
      </c>
      <c r="N8333" s="5" t="s">
        <v>3381</v>
      </c>
      <c r="O8333" s="7">
        <v>43839</v>
      </c>
      <c r="P8333" s="2" t="s">
        <v>3383</v>
      </c>
      <c r="Q8333" t="s">
        <v>3383</v>
      </c>
      <c r="R8333" s="8" t="s">
        <v>3384</v>
      </c>
      <c r="S8333" t="s">
        <v>3383</v>
      </c>
      <c r="T8333" s="3">
        <v>44021</v>
      </c>
      <c r="U8333" s="3">
        <v>44021</v>
      </c>
      <c r="V8333" t="s">
        <v>295</v>
      </c>
    </row>
    <row r="8334" spans="1:22" x14ac:dyDescent="0.25">
      <c r="A8334">
        <v>2020</v>
      </c>
      <c r="B8334" s="3">
        <v>43831</v>
      </c>
      <c r="C8334" s="3">
        <v>43921</v>
      </c>
      <c r="D8334" t="s">
        <v>60</v>
      </c>
      <c r="E8334" s="5" t="s">
        <v>3329</v>
      </c>
      <c r="F8334" s="5" t="s">
        <v>262</v>
      </c>
      <c r="G8334" s="5" t="s">
        <v>262</v>
      </c>
      <c r="H8334" s="6" t="s">
        <v>102</v>
      </c>
      <c r="I8334" t="s">
        <v>295</v>
      </c>
      <c r="J8334" t="s">
        <v>70</v>
      </c>
      <c r="K8334" s="7">
        <v>43853</v>
      </c>
      <c r="L8334" t="s">
        <v>96</v>
      </c>
      <c r="M8334" s="15">
        <v>15</v>
      </c>
      <c r="N8334" s="5" t="s">
        <v>3381</v>
      </c>
      <c r="O8334" s="7">
        <v>43853</v>
      </c>
      <c r="P8334" s="2" t="s">
        <v>3383</v>
      </c>
      <c r="Q8334" t="s">
        <v>3383</v>
      </c>
      <c r="R8334" s="8" t="s">
        <v>3384</v>
      </c>
      <c r="S8334" t="s">
        <v>3383</v>
      </c>
      <c r="T8334" s="3">
        <v>44021</v>
      </c>
      <c r="U8334" s="3">
        <v>44021</v>
      </c>
      <c r="V8334" t="s">
        <v>295</v>
      </c>
    </row>
    <row r="8335" spans="1:22" x14ac:dyDescent="0.25">
      <c r="A8335">
        <v>2020</v>
      </c>
      <c r="B8335" s="3">
        <v>43831</v>
      </c>
      <c r="C8335" s="3">
        <v>43921</v>
      </c>
      <c r="D8335" t="s">
        <v>60</v>
      </c>
      <c r="E8335" s="5" t="s">
        <v>207</v>
      </c>
      <c r="F8335" s="5" t="s">
        <v>262</v>
      </c>
      <c r="G8335" s="5" t="s">
        <v>262</v>
      </c>
      <c r="H8335" s="6" t="s">
        <v>102</v>
      </c>
      <c r="I8335" t="s">
        <v>295</v>
      </c>
      <c r="J8335" t="s">
        <v>70</v>
      </c>
      <c r="K8335" s="7">
        <v>43832</v>
      </c>
      <c r="L8335" t="s">
        <v>96</v>
      </c>
      <c r="M8335" s="15">
        <v>15</v>
      </c>
      <c r="N8335" s="5" t="s">
        <v>3381</v>
      </c>
      <c r="O8335" s="7">
        <v>43832</v>
      </c>
      <c r="P8335" s="2" t="s">
        <v>3383</v>
      </c>
      <c r="Q8335" t="s">
        <v>3383</v>
      </c>
      <c r="R8335" s="8" t="s">
        <v>3384</v>
      </c>
      <c r="S8335" t="s">
        <v>3383</v>
      </c>
      <c r="T8335" s="3">
        <v>44021</v>
      </c>
      <c r="U8335" s="3">
        <v>44021</v>
      </c>
      <c r="V8335" t="s">
        <v>295</v>
      </c>
    </row>
    <row r="8336" spans="1:22" x14ac:dyDescent="0.25">
      <c r="A8336">
        <v>2020</v>
      </c>
      <c r="B8336" s="3">
        <v>43831</v>
      </c>
      <c r="C8336" s="3">
        <v>43921</v>
      </c>
      <c r="D8336" t="s">
        <v>60</v>
      </c>
      <c r="E8336" s="5" t="s">
        <v>1494</v>
      </c>
      <c r="F8336" s="5" t="s">
        <v>262</v>
      </c>
      <c r="G8336" s="5" t="s">
        <v>262</v>
      </c>
      <c r="H8336" s="6" t="s">
        <v>102</v>
      </c>
      <c r="I8336" t="s">
        <v>295</v>
      </c>
      <c r="J8336" t="s">
        <v>70</v>
      </c>
      <c r="K8336" s="7">
        <v>43878</v>
      </c>
      <c r="L8336" t="s">
        <v>96</v>
      </c>
      <c r="M8336" s="15">
        <v>15</v>
      </c>
      <c r="N8336" s="5" t="s">
        <v>3381</v>
      </c>
      <c r="O8336" s="7">
        <v>43878</v>
      </c>
      <c r="P8336" s="2" t="s">
        <v>3383</v>
      </c>
      <c r="Q8336" t="s">
        <v>3383</v>
      </c>
      <c r="R8336" s="8" t="s">
        <v>3384</v>
      </c>
      <c r="S8336" t="s">
        <v>3383</v>
      </c>
      <c r="T8336" s="3">
        <v>44021</v>
      </c>
      <c r="U8336" s="3">
        <v>44021</v>
      </c>
      <c r="V8336" t="s">
        <v>295</v>
      </c>
    </row>
    <row r="8337" spans="1:22" x14ac:dyDescent="0.25">
      <c r="A8337">
        <v>2020</v>
      </c>
      <c r="B8337" s="3">
        <v>43831</v>
      </c>
      <c r="C8337" s="3">
        <v>43921</v>
      </c>
      <c r="D8337" t="s">
        <v>60</v>
      </c>
      <c r="E8337" s="5" t="s">
        <v>560</v>
      </c>
      <c r="F8337" s="5" t="s">
        <v>262</v>
      </c>
      <c r="G8337" s="5" t="s">
        <v>270</v>
      </c>
      <c r="H8337" s="6" t="s">
        <v>102</v>
      </c>
      <c r="I8337" t="s">
        <v>295</v>
      </c>
      <c r="J8337" t="s">
        <v>70</v>
      </c>
      <c r="K8337" s="7">
        <v>43854</v>
      </c>
      <c r="L8337" t="s">
        <v>96</v>
      </c>
      <c r="M8337" s="15">
        <v>15</v>
      </c>
      <c r="N8337" s="5" t="s">
        <v>3381</v>
      </c>
      <c r="O8337" s="7">
        <v>43854</v>
      </c>
      <c r="P8337" s="2" t="s">
        <v>3383</v>
      </c>
      <c r="Q8337" t="s">
        <v>3383</v>
      </c>
      <c r="R8337" s="8" t="s">
        <v>3384</v>
      </c>
      <c r="S8337" t="s">
        <v>3383</v>
      </c>
      <c r="T8337" s="3">
        <v>44021</v>
      </c>
      <c r="U8337" s="3">
        <v>44021</v>
      </c>
      <c r="V8337" t="s">
        <v>295</v>
      </c>
    </row>
    <row r="8338" spans="1:22" x14ac:dyDescent="0.25">
      <c r="A8338">
        <v>2020</v>
      </c>
      <c r="B8338" s="3">
        <v>43831</v>
      </c>
      <c r="C8338" s="3">
        <v>43921</v>
      </c>
      <c r="D8338" t="s">
        <v>60</v>
      </c>
      <c r="E8338" s="5" t="s">
        <v>3330</v>
      </c>
      <c r="F8338" s="5" t="s">
        <v>262</v>
      </c>
      <c r="G8338" s="5" t="s">
        <v>270</v>
      </c>
      <c r="H8338" s="6" t="s">
        <v>102</v>
      </c>
      <c r="I8338" t="s">
        <v>295</v>
      </c>
      <c r="J8338" t="s">
        <v>70</v>
      </c>
      <c r="K8338" s="7">
        <v>43854</v>
      </c>
      <c r="L8338" t="s">
        <v>96</v>
      </c>
      <c r="M8338" s="15">
        <v>15</v>
      </c>
      <c r="N8338" s="5" t="s">
        <v>3381</v>
      </c>
      <c r="O8338" s="7">
        <v>43854</v>
      </c>
      <c r="P8338" s="2" t="s">
        <v>3383</v>
      </c>
      <c r="Q8338" t="s">
        <v>3383</v>
      </c>
      <c r="R8338" s="8" t="s">
        <v>3384</v>
      </c>
      <c r="S8338" t="s">
        <v>3383</v>
      </c>
      <c r="T8338" s="3">
        <v>44021</v>
      </c>
      <c r="U8338" s="3">
        <v>44021</v>
      </c>
      <c r="V8338" t="s">
        <v>295</v>
      </c>
    </row>
    <row r="8339" spans="1:22" x14ac:dyDescent="0.25">
      <c r="A8339">
        <v>2020</v>
      </c>
      <c r="B8339" s="3">
        <v>43831</v>
      </c>
      <c r="C8339" s="3">
        <v>43921</v>
      </c>
      <c r="D8339" t="s">
        <v>60</v>
      </c>
      <c r="E8339" s="5" t="s">
        <v>3331</v>
      </c>
      <c r="F8339" s="5" t="s">
        <v>119</v>
      </c>
      <c r="G8339" s="5" t="s">
        <v>850</v>
      </c>
      <c r="H8339" s="6" t="s">
        <v>102</v>
      </c>
      <c r="I8339" t="s">
        <v>295</v>
      </c>
      <c r="J8339" t="s">
        <v>70</v>
      </c>
      <c r="K8339" s="7">
        <v>43850</v>
      </c>
      <c r="L8339" t="s">
        <v>96</v>
      </c>
      <c r="M8339" s="15">
        <v>15</v>
      </c>
      <c r="N8339" s="5" t="s">
        <v>3381</v>
      </c>
      <c r="O8339" s="7">
        <v>43850</v>
      </c>
      <c r="P8339" s="2" t="s">
        <v>3383</v>
      </c>
      <c r="Q8339" t="s">
        <v>3383</v>
      </c>
      <c r="R8339" s="8" t="s">
        <v>3384</v>
      </c>
      <c r="S8339" t="s">
        <v>3383</v>
      </c>
      <c r="T8339" s="3">
        <v>44021</v>
      </c>
      <c r="U8339" s="3">
        <v>44021</v>
      </c>
      <c r="V8339" t="s">
        <v>295</v>
      </c>
    </row>
    <row r="8340" spans="1:22" x14ac:dyDescent="0.25">
      <c r="A8340">
        <v>2020</v>
      </c>
      <c r="B8340" s="3">
        <v>43831</v>
      </c>
      <c r="C8340" s="3">
        <v>43921</v>
      </c>
      <c r="D8340" t="s">
        <v>60</v>
      </c>
      <c r="E8340" s="5" t="s">
        <v>3332</v>
      </c>
      <c r="F8340" s="5" t="s">
        <v>119</v>
      </c>
      <c r="G8340" s="5" t="s">
        <v>303</v>
      </c>
      <c r="H8340" s="6" t="s">
        <v>102</v>
      </c>
      <c r="I8340" t="s">
        <v>295</v>
      </c>
      <c r="J8340" t="s">
        <v>70</v>
      </c>
      <c r="K8340" s="7">
        <v>43866</v>
      </c>
      <c r="L8340" t="s">
        <v>96</v>
      </c>
      <c r="M8340" s="15">
        <v>15</v>
      </c>
      <c r="N8340" s="5" t="s">
        <v>3381</v>
      </c>
      <c r="O8340" s="7">
        <v>43866</v>
      </c>
      <c r="P8340" s="2" t="s">
        <v>3383</v>
      </c>
      <c r="Q8340" t="s">
        <v>3383</v>
      </c>
      <c r="R8340" s="8" t="s">
        <v>3384</v>
      </c>
      <c r="S8340" t="s">
        <v>3383</v>
      </c>
      <c r="T8340" s="3">
        <v>44021</v>
      </c>
      <c r="U8340" s="3">
        <v>44021</v>
      </c>
      <c r="V8340" t="s">
        <v>295</v>
      </c>
    </row>
    <row r="8341" spans="1:22" x14ac:dyDescent="0.25">
      <c r="A8341">
        <v>2020</v>
      </c>
      <c r="B8341" s="3">
        <v>43831</v>
      </c>
      <c r="C8341" s="3">
        <v>43921</v>
      </c>
      <c r="D8341" t="s">
        <v>60</v>
      </c>
      <c r="E8341" s="5" t="s">
        <v>2216</v>
      </c>
      <c r="F8341" s="5" t="s">
        <v>119</v>
      </c>
      <c r="G8341" s="5" t="s">
        <v>303</v>
      </c>
      <c r="H8341" s="6" t="s">
        <v>102</v>
      </c>
      <c r="I8341" t="s">
        <v>295</v>
      </c>
      <c r="J8341" t="s">
        <v>70</v>
      </c>
      <c r="K8341" s="7">
        <v>43858</v>
      </c>
      <c r="L8341" t="s">
        <v>96</v>
      </c>
      <c r="M8341" s="15">
        <v>15</v>
      </c>
      <c r="N8341" s="5" t="s">
        <v>3381</v>
      </c>
      <c r="O8341" s="7">
        <v>43858</v>
      </c>
      <c r="P8341" s="2" t="s">
        <v>3383</v>
      </c>
      <c r="Q8341" t="s">
        <v>3383</v>
      </c>
      <c r="R8341" s="8" t="s">
        <v>3384</v>
      </c>
      <c r="S8341" t="s">
        <v>3383</v>
      </c>
      <c r="T8341" s="3">
        <v>44021</v>
      </c>
      <c r="U8341" s="3">
        <v>44021</v>
      </c>
      <c r="V8341" t="s">
        <v>295</v>
      </c>
    </row>
    <row r="8342" spans="1:22" x14ac:dyDescent="0.25">
      <c r="A8342">
        <v>2020</v>
      </c>
      <c r="B8342" s="3">
        <v>43831</v>
      </c>
      <c r="C8342" s="3">
        <v>43921</v>
      </c>
      <c r="D8342" t="s">
        <v>60</v>
      </c>
      <c r="E8342" s="5" t="s">
        <v>1006</v>
      </c>
      <c r="F8342" s="5" t="s">
        <v>3333</v>
      </c>
      <c r="G8342" s="5" t="s">
        <v>3334</v>
      </c>
      <c r="H8342" s="6" t="s">
        <v>102</v>
      </c>
      <c r="I8342" t="s">
        <v>295</v>
      </c>
      <c r="J8342" t="s">
        <v>70</v>
      </c>
      <c r="K8342" s="7">
        <v>43873</v>
      </c>
      <c r="L8342" t="s">
        <v>96</v>
      </c>
      <c r="M8342" s="15">
        <v>15</v>
      </c>
      <c r="N8342" s="5" t="s">
        <v>3381</v>
      </c>
      <c r="O8342" s="7">
        <v>43873</v>
      </c>
      <c r="P8342" s="2" t="s">
        <v>3383</v>
      </c>
      <c r="Q8342" t="s">
        <v>3383</v>
      </c>
      <c r="R8342" s="8" t="s">
        <v>3384</v>
      </c>
      <c r="S8342" t="s">
        <v>3383</v>
      </c>
      <c r="T8342" s="3">
        <v>44021</v>
      </c>
      <c r="U8342" s="3">
        <v>44021</v>
      </c>
      <c r="V8342" t="s">
        <v>295</v>
      </c>
    </row>
    <row r="8343" spans="1:22" x14ac:dyDescent="0.25">
      <c r="A8343">
        <v>2020</v>
      </c>
      <c r="B8343" s="3">
        <v>43831</v>
      </c>
      <c r="C8343" s="3">
        <v>43921</v>
      </c>
      <c r="D8343" t="s">
        <v>60</v>
      </c>
      <c r="E8343" s="5" t="s">
        <v>492</v>
      </c>
      <c r="F8343" s="5" t="s">
        <v>131</v>
      </c>
      <c r="G8343" s="5" t="s">
        <v>393</v>
      </c>
      <c r="H8343" s="6" t="s">
        <v>102</v>
      </c>
      <c r="I8343" t="s">
        <v>295</v>
      </c>
      <c r="J8343" t="s">
        <v>70</v>
      </c>
      <c r="K8343" s="7">
        <v>43832</v>
      </c>
      <c r="L8343" t="s">
        <v>96</v>
      </c>
      <c r="M8343" s="15">
        <v>15</v>
      </c>
      <c r="N8343" s="5" t="s">
        <v>3381</v>
      </c>
      <c r="O8343" s="7">
        <v>43832</v>
      </c>
      <c r="P8343" s="2" t="s">
        <v>3383</v>
      </c>
      <c r="Q8343" t="s">
        <v>3383</v>
      </c>
      <c r="R8343" s="8" t="s">
        <v>3384</v>
      </c>
      <c r="S8343" t="s">
        <v>3383</v>
      </c>
      <c r="T8343" s="3">
        <v>44021</v>
      </c>
      <c r="U8343" s="3">
        <v>44021</v>
      </c>
      <c r="V8343" t="s">
        <v>295</v>
      </c>
    </row>
    <row r="8344" spans="1:22" x14ac:dyDescent="0.25">
      <c r="A8344">
        <v>2020</v>
      </c>
      <c r="B8344" s="3">
        <v>43831</v>
      </c>
      <c r="C8344" s="3">
        <v>43921</v>
      </c>
      <c r="D8344" t="s">
        <v>60</v>
      </c>
      <c r="E8344" s="5" t="s">
        <v>377</v>
      </c>
      <c r="F8344" s="5" t="s">
        <v>131</v>
      </c>
      <c r="G8344" s="5" t="s">
        <v>231</v>
      </c>
      <c r="H8344" s="6" t="s">
        <v>102</v>
      </c>
      <c r="I8344" t="s">
        <v>295</v>
      </c>
      <c r="J8344" t="s">
        <v>70</v>
      </c>
      <c r="K8344" s="7">
        <v>43843</v>
      </c>
      <c r="L8344" t="s">
        <v>96</v>
      </c>
      <c r="M8344" s="15">
        <v>15</v>
      </c>
      <c r="N8344" s="5" t="s">
        <v>3381</v>
      </c>
      <c r="O8344" s="7">
        <v>43843</v>
      </c>
      <c r="P8344" s="2" t="s">
        <v>3383</v>
      </c>
      <c r="Q8344" t="s">
        <v>3383</v>
      </c>
      <c r="R8344" s="8" t="s">
        <v>3384</v>
      </c>
      <c r="S8344" t="s">
        <v>3383</v>
      </c>
      <c r="T8344" s="3">
        <v>44021</v>
      </c>
      <c r="U8344" s="3">
        <v>44021</v>
      </c>
      <c r="V8344" t="s">
        <v>295</v>
      </c>
    </row>
    <row r="8345" spans="1:22" x14ac:dyDescent="0.25">
      <c r="A8345">
        <v>2020</v>
      </c>
      <c r="B8345" s="3">
        <v>43831</v>
      </c>
      <c r="C8345" s="3">
        <v>43921</v>
      </c>
      <c r="D8345" t="s">
        <v>60</v>
      </c>
      <c r="E8345" s="5" t="s">
        <v>806</v>
      </c>
      <c r="F8345" s="5" t="s">
        <v>439</v>
      </c>
      <c r="G8345" s="5" t="s">
        <v>295</v>
      </c>
      <c r="H8345" s="6" t="s">
        <v>102</v>
      </c>
      <c r="I8345" t="s">
        <v>295</v>
      </c>
      <c r="J8345" t="s">
        <v>70</v>
      </c>
      <c r="K8345" s="7">
        <v>43865</v>
      </c>
      <c r="L8345" t="s">
        <v>96</v>
      </c>
      <c r="M8345" s="15">
        <v>15</v>
      </c>
      <c r="N8345" s="5" t="s">
        <v>3381</v>
      </c>
      <c r="O8345" s="7">
        <v>43865</v>
      </c>
      <c r="P8345" s="2" t="s">
        <v>3383</v>
      </c>
      <c r="Q8345" t="s">
        <v>3383</v>
      </c>
      <c r="R8345" s="8" t="s">
        <v>3384</v>
      </c>
      <c r="S8345" t="s">
        <v>3383</v>
      </c>
      <c r="T8345" s="3">
        <v>44021</v>
      </c>
      <c r="U8345" s="3">
        <v>44021</v>
      </c>
      <c r="V8345" t="s">
        <v>295</v>
      </c>
    </row>
    <row r="8346" spans="1:22" x14ac:dyDescent="0.25">
      <c r="A8346">
        <v>2020</v>
      </c>
      <c r="B8346" s="3">
        <v>43831</v>
      </c>
      <c r="C8346" s="3">
        <v>43921</v>
      </c>
      <c r="D8346" t="s">
        <v>60</v>
      </c>
      <c r="E8346" s="5" t="s">
        <v>3335</v>
      </c>
      <c r="F8346" s="5" t="s">
        <v>3336</v>
      </c>
      <c r="G8346" s="5" t="s">
        <v>108</v>
      </c>
      <c r="H8346" s="6" t="s">
        <v>102</v>
      </c>
      <c r="I8346" t="s">
        <v>295</v>
      </c>
      <c r="J8346" t="s">
        <v>70</v>
      </c>
      <c r="K8346" s="7">
        <v>43843</v>
      </c>
      <c r="L8346" t="s">
        <v>96</v>
      </c>
      <c r="M8346" s="15">
        <v>15</v>
      </c>
      <c r="N8346" s="5" t="s">
        <v>3381</v>
      </c>
      <c r="O8346" s="7">
        <v>43843</v>
      </c>
      <c r="P8346" s="2" t="s">
        <v>3383</v>
      </c>
      <c r="Q8346" t="s">
        <v>3383</v>
      </c>
      <c r="R8346" s="8" t="s">
        <v>3384</v>
      </c>
      <c r="S8346" t="s">
        <v>3383</v>
      </c>
      <c r="T8346" s="3">
        <v>44021</v>
      </c>
      <c r="U8346" s="3">
        <v>44021</v>
      </c>
      <c r="V8346" t="s">
        <v>295</v>
      </c>
    </row>
    <row r="8347" spans="1:22" x14ac:dyDescent="0.25">
      <c r="A8347">
        <v>2020</v>
      </c>
      <c r="B8347" s="3">
        <v>43831</v>
      </c>
      <c r="C8347" s="3">
        <v>43921</v>
      </c>
      <c r="D8347" t="s">
        <v>60</v>
      </c>
      <c r="E8347" s="5" t="s">
        <v>1200</v>
      </c>
      <c r="F8347" s="5" t="s">
        <v>805</v>
      </c>
      <c r="G8347" s="5" t="s">
        <v>270</v>
      </c>
      <c r="H8347" s="6" t="s">
        <v>102</v>
      </c>
      <c r="I8347" t="s">
        <v>295</v>
      </c>
      <c r="J8347" t="s">
        <v>70</v>
      </c>
      <c r="K8347" s="7">
        <v>43840</v>
      </c>
      <c r="L8347" t="s">
        <v>96</v>
      </c>
      <c r="M8347" s="15">
        <v>15</v>
      </c>
      <c r="N8347" s="5" t="s">
        <v>3381</v>
      </c>
      <c r="O8347" s="7">
        <v>43840</v>
      </c>
      <c r="P8347" s="2" t="s">
        <v>3383</v>
      </c>
      <c r="Q8347" t="s">
        <v>3383</v>
      </c>
      <c r="R8347" s="8" t="s">
        <v>3384</v>
      </c>
      <c r="S8347" t="s">
        <v>3383</v>
      </c>
      <c r="T8347" s="3">
        <v>44021</v>
      </c>
      <c r="U8347" s="3">
        <v>44021</v>
      </c>
      <c r="V8347" t="s">
        <v>295</v>
      </c>
    </row>
    <row r="8348" spans="1:22" x14ac:dyDescent="0.25">
      <c r="A8348">
        <v>2020</v>
      </c>
      <c r="B8348" s="3">
        <v>43831</v>
      </c>
      <c r="C8348" s="3">
        <v>43921</v>
      </c>
      <c r="D8348" t="s">
        <v>60</v>
      </c>
      <c r="E8348" s="5" t="s">
        <v>586</v>
      </c>
      <c r="F8348" s="5" t="s">
        <v>158</v>
      </c>
      <c r="G8348" s="5" t="s">
        <v>133</v>
      </c>
      <c r="H8348" s="6" t="s">
        <v>102</v>
      </c>
      <c r="I8348" t="s">
        <v>295</v>
      </c>
      <c r="J8348" t="s">
        <v>70</v>
      </c>
      <c r="K8348" s="7">
        <v>43872</v>
      </c>
      <c r="L8348" t="s">
        <v>96</v>
      </c>
      <c r="M8348" s="15">
        <v>15</v>
      </c>
      <c r="N8348" s="5" t="s">
        <v>3381</v>
      </c>
      <c r="O8348" s="7">
        <v>43872</v>
      </c>
      <c r="P8348" s="2" t="s">
        <v>3383</v>
      </c>
      <c r="Q8348" t="s">
        <v>3383</v>
      </c>
      <c r="R8348" s="8" t="s">
        <v>3384</v>
      </c>
      <c r="S8348" t="s">
        <v>3383</v>
      </c>
      <c r="T8348" s="3">
        <v>44021</v>
      </c>
      <c r="U8348" s="3">
        <v>44021</v>
      </c>
      <c r="V8348" t="s">
        <v>295</v>
      </c>
    </row>
    <row r="8349" spans="1:22" x14ac:dyDescent="0.25">
      <c r="A8349">
        <v>2020</v>
      </c>
      <c r="B8349" s="3">
        <v>43831</v>
      </c>
      <c r="C8349" s="3">
        <v>43921</v>
      </c>
      <c r="D8349" t="s">
        <v>60</v>
      </c>
      <c r="E8349" s="5" t="s">
        <v>3337</v>
      </c>
      <c r="F8349" s="5" t="s">
        <v>158</v>
      </c>
      <c r="G8349" s="5" t="s">
        <v>3338</v>
      </c>
      <c r="H8349" s="6" t="s">
        <v>102</v>
      </c>
      <c r="I8349" t="s">
        <v>295</v>
      </c>
      <c r="J8349" t="s">
        <v>70</v>
      </c>
      <c r="K8349" s="7">
        <v>43845</v>
      </c>
      <c r="L8349" t="s">
        <v>96</v>
      </c>
      <c r="M8349" s="15">
        <v>15</v>
      </c>
      <c r="N8349" s="5" t="s">
        <v>3381</v>
      </c>
      <c r="O8349" s="7">
        <v>43845</v>
      </c>
      <c r="P8349" s="2" t="s">
        <v>3383</v>
      </c>
      <c r="Q8349" t="s">
        <v>3383</v>
      </c>
      <c r="R8349" s="8" t="s">
        <v>3384</v>
      </c>
      <c r="S8349" t="s">
        <v>3383</v>
      </c>
      <c r="T8349" s="3">
        <v>44021</v>
      </c>
      <c r="U8349" s="3">
        <v>44021</v>
      </c>
      <c r="V8349" t="s">
        <v>295</v>
      </c>
    </row>
    <row r="8350" spans="1:22" x14ac:dyDescent="0.25">
      <c r="A8350">
        <v>2020</v>
      </c>
      <c r="B8350" s="3">
        <v>43831</v>
      </c>
      <c r="C8350" s="3">
        <v>43921</v>
      </c>
      <c r="D8350" t="s">
        <v>60</v>
      </c>
      <c r="E8350" s="5" t="s">
        <v>755</v>
      </c>
      <c r="F8350" s="5" t="s">
        <v>158</v>
      </c>
      <c r="G8350" s="5" t="s">
        <v>1838</v>
      </c>
      <c r="H8350" s="6" t="s">
        <v>102</v>
      </c>
      <c r="I8350" t="s">
        <v>295</v>
      </c>
      <c r="J8350" t="s">
        <v>70</v>
      </c>
      <c r="K8350" s="7">
        <v>43845</v>
      </c>
      <c r="L8350" t="s">
        <v>96</v>
      </c>
      <c r="M8350" s="15">
        <v>15</v>
      </c>
      <c r="N8350" s="5" t="s">
        <v>3381</v>
      </c>
      <c r="O8350" s="7">
        <v>43845</v>
      </c>
      <c r="P8350" s="2" t="s">
        <v>3383</v>
      </c>
      <c r="Q8350" t="s">
        <v>3383</v>
      </c>
      <c r="R8350" s="8" t="s">
        <v>3384</v>
      </c>
      <c r="S8350" t="s">
        <v>3383</v>
      </c>
      <c r="T8350" s="3">
        <v>44021</v>
      </c>
      <c r="U8350" s="3">
        <v>44021</v>
      </c>
      <c r="V8350" t="s">
        <v>295</v>
      </c>
    </row>
    <row r="8351" spans="1:22" x14ac:dyDescent="0.25">
      <c r="A8351">
        <v>2020</v>
      </c>
      <c r="B8351" s="3">
        <v>43831</v>
      </c>
      <c r="C8351" s="3">
        <v>43921</v>
      </c>
      <c r="D8351" t="s">
        <v>60</v>
      </c>
      <c r="E8351" s="5" t="s">
        <v>314</v>
      </c>
      <c r="F8351" s="5" t="s">
        <v>158</v>
      </c>
      <c r="G8351" s="5" t="s">
        <v>1838</v>
      </c>
      <c r="H8351" s="6" t="s">
        <v>102</v>
      </c>
      <c r="I8351" t="s">
        <v>295</v>
      </c>
      <c r="J8351" t="s">
        <v>70</v>
      </c>
      <c r="K8351" s="7">
        <v>43853</v>
      </c>
      <c r="L8351" t="s">
        <v>96</v>
      </c>
      <c r="M8351" s="15">
        <v>15</v>
      </c>
      <c r="N8351" s="5" t="s">
        <v>3381</v>
      </c>
      <c r="O8351" s="7">
        <v>43853</v>
      </c>
      <c r="P8351" s="2" t="s">
        <v>3383</v>
      </c>
      <c r="Q8351" t="s">
        <v>3383</v>
      </c>
      <c r="R8351" s="8" t="s">
        <v>3384</v>
      </c>
      <c r="S8351" t="s">
        <v>3383</v>
      </c>
      <c r="T8351" s="3">
        <v>44021</v>
      </c>
      <c r="U8351" s="3">
        <v>44021</v>
      </c>
      <c r="V8351" t="s">
        <v>295</v>
      </c>
    </row>
    <row r="8352" spans="1:22" x14ac:dyDescent="0.25">
      <c r="A8352">
        <v>2020</v>
      </c>
      <c r="B8352" s="3">
        <v>43831</v>
      </c>
      <c r="C8352" s="3">
        <v>43921</v>
      </c>
      <c r="D8352" t="s">
        <v>60</v>
      </c>
      <c r="E8352" s="5" t="s">
        <v>890</v>
      </c>
      <c r="F8352" s="5" t="s">
        <v>158</v>
      </c>
      <c r="G8352" s="5" t="s">
        <v>1838</v>
      </c>
      <c r="H8352" s="6" t="s">
        <v>102</v>
      </c>
      <c r="I8352" t="s">
        <v>295</v>
      </c>
      <c r="J8352" t="s">
        <v>70</v>
      </c>
      <c r="K8352" s="7">
        <v>43853</v>
      </c>
      <c r="L8352" t="s">
        <v>96</v>
      </c>
      <c r="M8352" s="15">
        <v>15</v>
      </c>
      <c r="N8352" s="5" t="s">
        <v>3381</v>
      </c>
      <c r="O8352" s="7">
        <v>43853</v>
      </c>
      <c r="P8352" s="2" t="s">
        <v>3383</v>
      </c>
      <c r="Q8352" t="s">
        <v>3383</v>
      </c>
      <c r="R8352" s="8" t="s">
        <v>3384</v>
      </c>
      <c r="S8352" t="s">
        <v>3383</v>
      </c>
      <c r="T8352" s="3">
        <v>44021</v>
      </c>
      <c r="U8352" s="3">
        <v>44021</v>
      </c>
      <c r="V8352" t="s">
        <v>295</v>
      </c>
    </row>
    <row r="8353" spans="1:22" x14ac:dyDescent="0.25">
      <c r="A8353">
        <v>2020</v>
      </c>
      <c r="B8353" s="3">
        <v>43831</v>
      </c>
      <c r="C8353" s="3">
        <v>43921</v>
      </c>
      <c r="D8353" t="s">
        <v>60</v>
      </c>
      <c r="E8353" s="5" t="s">
        <v>120</v>
      </c>
      <c r="F8353" s="5" t="s">
        <v>158</v>
      </c>
      <c r="G8353" s="5" t="s">
        <v>1838</v>
      </c>
      <c r="H8353" s="6" t="s">
        <v>102</v>
      </c>
      <c r="I8353" t="s">
        <v>295</v>
      </c>
      <c r="J8353" t="s">
        <v>70</v>
      </c>
      <c r="K8353" s="7">
        <v>43860</v>
      </c>
      <c r="L8353" t="s">
        <v>96</v>
      </c>
      <c r="M8353" s="15">
        <v>15</v>
      </c>
      <c r="N8353" s="5" t="s">
        <v>3381</v>
      </c>
      <c r="O8353" s="7">
        <v>43860</v>
      </c>
      <c r="P8353" s="2" t="s">
        <v>3383</v>
      </c>
      <c r="Q8353" t="s">
        <v>3383</v>
      </c>
      <c r="R8353" s="8" t="s">
        <v>3384</v>
      </c>
      <c r="S8353" t="s">
        <v>3383</v>
      </c>
      <c r="T8353" s="3">
        <v>44021</v>
      </c>
      <c r="U8353" s="3">
        <v>44021</v>
      </c>
      <c r="V8353" t="s">
        <v>295</v>
      </c>
    </row>
    <row r="8354" spans="1:22" x14ac:dyDescent="0.25">
      <c r="A8354">
        <v>2020</v>
      </c>
      <c r="B8354" s="3">
        <v>43831</v>
      </c>
      <c r="C8354" s="3">
        <v>43921</v>
      </c>
      <c r="D8354" t="s">
        <v>60</v>
      </c>
      <c r="E8354" s="5" t="s">
        <v>863</v>
      </c>
      <c r="F8354" s="5" t="s">
        <v>158</v>
      </c>
      <c r="G8354" s="5" t="s">
        <v>1838</v>
      </c>
      <c r="H8354" s="6" t="s">
        <v>102</v>
      </c>
      <c r="I8354" t="s">
        <v>295</v>
      </c>
      <c r="J8354" t="s">
        <v>70</v>
      </c>
      <c r="K8354" s="7">
        <v>43851</v>
      </c>
      <c r="L8354" t="s">
        <v>96</v>
      </c>
      <c r="M8354" s="15">
        <v>15</v>
      </c>
      <c r="N8354" s="5" t="s">
        <v>3381</v>
      </c>
      <c r="O8354" s="7">
        <v>43851</v>
      </c>
      <c r="P8354" s="2" t="s">
        <v>3383</v>
      </c>
      <c r="Q8354" t="s">
        <v>3383</v>
      </c>
      <c r="R8354" s="8" t="s">
        <v>3384</v>
      </c>
      <c r="S8354" t="s">
        <v>3383</v>
      </c>
      <c r="T8354" s="3">
        <v>44021</v>
      </c>
      <c r="U8354" s="3">
        <v>44021</v>
      </c>
      <c r="V8354" t="s">
        <v>295</v>
      </c>
    </row>
    <row r="8355" spans="1:22" x14ac:dyDescent="0.25">
      <c r="A8355">
        <v>2020</v>
      </c>
      <c r="B8355" s="3">
        <v>43831</v>
      </c>
      <c r="C8355" s="3">
        <v>43921</v>
      </c>
      <c r="D8355" t="s">
        <v>60</v>
      </c>
      <c r="E8355" s="5" t="s">
        <v>1731</v>
      </c>
      <c r="F8355" s="5" t="s">
        <v>158</v>
      </c>
      <c r="G8355" s="5" t="s">
        <v>106</v>
      </c>
      <c r="H8355" s="6" t="s">
        <v>102</v>
      </c>
      <c r="I8355" t="s">
        <v>295</v>
      </c>
      <c r="J8355" t="s">
        <v>70</v>
      </c>
      <c r="K8355" s="7">
        <v>43858</v>
      </c>
      <c r="L8355" t="s">
        <v>96</v>
      </c>
      <c r="M8355" s="15">
        <v>15</v>
      </c>
      <c r="N8355" s="5" t="s">
        <v>3381</v>
      </c>
      <c r="O8355" s="7">
        <v>43858</v>
      </c>
      <c r="P8355" s="2" t="s">
        <v>3383</v>
      </c>
      <c r="Q8355" t="s">
        <v>3383</v>
      </c>
      <c r="R8355" s="8" t="s">
        <v>3384</v>
      </c>
      <c r="S8355" t="s">
        <v>3383</v>
      </c>
      <c r="T8355" s="3">
        <v>44021</v>
      </c>
      <c r="U8355" s="3">
        <v>44021</v>
      </c>
      <c r="V8355" t="s">
        <v>295</v>
      </c>
    </row>
    <row r="8356" spans="1:22" x14ac:dyDescent="0.25">
      <c r="A8356">
        <v>2020</v>
      </c>
      <c r="B8356" s="3">
        <v>43831</v>
      </c>
      <c r="C8356" s="3">
        <v>43921</v>
      </c>
      <c r="D8356" t="s">
        <v>60</v>
      </c>
      <c r="E8356" s="5" t="s">
        <v>720</v>
      </c>
      <c r="F8356" s="5" t="s">
        <v>158</v>
      </c>
      <c r="G8356" s="5" t="s">
        <v>110</v>
      </c>
      <c r="H8356" s="6" t="s">
        <v>102</v>
      </c>
      <c r="I8356" t="s">
        <v>295</v>
      </c>
      <c r="J8356" t="s">
        <v>70</v>
      </c>
      <c r="K8356" s="7">
        <v>43857</v>
      </c>
      <c r="L8356" t="s">
        <v>96</v>
      </c>
      <c r="M8356" s="15">
        <v>15</v>
      </c>
      <c r="N8356" s="5" t="s">
        <v>3381</v>
      </c>
      <c r="O8356" s="7">
        <v>43857</v>
      </c>
      <c r="P8356" s="2" t="s">
        <v>3383</v>
      </c>
      <c r="Q8356" t="s">
        <v>3383</v>
      </c>
      <c r="R8356" s="8" t="s">
        <v>3384</v>
      </c>
      <c r="S8356" t="s">
        <v>3383</v>
      </c>
      <c r="T8356" s="3">
        <v>44021</v>
      </c>
      <c r="U8356" s="3">
        <v>44021</v>
      </c>
      <c r="V8356" t="s">
        <v>295</v>
      </c>
    </row>
    <row r="8357" spans="1:22" x14ac:dyDescent="0.25">
      <c r="A8357">
        <v>2020</v>
      </c>
      <c r="B8357" s="3">
        <v>43831</v>
      </c>
      <c r="C8357" s="3">
        <v>43921</v>
      </c>
      <c r="D8357" t="s">
        <v>60</v>
      </c>
      <c r="E8357" s="5" t="s">
        <v>415</v>
      </c>
      <c r="F8357" s="5" t="s">
        <v>158</v>
      </c>
      <c r="G8357" s="5" t="s">
        <v>110</v>
      </c>
      <c r="H8357" s="6" t="s">
        <v>102</v>
      </c>
      <c r="I8357" t="s">
        <v>295</v>
      </c>
      <c r="J8357" t="s">
        <v>70</v>
      </c>
      <c r="K8357" s="7">
        <v>43844</v>
      </c>
      <c r="L8357" t="s">
        <v>96</v>
      </c>
      <c r="M8357" s="15">
        <v>15</v>
      </c>
      <c r="N8357" s="5" t="s">
        <v>3381</v>
      </c>
      <c r="O8357" s="7">
        <v>43844</v>
      </c>
      <c r="P8357" s="2" t="s">
        <v>3383</v>
      </c>
      <c r="Q8357" t="s">
        <v>3383</v>
      </c>
      <c r="R8357" s="8" t="s">
        <v>3384</v>
      </c>
      <c r="S8357" t="s">
        <v>3383</v>
      </c>
      <c r="T8357" s="3">
        <v>44021</v>
      </c>
      <c r="U8357" s="3">
        <v>44021</v>
      </c>
      <c r="V8357" t="s">
        <v>295</v>
      </c>
    </row>
    <row r="8358" spans="1:22" x14ac:dyDescent="0.25">
      <c r="A8358">
        <v>2020</v>
      </c>
      <c r="B8358" s="3">
        <v>43831</v>
      </c>
      <c r="C8358" s="3">
        <v>43921</v>
      </c>
      <c r="D8358" t="s">
        <v>60</v>
      </c>
      <c r="E8358" s="5" t="s">
        <v>216</v>
      </c>
      <c r="F8358" s="5" t="s">
        <v>158</v>
      </c>
      <c r="G8358" s="5" t="s">
        <v>233</v>
      </c>
      <c r="H8358" s="6" t="s">
        <v>102</v>
      </c>
      <c r="I8358" t="s">
        <v>295</v>
      </c>
      <c r="J8358" t="s">
        <v>70</v>
      </c>
      <c r="K8358" s="7">
        <v>43838</v>
      </c>
      <c r="L8358" t="s">
        <v>96</v>
      </c>
      <c r="M8358" s="15">
        <v>15</v>
      </c>
      <c r="N8358" s="5" t="s">
        <v>3381</v>
      </c>
      <c r="O8358" s="7">
        <v>43838</v>
      </c>
      <c r="P8358" s="2" t="s">
        <v>3383</v>
      </c>
      <c r="Q8358" t="s">
        <v>3383</v>
      </c>
      <c r="R8358" s="8" t="s">
        <v>3384</v>
      </c>
      <c r="S8358" t="s">
        <v>3383</v>
      </c>
      <c r="T8358" s="3">
        <v>44021</v>
      </c>
      <c r="U8358" s="3">
        <v>44021</v>
      </c>
      <c r="V8358" t="s">
        <v>295</v>
      </c>
    </row>
    <row r="8359" spans="1:22" x14ac:dyDescent="0.25">
      <c r="A8359">
        <v>2020</v>
      </c>
      <c r="B8359" s="3">
        <v>43831</v>
      </c>
      <c r="C8359" s="3">
        <v>43921</v>
      </c>
      <c r="D8359" t="s">
        <v>60</v>
      </c>
      <c r="E8359" s="5" t="s">
        <v>186</v>
      </c>
      <c r="F8359" s="5" t="s">
        <v>158</v>
      </c>
      <c r="G8359" s="5" t="s">
        <v>187</v>
      </c>
      <c r="H8359" s="6" t="s">
        <v>102</v>
      </c>
      <c r="I8359" t="s">
        <v>295</v>
      </c>
      <c r="J8359" t="s">
        <v>70</v>
      </c>
      <c r="K8359" s="7">
        <v>43838</v>
      </c>
      <c r="L8359" t="s">
        <v>96</v>
      </c>
      <c r="M8359" s="15">
        <v>15</v>
      </c>
      <c r="N8359" s="5" t="s">
        <v>3381</v>
      </c>
      <c r="O8359" s="7">
        <v>43838</v>
      </c>
      <c r="P8359" s="2" t="s">
        <v>3383</v>
      </c>
      <c r="Q8359" t="s">
        <v>3383</v>
      </c>
      <c r="R8359" s="8" t="s">
        <v>3384</v>
      </c>
      <c r="S8359" t="s">
        <v>3383</v>
      </c>
      <c r="T8359" s="3">
        <v>44021</v>
      </c>
      <c r="U8359" s="3">
        <v>44021</v>
      </c>
      <c r="V8359" t="s">
        <v>295</v>
      </c>
    </row>
    <row r="8360" spans="1:22" x14ac:dyDescent="0.25">
      <c r="A8360">
        <v>2020</v>
      </c>
      <c r="B8360" s="3">
        <v>43831</v>
      </c>
      <c r="C8360" s="3">
        <v>43921</v>
      </c>
      <c r="D8360" t="s">
        <v>60</v>
      </c>
      <c r="E8360" s="5" t="s">
        <v>418</v>
      </c>
      <c r="F8360" s="5" t="s">
        <v>158</v>
      </c>
      <c r="G8360" s="5" t="s">
        <v>226</v>
      </c>
      <c r="H8360" s="6" t="s">
        <v>102</v>
      </c>
      <c r="I8360" t="s">
        <v>295</v>
      </c>
      <c r="J8360" t="s">
        <v>70</v>
      </c>
      <c r="K8360" s="7">
        <v>43866</v>
      </c>
      <c r="L8360" t="s">
        <v>96</v>
      </c>
      <c r="M8360" s="15">
        <v>15</v>
      </c>
      <c r="N8360" s="5" t="s">
        <v>3381</v>
      </c>
      <c r="O8360" s="7">
        <v>43866</v>
      </c>
      <c r="P8360" s="2" t="s">
        <v>3383</v>
      </c>
      <c r="Q8360" t="s">
        <v>3383</v>
      </c>
      <c r="R8360" s="8" t="s">
        <v>3384</v>
      </c>
      <c r="S8360" t="s">
        <v>3383</v>
      </c>
      <c r="T8360" s="3">
        <v>44021</v>
      </c>
      <c r="U8360" s="3">
        <v>44021</v>
      </c>
      <c r="V8360" t="s">
        <v>295</v>
      </c>
    </row>
    <row r="8361" spans="1:22" x14ac:dyDescent="0.25">
      <c r="A8361">
        <v>2020</v>
      </c>
      <c r="B8361" s="3">
        <v>43831</v>
      </c>
      <c r="C8361" s="3">
        <v>43921</v>
      </c>
      <c r="D8361" t="s">
        <v>60</v>
      </c>
      <c r="E8361" s="5" t="s">
        <v>277</v>
      </c>
      <c r="F8361" s="5" t="s">
        <v>912</v>
      </c>
      <c r="G8361" s="5" t="s">
        <v>185</v>
      </c>
      <c r="H8361" s="6" t="s">
        <v>102</v>
      </c>
      <c r="I8361" t="s">
        <v>295</v>
      </c>
      <c r="J8361" t="s">
        <v>70</v>
      </c>
      <c r="K8361" s="7">
        <v>43860</v>
      </c>
      <c r="L8361" t="s">
        <v>96</v>
      </c>
      <c r="M8361" s="15">
        <v>15</v>
      </c>
      <c r="N8361" s="5" t="s">
        <v>3381</v>
      </c>
      <c r="O8361" s="7">
        <v>43860</v>
      </c>
      <c r="P8361" s="2" t="s">
        <v>3383</v>
      </c>
      <c r="Q8361" t="s">
        <v>3383</v>
      </c>
      <c r="R8361" s="8" t="s">
        <v>3384</v>
      </c>
      <c r="S8361" t="s">
        <v>3383</v>
      </c>
      <c r="T8361" s="3">
        <v>44021</v>
      </c>
      <c r="U8361" s="3">
        <v>44021</v>
      </c>
      <c r="V8361" t="s">
        <v>295</v>
      </c>
    </row>
    <row r="8362" spans="1:22" x14ac:dyDescent="0.25">
      <c r="A8362">
        <v>2020</v>
      </c>
      <c r="B8362" s="3">
        <v>43831</v>
      </c>
      <c r="C8362" s="3">
        <v>43921</v>
      </c>
      <c r="D8362" t="s">
        <v>60</v>
      </c>
      <c r="E8362" s="5" t="s">
        <v>3339</v>
      </c>
      <c r="F8362" s="5" t="s">
        <v>1859</v>
      </c>
      <c r="G8362" s="5" t="s">
        <v>657</v>
      </c>
      <c r="H8362" s="6" t="s">
        <v>102</v>
      </c>
      <c r="I8362" t="s">
        <v>295</v>
      </c>
      <c r="J8362" t="s">
        <v>70</v>
      </c>
      <c r="K8362" s="7">
        <v>43875</v>
      </c>
      <c r="L8362" t="s">
        <v>96</v>
      </c>
      <c r="M8362" s="15">
        <v>15</v>
      </c>
      <c r="N8362" s="5" t="s">
        <v>3381</v>
      </c>
      <c r="O8362" s="7">
        <v>43875</v>
      </c>
      <c r="P8362" s="2" t="s">
        <v>3383</v>
      </c>
      <c r="Q8362" t="s">
        <v>3383</v>
      </c>
      <c r="R8362" s="8" t="s">
        <v>3384</v>
      </c>
      <c r="S8362" t="s">
        <v>3383</v>
      </c>
      <c r="T8362" s="3">
        <v>44021</v>
      </c>
      <c r="U8362" s="3">
        <v>44021</v>
      </c>
      <c r="V8362" t="s">
        <v>295</v>
      </c>
    </row>
    <row r="8363" spans="1:22" x14ac:dyDescent="0.25">
      <c r="A8363">
        <v>2020</v>
      </c>
      <c r="B8363" s="3">
        <v>43831</v>
      </c>
      <c r="C8363" s="3">
        <v>43921</v>
      </c>
      <c r="D8363" t="s">
        <v>60</v>
      </c>
      <c r="E8363" s="5" t="s">
        <v>146</v>
      </c>
      <c r="F8363" s="5" t="s">
        <v>164</v>
      </c>
      <c r="G8363" s="5" t="s">
        <v>3340</v>
      </c>
      <c r="H8363" s="6" t="s">
        <v>102</v>
      </c>
      <c r="I8363" t="s">
        <v>295</v>
      </c>
      <c r="J8363" t="s">
        <v>70</v>
      </c>
      <c r="K8363" s="7">
        <v>43850</v>
      </c>
      <c r="L8363" t="s">
        <v>96</v>
      </c>
      <c r="M8363" s="15">
        <v>15</v>
      </c>
      <c r="N8363" s="5" t="s">
        <v>3381</v>
      </c>
      <c r="O8363" s="7">
        <v>43850</v>
      </c>
      <c r="P8363" s="2" t="s">
        <v>3383</v>
      </c>
      <c r="Q8363" t="s">
        <v>3383</v>
      </c>
      <c r="R8363" s="8" t="s">
        <v>3384</v>
      </c>
      <c r="S8363" t="s">
        <v>3383</v>
      </c>
      <c r="T8363" s="3">
        <v>44021</v>
      </c>
      <c r="U8363" s="3">
        <v>44021</v>
      </c>
      <c r="V8363" t="s">
        <v>295</v>
      </c>
    </row>
    <row r="8364" spans="1:22" x14ac:dyDescent="0.25">
      <c r="A8364">
        <v>2020</v>
      </c>
      <c r="B8364" s="3">
        <v>43831</v>
      </c>
      <c r="C8364" s="3">
        <v>43921</v>
      </c>
      <c r="D8364" t="s">
        <v>60</v>
      </c>
      <c r="E8364" s="5" t="s">
        <v>146</v>
      </c>
      <c r="F8364" s="5" t="s">
        <v>164</v>
      </c>
      <c r="G8364" s="5" t="s">
        <v>3340</v>
      </c>
      <c r="H8364" s="6" t="s">
        <v>102</v>
      </c>
      <c r="I8364" t="s">
        <v>295</v>
      </c>
      <c r="J8364" t="s">
        <v>70</v>
      </c>
      <c r="K8364" s="7">
        <v>43850</v>
      </c>
      <c r="L8364" t="s">
        <v>96</v>
      </c>
      <c r="M8364" s="15">
        <v>15</v>
      </c>
      <c r="N8364" s="5" t="s">
        <v>3381</v>
      </c>
      <c r="O8364" s="7">
        <v>43850</v>
      </c>
      <c r="P8364" s="2" t="s">
        <v>3383</v>
      </c>
      <c r="Q8364" t="s">
        <v>3383</v>
      </c>
      <c r="R8364" s="8" t="s">
        <v>3384</v>
      </c>
      <c r="S8364" t="s">
        <v>3383</v>
      </c>
      <c r="T8364" s="3">
        <v>44021</v>
      </c>
      <c r="U8364" s="3">
        <v>44021</v>
      </c>
      <c r="V8364" t="s">
        <v>295</v>
      </c>
    </row>
    <row r="8365" spans="1:22" x14ac:dyDescent="0.25">
      <c r="A8365">
        <v>2020</v>
      </c>
      <c r="B8365" s="3">
        <v>43831</v>
      </c>
      <c r="C8365" s="3">
        <v>43921</v>
      </c>
      <c r="D8365" t="s">
        <v>60</v>
      </c>
      <c r="E8365" s="5" t="s">
        <v>146</v>
      </c>
      <c r="F8365" s="5" t="s">
        <v>164</v>
      </c>
      <c r="G8365" s="5" t="s">
        <v>3340</v>
      </c>
      <c r="H8365" s="6" t="s">
        <v>102</v>
      </c>
      <c r="I8365" t="s">
        <v>295</v>
      </c>
      <c r="J8365" t="s">
        <v>70</v>
      </c>
      <c r="K8365" s="7">
        <v>43850</v>
      </c>
      <c r="L8365" t="s">
        <v>96</v>
      </c>
      <c r="M8365" s="15">
        <v>15</v>
      </c>
      <c r="N8365" s="5" t="s">
        <v>3381</v>
      </c>
      <c r="O8365" s="7">
        <v>43850</v>
      </c>
      <c r="P8365" s="2" t="s">
        <v>3383</v>
      </c>
      <c r="Q8365" t="s">
        <v>3383</v>
      </c>
      <c r="R8365" s="8" t="s">
        <v>3384</v>
      </c>
      <c r="S8365" t="s">
        <v>3383</v>
      </c>
      <c r="T8365" s="3">
        <v>44021</v>
      </c>
      <c r="U8365" s="3">
        <v>44021</v>
      </c>
      <c r="V8365" t="s">
        <v>295</v>
      </c>
    </row>
    <row r="8366" spans="1:22" x14ac:dyDescent="0.25">
      <c r="A8366">
        <v>2020</v>
      </c>
      <c r="B8366" s="3">
        <v>43831</v>
      </c>
      <c r="C8366" s="3">
        <v>43921</v>
      </c>
      <c r="D8366" t="s">
        <v>60</v>
      </c>
      <c r="E8366" s="5" t="s">
        <v>146</v>
      </c>
      <c r="F8366" s="5" t="s">
        <v>164</v>
      </c>
      <c r="G8366" s="5" t="s">
        <v>3340</v>
      </c>
      <c r="H8366" s="6" t="s">
        <v>102</v>
      </c>
      <c r="I8366" t="s">
        <v>295</v>
      </c>
      <c r="J8366" t="s">
        <v>70</v>
      </c>
      <c r="K8366" s="7">
        <v>43850</v>
      </c>
      <c r="L8366" t="s">
        <v>96</v>
      </c>
      <c r="M8366" s="15">
        <v>15</v>
      </c>
      <c r="N8366" s="5" t="s">
        <v>3381</v>
      </c>
      <c r="O8366" s="7">
        <v>43850</v>
      </c>
      <c r="P8366" s="2" t="s">
        <v>3383</v>
      </c>
      <c r="Q8366" t="s">
        <v>3383</v>
      </c>
      <c r="R8366" s="8" t="s">
        <v>3384</v>
      </c>
      <c r="S8366" t="s">
        <v>3383</v>
      </c>
      <c r="T8366" s="3">
        <v>44021</v>
      </c>
      <c r="U8366" s="3">
        <v>44021</v>
      </c>
      <c r="V8366" t="s">
        <v>295</v>
      </c>
    </row>
    <row r="8367" spans="1:22" x14ac:dyDescent="0.25">
      <c r="A8367">
        <v>2020</v>
      </c>
      <c r="B8367" s="3">
        <v>43831</v>
      </c>
      <c r="C8367" s="3">
        <v>43921</v>
      </c>
      <c r="D8367" t="s">
        <v>60</v>
      </c>
      <c r="E8367" s="5" t="s">
        <v>146</v>
      </c>
      <c r="F8367" s="5" t="s">
        <v>164</v>
      </c>
      <c r="G8367" s="5" t="s">
        <v>3340</v>
      </c>
      <c r="H8367" s="6" t="s">
        <v>102</v>
      </c>
      <c r="I8367" t="s">
        <v>295</v>
      </c>
      <c r="J8367" t="s">
        <v>70</v>
      </c>
      <c r="K8367" s="7">
        <v>43850</v>
      </c>
      <c r="L8367" t="s">
        <v>96</v>
      </c>
      <c r="M8367" s="15">
        <v>15</v>
      </c>
      <c r="N8367" s="5" t="s">
        <v>3381</v>
      </c>
      <c r="O8367" s="7">
        <v>43850</v>
      </c>
      <c r="P8367" s="2" t="s">
        <v>3383</v>
      </c>
      <c r="Q8367" t="s">
        <v>3383</v>
      </c>
      <c r="R8367" s="8" t="s">
        <v>3384</v>
      </c>
      <c r="S8367" t="s">
        <v>3383</v>
      </c>
      <c r="T8367" s="3">
        <v>44021</v>
      </c>
      <c r="U8367" s="3">
        <v>44021</v>
      </c>
      <c r="V8367" t="s">
        <v>295</v>
      </c>
    </row>
    <row r="8368" spans="1:22" x14ac:dyDescent="0.25">
      <c r="A8368">
        <v>2020</v>
      </c>
      <c r="B8368" s="3">
        <v>43831</v>
      </c>
      <c r="C8368" s="3">
        <v>43921</v>
      </c>
      <c r="D8368" t="s">
        <v>60</v>
      </c>
      <c r="E8368" s="5" t="s">
        <v>146</v>
      </c>
      <c r="F8368" s="5" t="s">
        <v>164</v>
      </c>
      <c r="G8368" s="5" t="s">
        <v>3340</v>
      </c>
      <c r="H8368" s="6" t="s">
        <v>102</v>
      </c>
      <c r="I8368" t="s">
        <v>295</v>
      </c>
      <c r="J8368" t="s">
        <v>70</v>
      </c>
      <c r="K8368" s="7">
        <v>43850</v>
      </c>
      <c r="L8368" t="s">
        <v>96</v>
      </c>
      <c r="M8368" s="15">
        <v>15</v>
      </c>
      <c r="N8368" s="5" t="s">
        <v>3381</v>
      </c>
      <c r="O8368" s="7">
        <v>43850</v>
      </c>
      <c r="P8368" s="2" t="s">
        <v>3383</v>
      </c>
      <c r="Q8368" t="s">
        <v>3383</v>
      </c>
      <c r="R8368" s="8" t="s">
        <v>3384</v>
      </c>
      <c r="S8368" t="s">
        <v>3383</v>
      </c>
      <c r="T8368" s="3">
        <v>44021</v>
      </c>
      <c r="U8368" s="3">
        <v>44021</v>
      </c>
      <c r="V8368" t="s">
        <v>295</v>
      </c>
    </row>
    <row r="8369" spans="1:22" x14ac:dyDescent="0.25">
      <c r="A8369">
        <v>2020</v>
      </c>
      <c r="B8369" s="3">
        <v>43831</v>
      </c>
      <c r="C8369" s="3">
        <v>43921</v>
      </c>
      <c r="D8369" t="s">
        <v>60</v>
      </c>
      <c r="E8369" s="5" t="s">
        <v>146</v>
      </c>
      <c r="F8369" s="5" t="s">
        <v>164</v>
      </c>
      <c r="G8369" s="5" t="s">
        <v>3340</v>
      </c>
      <c r="H8369" s="6" t="s">
        <v>102</v>
      </c>
      <c r="I8369" t="s">
        <v>295</v>
      </c>
      <c r="J8369" t="s">
        <v>70</v>
      </c>
      <c r="K8369" s="7">
        <v>43850</v>
      </c>
      <c r="L8369" t="s">
        <v>96</v>
      </c>
      <c r="M8369" s="15">
        <v>15</v>
      </c>
      <c r="N8369" s="5" t="s">
        <v>3381</v>
      </c>
      <c r="O8369" s="7">
        <v>43850</v>
      </c>
      <c r="P8369" s="2" t="s">
        <v>3383</v>
      </c>
      <c r="Q8369" t="s">
        <v>3383</v>
      </c>
      <c r="R8369" s="8" t="s">
        <v>3384</v>
      </c>
      <c r="S8369" t="s">
        <v>3383</v>
      </c>
      <c r="T8369" s="3">
        <v>44021</v>
      </c>
      <c r="U8369" s="3">
        <v>44021</v>
      </c>
      <c r="V8369" t="s">
        <v>295</v>
      </c>
    </row>
    <row r="8370" spans="1:22" x14ac:dyDescent="0.25">
      <c r="A8370">
        <v>2020</v>
      </c>
      <c r="B8370" s="3">
        <v>43831</v>
      </c>
      <c r="C8370" s="3">
        <v>43921</v>
      </c>
      <c r="D8370" t="s">
        <v>60</v>
      </c>
      <c r="E8370" s="5" t="s">
        <v>653</v>
      </c>
      <c r="F8370" s="5" t="s">
        <v>164</v>
      </c>
      <c r="G8370" s="5" t="s">
        <v>222</v>
      </c>
      <c r="H8370" s="6" t="s">
        <v>102</v>
      </c>
      <c r="I8370" t="s">
        <v>295</v>
      </c>
      <c r="J8370" t="s">
        <v>70</v>
      </c>
      <c r="K8370" s="7">
        <v>43878</v>
      </c>
      <c r="L8370" t="s">
        <v>96</v>
      </c>
      <c r="M8370" s="15">
        <v>15</v>
      </c>
      <c r="N8370" s="5" t="s">
        <v>3381</v>
      </c>
      <c r="O8370" s="7">
        <v>43878</v>
      </c>
      <c r="P8370" s="2" t="s">
        <v>3383</v>
      </c>
      <c r="Q8370" t="s">
        <v>3383</v>
      </c>
      <c r="R8370" s="8" t="s">
        <v>3384</v>
      </c>
      <c r="S8370" t="s">
        <v>3383</v>
      </c>
      <c r="T8370" s="3">
        <v>44021</v>
      </c>
      <c r="U8370" s="3">
        <v>44021</v>
      </c>
      <c r="V8370" t="s">
        <v>295</v>
      </c>
    </row>
    <row r="8371" spans="1:22" x14ac:dyDescent="0.25">
      <c r="A8371">
        <v>2020</v>
      </c>
      <c r="B8371" s="3">
        <v>43831</v>
      </c>
      <c r="C8371" s="3">
        <v>43921</v>
      </c>
      <c r="D8371" t="s">
        <v>60</v>
      </c>
      <c r="E8371" s="5" t="s">
        <v>424</v>
      </c>
      <c r="F8371" s="5" t="s">
        <v>164</v>
      </c>
      <c r="G8371" s="5" t="s">
        <v>110</v>
      </c>
      <c r="H8371" s="6" t="s">
        <v>102</v>
      </c>
      <c r="I8371" t="s">
        <v>295</v>
      </c>
      <c r="J8371" t="s">
        <v>70</v>
      </c>
      <c r="K8371" s="7">
        <v>43858</v>
      </c>
      <c r="L8371" t="s">
        <v>96</v>
      </c>
      <c r="M8371" s="15">
        <v>15</v>
      </c>
      <c r="N8371" s="5" t="s">
        <v>3381</v>
      </c>
      <c r="O8371" s="7">
        <v>43858</v>
      </c>
      <c r="P8371" s="2" t="s">
        <v>3383</v>
      </c>
      <c r="Q8371" t="s">
        <v>3383</v>
      </c>
      <c r="R8371" s="8" t="s">
        <v>3384</v>
      </c>
      <c r="S8371" t="s">
        <v>3383</v>
      </c>
      <c r="T8371" s="3">
        <v>44021</v>
      </c>
      <c r="U8371" s="3">
        <v>44021</v>
      </c>
      <c r="V8371" t="s">
        <v>295</v>
      </c>
    </row>
    <row r="8372" spans="1:22" x14ac:dyDescent="0.25">
      <c r="A8372">
        <v>2020</v>
      </c>
      <c r="B8372" s="3">
        <v>43831</v>
      </c>
      <c r="C8372" s="3">
        <v>43921</v>
      </c>
      <c r="D8372" t="s">
        <v>60</v>
      </c>
      <c r="E8372" s="5" t="s">
        <v>3341</v>
      </c>
      <c r="F8372" s="5" t="s">
        <v>164</v>
      </c>
      <c r="G8372" s="5" t="s">
        <v>285</v>
      </c>
      <c r="H8372" s="6" t="s">
        <v>102</v>
      </c>
      <c r="I8372" t="s">
        <v>295</v>
      </c>
      <c r="J8372" t="s">
        <v>70</v>
      </c>
      <c r="K8372" s="7">
        <v>43853</v>
      </c>
      <c r="L8372" t="s">
        <v>96</v>
      </c>
      <c r="M8372" s="15">
        <v>15</v>
      </c>
      <c r="N8372" s="5" t="s">
        <v>3381</v>
      </c>
      <c r="O8372" s="7">
        <v>43853</v>
      </c>
      <c r="P8372" s="2" t="s">
        <v>3383</v>
      </c>
      <c r="Q8372" t="s">
        <v>3383</v>
      </c>
      <c r="R8372" s="8" t="s">
        <v>3384</v>
      </c>
      <c r="S8372" t="s">
        <v>3383</v>
      </c>
      <c r="T8372" s="3">
        <v>44021</v>
      </c>
      <c r="U8372" s="3">
        <v>44021</v>
      </c>
      <c r="V8372" t="s">
        <v>295</v>
      </c>
    </row>
    <row r="8373" spans="1:22" x14ac:dyDescent="0.25">
      <c r="A8373">
        <v>2020</v>
      </c>
      <c r="B8373" s="3">
        <v>43831</v>
      </c>
      <c r="C8373" s="3">
        <v>43921</v>
      </c>
      <c r="D8373" t="s">
        <v>60</v>
      </c>
      <c r="E8373" s="5" t="s">
        <v>3342</v>
      </c>
      <c r="F8373" s="5" t="s">
        <v>433</v>
      </c>
      <c r="G8373" s="5" t="s">
        <v>108</v>
      </c>
      <c r="H8373" s="6" t="s">
        <v>102</v>
      </c>
      <c r="I8373" t="s">
        <v>295</v>
      </c>
      <c r="J8373" t="s">
        <v>70</v>
      </c>
      <c r="K8373" s="7">
        <v>43867</v>
      </c>
      <c r="L8373" t="s">
        <v>96</v>
      </c>
      <c r="M8373" s="15">
        <v>15</v>
      </c>
      <c r="N8373" s="5" t="s">
        <v>3381</v>
      </c>
      <c r="O8373" s="7">
        <v>43867</v>
      </c>
      <c r="P8373" s="2" t="s">
        <v>3383</v>
      </c>
      <c r="Q8373" t="s">
        <v>3383</v>
      </c>
      <c r="R8373" s="8" t="s">
        <v>3384</v>
      </c>
      <c r="S8373" t="s">
        <v>3383</v>
      </c>
      <c r="T8373" s="3">
        <v>44021</v>
      </c>
      <c r="U8373" s="3">
        <v>44021</v>
      </c>
      <c r="V8373" t="s">
        <v>295</v>
      </c>
    </row>
    <row r="8374" spans="1:22" x14ac:dyDescent="0.25">
      <c r="A8374">
        <v>2020</v>
      </c>
      <c r="B8374" s="3">
        <v>43831</v>
      </c>
      <c r="C8374" s="3">
        <v>43921</v>
      </c>
      <c r="D8374" t="s">
        <v>60</v>
      </c>
      <c r="E8374" s="5" t="s">
        <v>3343</v>
      </c>
      <c r="F8374" s="5" t="s">
        <v>433</v>
      </c>
      <c r="G8374" s="5" t="s">
        <v>108</v>
      </c>
      <c r="H8374" s="6" t="s">
        <v>102</v>
      </c>
      <c r="I8374" t="s">
        <v>295</v>
      </c>
      <c r="J8374" t="s">
        <v>70</v>
      </c>
      <c r="K8374" s="7">
        <v>43851</v>
      </c>
      <c r="L8374" t="s">
        <v>96</v>
      </c>
      <c r="M8374" s="15">
        <v>15</v>
      </c>
      <c r="N8374" s="5" t="s">
        <v>3381</v>
      </c>
      <c r="O8374" s="7">
        <v>43851</v>
      </c>
      <c r="P8374" s="2" t="s">
        <v>3383</v>
      </c>
      <c r="Q8374" t="s">
        <v>3383</v>
      </c>
      <c r="R8374" s="8" t="s">
        <v>3384</v>
      </c>
      <c r="S8374" t="s">
        <v>3383</v>
      </c>
      <c r="T8374" s="3">
        <v>44021</v>
      </c>
      <c r="U8374" s="3">
        <v>44021</v>
      </c>
      <c r="V8374" t="s">
        <v>295</v>
      </c>
    </row>
    <row r="8375" spans="1:22" x14ac:dyDescent="0.25">
      <c r="A8375">
        <v>2020</v>
      </c>
      <c r="B8375" s="3">
        <v>43831</v>
      </c>
      <c r="C8375" s="3">
        <v>43921</v>
      </c>
      <c r="D8375" t="s">
        <v>60</v>
      </c>
      <c r="E8375" s="5" t="s">
        <v>1264</v>
      </c>
      <c r="F8375" s="5" t="s">
        <v>433</v>
      </c>
      <c r="G8375" s="5" t="s">
        <v>227</v>
      </c>
      <c r="H8375" s="6" t="s">
        <v>102</v>
      </c>
      <c r="I8375" t="s">
        <v>295</v>
      </c>
      <c r="J8375" t="s">
        <v>70</v>
      </c>
      <c r="K8375" s="7">
        <v>43843</v>
      </c>
      <c r="L8375" t="s">
        <v>96</v>
      </c>
      <c r="M8375" s="15">
        <v>15</v>
      </c>
      <c r="N8375" s="5" t="s">
        <v>3381</v>
      </c>
      <c r="O8375" s="7">
        <v>43843</v>
      </c>
      <c r="P8375" s="2" t="s">
        <v>3383</v>
      </c>
      <c r="Q8375" t="s">
        <v>3383</v>
      </c>
      <c r="R8375" s="8" t="s">
        <v>3384</v>
      </c>
      <c r="S8375" t="s">
        <v>3383</v>
      </c>
      <c r="T8375" s="3">
        <v>44021</v>
      </c>
      <c r="U8375" s="3">
        <v>44021</v>
      </c>
      <c r="V8375" t="s">
        <v>295</v>
      </c>
    </row>
    <row r="8376" spans="1:22" x14ac:dyDescent="0.25">
      <c r="A8376">
        <v>2020</v>
      </c>
      <c r="B8376" s="3">
        <v>43831</v>
      </c>
      <c r="C8376" s="3">
        <v>43921</v>
      </c>
      <c r="D8376" t="s">
        <v>60</v>
      </c>
      <c r="E8376" s="5" t="s">
        <v>821</v>
      </c>
      <c r="F8376" s="5" t="s">
        <v>471</v>
      </c>
      <c r="G8376" s="5" t="s">
        <v>449</v>
      </c>
      <c r="H8376" s="6" t="s">
        <v>102</v>
      </c>
      <c r="I8376" t="s">
        <v>295</v>
      </c>
      <c r="J8376" t="s">
        <v>70</v>
      </c>
      <c r="K8376" s="7">
        <v>43844</v>
      </c>
      <c r="L8376" t="s">
        <v>96</v>
      </c>
      <c r="M8376" s="15">
        <v>15</v>
      </c>
      <c r="N8376" s="5" t="s">
        <v>3381</v>
      </c>
      <c r="O8376" s="7">
        <v>43844</v>
      </c>
      <c r="P8376" s="2" t="s">
        <v>3383</v>
      </c>
      <c r="Q8376" t="s">
        <v>3383</v>
      </c>
      <c r="R8376" s="8" t="s">
        <v>3384</v>
      </c>
      <c r="S8376" t="s">
        <v>3383</v>
      </c>
      <c r="T8376" s="3">
        <v>44021</v>
      </c>
      <c r="U8376" s="3">
        <v>44021</v>
      </c>
      <c r="V8376" t="s">
        <v>295</v>
      </c>
    </row>
    <row r="8377" spans="1:22" x14ac:dyDescent="0.25">
      <c r="A8377">
        <v>2020</v>
      </c>
      <c r="B8377" s="3">
        <v>43831</v>
      </c>
      <c r="C8377" s="3">
        <v>43921</v>
      </c>
      <c r="D8377" t="s">
        <v>60</v>
      </c>
      <c r="E8377" s="5" t="s">
        <v>1777</v>
      </c>
      <c r="F8377" s="5" t="s">
        <v>471</v>
      </c>
      <c r="G8377" s="5" t="s">
        <v>449</v>
      </c>
      <c r="H8377" s="6" t="s">
        <v>102</v>
      </c>
      <c r="I8377" t="s">
        <v>295</v>
      </c>
      <c r="J8377" t="s">
        <v>70</v>
      </c>
      <c r="K8377" s="7">
        <v>43858</v>
      </c>
      <c r="L8377" t="s">
        <v>96</v>
      </c>
      <c r="M8377" s="15">
        <v>15</v>
      </c>
      <c r="N8377" s="5" t="s">
        <v>3381</v>
      </c>
      <c r="O8377" s="7">
        <v>43858</v>
      </c>
      <c r="P8377" s="2" t="s">
        <v>3383</v>
      </c>
      <c r="Q8377" t="s">
        <v>3383</v>
      </c>
      <c r="R8377" s="8" t="s">
        <v>3384</v>
      </c>
      <c r="S8377" t="s">
        <v>3383</v>
      </c>
      <c r="T8377" s="3">
        <v>44021</v>
      </c>
      <c r="U8377" s="3">
        <v>44021</v>
      </c>
      <c r="V8377" t="s">
        <v>295</v>
      </c>
    </row>
    <row r="8378" spans="1:22" x14ac:dyDescent="0.25">
      <c r="A8378">
        <v>2020</v>
      </c>
      <c r="B8378" s="3">
        <v>43831</v>
      </c>
      <c r="C8378" s="3">
        <v>43921</v>
      </c>
      <c r="D8378" t="s">
        <v>60</v>
      </c>
      <c r="E8378" s="5" t="s">
        <v>1291</v>
      </c>
      <c r="F8378" s="5" t="s">
        <v>471</v>
      </c>
      <c r="G8378" s="5" t="s">
        <v>222</v>
      </c>
      <c r="H8378" s="6" t="s">
        <v>102</v>
      </c>
      <c r="I8378" t="s">
        <v>295</v>
      </c>
      <c r="J8378" t="s">
        <v>70</v>
      </c>
      <c r="K8378" s="7">
        <v>43857</v>
      </c>
      <c r="L8378" t="s">
        <v>96</v>
      </c>
      <c r="M8378" s="15">
        <v>15</v>
      </c>
      <c r="N8378" s="5" t="s">
        <v>3381</v>
      </c>
      <c r="O8378" s="7">
        <v>43857</v>
      </c>
      <c r="P8378" s="2" t="s">
        <v>3383</v>
      </c>
      <c r="Q8378" t="s">
        <v>3383</v>
      </c>
      <c r="R8378" s="8" t="s">
        <v>3384</v>
      </c>
      <c r="S8378" t="s">
        <v>3383</v>
      </c>
      <c r="T8378" s="3">
        <v>44021</v>
      </c>
      <c r="U8378" s="3">
        <v>44021</v>
      </c>
      <c r="V8378" t="s">
        <v>295</v>
      </c>
    </row>
    <row r="8379" spans="1:22" x14ac:dyDescent="0.25">
      <c r="A8379">
        <v>2020</v>
      </c>
      <c r="B8379" s="3">
        <v>43831</v>
      </c>
      <c r="C8379" s="3">
        <v>43921</v>
      </c>
      <c r="D8379" t="s">
        <v>60</v>
      </c>
      <c r="E8379" s="5" t="s">
        <v>377</v>
      </c>
      <c r="F8379" s="5" t="s">
        <v>471</v>
      </c>
      <c r="G8379" s="5" t="s">
        <v>2919</v>
      </c>
      <c r="H8379" s="6" t="s">
        <v>102</v>
      </c>
      <c r="I8379" t="s">
        <v>295</v>
      </c>
      <c r="J8379" t="s">
        <v>70</v>
      </c>
      <c r="K8379" s="7">
        <v>43853</v>
      </c>
      <c r="L8379" t="s">
        <v>96</v>
      </c>
      <c r="M8379" s="15">
        <v>15</v>
      </c>
      <c r="N8379" s="5" t="s">
        <v>3381</v>
      </c>
      <c r="O8379" s="7">
        <v>43853</v>
      </c>
      <c r="P8379" s="2" t="s">
        <v>3383</v>
      </c>
      <c r="Q8379" t="s">
        <v>3383</v>
      </c>
      <c r="R8379" s="8" t="s">
        <v>3384</v>
      </c>
      <c r="S8379" t="s">
        <v>3383</v>
      </c>
      <c r="T8379" s="3">
        <v>44021</v>
      </c>
      <c r="U8379" s="3">
        <v>44021</v>
      </c>
      <c r="V8379" t="s">
        <v>295</v>
      </c>
    </row>
    <row r="8380" spans="1:22" x14ac:dyDescent="0.25">
      <c r="A8380">
        <v>2020</v>
      </c>
      <c r="B8380" s="3">
        <v>43831</v>
      </c>
      <c r="C8380" s="3">
        <v>43921</v>
      </c>
      <c r="D8380" t="s">
        <v>61</v>
      </c>
      <c r="E8380" s="5" t="s">
        <v>3344</v>
      </c>
      <c r="F8380" s="5" t="s">
        <v>295</v>
      </c>
      <c r="G8380" s="5" t="s">
        <v>295</v>
      </c>
      <c r="H8380" s="6" t="s">
        <v>296</v>
      </c>
      <c r="I8380" t="s">
        <v>295</v>
      </c>
      <c r="J8380" t="s">
        <v>70</v>
      </c>
      <c r="K8380" s="7">
        <v>43854</v>
      </c>
      <c r="L8380" t="s">
        <v>96</v>
      </c>
      <c r="M8380" s="15">
        <v>15</v>
      </c>
      <c r="N8380" s="5" t="s">
        <v>3381</v>
      </c>
      <c r="O8380" s="7">
        <v>43854</v>
      </c>
      <c r="P8380" s="2" t="s">
        <v>3383</v>
      </c>
      <c r="Q8380" t="s">
        <v>3383</v>
      </c>
      <c r="R8380" s="8" t="s">
        <v>3384</v>
      </c>
      <c r="S8380" t="s">
        <v>3383</v>
      </c>
      <c r="T8380" s="3">
        <v>44021</v>
      </c>
      <c r="U8380" s="3">
        <v>44021</v>
      </c>
      <c r="V8380" t="s">
        <v>295</v>
      </c>
    </row>
    <row r="8381" spans="1:22" x14ac:dyDescent="0.25">
      <c r="A8381">
        <v>2020</v>
      </c>
      <c r="B8381" s="3">
        <v>43831</v>
      </c>
      <c r="C8381" s="3">
        <v>43921</v>
      </c>
      <c r="D8381" t="s">
        <v>61</v>
      </c>
      <c r="E8381" s="5" t="s">
        <v>3345</v>
      </c>
      <c r="F8381" s="5" t="s">
        <v>295</v>
      </c>
      <c r="G8381" s="5" t="s">
        <v>295</v>
      </c>
      <c r="H8381" s="6" t="s">
        <v>296</v>
      </c>
      <c r="I8381" t="s">
        <v>295</v>
      </c>
      <c r="J8381" t="s">
        <v>70</v>
      </c>
      <c r="K8381" s="7">
        <v>43854</v>
      </c>
      <c r="L8381" t="s">
        <v>96</v>
      </c>
      <c r="M8381" s="15">
        <v>15</v>
      </c>
      <c r="N8381" s="5" t="s">
        <v>3381</v>
      </c>
      <c r="O8381" s="7">
        <v>43854</v>
      </c>
      <c r="P8381" s="2" t="s">
        <v>3383</v>
      </c>
      <c r="Q8381" t="s">
        <v>3383</v>
      </c>
      <c r="R8381" s="8" t="s">
        <v>3384</v>
      </c>
      <c r="S8381" t="s">
        <v>3383</v>
      </c>
      <c r="T8381" s="3">
        <v>44021</v>
      </c>
      <c r="U8381" s="3">
        <v>44021</v>
      </c>
      <c r="V8381" t="s">
        <v>295</v>
      </c>
    </row>
    <row r="8382" spans="1:22" x14ac:dyDescent="0.25">
      <c r="A8382">
        <v>2020</v>
      </c>
      <c r="B8382" s="3">
        <v>43831</v>
      </c>
      <c r="C8382" s="3">
        <v>43921</v>
      </c>
      <c r="D8382" t="s">
        <v>61</v>
      </c>
      <c r="E8382" s="5" t="s">
        <v>3345</v>
      </c>
      <c r="F8382" s="5" t="s">
        <v>295</v>
      </c>
      <c r="G8382" s="5" t="s">
        <v>295</v>
      </c>
      <c r="H8382" s="6" t="s">
        <v>296</v>
      </c>
      <c r="I8382" t="s">
        <v>295</v>
      </c>
      <c r="J8382" t="s">
        <v>70</v>
      </c>
      <c r="K8382" s="7">
        <v>43854</v>
      </c>
      <c r="L8382" t="s">
        <v>96</v>
      </c>
      <c r="M8382" s="15">
        <v>15</v>
      </c>
      <c r="N8382" s="5" t="s">
        <v>3381</v>
      </c>
      <c r="O8382" s="7">
        <v>43854</v>
      </c>
      <c r="P8382" s="2" t="s">
        <v>3383</v>
      </c>
      <c r="Q8382" t="s">
        <v>3383</v>
      </c>
      <c r="R8382" s="8" t="s">
        <v>3384</v>
      </c>
      <c r="S8382" t="s">
        <v>3383</v>
      </c>
      <c r="T8382" s="3">
        <v>44021</v>
      </c>
      <c r="U8382" s="3">
        <v>44021</v>
      </c>
      <c r="V8382" t="s">
        <v>295</v>
      </c>
    </row>
    <row r="8383" spans="1:22" x14ac:dyDescent="0.25">
      <c r="A8383">
        <v>2020</v>
      </c>
      <c r="B8383" s="3">
        <v>43831</v>
      </c>
      <c r="C8383" s="3">
        <v>43921</v>
      </c>
      <c r="D8383" t="s">
        <v>61</v>
      </c>
      <c r="E8383" s="5" t="s">
        <v>3345</v>
      </c>
      <c r="F8383" s="5" t="s">
        <v>295</v>
      </c>
      <c r="G8383" s="5" t="s">
        <v>295</v>
      </c>
      <c r="H8383" s="6" t="s">
        <v>296</v>
      </c>
      <c r="I8383" t="s">
        <v>295</v>
      </c>
      <c r="J8383" t="s">
        <v>70</v>
      </c>
      <c r="K8383" s="7">
        <v>43854</v>
      </c>
      <c r="L8383" t="s">
        <v>96</v>
      </c>
      <c r="M8383" s="15">
        <v>15</v>
      </c>
      <c r="N8383" s="5" t="s">
        <v>3381</v>
      </c>
      <c r="O8383" s="7">
        <v>43854</v>
      </c>
      <c r="P8383" s="2" t="s">
        <v>3383</v>
      </c>
      <c r="Q8383" t="s">
        <v>3383</v>
      </c>
      <c r="R8383" s="8" t="s">
        <v>3384</v>
      </c>
      <c r="S8383" t="s">
        <v>3383</v>
      </c>
      <c r="T8383" s="3">
        <v>44021</v>
      </c>
      <c r="U8383" s="3">
        <v>44021</v>
      </c>
      <c r="V8383" t="s">
        <v>295</v>
      </c>
    </row>
    <row r="8384" spans="1:22" x14ac:dyDescent="0.25">
      <c r="A8384">
        <v>2020</v>
      </c>
      <c r="B8384" s="3">
        <v>43831</v>
      </c>
      <c r="C8384" s="3">
        <v>43921</v>
      </c>
      <c r="D8384" t="s">
        <v>61</v>
      </c>
      <c r="E8384" s="5" t="s">
        <v>3345</v>
      </c>
      <c r="F8384" s="5" t="s">
        <v>295</v>
      </c>
      <c r="G8384" s="5" t="s">
        <v>295</v>
      </c>
      <c r="H8384" s="6" t="s">
        <v>296</v>
      </c>
      <c r="I8384" t="s">
        <v>295</v>
      </c>
      <c r="J8384" t="s">
        <v>70</v>
      </c>
      <c r="K8384" s="7">
        <v>43854</v>
      </c>
      <c r="L8384" t="s">
        <v>96</v>
      </c>
      <c r="M8384" s="15">
        <v>15</v>
      </c>
      <c r="N8384" s="5" t="s">
        <v>3381</v>
      </c>
      <c r="O8384" s="7">
        <v>43854</v>
      </c>
      <c r="P8384" s="2" t="s">
        <v>3383</v>
      </c>
      <c r="Q8384" t="s">
        <v>3383</v>
      </c>
      <c r="R8384" s="8" t="s">
        <v>3384</v>
      </c>
      <c r="S8384" t="s">
        <v>3383</v>
      </c>
      <c r="T8384" s="3">
        <v>44021</v>
      </c>
      <c r="U8384" s="3">
        <v>44021</v>
      </c>
      <c r="V8384" t="s">
        <v>295</v>
      </c>
    </row>
    <row r="8385" spans="1:22" x14ac:dyDescent="0.25">
      <c r="A8385">
        <v>2020</v>
      </c>
      <c r="B8385" s="3">
        <v>43831</v>
      </c>
      <c r="C8385" s="3">
        <v>43921</v>
      </c>
      <c r="D8385" t="s">
        <v>61</v>
      </c>
      <c r="E8385" s="5" t="s">
        <v>3345</v>
      </c>
      <c r="F8385" s="5" t="s">
        <v>295</v>
      </c>
      <c r="G8385" s="5" t="s">
        <v>295</v>
      </c>
      <c r="H8385" s="6" t="s">
        <v>296</v>
      </c>
      <c r="I8385" t="s">
        <v>295</v>
      </c>
      <c r="J8385" t="s">
        <v>70</v>
      </c>
      <c r="K8385" s="7">
        <v>43854</v>
      </c>
      <c r="L8385" t="s">
        <v>96</v>
      </c>
      <c r="M8385" s="15">
        <v>15</v>
      </c>
      <c r="N8385" s="5" t="s">
        <v>3381</v>
      </c>
      <c r="O8385" s="7">
        <v>43854</v>
      </c>
      <c r="P8385" s="2" t="s">
        <v>3383</v>
      </c>
      <c r="Q8385" t="s">
        <v>3383</v>
      </c>
      <c r="R8385" s="8" t="s">
        <v>3384</v>
      </c>
      <c r="S8385" t="s">
        <v>3383</v>
      </c>
      <c r="T8385" s="3">
        <v>44021</v>
      </c>
      <c r="U8385" s="3">
        <v>44021</v>
      </c>
      <c r="V8385" t="s">
        <v>295</v>
      </c>
    </row>
    <row r="8386" spans="1:22" x14ac:dyDescent="0.25">
      <c r="A8386">
        <v>2020</v>
      </c>
      <c r="B8386" s="3">
        <v>43831</v>
      </c>
      <c r="C8386" s="3">
        <v>43921</v>
      </c>
      <c r="D8386" t="s">
        <v>60</v>
      </c>
      <c r="E8386" s="5" t="s">
        <v>536</v>
      </c>
      <c r="F8386" s="5" t="s">
        <v>121</v>
      </c>
      <c r="G8386" s="5" t="s">
        <v>3346</v>
      </c>
      <c r="H8386" s="6" t="s">
        <v>102</v>
      </c>
      <c r="I8386" t="s">
        <v>295</v>
      </c>
      <c r="J8386" t="s">
        <v>70</v>
      </c>
      <c r="K8386" s="7">
        <v>43847</v>
      </c>
      <c r="L8386" t="s">
        <v>96</v>
      </c>
      <c r="M8386" s="15">
        <v>15</v>
      </c>
      <c r="N8386" s="5" t="s">
        <v>3381</v>
      </c>
      <c r="O8386" s="7">
        <v>43847</v>
      </c>
      <c r="P8386" s="2" t="s">
        <v>3383</v>
      </c>
      <c r="Q8386" t="s">
        <v>3383</v>
      </c>
      <c r="R8386" s="8" t="s">
        <v>3384</v>
      </c>
      <c r="S8386" t="s">
        <v>3383</v>
      </c>
      <c r="T8386" s="3">
        <v>44021</v>
      </c>
      <c r="U8386" s="3">
        <v>44021</v>
      </c>
      <c r="V8386" t="s">
        <v>295</v>
      </c>
    </row>
    <row r="8387" spans="1:22" x14ac:dyDescent="0.25">
      <c r="A8387">
        <v>2020</v>
      </c>
      <c r="B8387" s="3">
        <v>43831</v>
      </c>
      <c r="C8387" s="3">
        <v>43921</v>
      </c>
      <c r="D8387" t="s">
        <v>61</v>
      </c>
      <c r="E8387" s="5" t="s">
        <v>2666</v>
      </c>
      <c r="F8387" s="5" t="s">
        <v>295</v>
      </c>
      <c r="G8387" s="5" t="s">
        <v>295</v>
      </c>
      <c r="H8387" s="6" t="s">
        <v>296</v>
      </c>
      <c r="I8387" t="s">
        <v>295</v>
      </c>
      <c r="J8387" t="s">
        <v>70</v>
      </c>
      <c r="K8387" s="7">
        <v>43886</v>
      </c>
      <c r="L8387" t="s">
        <v>96</v>
      </c>
      <c r="M8387" s="15">
        <v>15</v>
      </c>
      <c r="N8387" s="5" t="s">
        <v>3381</v>
      </c>
      <c r="O8387" s="7">
        <v>43886</v>
      </c>
      <c r="P8387" s="2" t="s">
        <v>3383</v>
      </c>
      <c r="Q8387" t="s">
        <v>3383</v>
      </c>
      <c r="R8387" s="8" t="s">
        <v>3384</v>
      </c>
      <c r="S8387" t="s">
        <v>3383</v>
      </c>
      <c r="T8387" s="3">
        <v>44021</v>
      </c>
      <c r="U8387" s="3">
        <v>44021</v>
      </c>
      <c r="V8387" t="s">
        <v>295</v>
      </c>
    </row>
    <row r="8388" spans="1:22" x14ac:dyDescent="0.25">
      <c r="A8388">
        <v>2020</v>
      </c>
      <c r="B8388" s="3">
        <v>43831</v>
      </c>
      <c r="C8388" s="3">
        <v>43921</v>
      </c>
      <c r="D8388" t="s">
        <v>61</v>
      </c>
      <c r="E8388" s="5" t="s">
        <v>2669</v>
      </c>
      <c r="F8388" s="5" t="s">
        <v>295</v>
      </c>
      <c r="G8388" s="5" t="s">
        <v>295</v>
      </c>
      <c r="H8388" s="6" t="s">
        <v>296</v>
      </c>
      <c r="I8388" t="s">
        <v>295</v>
      </c>
      <c r="J8388" t="s">
        <v>70</v>
      </c>
      <c r="K8388" s="7">
        <v>43886</v>
      </c>
      <c r="L8388" t="s">
        <v>96</v>
      </c>
      <c r="M8388" s="15">
        <v>15</v>
      </c>
      <c r="N8388" s="5" t="s">
        <v>3381</v>
      </c>
      <c r="O8388" s="7">
        <v>43886</v>
      </c>
      <c r="P8388" s="2" t="s">
        <v>3383</v>
      </c>
      <c r="Q8388" t="s">
        <v>3383</v>
      </c>
      <c r="R8388" s="8" t="s">
        <v>3384</v>
      </c>
      <c r="S8388" t="s">
        <v>3383</v>
      </c>
      <c r="T8388" s="3">
        <v>44021</v>
      </c>
      <c r="U8388" s="3">
        <v>44021</v>
      </c>
      <c r="V8388" t="s">
        <v>295</v>
      </c>
    </row>
    <row r="8389" spans="1:22" x14ac:dyDescent="0.25">
      <c r="A8389">
        <v>2020</v>
      </c>
      <c r="B8389" s="3">
        <v>43831</v>
      </c>
      <c r="C8389" s="3">
        <v>43921</v>
      </c>
      <c r="D8389" t="s">
        <v>60</v>
      </c>
      <c r="E8389" s="5" t="s">
        <v>1467</v>
      </c>
      <c r="F8389" s="5" t="s">
        <v>237</v>
      </c>
      <c r="G8389" s="5" t="s">
        <v>256</v>
      </c>
      <c r="H8389" s="6" t="s">
        <v>102</v>
      </c>
      <c r="I8389" t="s">
        <v>295</v>
      </c>
      <c r="J8389" t="s">
        <v>70</v>
      </c>
      <c r="K8389" s="7">
        <v>43851</v>
      </c>
      <c r="L8389" t="s">
        <v>96</v>
      </c>
      <c r="M8389" s="15">
        <v>15</v>
      </c>
      <c r="N8389" s="5" t="s">
        <v>3381</v>
      </c>
      <c r="O8389" s="7">
        <v>43851</v>
      </c>
      <c r="P8389" s="2" t="s">
        <v>3383</v>
      </c>
      <c r="Q8389" t="s">
        <v>3383</v>
      </c>
      <c r="R8389" s="8" t="s">
        <v>3384</v>
      </c>
      <c r="S8389" t="s">
        <v>3383</v>
      </c>
      <c r="T8389" s="3">
        <v>44021</v>
      </c>
      <c r="U8389" s="3">
        <v>44021</v>
      </c>
      <c r="V8389" t="s">
        <v>295</v>
      </c>
    </row>
    <row r="8390" spans="1:22" x14ac:dyDescent="0.25">
      <c r="A8390">
        <v>2020</v>
      </c>
      <c r="B8390" s="3">
        <v>43831</v>
      </c>
      <c r="C8390" s="3">
        <v>43921</v>
      </c>
      <c r="D8390" t="s">
        <v>60</v>
      </c>
      <c r="E8390" s="5" t="s">
        <v>1271</v>
      </c>
      <c r="F8390" s="5" t="s">
        <v>110</v>
      </c>
      <c r="G8390" s="5" t="s">
        <v>138</v>
      </c>
      <c r="H8390" s="6" t="s">
        <v>102</v>
      </c>
      <c r="I8390" t="s">
        <v>295</v>
      </c>
      <c r="J8390" t="s">
        <v>70</v>
      </c>
      <c r="K8390" s="7">
        <v>43844</v>
      </c>
      <c r="L8390" t="s">
        <v>96</v>
      </c>
      <c r="M8390" s="15">
        <v>15</v>
      </c>
      <c r="N8390" s="5" t="s">
        <v>3381</v>
      </c>
      <c r="O8390" s="7">
        <v>43844</v>
      </c>
      <c r="P8390" s="2" t="s">
        <v>3383</v>
      </c>
      <c r="Q8390" t="s">
        <v>3383</v>
      </c>
      <c r="R8390" s="8" t="s">
        <v>3384</v>
      </c>
      <c r="S8390" t="s">
        <v>3383</v>
      </c>
      <c r="T8390" s="3">
        <v>44021</v>
      </c>
      <c r="U8390" s="3">
        <v>44021</v>
      </c>
      <c r="V8390" t="s">
        <v>295</v>
      </c>
    </row>
    <row r="8391" spans="1:22" x14ac:dyDescent="0.25">
      <c r="A8391">
        <v>2020</v>
      </c>
      <c r="B8391" s="3">
        <v>43831</v>
      </c>
      <c r="C8391" s="3">
        <v>43921</v>
      </c>
      <c r="D8391" t="s">
        <v>60</v>
      </c>
      <c r="E8391" s="5" t="s">
        <v>1271</v>
      </c>
      <c r="F8391" s="5" t="s">
        <v>110</v>
      </c>
      <c r="G8391" s="5" t="s">
        <v>138</v>
      </c>
      <c r="H8391" s="6" t="s">
        <v>102</v>
      </c>
      <c r="I8391" t="s">
        <v>295</v>
      </c>
      <c r="J8391" t="s">
        <v>70</v>
      </c>
      <c r="K8391" s="7">
        <v>43844</v>
      </c>
      <c r="L8391" t="s">
        <v>96</v>
      </c>
      <c r="M8391" s="15">
        <v>15</v>
      </c>
      <c r="N8391" s="5" t="s">
        <v>3381</v>
      </c>
      <c r="O8391" s="7">
        <v>43844</v>
      </c>
      <c r="P8391" s="2" t="s">
        <v>3383</v>
      </c>
      <c r="Q8391" t="s">
        <v>3383</v>
      </c>
      <c r="R8391" s="8" t="s">
        <v>3384</v>
      </c>
      <c r="S8391" t="s">
        <v>3383</v>
      </c>
      <c r="T8391" s="3">
        <v>44021</v>
      </c>
      <c r="U8391" s="3">
        <v>44021</v>
      </c>
      <c r="V8391" t="s">
        <v>295</v>
      </c>
    </row>
    <row r="8392" spans="1:22" x14ac:dyDescent="0.25">
      <c r="A8392">
        <v>2020</v>
      </c>
      <c r="B8392" s="3">
        <v>43831</v>
      </c>
      <c r="C8392" s="3">
        <v>43921</v>
      </c>
      <c r="D8392" t="s">
        <v>60</v>
      </c>
      <c r="E8392" s="5" t="s">
        <v>2158</v>
      </c>
      <c r="F8392" s="5" t="s">
        <v>110</v>
      </c>
      <c r="G8392" s="5" t="s">
        <v>191</v>
      </c>
      <c r="H8392" s="6" t="s">
        <v>102</v>
      </c>
      <c r="I8392" t="s">
        <v>295</v>
      </c>
      <c r="J8392" t="s">
        <v>70</v>
      </c>
      <c r="K8392" s="7">
        <v>43840</v>
      </c>
      <c r="L8392" t="s">
        <v>96</v>
      </c>
      <c r="M8392" s="15">
        <v>15</v>
      </c>
      <c r="N8392" s="5" t="s">
        <v>3381</v>
      </c>
      <c r="O8392" s="7">
        <v>43840</v>
      </c>
      <c r="P8392" s="2" t="s">
        <v>3383</v>
      </c>
      <c r="Q8392" t="s">
        <v>3383</v>
      </c>
      <c r="R8392" s="8" t="s">
        <v>3384</v>
      </c>
      <c r="S8392" t="s">
        <v>3383</v>
      </c>
      <c r="T8392" s="3">
        <v>44021</v>
      </c>
      <c r="U8392" s="3">
        <v>44021</v>
      </c>
      <c r="V8392" t="s">
        <v>295</v>
      </c>
    </row>
    <row r="8393" spans="1:22" x14ac:dyDescent="0.25">
      <c r="A8393">
        <v>2020</v>
      </c>
      <c r="B8393" s="3">
        <v>43831</v>
      </c>
      <c r="C8393" s="3">
        <v>43921</v>
      </c>
      <c r="D8393" t="s">
        <v>60</v>
      </c>
      <c r="E8393" s="5" t="s">
        <v>693</v>
      </c>
      <c r="F8393" s="5" t="s">
        <v>110</v>
      </c>
      <c r="G8393" s="5" t="s">
        <v>1214</v>
      </c>
      <c r="H8393" s="6" t="s">
        <v>102</v>
      </c>
      <c r="I8393" t="s">
        <v>295</v>
      </c>
      <c r="J8393" t="s">
        <v>70</v>
      </c>
      <c r="K8393" s="7">
        <v>43833</v>
      </c>
      <c r="L8393" t="s">
        <v>96</v>
      </c>
      <c r="M8393" s="15">
        <v>15</v>
      </c>
      <c r="N8393" s="5" t="s">
        <v>3381</v>
      </c>
      <c r="O8393" s="7">
        <v>43833</v>
      </c>
      <c r="P8393" s="2" t="s">
        <v>3383</v>
      </c>
      <c r="Q8393" t="s">
        <v>3383</v>
      </c>
      <c r="R8393" s="8" t="s">
        <v>3384</v>
      </c>
      <c r="S8393" t="s">
        <v>3383</v>
      </c>
      <c r="T8393" s="3">
        <v>44021</v>
      </c>
      <c r="U8393" s="3">
        <v>44021</v>
      </c>
      <c r="V8393" t="s">
        <v>295</v>
      </c>
    </row>
    <row r="8394" spans="1:22" x14ac:dyDescent="0.25">
      <c r="A8394">
        <v>2020</v>
      </c>
      <c r="B8394" s="3">
        <v>43831</v>
      </c>
      <c r="C8394" s="3">
        <v>43921</v>
      </c>
      <c r="D8394" t="s">
        <v>60</v>
      </c>
      <c r="E8394" s="5" t="s">
        <v>438</v>
      </c>
      <c r="F8394" s="5" t="s">
        <v>110</v>
      </c>
      <c r="G8394" s="5" t="s">
        <v>108</v>
      </c>
      <c r="H8394" s="6" t="s">
        <v>102</v>
      </c>
      <c r="I8394" t="s">
        <v>295</v>
      </c>
      <c r="J8394" t="s">
        <v>70</v>
      </c>
      <c r="K8394" s="7">
        <v>43838</v>
      </c>
      <c r="L8394" t="s">
        <v>96</v>
      </c>
      <c r="M8394" s="15">
        <v>15</v>
      </c>
      <c r="N8394" s="5" t="s">
        <v>3381</v>
      </c>
      <c r="O8394" s="7">
        <v>43838</v>
      </c>
      <c r="P8394" s="2" t="s">
        <v>3383</v>
      </c>
      <c r="Q8394" t="s">
        <v>3383</v>
      </c>
      <c r="R8394" s="8" t="s">
        <v>3384</v>
      </c>
      <c r="S8394" t="s">
        <v>3383</v>
      </c>
      <c r="T8394" s="3">
        <v>44021</v>
      </c>
      <c r="U8394" s="3">
        <v>44021</v>
      </c>
      <c r="V8394" t="s">
        <v>295</v>
      </c>
    </row>
    <row r="8395" spans="1:22" x14ac:dyDescent="0.25">
      <c r="A8395">
        <v>2020</v>
      </c>
      <c r="B8395" s="3">
        <v>43831</v>
      </c>
      <c r="C8395" s="3">
        <v>43921</v>
      </c>
      <c r="D8395" t="s">
        <v>60</v>
      </c>
      <c r="E8395" s="5" t="s">
        <v>437</v>
      </c>
      <c r="F8395" s="5" t="s">
        <v>110</v>
      </c>
      <c r="G8395" s="5" t="s">
        <v>108</v>
      </c>
      <c r="H8395" s="6" t="s">
        <v>102</v>
      </c>
      <c r="I8395" t="s">
        <v>295</v>
      </c>
      <c r="J8395" t="s">
        <v>70</v>
      </c>
      <c r="K8395" s="7">
        <v>43850</v>
      </c>
      <c r="L8395" t="s">
        <v>96</v>
      </c>
      <c r="M8395" s="15">
        <v>15</v>
      </c>
      <c r="N8395" s="5" t="s">
        <v>3381</v>
      </c>
      <c r="O8395" s="7">
        <v>43850</v>
      </c>
      <c r="P8395" s="2" t="s">
        <v>3383</v>
      </c>
      <c r="Q8395" t="s">
        <v>3383</v>
      </c>
      <c r="R8395" s="8" t="s">
        <v>3384</v>
      </c>
      <c r="S8395" t="s">
        <v>3383</v>
      </c>
      <c r="T8395" s="3">
        <v>44021</v>
      </c>
      <c r="U8395" s="3">
        <v>44021</v>
      </c>
      <c r="V8395" t="s">
        <v>295</v>
      </c>
    </row>
    <row r="8396" spans="1:22" x14ac:dyDescent="0.25">
      <c r="A8396">
        <v>2020</v>
      </c>
      <c r="B8396" s="3">
        <v>43831</v>
      </c>
      <c r="C8396" s="3">
        <v>43921</v>
      </c>
      <c r="D8396" t="s">
        <v>60</v>
      </c>
      <c r="E8396" s="5" t="s">
        <v>533</v>
      </c>
      <c r="F8396" s="5" t="s">
        <v>110</v>
      </c>
      <c r="G8396" s="5" t="s">
        <v>115</v>
      </c>
      <c r="H8396" s="6" t="s">
        <v>102</v>
      </c>
      <c r="I8396" t="s">
        <v>295</v>
      </c>
      <c r="J8396" t="s">
        <v>70</v>
      </c>
      <c r="K8396" s="7">
        <v>43833</v>
      </c>
      <c r="L8396" t="s">
        <v>96</v>
      </c>
      <c r="M8396" s="15">
        <v>15</v>
      </c>
      <c r="N8396" s="5" t="s">
        <v>3381</v>
      </c>
      <c r="O8396" s="7">
        <v>43833</v>
      </c>
      <c r="P8396" s="2" t="s">
        <v>3383</v>
      </c>
      <c r="Q8396" t="s">
        <v>3383</v>
      </c>
      <c r="R8396" s="8" t="s">
        <v>3384</v>
      </c>
      <c r="S8396" t="s">
        <v>3383</v>
      </c>
      <c r="T8396" s="3">
        <v>44021</v>
      </c>
      <c r="U8396" s="3">
        <v>44021</v>
      </c>
      <c r="V8396" t="s">
        <v>295</v>
      </c>
    </row>
    <row r="8397" spans="1:22" x14ac:dyDescent="0.25">
      <c r="A8397">
        <v>2020</v>
      </c>
      <c r="B8397" s="3">
        <v>43831</v>
      </c>
      <c r="C8397" s="3">
        <v>43921</v>
      </c>
      <c r="D8397" t="s">
        <v>60</v>
      </c>
      <c r="E8397" s="5" t="s">
        <v>366</v>
      </c>
      <c r="F8397" s="5" t="s">
        <v>110</v>
      </c>
      <c r="G8397" s="5" t="s">
        <v>151</v>
      </c>
      <c r="H8397" s="6" t="s">
        <v>102</v>
      </c>
      <c r="I8397" t="s">
        <v>295</v>
      </c>
      <c r="J8397" t="s">
        <v>70</v>
      </c>
      <c r="K8397" s="7">
        <v>43889</v>
      </c>
      <c r="L8397" t="s">
        <v>96</v>
      </c>
      <c r="M8397" s="15">
        <v>15</v>
      </c>
      <c r="N8397" s="5" t="s">
        <v>3381</v>
      </c>
      <c r="O8397" s="7">
        <v>43889</v>
      </c>
      <c r="P8397" s="2" t="s">
        <v>3383</v>
      </c>
      <c r="Q8397" t="s">
        <v>3383</v>
      </c>
      <c r="R8397" s="8" t="s">
        <v>3384</v>
      </c>
      <c r="S8397" t="s">
        <v>3383</v>
      </c>
      <c r="T8397" s="3">
        <v>44021</v>
      </c>
      <c r="U8397" s="3">
        <v>44021</v>
      </c>
      <c r="V8397" t="s">
        <v>295</v>
      </c>
    </row>
    <row r="8398" spans="1:22" x14ac:dyDescent="0.25">
      <c r="A8398">
        <v>2020</v>
      </c>
      <c r="B8398" s="3">
        <v>43831</v>
      </c>
      <c r="C8398" s="3">
        <v>43921</v>
      </c>
      <c r="D8398" t="s">
        <v>60</v>
      </c>
      <c r="E8398" s="5" t="s">
        <v>184</v>
      </c>
      <c r="F8398" s="5" t="s">
        <v>110</v>
      </c>
      <c r="G8398" s="5" t="s">
        <v>2368</v>
      </c>
      <c r="H8398" s="6" t="s">
        <v>102</v>
      </c>
      <c r="I8398" t="s">
        <v>295</v>
      </c>
      <c r="J8398" t="s">
        <v>70</v>
      </c>
      <c r="K8398" s="7">
        <v>43851</v>
      </c>
      <c r="L8398" t="s">
        <v>96</v>
      </c>
      <c r="M8398" s="15">
        <v>15</v>
      </c>
      <c r="N8398" s="5" t="s">
        <v>3381</v>
      </c>
      <c r="O8398" s="7">
        <v>43851</v>
      </c>
      <c r="P8398" s="2" t="s">
        <v>3383</v>
      </c>
      <c r="Q8398" t="s">
        <v>3383</v>
      </c>
      <c r="R8398" s="8" t="s">
        <v>3384</v>
      </c>
      <c r="S8398" t="s">
        <v>3383</v>
      </c>
      <c r="T8398" s="3">
        <v>44021</v>
      </c>
      <c r="U8398" s="3">
        <v>44021</v>
      </c>
      <c r="V8398" t="s">
        <v>295</v>
      </c>
    </row>
    <row r="8399" spans="1:22" x14ac:dyDescent="0.25">
      <c r="A8399">
        <v>2020</v>
      </c>
      <c r="B8399" s="3">
        <v>43831</v>
      </c>
      <c r="C8399" s="3">
        <v>43921</v>
      </c>
      <c r="D8399" t="s">
        <v>60</v>
      </c>
      <c r="E8399" s="5" t="s">
        <v>649</v>
      </c>
      <c r="F8399" s="5" t="s">
        <v>110</v>
      </c>
      <c r="G8399" s="5" t="s">
        <v>158</v>
      </c>
      <c r="H8399" s="6" t="s">
        <v>102</v>
      </c>
      <c r="I8399" t="s">
        <v>295</v>
      </c>
      <c r="J8399" t="s">
        <v>70</v>
      </c>
      <c r="K8399" s="7">
        <v>43859</v>
      </c>
      <c r="L8399" t="s">
        <v>96</v>
      </c>
      <c r="M8399" s="15">
        <v>15</v>
      </c>
      <c r="N8399" s="5" t="s">
        <v>3381</v>
      </c>
      <c r="O8399" s="7">
        <v>43859</v>
      </c>
      <c r="P8399" s="2" t="s">
        <v>3383</v>
      </c>
      <c r="Q8399" t="s">
        <v>3383</v>
      </c>
      <c r="R8399" s="8" t="s">
        <v>3384</v>
      </c>
      <c r="S8399" t="s">
        <v>3383</v>
      </c>
      <c r="T8399" s="3">
        <v>44021</v>
      </c>
      <c r="U8399" s="3">
        <v>44021</v>
      </c>
      <c r="V8399" t="s">
        <v>295</v>
      </c>
    </row>
    <row r="8400" spans="1:22" x14ac:dyDescent="0.25">
      <c r="A8400">
        <v>2020</v>
      </c>
      <c r="B8400" s="3">
        <v>43831</v>
      </c>
      <c r="C8400" s="3">
        <v>43921</v>
      </c>
      <c r="D8400" t="s">
        <v>60</v>
      </c>
      <c r="E8400" s="5" t="s">
        <v>715</v>
      </c>
      <c r="F8400" s="5" t="s">
        <v>110</v>
      </c>
      <c r="G8400" s="5" t="s">
        <v>110</v>
      </c>
      <c r="H8400" s="6" t="s">
        <v>102</v>
      </c>
      <c r="I8400" t="s">
        <v>295</v>
      </c>
      <c r="J8400" t="s">
        <v>70</v>
      </c>
      <c r="K8400" s="7">
        <v>43853</v>
      </c>
      <c r="L8400" t="s">
        <v>96</v>
      </c>
      <c r="M8400" s="15">
        <v>15</v>
      </c>
      <c r="N8400" s="5" t="s">
        <v>3381</v>
      </c>
      <c r="O8400" s="7">
        <v>43853</v>
      </c>
      <c r="P8400" s="2" t="s">
        <v>3383</v>
      </c>
      <c r="Q8400" t="s">
        <v>3383</v>
      </c>
      <c r="R8400" s="8" t="s">
        <v>3384</v>
      </c>
      <c r="S8400" t="s">
        <v>3383</v>
      </c>
      <c r="T8400" s="3">
        <v>44021</v>
      </c>
      <c r="U8400" s="3">
        <v>44021</v>
      </c>
      <c r="V8400" t="s">
        <v>295</v>
      </c>
    </row>
    <row r="8401" spans="1:22" x14ac:dyDescent="0.25">
      <c r="A8401">
        <v>2020</v>
      </c>
      <c r="B8401" s="3">
        <v>43831</v>
      </c>
      <c r="C8401" s="3">
        <v>43921</v>
      </c>
      <c r="D8401" t="s">
        <v>60</v>
      </c>
      <c r="E8401" s="5" t="s">
        <v>289</v>
      </c>
      <c r="F8401" s="5" t="s">
        <v>110</v>
      </c>
      <c r="G8401" s="5" t="s">
        <v>1230</v>
      </c>
      <c r="H8401" s="6" t="s">
        <v>102</v>
      </c>
      <c r="I8401" t="s">
        <v>295</v>
      </c>
      <c r="J8401" t="s">
        <v>70</v>
      </c>
      <c r="K8401" s="7">
        <v>43843</v>
      </c>
      <c r="L8401" t="s">
        <v>96</v>
      </c>
      <c r="M8401" s="15">
        <v>15</v>
      </c>
      <c r="N8401" s="5" t="s">
        <v>3381</v>
      </c>
      <c r="O8401" s="7">
        <v>43843</v>
      </c>
      <c r="P8401" s="2" t="s">
        <v>3383</v>
      </c>
      <c r="Q8401" t="s">
        <v>3383</v>
      </c>
      <c r="R8401" s="8" t="s">
        <v>3384</v>
      </c>
      <c r="S8401" t="s">
        <v>3383</v>
      </c>
      <c r="T8401" s="3">
        <v>44021</v>
      </c>
      <c r="U8401" s="3">
        <v>44021</v>
      </c>
      <c r="V8401" t="s">
        <v>295</v>
      </c>
    </row>
    <row r="8402" spans="1:22" x14ac:dyDescent="0.25">
      <c r="A8402">
        <v>2020</v>
      </c>
      <c r="B8402" s="3">
        <v>43831</v>
      </c>
      <c r="C8402" s="3">
        <v>43921</v>
      </c>
      <c r="D8402" t="s">
        <v>60</v>
      </c>
      <c r="E8402" s="5" t="s">
        <v>289</v>
      </c>
      <c r="F8402" s="5" t="s">
        <v>110</v>
      </c>
      <c r="G8402" s="5" t="s">
        <v>1230</v>
      </c>
      <c r="H8402" s="6" t="s">
        <v>102</v>
      </c>
      <c r="I8402" t="s">
        <v>295</v>
      </c>
      <c r="J8402" t="s">
        <v>70</v>
      </c>
      <c r="K8402" s="7">
        <v>43843</v>
      </c>
      <c r="L8402" t="s">
        <v>96</v>
      </c>
      <c r="M8402" s="15">
        <v>15</v>
      </c>
      <c r="N8402" s="5" t="s">
        <v>3381</v>
      </c>
      <c r="O8402" s="7">
        <v>43843</v>
      </c>
      <c r="P8402" s="2" t="s">
        <v>3383</v>
      </c>
      <c r="Q8402" t="s">
        <v>3383</v>
      </c>
      <c r="R8402" s="8" t="s">
        <v>3384</v>
      </c>
      <c r="S8402" t="s">
        <v>3383</v>
      </c>
      <c r="T8402" s="3">
        <v>44021</v>
      </c>
      <c r="U8402" s="3">
        <v>44021</v>
      </c>
      <c r="V8402" t="s">
        <v>295</v>
      </c>
    </row>
    <row r="8403" spans="1:22" x14ac:dyDescent="0.25">
      <c r="A8403">
        <v>2020</v>
      </c>
      <c r="B8403" s="3">
        <v>43831</v>
      </c>
      <c r="C8403" s="3">
        <v>43921</v>
      </c>
      <c r="D8403" t="s">
        <v>60</v>
      </c>
      <c r="E8403" s="5" t="s">
        <v>215</v>
      </c>
      <c r="F8403" s="5" t="s">
        <v>410</v>
      </c>
      <c r="G8403" s="5" t="s">
        <v>213</v>
      </c>
      <c r="H8403" s="6" t="s">
        <v>102</v>
      </c>
      <c r="I8403" t="s">
        <v>295</v>
      </c>
      <c r="J8403" t="s">
        <v>70</v>
      </c>
      <c r="K8403" s="7">
        <v>43853</v>
      </c>
      <c r="L8403" t="s">
        <v>96</v>
      </c>
      <c r="M8403" s="15">
        <v>15</v>
      </c>
      <c r="N8403" s="5" t="s">
        <v>3381</v>
      </c>
      <c r="O8403" s="7">
        <v>43853</v>
      </c>
      <c r="P8403" s="2" t="s">
        <v>3383</v>
      </c>
      <c r="Q8403" t="s">
        <v>3383</v>
      </c>
      <c r="R8403" s="8" t="s">
        <v>3384</v>
      </c>
      <c r="S8403" t="s">
        <v>3383</v>
      </c>
      <c r="T8403" s="3">
        <v>44021</v>
      </c>
      <c r="U8403" s="3">
        <v>44021</v>
      </c>
      <c r="V8403" t="s">
        <v>295</v>
      </c>
    </row>
    <row r="8404" spans="1:22" x14ac:dyDescent="0.25">
      <c r="A8404">
        <v>2020</v>
      </c>
      <c r="B8404" s="3">
        <v>43831</v>
      </c>
      <c r="C8404" s="3">
        <v>43921</v>
      </c>
      <c r="D8404" t="s">
        <v>60</v>
      </c>
      <c r="E8404" s="5" t="s">
        <v>204</v>
      </c>
      <c r="F8404" s="5" t="s">
        <v>1343</v>
      </c>
      <c r="G8404" s="5" t="s">
        <v>139</v>
      </c>
      <c r="H8404" s="6" t="s">
        <v>102</v>
      </c>
      <c r="I8404" t="s">
        <v>295</v>
      </c>
      <c r="J8404" t="s">
        <v>70</v>
      </c>
      <c r="K8404" s="7">
        <v>43846</v>
      </c>
      <c r="L8404" t="s">
        <v>96</v>
      </c>
      <c r="M8404" s="15">
        <v>15</v>
      </c>
      <c r="N8404" s="5" t="s">
        <v>3381</v>
      </c>
      <c r="O8404" s="7">
        <v>43846</v>
      </c>
      <c r="P8404" s="2" t="s">
        <v>3383</v>
      </c>
      <c r="Q8404" t="s">
        <v>3383</v>
      </c>
      <c r="R8404" s="8" t="s">
        <v>3384</v>
      </c>
      <c r="S8404" t="s">
        <v>3383</v>
      </c>
      <c r="T8404" s="3">
        <v>44021</v>
      </c>
      <c r="U8404" s="3">
        <v>44021</v>
      </c>
      <c r="V8404" t="s">
        <v>295</v>
      </c>
    </row>
    <row r="8405" spans="1:22" x14ac:dyDescent="0.25">
      <c r="A8405">
        <v>2020</v>
      </c>
      <c r="B8405" s="3">
        <v>43831</v>
      </c>
      <c r="C8405" s="3">
        <v>43921</v>
      </c>
      <c r="D8405" t="s">
        <v>60</v>
      </c>
      <c r="E8405" s="5" t="s">
        <v>348</v>
      </c>
      <c r="F8405" s="5" t="s">
        <v>349</v>
      </c>
      <c r="G8405" s="5" t="s">
        <v>349</v>
      </c>
      <c r="H8405" s="6" t="s">
        <v>102</v>
      </c>
      <c r="I8405" t="s">
        <v>295</v>
      </c>
      <c r="J8405" t="s">
        <v>70</v>
      </c>
      <c r="K8405" s="7">
        <v>43859</v>
      </c>
      <c r="L8405" t="s">
        <v>96</v>
      </c>
      <c r="M8405" s="15">
        <v>15</v>
      </c>
      <c r="N8405" s="5" t="s">
        <v>3381</v>
      </c>
      <c r="O8405" s="7">
        <v>43859</v>
      </c>
      <c r="P8405" s="2" t="s">
        <v>3383</v>
      </c>
      <c r="Q8405" t="s">
        <v>3383</v>
      </c>
      <c r="R8405" s="8" t="s">
        <v>3384</v>
      </c>
      <c r="S8405" t="s">
        <v>3383</v>
      </c>
      <c r="T8405" s="3">
        <v>44021</v>
      </c>
      <c r="U8405" s="3">
        <v>44021</v>
      </c>
      <c r="V8405" t="s">
        <v>295</v>
      </c>
    </row>
    <row r="8406" spans="1:22" x14ac:dyDescent="0.25">
      <c r="A8406">
        <v>2020</v>
      </c>
      <c r="B8406" s="3">
        <v>43831</v>
      </c>
      <c r="C8406" s="3">
        <v>43921</v>
      </c>
      <c r="D8406" t="s">
        <v>60</v>
      </c>
      <c r="E8406" s="5" t="s">
        <v>150</v>
      </c>
      <c r="F8406" s="5" t="s">
        <v>401</v>
      </c>
      <c r="G8406" s="5" t="s">
        <v>193</v>
      </c>
      <c r="H8406" s="6" t="s">
        <v>102</v>
      </c>
      <c r="I8406" t="s">
        <v>295</v>
      </c>
      <c r="J8406" t="s">
        <v>70</v>
      </c>
      <c r="K8406" s="7">
        <v>43889</v>
      </c>
      <c r="L8406" t="s">
        <v>96</v>
      </c>
      <c r="M8406" s="15">
        <v>15</v>
      </c>
      <c r="N8406" s="5" t="s">
        <v>3381</v>
      </c>
      <c r="O8406" s="7">
        <v>43889</v>
      </c>
      <c r="P8406" s="2" t="s">
        <v>3383</v>
      </c>
      <c r="Q8406" t="s">
        <v>3383</v>
      </c>
      <c r="R8406" s="8" t="s">
        <v>3384</v>
      </c>
      <c r="S8406" t="s">
        <v>3383</v>
      </c>
      <c r="T8406" s="3">
        <v>44021</v>
      </c>
      <c r="U8406" s="3">
        <v>44021</v>
      </c>
      <c r="V8406" t="s">
        <v>295</v>
      </c>
    </row>
    <row r="8407" spans="1:22" x14ac:dyDescent="0.25">
      <c r="A8407">
        <v>2020</v>
      </c>
      <c r="B8407" s="3">
        <v>43831</v>
      </c>
      <c r="C8407" s="3">
        <v>43921</v>
      </c>
      <c r="D8407" t="s">
        <v>60</v>
      </c>
      <c r="E8407" s="5" t="s">
        <v>1913</v>
      </c>
      <c r="F8407" s="5" t="s">
        <v>401</v>
      </c>
      <c r="G8407" s="5" t="s">
        <v>193</v>
      </c>
      <c r="H8407" s="6" t="s">
        <v>102</v>
      </c>
      <c r="I8407" t="s">
        <v>295</v>
      </c>
      <c r="J8407" t="s">
        <v>70</v>
      </c>
      <c r="K8407" s="7">
        <v>43846</v>
      </c>
      <c r="L8407" t="s">
        <v>96</v>
      </c>
      <c r="M8407" s="15">
        <v>15</v>
      </c>
      <c r="N8407" s="5" t="s">
        <v>3381</v>
      </c>
      <c r="O8407" s="7">
        <v>43846</v>
      </c>
      <c r="P8407" s="2" t="s">
        <v>3383</v>
      </c>
      <c r="Q8407" t="s">
        <v>3383</v>
      </c>
      <c r="R8407" s="8" t="s">
        <v>3384</v>
      </c>
      <c r="S8407" t="s">
        <v>3383</v>
      </c>
      <c r="T8407" s="3">
        <v>44021</v>
      </c>
      <c r="U8407" s="3">
        <v>44021</v>
      </c>
      <c r="V8407" t="s">
        <v>295</v>
      </c>
    </row>
    <row r="8408" spans="1:22" x14ac:dyDescent="0.25">
      <c r="A8408">
        <v>2020</v>
      </c>
      <c r="B8408" s="3">
        <v>43831</v>
      </c>
      <c r="C8408" s="3">
        <v>43921</v>
      </c>
      <c r="D8408" t="s">
        <v>60</v>
      </c>
      <c r="E8408" s="5" t="s">
        <v>3347</v>
      </c>
      <c r="F8408" s="5" t="s">
        <v>3348</v>
      </c>
      <c r="G8408" s="5" t="s">
        <v>1599</v>
      </c>
      <c r="H8408" s="6" t="s">
        <v>102</v>
      </c>
      <c r="I8408" t="s">
        <v>295</v>
      </c>
      <c r="J8408" t="s">
        <v>70</v>
      </c>
      <c r="K8408" s="7">
        <v>43886</v>
      </c>
      <c r="L8408" t="s">
        <v>96</v>
      </c>
      <c r="M8408" s="15">
        <v>15</v>
      </c>
      <c r="N8408" s="5" t="s">
        <v>3381</v>
      </c>
      <c r="O8408" s="7">
        <v>43886</v>
      </c>
      <c r="P8408" s="2" t="s">
        <v>3383</v>
      </c>
      <c r="Q8408" t="s">
        <v>3383</v>
      </c>
      <c r="R8408" s="8" t="s">
        <v>3384</v>
      </c>
      <c r="S8408" t="s">
        <v>3383</v>
      </c>
      <c r="T8408" s="3">
        <v>44021</v>
      </c>
      <c r="U8408" s="3">
        <v>44021</v>
      </c>
      <c r="V8408" t="s">
        <v>295</v>
      </c>
    </row>
    <row r="8409" spans="1:22" x14ac:dyDescent="0.25">
      <c r="A8409">
        <v>2020</v>
      </c>
      <c r="B8409" s="3">
        <v>43831</v>
      </c>
      <c r="C8409" s="3">
        <v>43921</v>
      </c>
      <c r="D8409" t="s">
        <v>60</v>
      </c>
      <c r="E8409" s="5" t="s">
        <v>3349</v>
      </c>
      <c r="F8409" s="5" t="s">
        <v>193</v>
      </c>
      <c r="G8409" s="5" t="s">
        <v>144</v>
      </c>
      <c r="H8409" s="6" t="s">
        <v>102</v>
      </c>
      <c r="I8409" t="s">
        <v>295</v>
      </c>
      <c r="J8409" t="s">
        <v>70</v>
      </c>
      <c r="K8409" s="7">
        <v>43847</v>
      </c>
      <c r="L8409" t="s">
        <v>96</v>
      </c>
      <c r="M8409" s="15">
        <v>15</v>
      </c>
      <c r="N8409" s="5" t="s">
        <v>3381</v>
      </c>
      <c r="O8409" s="7">
        <v>43847</v>
      </c>
      <c r="P8409" s="2" t="s">
        <v>3383</v>
      </c>
      <c r="Q8409" t="s">
        <v>3383</v>
      </c>
      <c r="R8409" s="8" t="s">
        <v>3384</v>
      </c>
      <c r="S8409" t="s">
        <v>3383</v>
      </c>
      <c r="T8409" s="3">
        <v>44021</v>
      </c>
      <c r="U8409" s="3">
        <v>44021</v>
      </c>
      <c r="V8409" t="s">
        <v>295</v>
      </c>
    </row>
    <row r="8410" spans="1:22" x14ac:dyDescent="0.25">
      <c r="A8410">
        <v>2020</v>
      </c>
      <c r="B8410" s="3">
        <v>43831</v>
      </c>
      <c r="C8410" s="3">
        <v>43921</v>
      </c>
      <c r="D8410" t="s">
        <v>60</v>
      </c>
      <c r="E8410" s="5" t="s">
        <v>3350</v>
      </c>
      <c r="F8410" s="5" t="s">
        <v>193</v>
      </c>
      <c r="G8410" s="5" t="s">
        <v>128</v>
      </c>
      <c r="H8410" s="6" t="s">
        <v>102</v>
      </c>
      <c r="I8410" t="s">
        <v>295</v>
      </c>
      <c r="J8410" t="s">
        <v>70</v>
      </c>
      <c r="K8410" s="7">
        <v>43840</v>
      </c>
      <c r="L8410" t="s">
        <v>96</v>
      </c>
      <c r="M8410" s="15">
        <v>15</v>
      </c>
      <c r="N8410" s="5" t="s">
        <v>3381</v>
      </c>
      <c r="O8410" s="7">
        <v>43840</v>
      </c>
      <c r="P8410" s="2" t="s">
        <v>3383</v>
      </c>
      <c r="Q8410" t="s">
        <v>3383</v>
      </c>
      <c r="R8410" s="8" t="s">
        <v>3384</v>
      </c>
      <c r="S8410" t="s">
        <v>3383</v>
      </c>
      <c r="T8410" s="3">
        <v>44021</v>
      </c>
      <c r="U8410" s="3">
        <v>44021</v>
      </c>
      <c r="V8410" t="s">
        <v>295</v>
      </c>
    </row>
    <row r="8411" spans="1:22" x14ac:dyDescent="0.25">
      <c r="A8411">
        <v>2020</v>
      </c>
      <c r="B8411" s="3">
        <v>43831</v>
      </c>
      <c r="C8411" s="3">
        <v>43921</v>
      </c>
      <c r="D8411" t="s">
        <v>60</v>
      </c>
      <c r="E8411" s="5" t="s">
        <v>178</v>
      </c>
      <c r="F8411" s="5" t="s">
        <v>193</v>
      </c>
      <c r="G8411" s="5" t="s">
        <v>108</v>
      </c>
      <c r="H8411" s="6" t="s">
        <v>102</v>
      </c>
      <c r="I8411" t="s">
        <v>295</v>
      </c>
      <c r="J8411" t="s">
        <v>70</v>
      </c>
      <c r="K8411" s="7">
        <v>43846</v>
      </c>
      <c r="L8411" t="s">
        <v>96</v>
      </c>
      <c r="M8411" s="15">
        <v>15</v>
      </c>
      <c r="N8411" s="5" t="s">
        <v>3381</v>
      </c>
      <c r="O8411" s="7">
        <v>43846</v>
      </c>
      <c r="P8411" s="2" t="s">
        <v>3383</v>
      </c>
      <c r="Q8411" t="s">
        <v>3383</v>
      </c>
      <c r="R8411" s="8" t="s">
        <v>3384</v>
      </c>
      <c r="S8411" t="s">
        <v>3383</v>
      </c>
      <c r="T8411" s="3">
        <v>44021</v>
      </c>
      <c r="U8411" s="3">
        <v>44021</v>
      </c>
      <c r="V8411" t="s">
        <v>295</v>
      </c>
    </row>
    <row r="8412" spans="1:22" x14ac:dyDescent="0.25">
      <c r="A8412">
        <v>2020</v>
      </c>
      <c r="B8412" s="3">
        <v>43831</v>
      </c>
      <c r="C8412" s="3">
        <v>43921</v>
      </c>
      <c r="D8412" t="s">
        <v>60</v>
      </c>
      <c r="E8412" s="5" t="s">
        <v>817</v>
      </c>
      <c r="F8412" s="5" t="s">
        <v>193</v>
      </c>
      <c r="G8412" s="5" t="s">
        <v>133</v>
      </c>
      <c r="H8412" s="6" t="s">
        <v>102</v>
      </c>
      <c r="I8412" t="s">
        <v>295</v>
      </c>
      <c r="J8412" t="s">
        <v>70</v>
      </c>
      <c r="K8412" s="7">
        <v>43833</v>
      </c>
      <c r="L8412" t="s">
        <v>96</v>
      </c>
      <c r="M8412" s="15">
        <v>15</v>
      </c>
      <c r="N8412" s="5" t="s">
        <v>3381</v>
      </c>
      <c r="O8412" s="7">
        <v>43833</v>
      </c>
      <c r="P8412" s="2" t="s">
        <v>3383</v>
      </c>
      <c r="Q8412" t="s">
        <v>3383</v>
      </c>
      <c r="R8412" s="8" t="s">
        <v>3384</v>
      </c>
      <c r="S8412" t="s">
        <v>3383</v>
      </c>
      <c r="T8412" s="3">
        <v>44021</v>
      </c>
      <c r="U8412" s="3">
        <v>44021</v>
      </c>
      <c r="V8412" t="s">
        <v>295</v>
      </c>
    </row>
    <row r="8413" spans="1:22" x14ac:dyDescent="0.25">
      <c r="A8413">
        <v>2020</v>
      </c>
      <c r="B8413" s="3">
        <v>43831</v>
      </c>
      <c r="C8413" s="3">
        <v>43921</v>
      </c>
      <c r="D8413" t="s">
        <v>60</v>
      </c>
      <c r="E8413" s="5" t="s">
        <v>3351</v>
      </c>
      <c r="F8413" s="5" t="s">
        <v>193</v>
      </c>
      <c r="G8413" s="5" t="s">
        <v>164</v>
      </c>
      <c r="H8413" s="6" t="s">
        <v>102</v>
      </c>
      <c r="I8413" t="s">
        <v>295</v>
      </c>
      <c r="J8413" t="s">
        <v>70</v>
      </c>
      <c r="K8413" s="7">
        <v>43866</v>
      </c>
      <c r="L8413" t="s">
        <v>96</v>
      </c>
      <c r="M8413" s="15">
        <v>15</v>
      </c>
      <c r="N8413" s="5" t="s">
        <v>3381</v>
      </c>
      <c r="O8413" s="7">
        <v>43866</v>
      </c>
      <c r="P8413" s="2" t="s">
        <v>3383</v>
      </c>
      <c r="Q8413" t="s">
        <v>3383</v>
      </c>
      <c r="R8413" s="8" t="s">
        <v>3384</v>
      </c>
      <c r="S8413" t="s">
        <v>3383</v>
      </c>
      <c r="T8413" s="3">
        <v>44021</v>
      </c>
      <c r="U8413" s="3">
        <v>44021</v>
      </c>
      <c r="V8413" t="s">
        <v>295</v>
      </c>
    </row>
    <row r="8414" spans="1:22" x14ac:dyDescent="0.25">
      <c r="A8414">
        <v>2020</v>
      </c>
      <c r="B8414" s="3">
        <v>43831</v>
      </c>
      <c r="C8414" s="3">
        <v>43921</v>
      </c>
      <c r="D8414" t="s">
        <v>60</v>
      </c>
      <c r="E8414" s="5" t="s">
        <v>3352</v>
      </c>
      <c r="F8414" s="5" t="s">
        <v>193</v>
      </c>
      <c r="G8414" s="5" t="s">
        <v>3353</v>
      </c>
      <c r="H8414" s="6" t="s">
        <v>102</v>
      </c>
      <c r="I8414" t="s">
        <v>295</v>
      </c>
      <c r="J8414" t="s">
        <v>70</v>
      </c>
      <c r="K8414" s="7">
        <v>43839</v>
      </c>
      <c r="L8414" t="s">
        <v>96</v>
      </c>
      <c r="M8414" s="15">
        <v>15</v>
      </c>
      <c r="N8414" s="5" t="s">
        <v>3381</v>
      </c>
      <c r="O8414" s="7">
        <v>43839</v>
      </c>
      <c r="P8414" s="2" t="s">
        <v>3383</v>
      </c>
      <c r="Q8414" t="s">
        <v>3383</v>
      </c>
      <c r="R8414" s="8" t="s">
        <v>3384</v>
      </c>
      <c r="S8414" t="s">
        <v>3383</v>
      </c>
      <c r="T8414" s="3">
        <v>44021</v>
      </c>
      <c r="U8414" s="3">
        <v>44021</v>
      </c>
      <c r="V8414" t="s">
        <v>295</v>
      </c>
    </row>
    <row r="8415" spans="1:22" x14ac:dyDescent="0.25">
      <c r="A8415">
        <v>2020</v>
      </c>
      <c r="B8415" s="3">
        <v>43831</v>
      </c>
      <c r="C8415" s="3">
        <v>43921</v>
      </c>
      <c r="D8415" t="s">
        <v>60</v>
      </c>
      <c r="E8415" s="5" t="s">
        <v>1077</v>
      </c>
      <c r="F8415" s="5" t="s">
        <v>668</v>
      </c>
      <c r="G8415" s="5" t="s">
        <v>152</v>
      </c>
      <c r="H8415" s="6" t="s">
        <v>102</v>
      </c>
      <c r="I8415" t="s">
        <v>295</v>
      </c>
      <c r="J8415" t="s">
        <v>70</v>
      </c>
      <c r="K8415" s="7">
        <v>43853</v>
      </c>
      <c r="L8415" t="s">
        <v>96</v>
      </c>
      <c r="M8415" s="15">
        <v>15</v>
      </c>
      <c r="N8415" s="5" t="s">
        <v>3381</v>
      </c>
      <c r="O8415" s="7">
        <v>43853</v>
      </c>
      <c r="P8415" s="2" t="s">
        <v>3383</v>
      </c>
      <c r="Q8415" t="s">
        <v>3383</v>
      </c>
      <c r="R8415" s="8" t="s">
        <v>3384</v>
      </c>
      <c r="S8415" t="s">
        <v>3383</v>
      </c>
      <c r="T8415" s="3">
        <v>44021</v>
      </c>
      <c r="U8415" s="3">
        <v>44021</v>
      </c>
      <c r="V8415" t="s">
        <v>295</v>
      </c>
    </row>
    <row r="8416" spans="1:22" x14ac:dyDescent="0.25">
      <c r="A8416">
        <v>2020</v>
      </c>
      <c r="B8416" s="3">
        <v>43831</v>
      </c>
      <c r="C8416" s="3">
        <v>43921</v>
      </c>
      <c r="D8416" t="s">
        <v>60</v>
      </c>
      <c r="E8416" s="5" t="s">
        <v>395</v>
      </c>
      <c r="F8416" s="5" t="s">
        <v>2020</v>
      </c>
      <c r="G8416" s="5" t="s">
        <v>1230</v>
      </c>
      <c r="H8416" s="6" t="s">
        <v>102</v>
      </c>
      <c r="I8416" t="s">
        <v>295</v>
      </c>
      <c r="J8416" t="s">
        <v>70</v>
      </c>
      <c r="K8416" s="7">
        <v>43833</v>
      </c>
      <c r="L8416" t="s">
        <v>96</v>
      </c>
      <c r="M8416" s="15">
        <v>15</v>
      </c>
      <c r="N8416" s="5" t="s">
        <v>3381</v>
      </c>
      <c r="O8416" s="7">
        <v>43833</v>
      </c>
      <c r="P8416" s="2" t="s">
        <v>3383</v>
      </c>
      <c r="Q8416" t="s">
        <v>3383</v>
      </c>
      <c r="R8416" s="8" t="s">
        <v>3384</v>
      </c>
      <c r="S8416" t="s">
        <v>3383</v>
      </c>
      <c r="T8416" s="3">
        <v>44021</v>
      </c>
      <c r="U8416" s="3">
        <v>44021</v>
      </c>
      <c r="V8416" t="s">
        <v>295</v>
      </c>
    </row>
    <row r="8417" spans="1:22" x14ac:dyDescent="0.25">
      <c r="A8417">
        <v>2020</v>
      </c>
      <c r="B8417" s="3">
        <v>43831</v>
      </c>
      <c r="C8417" s="3">
        <v>43921</v>
      </c>
      <c r="D8417" t="s">
        <v>60</v>
      </c>
      <c r="E8417" s="5" t="s">
        <v>146</v>
      </c>
      <c r="F8417" s="5" t="s">
        <v>458</v>
      </c>
      <c r="G8417" s="5" t="s">
        <v>185</v>
      </c>
      <c r="H8417" s="6" t="s">
        <v>102</v>
      </c>
      <c r="I8417" t="s">
        <v>295</v>
      </c>
      <c r="J8417" t="s">
        <v>70</v>
      </c>
      <c r="K8417" s="7">
        <v>43860</v>
      </c>
      <c r="L8417" t="s">
        <v>96</v>
      </c>
      <c r="M8417" s="15">
        <v>15</v>
      </c>
      <c r="N8417" s="5" t="s">
        <v>3381</v>
      </c>
      <c r="O8417" s="7">
        <v>43860</v>
      </c>
      <c r="P8417" s="2" t="s">
        <v>3383</v>
      </c>
      <c r="Q8417" t="s">
        <v>3383</v>
      </c>
      <c r="R8417" s="8" t="s">
        <v>3384</v>
      </c>
      <c r="S8417" t="s">
        <v>3383</v>
      </c>
      <c r="T8417" s="3">
        <v>44021</v>
      </c>
      <c r="U8417" s="3">
        <v>44021</v>
      </c>
      <c r="V8417" t="s">
        <v>295</v>
      </c>
    </row>
    <row r="8418" spans="1:22" x14ac:dyDescent="0.25">
      <c r="A8418">
        <v>2020</v>
      </c>
      <c r="B8418" s="3">
        <v>43831</v>
      </c>
      <c r="C8418" s="3">
        <v>43921</v>
      </c>
      <c r="D8418" t="s">
        <v>60</v>
      </c>
      <c r="E8418" s="5" t="s">
        <v>146</v>
      </c>
      <c r="F8418" s="5" t="s">
        <v>185</v>
      </c>
      <c r="G8418" s="5" t="s">
        <v>1324</v>
      </c>
      <c r="H8418" s="6" t="s">
        <v>102</v>
      </c>
      <c r="I8418" t="s">
        <v>295</v>
      </c>
      <c r="J8418" t="s">
        <v>70</v>
      </c>
      <c r="K8418" s="7">
        <v>43840</v>
      </c>
      <c r="L8418" t="s">
        <v>96</v>
      </c>
      <c r="M8418" s="15">
        <v>15</v>
      </c>
      <c r="N8418" s="5" t="s">
        <v>3381</v>
      </c>
      <c r="O8418" s="7">
        <v>43840</v>
      </c>
      <c r="P8418" s="2" t="s">
        <v>3383</v>
      </c>
      <c r="Q8418" t="s">
        <v>3383</v>
      </c>
      <c r="R8418" s="8" t="s">
        <v>3384</v>
      </c>
      <c r="S8418" t="s">
        <v>3383</v>
      </c>
      <c r="T8418" s="3">
        <v>44021</v>
      </c>
      <c r="U8418" s="3">
        <v>44021</v>
      </c>
      <c r="V8418" t="s">
        <v>295</v>
      </c>
    </row>
    <row r="8419" spans="1:22" x14ac:dyDescent="0.25">
      <c r="A8419">
        <v>2020</v>
      </c>
      <c r="B8419" s="3">
        <v>43831</v>
      </c>
      <c r="C8419" s="3">
        <v>43921</v>
      </c>
      <c r="D8419" t="s">
        <v>60</v>
      </c>
      <c r="E8419" s="5" t="s">
        <v>498</v>
      </c>
      <c r="F8419" s="5" t="s">
        <v>185</v>
      </c>
      <c r="G8419" s="5" t="s">
        <v>1154</v>
      </c>
      <c r="H8419" s="6" t="s">
        <v>102</v>
      </c>
      <c r="I8419" t="s">
        <v>295</v>
      </c>
      <c r="J8419" t="s">
        <v>70</v>
      </c>
      <c r="K8419" s="7">
        <v>43859</v>
      </c>
      <c r="L8419" t="s">
        <v>96</v>
      </c>
      <c r="M8419" s="15">
        <v>15</v>
      </c>
      <c r="N8419" s="5" t="s">
        <v>3381</v>
      </c>
      <c r="O8419" s="7">
        <v>43859</v>
      </c>
      <c r="P8419" s="2" t="s">
        <v>3383</v>
      </c>
      <c r="Q8419" t="s">
        <v>3383</v>
      </c>
      <c r="R8419" s="8" t="s">
        <v>3384</v>
      </c>
      <c r="S8419" t="s">
        <v>3383</v>
      </c>
      <c r="T8419" s="3">
        <v>44021</v>
      </c>
      <c r="U8419" s="3">
        <v>44021</v>
      </c>
      <c r="V8419" t="s">
        <v>295</v>
      </c>
    </row>
    <row r="8420" spans="1:22" x14ac:dyDescent="0.25">
      <c r="A8420">
        <v>2020</v>
      </c>
      <c r="B8420" s="3">
        <v>43831</v>
      </c>
      <c r="C8420" s="3">
        <v>43921</v>
      </c>
      <c r="D8420" t="s">
        <v>60</v>
      </c>
      <c r="E8420" s="5" t="s">
        <v>3354</v>
      </c>
      <c r="F8420" s="5" t="s">
        <v>185</v>
      </c>
      <c r="G8420" s="5" t="s">
        <v>219</v>
      </c>
      <c r="H8420" s="6" t="s">
        <v>102</v>
      </c>
      <c r="I8420" t="s">
        <v>295</v>
      </c>
      <c r="J8420" t="s">
        <v>70</v>
      </c>
      <c r="K8420" s="7">
        <v>43857</v>
      </c>
      <c r="L8420" t="s">
        <v>96</v>
      </c>
      <c r="M8420" s="15">
        <v>15</v>
      </c>
      <c r="N8420" s="5" t="s">
        <v>3381</v>
      </c>
      <c r="O8420" s="7">
        <v>43857</v>
      </c>
      <c r="P8420" s="2" t="s">
        <v>3383</v>
      </c>
      <c r="Q8420" t="s">
        <v>3383</v>
      </c>
      <c r="R8420" s="8" t="s">
        <v>3384</v>
      </c>
      <c r="S8420" t="s">
        <v>3383</v>
      </c>
      <c r="T8420" s="3">
        <v>44021</v>
      </c>
      <c r="U8420" s="3">
        <v>44021</v>
      </c>
      <c r="V8420" t="s">
        <v>295</v>
      </c>
    </row>
    <row r="8421" spans="1:22" x14ac:dyDescent="0.25">
      <c r="A8421">
        <v>2020</v>
      </c>
      <c r="B8421" s="3">
        <v>43831</v>
      </c>
      <c r="C8421" s="3">
        <v>43921</v>
      </c>
      <c r="D8421" t="s">
        <v>60</v>
      </c>
      <c r="E8421" s="5" t="s">
        <v>495</v>
      </c>
      <c r="F8421" s="5" t="s">
        <v>185</v>
      </c>
      <c r="G8421" s="5" t="s">
        <v>209</v>
      </c>
      <c r="H8421" s="6" t="s">
        <v>102</v>
      </c>
      <c r="I8421" t="s">
        <v>295</v>
      </c>
      <c r="J8421" t="s">
        <v>70</v>
      </c>
      <c r="K8421" s="7">
        <v>43866</v>
      </c>
      <c r="L8421" t="s">
        <v>96</v>
      </c>
      <c r="M8421" s="15">
        <v>15</v>
      </c>
      <c r="N8421" s="5" t="s">
        <v>3381</v>
      </c>
      <c r="O8421" s="7">
        <v>43866</v>
      </c>
      <c r="P8421" s="2" t="s">
        <v>3383</v>
      </c>
      <c r="Q8421" t="s">
        <v>3383</v>
      </c>
      <c r="R8421" s="8" t="s">
        <v>3384</v>
      </c>
      <c r="S8421" t="s">
        <v>3383</v>
      </c>
      <c r="T8421" s="3">
        <v>44021</v>
      </c>
      <c r="U8421" s="3">
        <v>44021</v>
      </c>
      <c r="V8421" t="s">
        <v>295</v>
      </c>
    </row>
    <row r="8422" spans="1:22" x14ac:dyDescent="0.25">
      <c r="A8422">
        <v>2020</v>
      </c>
      <c r="B8422" s="3">
        <v>43831</v>
      </c>
      <c r="C8422" s="3">
        <v>43921</v>
      </c>
      <c r="D8422" t="s">
        <v>60</v>
      </c>
      <c r="E8422" s="5" t="s">
        <v>2534</v>
      </c>
      <c r="F8422" s="5" t="s">
        <v>185</v>
      </c>
      <c r="G8422" s="5" t="s">
        <v>209</v>
      </c>
      <c r="H8422" s="6" t="s">
        <v>102</v>
      </c>
      <c r="I8422" t="s">
        <v>295</v>
      </c>
      <c r="J8422" t="s">
        <v>70</v>
      </c>
      <c r="K8422" s="7">
        <v>43843</v>
      </c>
      <c r="L8422" t="s">
        <v>96</v>
      </c>
      <c r="M8422" s="15">
        <v>15</v>
      </c>
      <c r="N8422" s="5" t="s">
        <v>3381</v>
      </c>
      <c r="O8422" s="7">
        <v>43843</v>
      </c>
      <c r="P8422" s="2" t="s">
        <v>3383</v>
      </c>
      <c r="Q8422" t="s">
        <v>3383</v>
      </c>
      <c r="R8422" s="8" t="s">
        <v>3384</v>
      </c>
      <c r="S8422" t="s">
        <v>3383</v>
      </c>
      <c r="T8422" s="3">
        <v>44021</v>
      </c>
      <c r="U8422" s="3">
        <v>44021</v>
      </c>
      <c r="V8422" t="s">
        <v>295</v>
      </c>
    </row>
    <row r="8423" spans="1:22" x14ac:dyDescent="0.25">
      <c r="A8423">
        <v>2020</v>
      </c>
      <c r="B8423" s="3">
        <v>43831</v>
      </c>
      <c r="C8423" s="3">
        <v>43921</v>
      </c>
      <c r="D8423" t="s">
        <v>60</v>
      </c>
      <c r="E8423" s="5" t="s">
        <v>899</v>
      </c>
      <c r="F8423" s="5" t="s">
        <v>185</v>
      </c>
      <c r="G8423" s="5" t="s">
        <v>209</v>
      </c>
      <c r="H8423" s="6" t="s">
        <v>102</v>
      </c>
      <c r="I8423" t="s">
        <v>295</v>
      </c>
      <c r="J8423" t="s">
        <v>70</v>
      </c>
      <c r="K8423" s="7">
        <v>43838</v>
      </c>
      <c r="L8423" t="s">
        <v>96</v>
      </c>
      <c r="M8423" s="15">
        <v>15</v>
      </c>
      <c r="N8423" s="5" t="s">
        <v>3381</v>
      </c>
      <c r="O8423" s="7">
        <v>43838</v>
      </c>
      <c r="P8423" s="2" t="s">
        <v>3383</v>
      </c>
      <c r="Q8423" t="s">
        <v>3383</v>
      </c>
      <c r="R8423" s="8" t="s">
        <v>3384</v>
      </c>
      <c r="S8423" t="s">
        <v>3383</v>
      </c>
      <c r="T8423" s="3">
        <v>44021</v>
      </c>
      <c r="U8423" s="3">
        <v>44021</v>
      </c>
      <c r="V8423" t="s">
        <v>295</v>
      </c>
    </row>
    <row r="8424" spans="1:22" x14ac:dyDescent="0.25">
      <c r="A8424">
        <v>2020</v>
      </c>
      <c r="B8424" s="3">
        <v>43831</v>
      </c>
      <c r="C8424" s="3">
        <v>43921</v>
      </c>
      <c r="D8424" t="s">
        <v>60</v>
      </c>
      <c r="E8424" s="5" t="s">
        <v>2767</v>
      </c>
      <c r="F8424" s="5" t="s">
        <v>185</v>
      </c>
      <c r="G8424" s="5" t="s">
        <v>410</v>
      </c>
      <c r="H8424" s="6" t="s">
        <v>102</v>
      </c>
      <c r="I8424" t="s">
        <v>295</v>
      </c>
      <c r="J8424" t="s">
        <v>70</v>
      </c>
      <c r="K8424" s="7">
        <v>43857</v>
      </c>
      <c r="L8424" t="s">
        <v>96</v>
      </c>
      <c r="M8424" s="15">
        <v>15</v>
      </c>
      <c r="N8424" s="5" t="s">
        <v>3381</v>
      </c>
      <c r="O8424" s="7">
        <v>43857</v>
      </c>
      <c r="P8424" s="2" t="s">
        <v>3383</v>
      </c>
      <c r="Q8424" t="s">
        <v>3383</v>
      </c>
      <c r="R8424" s="8" t="s">
        <v>3384</v>
      </c>
      <c r="S8424" t="s">
        <v>3383</v>
      </c>
      <c r="T8424" s="3">
        <v>44021</v>
      </c>
      <c r="U8424" s="3">
        <v>44021</v>
      </c>
      <c r="V8424" t="s">
        <v>295</v>
      </c>
    </row>
    <row r="8425" spans="1:22" x14ac:dyDescent="0.25">
      <c r="A8425">
        <v>2020</v>
      </c>
      <c r="B8425" s="3">
        <v>43831</v>
      </c>
      <c r="C8425" s="3">
        <v>43921</v>
      </c>
      <c r="D8425" t="s">
        <v>60</v>
      </c>
      <c r="E8425" s="5" t="s">
        <v>1200</v>
      </c>
      <c r="F8425" s="5" t="s">
        <v>185</v>
      </c>
      <c r="G8425" s="5" t="s">
        <v>458</v>
      </c>
      <c r="H8425" s="6" t="s">
        <v>102</v>
      </c>
      <c r="I8425" t="s">
        <v>295</v>
      </c>
      <c r="J8425" t="s">
        <v>70</v>
      </c>
      <c r="K8425" s="7">
        <v>43879</v>
      </c>
      <c r="L8425" t="s">
        <v>96</v>
      </c>
      <c r="M8425" s="15">
        <v>15</v>
      </c>
      <c r="N8425" s="5" t="s">
        <v>3381</v>
      </c>
      <c r="O8425" s="7">
        <v>43879</v>
      </c>
      <c r="P8425" s="2" t="s">
        <v>3383</v>
      </c>
      <c r="Q8425" t="s">
        <v>3383</v>
      </c>
      <c r="R8425" s="8" t="s">
        <v>3384</v>
      </c>
      <c r="S8425" t="s">
        <v>3383</v>
      </c>
      <c r="T8425" s="3">
        <v>44021</v>
      </c>
      <c r="U8425" s="3">
        <v>44021</v>
      </c>
      <c r="V8425" t="s">
        <v>295</v>
      </c>
    </row>
    <row r="8426" spans="1:22" x14ac:dyDescent="0.25">
      <c r="A8426">
        <v>2020</v>
      </c>
      <c r="B8426" s="3">
        <v>43831</v>
      </c>
      <c r="C8426" s="3">
        <v>43921</v>
      </c>
      <c r="D8426" t="s">
        <v>60</v>
      </c>
      <c r="E8426" s="5" t="s">
        <v>529</v>
      </c>
      <c r="F8426" s="5" t="s">
        <v>185</v>
      </c>
      <c r="G8426" s="5" t="s">
        <v>540</v>
      </c>
      <c r="H8426" s="6" t="s">
        <v>102</v>
      </c>
      <c r="I8426" t="s">
        <v>295</v>
      </c>
      <c r="J8426" t="s">
        <v>70</v>
      </c>
      <c r="K8426" s="7">
        <v>43879</v>
      </c>
      <c r="L8426" t="s">
        <v>96</v>
      </c>
      <c r="M8426" s="15">
        <v>15</v>
      </c>
      <c r="N8426" s="5" t="s">
        <v>3381</v>
      </c>
      <c r="O8426" s="7">
        <v>43879</v>
      </c>
      <c r="P8426" s="2" t="s">
        <v>3383</v>
      </c>
      <c r="Q8426" t="s">
        <v>3383</v>
      </c>
      <c r="R8426" s="8" t="s">
        <v>3384</v>
      </c>
      <c r="S8426" t="s">
        <v>3383</v>
      </c>
      <c r="T8426" s="3">
        <v>44021</v>
      </c>
      <c r="U8426" s="3">
        <v>44021</v>
      </c>
      <c r="V8426" t="s">
        <v>295</v>
      </c>
    </row>
    <row r="8427" spans="1:22" x14ac:dyDescent="0.25">
      <c r="A8427">
        <v>2020</v>
      </c>
      <c r="B8427" s="3">
        <v>43831</v>
      </c>
      <c r="C8427" s="3">
        <v>43921</v>
      </c>
      <c r="D8427" t="s">
        <v>60</v>
      </c>
      <c r="E8427" s="5" t="s">
        <v>529</v>
      </c>
      <c r="F8427" s="5" t="s">
        <v>185</v>
      </c>
      <c r="G8427" s="5" t="s">
        <v>540</v>
      </c>
      <c r="H8427" s="6" t="s">
        <v>102</v>
      </c>
      <c r="I8427" t="s">
        <v>295</v>
      </c>
      <c r="J8427" t="s">
        <v>70</v>
      </c>
      <c r="K8427" s="7">
        <v>43879</v>
      </c>
      <c r="L8427" t="s">
        <v>96</v>
      </c>
      <c r="M8427" s="15">
        <v>15</v>
      </c>
      <c r="N8427" s="5" t="s">
        <v>3381</v>
      </c>
      <c r="O8427" s="7">
        <v>43879</v>
      </c>
      <c r="P8427" s="2" t="s">
        <v>3383</v>
      </c>
      <c r="Q8427" t="s">
        <v>3383</v>
      </c>
      <c r="R8427" s="8" t="s">
        <v>3384</v>
      </c>
      <c r="S8427" t="s">
        <v>3383</v>
      </c>
      <c r="T8427" s="3">
        <v>44021</v>
      </c>
      <c r="U8427" s="3">
        <v>44021</v>
      </c>
      <c r="V8427" t="s">
        <v>295</v>
      </c>
    </row>
    <row r="8428" spans="1:22" x14ac:dyDescent="0.25">
      <c r="A8428">
        <v>2020</v>
      </c>
      <c r="B8428" s="3">
        <v>43831</v>
      </c>
      <c r="C8428" s="3">
        <v>43921</v>
      </c>
      <c r="D8428" t="s">
        <v>60</v>
      </c>
      <c r="E8428" s="5" t="s">
        <v>3355</v>
      </c>
      <c r="F8428" s="5" t="s">
        <v>272</v>
      </c>
      <c r="G8428" s="5" t="s">
        <v>1089</v>
      </c>
      <c r="H8428" s="6" t="s">
        <v>102</v>
      </c>
      <c r="I8428" t="s">
        <v>295</v>
      </c>
      <c r="J8428" t="s">
        <v>70</v>
      </c>
      <c r="K8428" s="7">
        <v>43859</v>
      </c>
      <c r="L8428" t="s">
        <v>96</v>
      </c>
      <c r="M8428" s="15">
        <v>15</v>
      </c>
      <c r="N8428" s="5" t="s">
        <v>3381</v>
      </c>
      <c r="O8428" s="7">
        <v>43859</v>
      </c>
      <c r="P8428" s="2" t="s">
        <v>3383</v>
      </c>
      <c r="Q8428" t="s">
        <v>3383</v>
      </c>
      <c r="R8428" s="8" t="s">
        <v>3384</v>
      </c>
      <c r="S8428" t="s">
        <v>3383</v>
      </c>
      <c r="T8428" s="3">
        <v>44021</v>
      </c>
      <c r="U8428" s="3">
        <v>44021</v>
      </c>
      <c r="V8428" t="s">
        <v>295</v>
      </c>
    </row>
    <row r="8429" spans="1:22" x14ac:dyDescent="0.25">
      <c r="A8429">
        <v>2020</v>
      </c>
      <c r="B8429" s="3">
        <v>43831</v>
      </c>
      <c r="C8429" s="3">
        <v>43921</v>
      </c>
      <c r="D8429" t="s">
        <v>60</v>
      </c>
      <c r="E8429" s="5" t="s">
        <v>207</v>
      </c>
      <c r="F8429" s="5" t="s">
        <v>272</v>
      </c>
      <c r="G8429" s="5" t="s">
        <v>115</v>
      </c>
      <c r="H8429" s="6" t="s">
        <v>102</v>
      </c>
      <c r="I8429" t="s">
        <v>295</v>
      </c>
      <c r="J8429" t="s">
        <v>70</v>
      </c>
      <c r="K8429" s="7">
        <v>43854</v>
      </c>
      <c r="L8429" t="s">
        <v>96</v>
      </c>
      <c r="M8429" s="15">
        <v>15</v>
      </c>
      <c r="N8429" s="5" t="s">
        <v>3381</v>
      </c>
      <c r="O8429" s="7">
        <v>43854</v>
      </c>
      <c r="P8429" s="2" t="s">
        <v>3383</v>
      </c>
      <c r="Q8429" t="s">
        <v>3383</v>
      </c>
      <c r="R8429" s="8" t="s">
        <v>3384</v>
      </c>
      <c r="S8429" t="s">
        <v>3383</v>
      </c>
      <c r="T8429" s="3">
        <v>44021</v>
      </c>
      <c r="U8429" s="3">
        <v>44021</v>
      </c>
      <c r="V8429" t="s">
        <v>295</v>
      </c>
    </row>
    <row r="8430" spans="1:22" x14ac:dyDescent="0.25">
      <c r="A8430">
        <v>2020</v>
      </c>
      <c r="B8430" s="3">
        <v>43831</v>
      </c>
      <c r="C8430" s="3">
        <v>43921</v>
      </c>
      <c r="D8430" t="s">
        <v>60</v>
      </c>
      <c r="E8430" s="5" t="s">
        <v>216</v>
      </c>
      <c r="F8430" s="5" t="s">
        <v>272</v>
      </c>
      <c r="G8430" s="5" t="s">
        <v>831</v>
      </c>
      <c r="H8430" s="6" t="s">
        <v>102</v>
      </c>
      <c r="I8430" t="s">
        <v>295</v>
      </c>
      <c r="J8430" t="s">
        <v>70</v>
      </c>
      <c r="K8430" s="7">
        <v>43840</v>
      </c>
      <c r="L8430" t="s">
        <v>96</v>
      </c>
      <c r="M8430" s="15">
        <v>15</v>
      </c>
      <c r="N8430" s="5" t="s">
        <v>3381</v>
      </c>
      <c r="O8430" s="7">
        <v>43840</v>
      </c>
      <c r="P8430" s="2" t="s">
        <v>3383</v>
      </c>
      <c r="Q8430" t="s">
        <v>3383</v>
      </c>
      <c r="R8430" s="8" t="s">
        <v>3384</v>
      </c>
      <c r="S8430" t="s">
        <v>3383</v>
      </c>
      <c r="T8430" s="3">
        <v>44021</v>
      </c>
      <c r="U8430" s="3">
        <v>44021</v>
      </c>
      <c r="V8430" t="s">
        <v>295</v>
      </c>
    </row>
    <row r="8431" spans="1:22" x14ac:dyDescent="0.25">
      <c r="A8431">
        <v>2020</v>
      </c>
      <c r="B8431" s="3">
        <v>43831</v>
      </c>
      <c r="C8431" s="3">
        <v>43921</v>
      </c>
      <c r="D8431" t="s">
        <v>60</v>
      </c>
      <c r="E8431" s="5" t="s">
        <v>325</v>
      </c>
      <c r="F8431" s="5" t="s">
        <v>272</v>
      </c>
      <c r="G8431" s="5" t="s">
        <v>831</v>
      </c>
      <c r="H8431" s="6" t="s">
        <v>102</v>
      </c>
      <c r="I8431" t="s">
        <v>295</v>
      </c>
      <c r="J8431" t="s">
        <v>70</v>
      </c>
      <c r="K8431" s="7">
        <v>43838</v>
      </c>
      <c r="L8431" t="s">
        <v>96</v>
      </c>
      <c r="M8431" s="15">
        <v>15</v>
      </c>
      <c r="N8431" s="5" t="s">
        <v>3381</v>
      </c>
      <c r="O8431" s="7">
        <v>43838</v>
      </c>
      <c r="P8431" s="2" t="s">
        <v>3383</v>
      </c>
      <c r="Q8431" t="s">
        <v>3383</v>
      </c>
      <c r="R8431" s="8" t="s">
        <v>3384</v>
      </c>
      <c r="S8431" t="s">
        <v>3383</v>
      </c>
      <c r="T8431" s="3">
        <v>44021</v>
      </c>
      <c r="U8431" s="3">
        <v>44021</v>
      </c>
      <c r="V8431" t="s">
        <v>295</v>
      </c>
    </row>
    <row r="8432" spans="1:22" x14ac:dyDescent="0.25">
      <c r="A8432">
        <v>2020</v>
      </c>
      <c r="B8432" s="3">
        <v>43831</v>
      </c>
      <c r="C8432" s="3">
        <v>43921</v>
      </c>
      <c r="D8432" t="s">
        <v>60</v>
      </c>
      <c r="E8432" s="5" t="s">
        <v>3356</v>
      </c>
      <c r="F8432" s="5" t="s">
        <v>3357</v>
      </c>
      <c r="G8432" s="5" t="s">
        <v>3358</v>
      </c>
      <c r="H8432" s="6" t="s">
        <v>102</v>
      </c>
      <c r="I8432" t="s">
        <v>295</v>
      </c>
      <c r="J8432" t="s">
        <v>70</v>
      </c>
      <c r="K8432" s="7">
        <v>43847</v>
      </c>
      <c r="L8432" t="s">
        <v>96</v>
      </c>
      <c r="M8432" s="15">
        <v>15</v>
      </c>
      <c r="N8432" s="5" t="s">
        <v>3381</v>
      </c>
      <c r="O8432" s="7">
        <v>43847</v>
      </c>
      <c r="P8432" s="2" t="s">
        <v>3383</v>
      </c>
      <c r="Q8432" t="s">
        <v>3383</v>
      </c>
      <c r="R8432" s="8" t="s">
        <v>3384</v>
      </c>
      <c r="S8432" t="s">
        <v>3383</v>
      </c>
      <c r="T8432" s="3">
        <v>44021</v>
      </c>
      <c r="U8432" s="3">
        <v>44021</v>
      </c>
      <c r="V8432" t="s">
        <v>295</v>
      </c>
    </row>
    <row r="8433" spans="1:22" x14ac:dyDescent="0.25">
      <c r="A8433">
        <v>2020</v>
      </c>
      <c r="B8433" s="3">
        <v>43831</v>
      </c>
      <c r="C8433" s="3">
        <v>43921</v>
      </c>
      <c r="D8433" t="s">
        <v>60</v>
      </c>
      <c r="E8433" s="5" t="s">
        <v>3359</v>
      </c>
      <c r="F8433" s="5" t="s">
        <v>362</v>
      </c>
      <c r="G8433" s="5" t="s">
        <v>356</v>
      </c>
      <c r="H8433" s="6" t="s">
        <v>102</v>
      </c>
      <c r="I8433" t="s">
        <v>295</v>
      </c>
      <c r="J8433" t="s">
        <v>70</v>
      </c>
      <c r="K8433" s="7">
        <v>43838</v>
      </c>
      <c r="L8433" t="s">
        <v>96</v>
      </c>
      <c r="M8433" s="15">
        <v>15</v>
      </c>
      <c r="N8433" s="5" t="s">
        <v>3381</v>
      </c>
      <c r="O8433" s="7">
        <v>43838</v>
      </c>
      <c r="P8433" s="2" t="s">
        <v>3383</v>
      </c>
      <c r="Q8433" t="s">
        <v>3383</v>
      </c>
      <c r="R8433" s="8" t="s">
        <v>3384</v>
      </c>
      <c r="S8433" t="s">
        <v>3383</v>
      </c>
      <c r="T8433" s="3">
        <v>44021</v>
      </c>
      <c r="U8433" s="3">
        <v>44021</v>
      </c>
      <c r="V8433" t="s">
        <v>295</v>
      </c>
    </row>
    <row r="8434" spans="1:22" x14ac:dyDescent="0.25">
      <c r="A8434">
        <v>2020</v>
      </c>
      <c r="B8434" s="3">
        <v>43831</v>
      </c>
      <c r="C8434" s="3">
        <v>43921</v>
      </c>
      <c r="D8434" t="s">
        <v>60</v>
      </c>
      <c r="E8434" s="5" t="s">
        <v>486</v>
      </c>
      <c r="F8434" s="5" t="s">
        <v>362</v>
      </c>
      <c r="G8434" s="5" t="s">
        <v>182</v>
      </c>
      <c r="H8434" s="6" t="s">
        <v>102</v>
      </c>
      <c r="I8434" t="s">
        <v>295</v>
      </c>
      <c r="J8434" t="s">
        <v>70</v>
      </c>
      <c r="K8434" s="7">
        <v>43865</v>
      </c>
      <c r="L8434" t="s">
        <v>96</v>
      </c>
      <c r="M8434" s="15">
        <v>15</v>
      </c>
      <c r="N8434" s="5" t="s">
        <v>3381</v>
      </c>
      <c r="O8434" s="7">
        <v>43865</v>
      </c>
      <c r="P8434" s="2" t="s">
        <v>3383</v>
      </c>
      <c r="Q8434" t="s">
        <v>3383</v>
      </c>
      <c r="R8434" s="8" t="s">
        <v>3384</v>
      </c>
      <c r="S8434" t="s">
        <v>3383</v>
      </c>
      <c r="T8434" s="3">
        <v>44021</v>
      </c>
      <c r="U8434" s="3">
        <v>44021</v>
      </c>
      <c r="V8434" t="s">
        <v>295</v>
      </c>
    </row>
    <row r="8435" spans="1:22" x14ac:dyDescent="0.25">
      <c r="A8435">
        <v>2020</v>
      </c>
      <c r="B8435" s="3">
        <v>43831</v>
      </c>
      <c r="C8435" s="3">
        <v>43921</v>
      </c>
      <c r="D8435" t="s">
        <v>60</v>
      </c>
      <c r="E8435" s="5" t="s">
        <v>339</v>
      </c>
      <c r="F8435" s="5" t="s">
        <v>362</v>
      </c>
      <c r="G8435" s="5" t="s">
        <v>1859</v>
      </c>
      <c r="H8435" s="6" t="s">
        <v>102</v>
      </c>
      <c r="I8435" t="s">
        <v>295</v>
      </c>
      <c r="J8435" t="s">
        <v>70</v>
      </c>
      <c r="K8435" s="7">
        <v>43844</v>
      </c>
      <c r="L8435" t="s">
        <v>96</v>
      </c>
      <c r="M8435" s="15">
        <v>15</v>
      </c>
      <c r="N8435" s="5" t="s">
        <v>3381</v>
      </c>
      <c r="O8435" s="7">
        <v>43844</v>
      </c>
      <c r="P8435" s="2" t="s">
        <v>3383</v>
      </c>
      <c r="Q8435" t="s">
        <v>3383</v>
      </c>
      <c r="R8435" s="8" t="s">
        <v>3384</v>
      </c>
      <c r="S8435" t="s">
        <v>3383</v>
      </c>
      <c r="T8435" s="3">
        <v>44021</v>
      </c>
      <c r="U8435" s="3">
        <v>44021</v>
      </c>
      <c r="V8435" t="s">
        <v>295</v>
      </c>
    </row>
    <row r="8436" spans="1:22" x14ac:dyDescent="0.25">
      <c r="A8436">
        <v>2020</v>
      </c>
      <c r="B8436" s="3">
        <v>43831</v>
      </c>
      <c r="C8436" s="3">
        <v>43921</v>
      </c>
      <c r="D8436" t="s">
        <v>60</v>
      </c>
      <c r="E8436" s="5" t="s">
        <v>848</v>
      </c>
      <c r="F8436" s="5" t="s">
        <v>273</v>
      </c>
      <c r="G8436" s="5" t="s">
        <v>1214</v>
      </c>
      <c r="H8436" s="6" t="s">
        <v>102</v>
      </c>
      <c r="I8436" t="s">
        <v>295</v>
      </c>
      <c r="J8436" t="s">
        <v>70</v>
      </c>
      <c r="K8436" s="7">
        <v>43887</v>
      </c>
      <c r="L8436" t="s">
        <v>96</v>
      </c>
      <c r="M8436" s="15">
        <v>15</v>
      </c>
      <c r="N8436" s="5" t="s">
        <v>3381</v>
      </c>
      <c r="O8436" s="7">
        <v>43887</v>
      </c>
      <c r="P8436" s="2" t="s">
        <v>3383</v>
      </c>
      <c r="Q8436" t="s">
        <v>3383</v>
      </c>
      <c r="R8436" s="8" t="s">
        <v>3384</v>
      </c>
      <c r="S8436" t="s">
        <v>3383</v>
      </c>
      <c r="T8436" s="3">
        <v>44021</v>
      </c>
      <c r="U8436" s="3">
        <v>44021</v>
      </c>
      <c r="V8436" t="s">
        <v>295</v>
      </c>
    </row>
    <row r="8437" spans="1:22" x14ac:dyDescent="0.25">
      <c r="A8437">
        <v>2020</v>
      </c>
      <c r="B8437" s="3">
        <v>43831</v>
      </c>
      <c r="C8437" s="3">
        <v>43921</v>
      </c>
      <c r="D8437" t="s">
        <v>60</v>
      </c>
      <c r="E8437" s="5" t="s">
        <v>3085</v>
      </c>
      <c r="F8437" s="5" t="s">
        <v>273</v>
      </c>
      <c r="G8437" s="5" t="s">
        <v>158</v>
      </c>
      <c r="H8437" s="6" t="s">
        <v>102</v>
      </c>
      <c r="I8437" t="s">
        <v>295</v>
      </c>
      <c r="J8437" t="s">
        <v>70</v>
      </c>
      <c r="K8437" s="7">
        <v>43839</v>
      </c>
      <c r="L8437" t="s">
        <v>96</v>
      </c>
      <c r="M8437" s="15">
        <v>15</v>
      </c>
      <c r="N8437" s="5" t="s">
        <v>3381</v>
      </c>
      <c r="O8437" s="7">
        <v>43839</v>
      </c>
      <c r="P8437" s="2" t="s">
        <v>3383</v>
      </c>
      <c r="Q8437" t="s">
        <v>3383</v>
      </c>
      <c r="R8437" s="8" t="s">
        <v>3384</v>
      </c>
      <c r="S8437" t="s">
        <v>3383</v>
      </c>
      <c r="T8437" s="3">
        <v>44021</v>
      </c>
      <c r="U8437" s="3">
        <v>44021</v>
      </c>
      <c r="V8437" t="s">
        <v>295</v>
      </c>
    </row>
    <row r="8438" spans="1:22" x14ac:dyDescent="0.25">
      <c r="A8438">
        <v>2020</v>
      </c>
      <c r="B8438" s="3">
        <v>43831</v>
      </c>
      <c r="C8438" s="3">
        <v>43921</v>
      </c>
      <c r="D8438" t="s">
        <v>60</v>
      </c>
      <c r="E8438" s="5" t="s">
        <v>3085</v>
      </c>
      <c r="F8438" s="5" t="s">
        <v>273</v>
      </c>
      <c r="G8438" s="5" t="s">
        <v>433</v>
      </c>
      <c r="H8438" s="6" t="s">
        <v>102</v>
      </c>
      <c r="I8438" t="s">
        <v>295</v>
      </c>
      <c r="J8438" t="s">
        <v>70</v>
      </c>
      <c r="K8438" s="7">
        <v>43839</v>
      </c>
      <c r="L8438" t="s">
        <v>96</v>
      </c>
      <c r="M8438" s="15">
        <v>15</v>
      </c>
      <c r="N8438" s="5" t="s">
        <v>3381</v>
      </c>
      <c r="O8438" s="7">
        <v>43839</v>
      </c>
      <c r="P8438" s="2" t="s">
        <v>3383</v>
      </c>
      <c r="Q8438" t="s">
        <v>3383</v>
      </c>
      <c r="R8438" s="8" t="s">
        <v>3384</v>
      </c>
      <c r="S8438" t="s">
        <v>3383</v>
      </c>
      <c r="T8438" s="3">
        <v>44021</v>
      </c>
      <c r="U8438" s="3">
        <v>44021</v>
      </c>
      <c r="V8438" t="s">
        <v>295</v>
      </c>
    </row>
    <row r="8439" spans="1:22" x14ac:dyDescent="0.25">
      <c r="A8439">
        <v>2020</v>
      </c>
      <c r="B8439" s="3">
        <v>43831</v>
      </c>
      <c r="C8439" s="3">
        <v>43921</v>
      </c>
      <c r="D8439" t="s">
        <v>60</v>
      </c>
      <c r="E8439" s="5" t="s">
        <v>415</v>
      </c>
      <c r="F8439" s="5" t="s">
        <v>273</v>
      </c>
      <c r="G8439" s="5" t="s">
        <v>497</v>
      </c>
      <c r="H8439" s="6" t="s">
        <v>102</v>
      </c>
      <c r="I8439" t="s">
        <v>295</v>
      </c>
      <c r="J8439" t="s">
        <v>70</v>
      </c>
      <c r="K8439" s="7">
        <v>43853</v>
      </c>
      <c r="L8439" t="s">
        <v>96</v>
      </c>
      <c r="M8439" s="15">
        <v>15</v>
      </c>
      <c r="N8439" s="5" t="s">
        <v>3381</v>
      </c>
      <c r="O8439" s="7">
        <v>43853</v>
      </c>
      <c r="P8439" s="2" t="s">
        <v>3383</v>
      </c>
      <c r="Q8439" t="s">
        <v>3383</v>
      </c>
      <c r="R8439" s="8" t="s">
        <v>3384</v>
      </c>
      <c r="S8439" t="s">
        <v>3383</v>
      </c>
      <c r="T8439" s="3">
        <v>44021</v>
      </c>
      <c r="U8439" s="3">
        <v>44021</v>
      </c>
      <c r="V8439" t="s">
        <v>295</v>
      </c>
    </row>
    <row r="8440" spans="1:22" x14ac:dyDescent="0.25">
      <c r="A8440">
        <v>2020</v>
      </c>
      <c r="B8440" s="3">
        <v>43831</v>
      </c>
      <c r="C8440" s="3">
        <v>43921</v>
      </c>
      <c r="D8440" t="s">
        <v>60</v>
      </c>
      <c r="E8440" s="5" t="s">
        <v>3360</v>
      </c>
      <c r="F8440" s="5" t="s">
        <v>273</v>
      </c>
      <c r="G8440" s="5" t="s">
        <v>110</v>
      </c>
      <c r="H8440" s="6" t="s">
        <v>102</v>
      </c>
      <c r="I8440" t="s">
        <v>295</v>
      </c>
      <c r="J8440" t="s">
        <v>70</v>
      </c>
      <c r="K8440" s="7">
        <v>43852</v>
      </c>
      <c r="L8440" t="s">
        <v>96</v>
      </c>
      <c r="M8440" s="15">
        <v>15</v>
      </c>
      <c r="N8440" s="5" t="s">
        <v>3381</v>
      </c>
      <c r="O8440" s="7">
        <v>43852</v>
      </c>
      <c r="P8440" s="2" t="s">
        <v>3383</v>
      </c>
      <c r="Q8440" t="s">
        <v>3383</v>
      </c>
      <c r="R8440" s="8" t="s">
        <v>3384</v>
      </c>
      <c r="S8440" t="s">
        <v>3383</v>
      </c>
      <c r="T8440" s="3">
        <v>44021</v>
      </c>
      <c r="U8440" s="3">
        <v>44021</v>
      </c>
      <c r="V8440" t="s">
        <v>295</v>
      </c>
    </row>
    <row r="8441" spans="1:22" x14ac:dyDescent="0.25">
      <c r="A8441">
        <v>2020</v>
      </c>
      <c r="B8441" s="3">
        <v>43831</v>
      </c>
      <c r="C8441" s="3">
        <v>43921</v>
      </c>
      <c r="D8441" t="s">
        <v>60</v>
      </c>
      <c r="E8441" s="5" t="s">
        <v>2152</v>
      </c>
      <c r="F8441" s="5" t="s">
        <v>233</v>
      </c>
      <c r="G8441" s="5" t="s">
        <v>668</v>
      </c>
      <c r="H8441" s="6" t="s">
        <v>102</v>
      </c>
      <c r="I8441" t="s">
        <v>295</v>
      </c>
      <c r="J8441" t="s">
        <v>70</v>
      </c>
      <c r="K8441" s="7">
        <v>43857</v>
      </c>
      <c r="L8441" t="s">
        <v>96</v>
      </c>
      <c r="M8441" s="15">
        <v>15</v>
      </c>
      <c r="N8441" s="5" t="s">
        <v>3381</v>
      </c>
      <c r="O8441" s="7">
        <v>43857</v>
      </c>
      <c r="P8441" s="2" t="s">
        <v>3383</v>
      </c>
      <c r="Q8441" t="s">
        <v>3383</v>
      </c>
      <c r="R8441" s="8" t="s">
        <v>3384</v>
      </c>
      <c r="S8441" t="s">
        <v>3383</v>
      </c>
      <c r="T8441" s="3">
        <v>44021</v>
      </c>
      <c r="U8441" s="3">
        <v>44021</v>
      </c>
      <c r="V8441" t="s">
        <v>295</v>
      </c>
    </row>
    <row r="8442" spans="1:22" x14ac:dyDescent="0.25">
      <c r="A8442">
        <v>2020</v>
      </c>
      <c r="B8442" s="3">
        <v>43831</v>
      </c>
      <c r="C8442" s="3">
        <v>43921</v>
      </c>
      <c r="D8442" t="s">
        <v>61</v>
      </c>
      <c r="E8442" s="5" t="s">
        <v>3361</v>
      </c>
      <c r="F8442" s="5" t="s">
        <v>295</v>
      </c>
      <c r="G8442" s="5" t="s">
        <v>295</v>
      </c>
      <c r="H8442" s="6" t="s">
        <v>296</v>
      </c>
      <c r="I8442" t="s">
        <v>295</v>
      </c>
      <c r="J8442" t="s">
        <v>70</v>
      </c>
      <c r="K8442" s="7">
        <v>43861</v>
      </c>
      <c r="L8442" t="s">
        <v>96</v>
      </c>
      <c r="M8442" s="15">
        <v>15</v>
      </c>
      <c r="N8442" s="5" t="s">
        <v>3381</v>
      </c>
      <c r="O8442" s="7">
        <v>43861</v>
      </c>
      <c r="P8442" s="2" t="s">
        <v>3383</v>
      </c>
      <c r="Q8442" t="s">
        <v>3383</v>
      </c>
      <c r="R8442" s="8" t="s">
        <v>3384</v>
      </c>
      <c r="S8442" t="s">
        <v>3383</v>
      </c>
      <c r="T8442" s="3">
        <v>44021</v>
      </c>
      <c r="U8442" s="3">
        <v>44021</v>
      </c>
      <c r="V8442" t="s">
        <v>295</v>
      </c>
    </row>
    <row r="8443" spans="1:22" x14ac:dyDescent="0.25">
      <c r="A8443">
        <v>2020</v>
      </c>
      <c r="B8443" s="3">
        <v>43831</v>
      </c>
      <c r="C8443" s="3">
        <v>43921</v>
      </c>
      <c r="D8443" t="s">
        <v>61</v>
      </c>
      <c r="E8443" s="5" t="s">
        <v>3361</v>
      </c>
      <c r="F8443" s="5" t="s">
        <v>295</v>
      </c>
      <c r="G8443" s="5" t="s">
        <v>295</v>
      </c>
      <c r="H8443" s="6" t="s">
        <v>296</v>
      </c>
      <c r="I8443" t="s">
        <v>295</v>
      </c>
      <c r="J8443" t="s">
        <v>70</v>
      </c>
      <c r="K8443" s="7">
        <v>43861</v>
      </c>
      <c r="L8443" t="s">
        <v>96</v>
      </c>
      <c r="M8443" s="15">
        <v>15</v>
      </c>
      <c r="N8443" s="5" t="s">
        <v>3381</v>
      </c>
      <c r="O8443" s="7">
        <v>43861</v>
      </c>
      <c r="P8443" s="2" t="s">
        <v>3383</v>
      </c>
      <c r="Q8443" t="s">
        <v>3383</v>
      </c>
      <c r="R8443" s="8" t="s">
        <v>3384</v>
      </c>
      <c r="S8443" t="s">
        <v>3383</v>
      </c>
      <c r="T8443" s="3">
        <v>44021</v>
      </c>
      <c r="U8443" s="3">
        <v>44021</v>
      </c>
      <c r="V8443" t="s">
        <v>295</v>
      </c>
    </row>
    <row r="8444" spans="1:22" x14ac:dyDescent="0.25">
      <c r="A8444">
        <v>2020</v>
      </c>
      <c r="B8444" s="3">
        <v>43831</v>
      </c>
      <c r="C8444" s="3">
        <v>43921</v>
      </c>
      <c r="D8444" t="s">
        <v>60</v>
      </c>
      <c r="E8444" s="5" t="s">
        <v>1631</v>
      </c>
      <c r="F8444" s="5" t="s">
        <v>728</v>
      </c>
      <c r="G8444" s="5" t="s">
        <v>1154</v>
      </c>
      <c r="H8444" s="6" t="s">
        <v>102</v>
      </c>
      <c r="I8444" t="s">
        <v>295</v>
      </c>
      <c r="J8444" t="s">
        <v>70</v>
      </c>
      <c r="K8444" s="7">
        <v>43857</v>
      </c>
      <c r="L8444" t="s">
        <v>96</v>
      </c>
      <c r="M8444" s="15">
        <v>15</v>
      </c>
      <c r="N8444" s="5" t="s">
        <v>3381</v>
      </c>
      <c r="O8444" s="7">
        <v>43857</v>
      </c>
      <c r="P8444" s="2" t="s">
        <v>3383</v>
      </c>
      <c r="Q8444" t="s">
        <v>3383</v>
      </c>
      <c r="R8444" s="8" t="s">
        <v>3384</v>
      </c>
      <c r="S8444" t="s">
        <v>3383</v>
      </c>
      <c r="T8444" s="3">
        <v>44021</v>
      </c>
      <c r="U8444" s="3">
        <v>44021</v>
      </c>
      <c r="V8444" t="s">
        <v>295</v>
      </c>
    </row>
    <row r="8445" spans="1:22" x14ac:dyDescent="0.25">
      <c r="A8445">
        <v>2020</v>
      </c>
      <c r="B8445" s="3">
        <v>43831</v>
      </c>
      <c r="C8445" s="3">
        <v>43921</v>
      </c>
      <c r="D8445" t="s">
        <v>60</v>
      </c>
      <c r="E8445" s="5" t="s">
        <v>611</v>
      </c>
      <c r="F8445" s="5" t="s">
        <v>728</v>
      </c>
      <c r="G8445" s="5" t="s">
        <v>164</v>
      </c>
      <c r="H8445" s="6" t="s">
        <v>102</v>
      </c>
      <c r="I8445" t="s">
        <v>295</v>
      </c>
      <c r="J8445" t="s">
        <v>70</v>
      </c>
      <c r="K8445" s="7">
        <v>43847</v>
      </c>
      <c r="L8445" t="s">
        <v>96</v>
      </c>
      <c r="M8445" s="15">
        <v>15</v>
      </c>
      <c r="N8445" s="5" t="s">
        <v>3381</v>
      </c>
      <c r="O8445" s="7">
        <v>43847</v>
      </c>
      <c r="P8445" s="2" t="s">
        <v>3383</v>
      </c>
      <c r="Q8445" t="s">
        <v>3383</v>
      </c>
      <c r="R8445" s="8" t="s">
        <v>3384</v>
      </c>
      <c r="S8445" t="s">
        <v>3383</v>
      </c>
      <c r="T8445" s="3">
        <v>44021</v>
      </c>
      <c r="U8445" s="3">
        <v>44021</v>
      </c>
      <c r="V8445" t="s">
        <v>295</v>
      </c>
    </row>
    <row r="8446" spans="1:22" x14ac:dyDescent="0.25">
      <c r="A8446">
        <v>2020</v>
      </c>
      <c r="B8446" s="3">
        <v>43831</v>
      </c>
      <c r="C8446" s="3">
        <v>43921</v>
      </c>
      <c r="D8446" t="s">
        <v>60</v>
      </c>
      <c r="E8446" s="5" t="s">
        <v>146</v>
      </c>
      <c r="F8446" s="5" t="s">
        <v>728</v>
      </c>
      <c r="G8446" s="5" t="s">
        <v>110</v>
      </c>
      <c r="H8446" s="6" t="s">
        <v>102</v>
      </c>
      <c r="I8446" t="s">
        <v>295</v>
      </c>
      <c r="J8446" t="s">
        <v>70</v>
      </c>
      <c r="K8446" s="7">
        <v>43852</v>
      </c>
      <c r="L8446" t="s">
        <v>96</v>
      </c>
      <c r="M8446" s="15">
        <v>15</v>
      </c>
      <c r="N8446" s="5" t="s">
        <v>3381</v>
      </c>
      <c r="O8446" s="7">
        <v>43852</v>
      </c>
      <c r="P8446" s="2" t="s">
        <v>3383</v>
      </c>
      <c r="Q8446" t="s">
        <v>3383</v>
      </c>
      <c r="R8446" s="8" t="s">
        <v>3384</v>
      </c>
      <c r="S8446" t="s">
        <v>3383</v>
      </c>
      <c r="T8446" s="3">
        <v>44021</v>
      </c>
      <c r="U8446" s="3">
        <v>44021</v>
      </c>
      <c r="V8446" t="s">
        <v>295</v>
      </c>
    </row>
    <row r="8447" spans="1:22" x14ac:dyDescent="0.25">
      <c r="A8447">
        <v>2020</v>
      </c>
      <c r="B8447" s="3">
        <v>43831</v>
      </c>
      <c r="C8447" s="3">
        <v>43921</v>
      </c>
      <c r="D8447" t="s">
        <v>60</v>
      </c>
      <c r="E8447" s="5" t="s">
        <v>821</v>
      </c>
      <c r="F8447" s="5" t="s">
        <v>728</v>
      </c>
      <c r="G8447" s="5" t="s">
        <v>728</v>
      </c>
      <c r="H8447" s="6" t="s">
        <v>102</v>
      </c>
      <c r="I8447" t="s">
        <v>295</v>
      </c>
      <c r="J8447" t="s">
        <v>70</v>
      </c>
      <c r="K8447" s="7">
        <v>43837</v>
      </c>
      <c r="L8447" t="s">
        <v>96</v>
      </c>
      <c r="M8447" s="15">
        <v>15</v>
      </c>
      <c r="N8447" s="5" t="s">
        <v>3381</v>
      </c>
      <c r="O8447" s="7">
        <v>43837</v>
      </c>
      <c r="P8447" s="2" t="s">
        <v>3383</v>
      </c>
      <c r="Q8447" t="s">
        <v>3383</v>
      </c>
      <c r="R8447" s="8" t="s">
        <v>3384</v>
      </c>
      <c r="S8447" t="s">
        <v>3383</v>
      </c>
      <c r="T8447" s="3">
        <v>44021</v>
      </c>
      <c r="U8447" s="3">
        <v>44021</v>
      </c>
      <c r="V8447" t="s">
        <v>295</v>
      </c>
    </row>
    <row r="8448" spans="1:22" x14ac:dyDescent="0.25">
      <c r="A8448">
        <v>2020</v>
      </c>
      <c r="B8448" s="3">
        <v>43831</v>
      </c>
      <c r="C8448" s="3">
        <v>43921</v>
      </c>
      <c r="D8448" t="s">
        <v>60</v>
      </c>
      <c r="E8448" s="5" t="s">
        <v>3362</v>
      </c>
      <c r="F8448" s="5" t="s">
        <v>728</v>
      </c>
      <c r="G8448" s="5" t="s">
        <v>187</v>
      </c>
      <c r="H8448" s="6" t="s">
        <v>102</v>
      </c>
      <c r="I8448" t="s">
        <v>295</v>
      </c>
      <c r="J8448" t="s">
        <v>70</v>
      </c>
      <c r="K8448" s="7">
        <v>43844</v>
      </c>
      <c r="L8448" t="s">
        <v>96</v>
      </c>
      <c r="M8448" s="15">
        <v>15</v>
      </c>
      <c r="N8448" s="5" t="s">
        <v>3381</v>
      </c>
      <c r="O8448" s="7">
        <v>43844</v>
      </c>
      <c r="P8448" s="2" t="s">
        <v>3383</v>
      </c>
      <c r="Q8448" t="s">
        <v>3383</v>
      </c>
      <c r="R8448" s="8" t="s">
        <v>3384</v>
      </c>
      <c r="S8448" t="s">
        <v>3383</v>
      </c>
      <c r="T8448" s="3">
        <v>44021</v>
      </c>
      <c r="U8448" s="3">
        <v>44021</v>
      </c>
      <c r="V8448" t="s">
        <v>295</v>
      </c>
    </row>
    <row r="8449" spans="1:22" x14ac:dyDescent="0.25">
      <c r="A8449">
        <v>2020</v>
      </c>
      <c r="B8449" s="3">
        <v>43831</v>
      </c>
      <c r="C8449" s="3">
        <v>43921</v>
      </c>
      <c r="D8449" t="s">
        <v>60</v>
      </c>
      <c r="E8449" s="5" t="s">
        <v>228</v>
      </c>
      <c r="F8449" s="5" t="s">
        <v>285</v>
      </c>
      <c r="G8449" s="5" t="s">
        <v>165</v>
      </c>
      <c r="H8449" s="6" t="s">
        <v>102</v>
      </c>
      <c r="I8449" t="s">
        <v>295</v>
      </c>
      <c r="J8449" t="s">
        <v>70</v>
      </c>
      <c r="K8449" s="7">
        <v>43833</v>
      </c>
      <c r="L8449" t="s">
        <v>96</v>
      </c>
      <c r="M8449" s="15">
        <v>15</v>
      </c>
      <c r="N8449" s="5" t="s">
        <v>3381</v>
      </c>
      <c r="O8449" s="7">
        <v>43833</v>
      </c>
      <c r="P8449" s="2" t="s">
        <v>3383</v>
      </c>
      <c r="Q8449" t="s">
        <v>3383</v>
      </c>
      <c r="R8449" s="8" t="s">
        <v>3384</v>
      </c>
      <c r="S8449" t="s">
        <v>3383</v>
      </c>
      <c r="T8449" s="3">
        <v>44021</v>
      </c>
      <c r="U8449" s="3">
        <v>44021</v>
      </c>
      <c r="V8449" t="s">
        <v>295</v>
      </c>
    </row>
    <row r="8450" spans="1:22" x14ac:dyDescent="0.25">
      <c r="A8450">
        <v>2020</v>
      </c>
      <c r="B8450" s="3">
        <v>43831</v>
      </c>
      <c r="C8450" s="3">
        <v>43921</v>
      </c>
      <c r="D8450" t="s">
        <v>60</v>
      </c>
      <c r="E8450" s="5" t="s">
        <v>499</v>
      </c>
      <c r="F8450" s="5" t="s">
        <v>285</v>
      </c>
      <c r="G8450" s="5" t="s">
        <v>3134</v>
      </c>
      <c r="H8450" s="6" t="s">
        <v>102</v>
      </c>
      <c r="I8450" t="s">
        <v>295</v>
      </c>
      <c r="J8450" t="s">
        <v>70</v>
      </c>
      <c r="K8450" s="7">
        <v>43868</v>
      </c>
      <c r="L8450" t="s">
        <v>96</v>
      </c>
      <c r="M8450" s="15">
        <v>15</v>
      </c>
      <c r="N8450" s="5" t="s">
        <v>3381</v>
      </c>
      <c r="O8450" s="7">
        <v>43868</v>
      </c>
      <c r="P8450" s="2" t="s">
        <v>3383</v>
      </c>
      <c r="Q8450" t="s">
        <v>3383</v>
      </c>
      <c r="R8450" s="8" t="s">
        <v>3384</v>
      </c>
      <c r="S8450" t="s">
        <v>3383</v>
      </c>
      <c r="T8450" s="3">
        <v>44021</v>
      </c>
      <c r="U8450" s="3">
        <v>44021</v>
      </c>
      <c r="V8450" t="s">
        <v>295</v>
      </c>
    </row>
    <row r="8451" spans="1:22" x14ac:dyDescent="0.25">
      <c r="A8451">
        <v>2020</v>
      </c>
      <c r="B8451" s="3">
        <v>43831</v>
      </c>
      <c r="C8451" s="3">
        <v>43921</v>
      </c>
      <c r="D8451" t="s">
        <v>60</v>
      </c>
      <c r="E8451" s="5" t="s">
        <v>1200</v>
      </c>
      <c r="F8451" s="5" t="s">
        <v>285</v>
      </c>
      <c r="G8451" s="5" t="s">
        <v>270</v>
      </c>
      <c r="H8451" s="6" t="s">
        <v>102</v>
      </c>
      <c r="I8451" t="s">
        <v>295</v>
      </c>
      <c r="J8451" t="s">
        <v>70</v>
      </c>
      <c r="K8451" s="7">
        <v>43873</v>
      </c>
      <c r="L8451" t="s">
        <v>96</v>
      </c>
      <c r="M8451" s="15">
        <v>15</v>
      </c>
      <c r="N8451" s="5" t="s">
        <v>3381</v>
      </c>
      <c r="O8451" s="7">
        <v>43873</v>
      </c>
      <c r="P8451" s="2" t="s">
        <v>3383</v>
      </c>
      <c r="Q8451" t="s">
        <v>3383</v>
      </c>
      <c r="R8451" s="8" t="s">
        <v>3384</v>
      </c>
      <c r="S8451" t="s">
        <v>3383</v>
      </c>
      <c r="T8451" s="3">
        <v>44021</v>
      </c>
      <c r="U8451" s="3">
        <v>44021</v>
      </c>
      <c r="V8451" t="s">
        <v>295</v>
      </c>
    </row>
    <row r="8452" spans="1:22" x14ac:dyDescent="0.25">
      <c r="A8452">
        <v>2020</v>
      </c>
      <c r="B8452" s="3">
        <v>43831</v>
      </c>
      <c r="C8452" s="3">
        <v>43921</v>
      </c>
      <c r="D8452" t="s">
        <v>60</v>
      </c>
      <c r="E8452" s="5" t="s">
        <v>377</v>
      </c>
      <c r="F8452" s="5" t="s">
        <v>285</v>
      </c>
      <c r="G8452" s="5" t="s">
        <v>270</v>
      </c>
      <c r="H8452" s="6" t="s">
        <v>102</v>
      </c>
      <c r="I8452" t="s">
        <v>295</v>
      </c>
      <c r="J8452" t="s">
        <v>70</v>
      </c>
      <c r="K8452" s="7">
        <v>43857</v>
      </c>
      <c r="L8452" t="s">
        <v>96</v>
      </c>
      <c r="M8452" s="15">
        <v>15</v>
      </c>
      <c r="N8452" s="5" t="s">
        <v>3381</v>
      </c>
      <c r="O8452" s="7">
        <v>43857</v>
      </c>
      <c r="P8452" s="2" t="s">
        <v>3383</v>
      </c>
      <c r="Q8452" t="s">
        <v>3383</v>
      </c>
      <c r="R8452" s="8" t="s">
        <v>3384</v>
      </c>
      <c r="S8452" t="s">
        <v>3383</v>
      </c>
      <c r="T8452" s="3">
        <v>44021</v>
      </c>
      <c r="U8452" s="3">
        <v>44021</v>
      </c>
      <c r="V8452" t="s">
        <v>295</v>
      </c>
    </row>
    <row r="8453" spans="1:22" x14ac:dyDescent="0.25">
      <c r="A8453">
        <v>2020</v>
      </c>
      <c r="B8453" s="3">
        <v>43831</v>
      </c>
      <c r="C8453" s="3">
        <v>43921</v>
      </c>
      <c r="D8453" t="s">
        <v>60</v>
      </c>
      <c r="E8453" s="5" t="s">
        <v>2954</v>
      </c>
      <c r="F8453" s="5" t="s">
        <v>285</v>
      </c>
      <c r="G8453" s="5" t="s">
        <v>700</v>
      </c>
      <c r="H8453" s="6" t="s">
        <v>102</v>
      </c>
      <c r="I8453" t="s">
        <v>295</v>
      </c>
      <c r="J8453" t="s">
        <v>70</v>
      </c>
      <c r="K8453" s="7">
        <v>43846</v>
      </c>
      <c r="L8453" t="s">
        <v>96</v>
      </c>
      <c r="M8453" s="15">
        <v>15</v>
      </c>
      <c r="N8453" s="5" t="s">
        <v>3381</v>
      </c>
      <c r="O8453" s="7">
        <v>43846</v>
      </c>
      <c r="P8453" s="2" t="s">
        <v>3383</v>
      </c>
      <c r="Q8453" t="s">
        <v>3383</v>
      </c>
      <c r="R8453" s="8" t="s">
        <v>3384</v>
      </c>
      <c r="S8453" t="s">
        <v>3383</v>
      </c>
      <c r="T8453" s="3">
        <v>44021</v>
      </c>
      <c r="U8453" s="3">
        <v>44021</v>
      </c>
      <c r="V8453" t="s">
        <v>295</v>
      </c>
    </row>
    <row r="8454" spans="1:22" x14ac:dyDescent="0.25">
      <c r="A8454">
        <v>2020</v>
      </c>
      <c r="B8454" s="3">
        <v>43831</v>
      </c>
      <c r="C8454" s="3">
        <v>43921</v>
      </c>
      <c r="D8454" t="s">
        <v>60</v>
      </c>
      <c r="E8454" s="5" t="s">
        <v>377</v>
      </c>
      <c r="F8454" s="5" t="s">
        <v>265</v>
      </c>
      <c r="G8454" s="5" t="s">
        <v>126</v>
      </c>
      <c r="H8454" s="6" t="s">
        <v>102</v>
      </c>
      <c r="I8454" t="s">
        <v>295</v>
      </c>
      <c r="J8454" t="s">
        <v>70</v>
      </c>
      <c r="K8454" s="7">
        <v>43836</v>
      </c>
      <c r="L8454" t="s">
        <v>96</v>
      </c>
      <c r="M8454" s="15">
        <v>15</v>
      </c>
      <c r="N8454" s="5" t="s">
        <v>3381</v>
      </c>
      <c r="O8454" s="7">
        <v>43836</v>
      </c>
      <c r="P8454" s="2" t="s">
        <v>3383</v>
      </c>
      <c r="Q8454" t="s">
        <v>3383</v>
      </c>
      <c r="R8454" s="8" t="s">
        <v>3384</v>
      </c>
      <c r="S8454" t="s">
        <v>3383</v>
      </c>
      <c r="T8454" s="3">
        <v>44021</v>
      </c>
      <c r="U8454" s="3">
        <v>44021</v>
      </c>
      <c r="V8454" t="s">
        <v>295</v>
      </c>
    </row>
    <row r="8455" spans="1:22" x14ac:dyDescent="0.25">
      <c r="A8455">
        <v>2020</v>
      </c>
      <c r="B8455" s="3">
        <v>43831</v>
      </c>
      <c r="C8455" s="3">
        <v>43921</v>
      </c>
      <c r="D8455" t="s">
        <v>60</v>
      </c>
      <c r="E8455" s="5" t="s">
        <v>3363</v>
      </c>
      <c r="F8455" s="5" t="s">
        <v>265</v>
      </c>
      <c r="G8455" s="5" t="s">
        <v>692</v>
      </c>
      <c r="H8455" s="6" t="s">
        <v>102</v>
      </c>
      <c r="I8455" t="s">
        <v>295</v>
      </c>
      <c r="J8455" t="s">
        <v>70</v>
      </c>
      <c r="K8455" s="7">
        <v>43861</v>
      </c>
      <c r="L8455" t="s">
        <v>96</v>
      </c>
      <c r="M8455" s="15">
        <v>15</v>
      </c>
      <c r="N8455" s="5" t="s">
        <v>3381</v>
      </c>
      <c r="O8455" s="7">
        <v>43861</v>
      </c>
      <c r="P8455" s="2" t="s">
        <v>3383</v>
      </c>
      <c r="Q8455" t="s">
        <v>3383</v>
      </c>
      <c r="R8455" s="8" t="s">
        <v>3384</v>
      </c>
      <c r="S8455" t="s">
        <v>3383</v>
      </c>
      <c r="T8455" s="3">
        <v>44021</v>
      </c>
      <c r="U8455" s="3">
        <v>44021</v>
      </c>
      <c r="V8455" t="s">
        <v>295</v>
      </c>
    </row>
    <row r="8456" spans="1:22" x14ac:dyDescent="0.25">
      <c r="A8456">
        <v>2020</v>
      </c>
      <c r="B8456" s="3">
        <v>43831</v>
      </c>
      <c r="C8456" s="3">
        <v>43921</v>
      </c>
      <c r="D8456" t="s">
        <v>60</v>
      </c>
      <c r="E8456" s="5" t="s">
        <v>3364</v>
      </c>
      <c r="F8456" s="5" t="s">
        <v>265</v>
      </c>
      <c r="G8456" s="5" t="s">
        <v>110</v>
      </c>
      <c r="H8456" s="6" t="s">
        <v>102</v>
      </c>
      <c r="I8456" t="s">
        <v>295</v>
      </c>
      <c r="J8456" t="s">
        <v>70</v>
      </c>
      <c r="K8456" s="7">
        <v>43880</v>
      </c>
      <c r="L8456" t="s">
        <v>96</v>
      </c>
      <c r="M8456" s="15">
        <v>15</v>
      </c>
      <c r="N8456" s="5" t="s">
        <v>3381</v>
      </c>
      <c r="O8456" s="7">
        <v>43880</v>
      </c>
      <c r="P8456" s="2" t="s">
        <v>3383</v>
      </c>
      <c r="Q8456" t="s">
        <v>3383</v>
      </c>
      <c r="R8456" s="8" t="s">
        <v>3384</v>
      </c>
      <c r="S8456" t="s">
        <v>3383</v>
      </c>
      <c r="T8456" s="3">
        <v>44021</v>
      </c>
      <c r="U8456" s="3">
        <v>44021</v>
      </c>
      <c r="V8456" t="s">
        <v>295</v>
      </c>
    </row>
    <row r="8457" spans="1:22" x14ac:dyDescent="0.25">
      <c r="A8457">
        <v>2020</v>
      </c>
      <c r="B8457" s="3">
        <v>43831</v>
      </c>
      <c r="C8457" s="3">
        <v>43921</v>
      </c>
      <c r="D8457" t="s">
        <v>60</v>
      </c>
      <c r="E8457" s="5" t="s">
        <v>2473</v>
      </c>
      <c r="F8457" s="5" t="s">
        <v>3365</v>
      </c>
      <c r="G8457" s="5" t="s">
        <v>245</v>
      </c>
      <c r="H8457" s="6" t="s">
        <v>102</v>
      </c>
      <c r="I8457" t="s">
        <v>295</v>
      </c>
      <c r="J8457" t="s">
        <v>70</v>
      </c>
      <c r="K8457" s="7">
        <v>43838</v>
      </c>
      <c r="L8457" t="s">
        <v>96</v>
      </c>
      <c r="M8457" s="15">
        <v>15</v>
      </c>
      <c r="N8457" s="5" t="s">
        <v>3381</v>
      </c>
      <c r="O8457" s="7">
        <v>43838</v>
      </c>
      <c r="P8457" s="2" t="s">
        <v>3383</v>
      </c>
      <c r="Q8457" t="s">
        <v>3383</v>
      </c>
      <c r="R8457" s="8" t="s">
        <v>3384</v>
      </c>
      <c r="S8457" t="s">
        <v>3383</v>
      </c>
      <c r="T8457" s="3">
        <v>44021</v>
      </c>
      <c r="U8457" s="3">
        <v>44021</v>
      </c>
      <c r="V8457" t="s">
        <v>295</v>
      </c>
    </row>
    <row r="8458" spans="1:22" x14ac:dyDescent="0.25">
      <c r="A8458">
        <v>2020</v>
      </c>
      <c r="B8458" s="3">
        <v>43831</v>
      </c>
      <c r="C8458" s="3">
        <v>43921</v>
      </c>
      <c r="D8458" t="s">
        <v>60</v>
      </c>
      <c r="E8458" s="5" t="s">
        <v>1869</v>
      </c>
      <c r="F8458" s="5" t="s">
        <v>2919</v>
      </c>
      <c r="G8458" s="5" t="s">
        <v>115</v>
      </c>
      <c r="H8458" s="6" t="s">
        <v>102</v>
      </c>
      <c r="I8458" t="s">
        <v>295</v>
      </c>
      <c r="J8458" t="s">
        <v>70</v>
      </c>
      <c r="K8458" s="7">
        <v>43860</v>
      </c>
      <c r="L8458" t="s">
        <v>96</v>
      </c>
      <c r="M8458" s="15">
        <v>15</v>
      </c>
      <c r="N8458" s="5" t="s">
        <v>3381</v>
      </c>
      <c r="O8458" s="7">
        <v>43860</v>
      </c>
      <c r="P8458" s="2" t="s">
        <v>3383</v>
      </c>
      <c r="Q8458" t="s">
        <v>3383</v>
      </c>
      <c r="R8458" s="8" t="s">
        <v>3384</v>
      </c>
      <c r="S8458" t="s">
        <v>3383</v>
      </c>
      <c r="T8458" s="3">
        <v>44021</v>
      </c>
      <c r="U8458" s="3">
        <v>44021</v>
      </c>
      <c r="V8458" t="s">
        <v>295</v>
      </c>
    </row>
    <row r="8459" spans="1:22" x14ac:dyDescent="0.25">
      <c r="A8459">
        <v>2020</v>
      </c>
      <c r="B8459" s="3">
        <v>43831</v>
      </c>
      <c r="C8459" s="3">
        <v>43921</v>
      </c>
      <c r="D8459" t="s">
        <v>60</v>
      </c>
      <c r="E8459" s="5" t="s">
        <v>2976</v>
      </c>
      <c r="F8459" s="5" t="s">
        <v>231</v>
      </c>
      <c r="G8459" s="5" t="s">
        <v>254</v>
      </c>
      <c r="H8459" s="6" t="s">
        <v>102</v>
      </c>
      <c r="I8459" t="s">
        <v>295</v>
      </c>
      <c r="J8459" t="s">
        <v>70</v>
      </c>
      <c r="K8459" s="7">
        <v>43838</v>
      </c>
      <c r="L8459" t="s">
        <v>96</v>
      </c>
      <c r="M8459" s="15">
        <v>15</v>
      </c>
      <c r="N8459" s="5" t="s">
        <v>3381</v>
      </c>
      <c r="O8459" s="7">
        <v>43838</v>
      </c>
      <c r="P8459" s="2" t="s">
        <v>3383</v>
      </c>
      <c r="Q8459" t="s">
        <v>3383</v>
      </c>
      <c r="R8459" s="8" t="s">
        <v>3384</v>
      </c>
      <c r="S8459" t="s">
        <v>3383</v>
      </c>
      <c r="T8459" s="3">
        <v>44021</v>
      </c>
      <c r="U8459" s="3">
        <v>44021</v>
      </c>
      <c r="V8459" t="s">
        <v>295</v>
      </c>
    </row>
    <row r="8460" spans="1:22" x14ac:dyDescent="0.25">
      <c r="A8460">
        <v>2020</v>
      </c>
      <c r="B8460" s="3">
        <v>43831</v>
      </c>
      <c r="C8460" s="3">
        <v>43921</v>
      </c>
      <c r="D8460" t="s">
        <v>60</v>
      </c>
      <c r="E8460" s="5" t="s">
        <v>984</v>
      </c>
      <c r="F8460" s="5" t="s">
        <v>231</v>
      </c>
      <c r="G8460" s="5" t="s">
        <v>151</v>
      </c>
      <c r="H8460" s="6" t="s">
        <v>102</v>
      </c>
      <c r="I8460" t="s">
        <v>295</v>
      </c>
      <c r="J8460" t="s">
        <v>70</v>
      </c>
      <c r="K8460" s="7">
        <v>43844</v>
      </c>
      <c r="L8460" t="s">
        <v>96</v>
      </c>
      <c r="M8460" s="15">
        <v>15</v>
      </c>
      <c r="N8460" s="5" t="s">
        <v>3381</v>
      </c>
      <c r="O8460" s="7">
        <v>43844</v>
      </c>
      <c r="P8460" s="2" t="s">
        <v>3383</v>
      </c>
      <c r="Q8460" t="s">
        <v>3383</v>
      </c>
      <c r="R8460" s="8" t="s">
        <v>3384</v>
      </c>
      <c r="S8460" t="s">
        <v>3383</v>
      </c>
      <c r="T8460" s="3">
        <v>44021</v>
      </c>
      <c r="U8460" s="3">
        <v>44021</v>
      </c>
      <c r="V8460" t="s">
        <v>295</v>
      </c>
    </row>
    <row r="8461" spans="1:22" x14ac:dyDescent="0.25">
      <c r="A8461">
        <v>2020</v>
      </c>
      <c r="B8461" s="3">
        <v>43831</v>
      </c>
      <c r="C8461" s="3">
        <v>43921</v>
      </c>
      <c r="D8461" t="s">
        <v>60</v>
      </c>
      <c r="E8461" s="5" t="s">
        <v>584</v>
      </c>
      <c r="F8461" s="5" t="s">
        <v>231</v>
      </c>
      <c r="G8461" s="5" t="s">
        <v>110</v>
      </c>
      <c r="H8461" s="6" t="s">
        <v>102</v>
      </c>
      <c r="I8461" t="s">
        <v>295</v>
      </c>
      <c r="J8461" t="s">
        <v>70</v>
      </c>
      <c r="K8461" s="7">
        <v>43833</v>
      </c>
      <c r="L8461" t="s">
        <v>96</v>
      </c>
      <c r="M8461" s="15">
        <v>15</v>
      </c>
      <c r="N8461" s="5" t="s">
        <v>3381</v>
      </c>
      <c r="O8461" s="7">
        <v>43833</v>
      </c>
      <c r="P8461" s="2" t="s">
        <v>3383</v>
      </c>
      <c r="Q8461" t="s">
        <v>3383</v>
      </c>
      <c r="R8461" s="8" t="s">
        <v>3384</v>
      </c>
      <c r="S8461" t="s">
        <v>3383</v>
      </c>
      <c r="T8461" s="3">
        <v>44021</v>
      </c>
      <c r="U8461" s="3">
        <v>44021</v>
      </c>
      <c r="V8461" t="s">
        <v>295</v>
      </c>
    </row>
    <row r="8462" spans="1:22" x14ac:dyDescent="0.25">
      <c r="A8462">
        <v>2020</v>
      </c>
      <c r="B8462" s="3">
        <v>43831</v>
      </c>
      <c r="C8462" s="3">
        <v>43921</v>
      </c>
      <c r="D8462" t="s">
        <v>60</v>
      </c>
      <c r="E8462" s="5" t="s">
        <v>3366</v>
      </c>
      <c r="F8462" s="5" t="s">
        <v>515</v>
      </c>
      <c r="G8462" s="5" t="s">
        <v>2365</v>
      </c>
      <c r="H8462" s="6" t="s">
        <v>102</v>
      </c>
      <c r="I8462" t="s">
        <v>295</v>
      </c>
      <c r="J8462" t="s">
        <v>70</v>
      </c>
      <c r="K8462" s="7">
        <v>43872</v>
      </c>
      <c r="L8462" t="s">
        <v>96</v>
      </c>
      <c r="M8462" s="15">
        <v>15</v>
      </c>
      <c r="N8462" s="5" t="s">
        <v>3381</v>
      </c>
      <c r="O8462" s="7">
        <v>43872</v>
      </c>
      <c r="P8462" s="2" t="s">
        <v>3383</v>
      </c>
      <c r="Q8462" t="s">
        <v>3383</v>
      </c>
      <c r="R8462" s="8" t="s">
        <v>3384</v>
      </c>
      <c r="S8462" t="s">
        <v>3383</v>
      </c>
      <c r="T8462" s="3">
        <v>44021</v>
      </c>
      <c r="U8462" s="3">
        <v>44021</v>
      </c>
      <c r="V8462" t="s">
        <v>295</v>
      </c>
    </row>
    <row r="8463" spans="1:22" x14ac:dyDescent="0.25">
      <c r="A8463">
        <v>2020</v>
      </c>
      <c r="B8463" s="3">
        <v>43831</v>
      </c>
      <c r="C8463" s="3">
        <v>43921</v>
      </c>
      <c r="D8463" t="s">
        <v>60</v>
      </c>
      <c r="E8463" s="5" t="s">
        <v>135</v>
      </c>
      <c r="F8463" s="5" t="s">
        <v>465</v>
      </c>
      <c r="G8463" s="5" t="s">
        <v>262</v>
      </c>
      <c r="H8463" s="6" t="s">
        <v>102</v>
      </c>
      <c r="I8463" t="s">
        <v>295</v>
      </c>
      <c r="J8463" t="s">
        <v>70</v>
      </c>
      <c r="K8463" s="7">
        <v>43832</v>
      </c>
      <c r="L8463" t="s">
        <v>96</v>
      </c>
      <c r="M8463" s="15">
        <v>15</v>
      </c>
      <c r="N8463" s="5" t="s">
        <v>3381</v>
      </c>
      <c r="O8463" s="7">
        <v>43832</v>
      </c>
      <c r="P8463" s="2" t="s">
        <v>3383</v>
      </c>
      <c r="Q8463" t="s">
        <v>3383</v>
      </c>
      <c r="R8463" s="8" t="s">
        <v>3384</v>
      </c>
      <c r="S8463" t="s">
        <v>3383</v>
      </c>
      <c r="T8463" s="3">
        <v>44021</v>
      </c>
      <c r="U8463" s="3">
        <v>44021</v>
      </c>
      <c r="V8463" t="s">
        <v>295</v>
      </c>
    </row>
    <row r="8464" spans="1:22" x14ac:dyDescent="0.25">
      <c r="A8464">
        <v>2020</v>
      </c>
      <c r="B8464" s="3">
        <v>43831</v>
      </c>
      <c r="C8464" s="3">
        <v>43921</v>
      </c>
      <c r="D8464" t="s">
        <v>60</v>
      </c>
      <c r="E8464" s="5" t="s">
        <v>184</v>
      </c>
      <c r="F8464" s="5" t="s">
        <v>187</v>
      </c>
      <c r="G8464" s="5" t="s">
        <v>151</v>
      </c>
      <c r="H8464" s="6" t="s">
        <v>102</v>
      </c>
      <c r="I8464" t="s">
        <v>295</v>
      </c>
      <c r="J8464" t="s">
        <v>70</v>
      </c>
      <c r="K8464" s="7">
        <v>43865</v>
      </c>
      <c r="L8464" t="s">
        <v>96</v>
      </c>
      <c r="M8464" s="15">
        <v>15</v>
      </c>
      <c r="N8464" s="5" t="s">
        <v>3381</v>
      </c>
      <c r="O8464" s="7">
        <v>43865</v>
      </c>
      <c r="P8464" s="2" t="s">
        <v>3383</v>
      </c>
      <c r="Q8464" t="s">
        <v>3383</v>
      </c>
      <c r="R8464" s="8" t="s">
        <v>3384</v>
      </c>
      <c r="S8464" t="s">
        <v>3383</v>
      </c>
      <c r="T8464" s="3">
        <v>44021</v>
      </c>
      <c r="U8464" s="3">
        <v>44021</v>
      </c>
      <c r="V8464" t="s">
        <v>295</v>
      </c>
    </row>
    <row r="8465" spans="1:22" x14ac:dyDescent="0.25">
      <c r="A8465">
        <v>2020</v>
      </c>
      <c r="B8465" s="3">
        <v>43831</v>
      </c>
      <c r="C8465" s="3">
        <v>43921</v>
      </c>
      <c r="D8465" t="s">
        <v>60</v>
      </c>
      <c r="E8465" s="5" t="s">
        <v>3367</v>
      </c>
      <c r="F8465" s="5" t="s">
        <v>187</v>
      </c>
      <c r="G8465" s="5" t="s">
        <v>439</v>
      </c>
      <c r="H8465" s="6" t="s">
        <v>102</v>
      </c>
      <c r="I8465" t="s">
        <v>295</v>
      </c>
      <c r="J8465" t="s">
        <v>70</v>
      </c>
      <c r="K8465" s="7">
        <v>43837</v>
      </c>
      <c r="L8465" t="s">
        <v>96</v>
      </c>
      <c r="M8465" s="15">
        <v>15</v>
      </c>
      <c r="N8465" s="5" t="s">
        <v>3381</v>
      </c>
      <c r="O8465" s="7">
        <v>43837</v>
      </c>
      <c r="P8465" s="2" t="s">
        <v>3383</v>
      </c>
      <c r="Q8465" t="s">
        <v>3383</v>
      </c>
      <c r="R8465" s="8" t="s">
        <v>3384</v>
      </c>
      <c r="S8465" t="s">
        <v>3383</v>
      </c>
      <c r="T8465" s="3">
        <v>44021</v>
      </c>
      <c r="U8465" s="3">
        <v>44021</v>
      </c>
      <c r="V8465" t="s">
        <v>295</v>
      </c>
    </row>
    <row r="8466" spans="1:22" x14ac:dyDescent="0.25">
      <c r="A8466">
        <v>2020</v>
      </c>
      <c r="B8466" s="3">
        <v>43831</v>
      </c>
      <c r="C8466" s="3">
        <v>43921</v>
      </c>
      <c r="D8466" t="s">
        <v>60</v>
      </c>
      <c r="E8466" s="5" t="s">
        <v>302</v>
      </c>
      <c r="F8466" s="5" t="s">
        <v>1230</v>
      </c>
      <c r="G8466" s="5" t="s">
        <v>1907</v>
      </c>
      <c r="H8466" s="6" t="s">
        <v>102</v>
      </c>
      <c r="I8466" t="s">
        <v>295</v>
      </c>
      <c r="J8466" t="s">
        <v>70</v>
      </c>
      <c r="K8466" s="7">
        <v>43844</v>
      </c>
      <c r="L8466" t="s">
        <v>96</v>
      </c>
      <c r="M8466" s="15">
        <v>15</v>
      </c>
      <c r="N8466" s="5" t="s">
        <v>3381</v>
      </c>
      <c r="O8466" s="7">
        <v>43844</v>
      </c>
      <c r="P8466" s="2" t="s">
        <v>3383</v>
      </c>
      <c r="Q8466" t="s">
        <v>3383</v>
      </c>
      <c r="R8466" s="8" t="s">
        <v>3384</v>
      </c>
      <c r="S8466" t="s">
        <v>3383</v>
      </c>
      <c r="T8466" s="3">
        <v>44021</v>
      </c>
      <c r="U8466" s="3">
        <v>44021</v>
      </c>
      <c r="V8466" t="s">
        <v>295</v>
      </c>
    </row>
    <row r="8467" spans="1:22" x14ac:dyDescent="0.25">
      <c r="A8467">
        <v>2020</v>
      </c>
      <c r="B8467" s="3">
        <v>43831</v>
      </c>
      <c r="C8467" s="3">
        <v>43921</v>
      </c>
      <c r="D8467" t="s">
        <v>60</v>
      </c>
      <c r="E8467" s="5" t="s">
        <v>1386</v>
      </c>
      <c r="F8467" s="5" t="s">
        <v>270</v>
      </c>
      <c r="G8467" s="5" t="s">
        <v>110</v>
      </c>
      <c r="H8467" s="6" t="s">
        <v>102</v>
      </c>
      <c r="I8467" t="s">
        <v>295</v>
      </c>
      <c r="J8467" t="s">
        <v>70</v>
      </c>
      <c r="K8467" s="7">
        <v>43859</v>
      </c>
      <c r="L8467" t="s">
        <v>96</v>
      </c>
      <c r="M8467" s="15">
        <v>15</v>
      </c>
      <c r="N8467" s="5" t="s">
        <v>3381</v>
      </c>
      <c r="O8467" s="7">
        <v>43859</v>
      </c>
      <c r="P8467" s="2" t="s">
        <v>3383</v>
      </c>
      <c r="Q8467" t="s">
        <v>3383</v>
      </c>
      <c r="R8467" s="8" t="s">
        <v>3384</v>
      </c>
      <c r="S8467" t="s">
        <v>3383</v>
      </c>
      <c r="T8467" s="3">
        <v>44021</v>
      </c>
      <c r="U8467" s="3">
        <v>44021</v>
      </c>
      <c r="V8467" t="s">
        <v>295</v>
      </c>
    </row>
    <row r="8468" spans="1:22" x14ac:dyDescent="0.25">
      <c r="A8468">
        <v>2020</v>
      </c>
      <c r="B8468" s="3">
        <v>43831</v>
      </c>
      <c r="C8468" s="3">
        <v>43921</v>
      </c>
      <c r="D8468" t="s">
        <v>60</v>
      </c>
      <c r="E8468" s="5" t="s">
        <v>234</v>
      </c>
      <c r="F8468" s="5" t="s">
        <v>619</v>
      </c>
      <c r="G8468" s="5" t="s">
        <v>471</v>
      </c>
      <c r="H8468" s="6" t="s">
        <v>102</v>
      </c>
      <c r="I8468" t="s">
        <v>295</v>
      </c>
      <c r="J8468" t="s">
        <v>70</v>
      </c>
      <c r="K8468" s="7">
        <v>43857</v>
      </c>
      <c r="L8468" t="s">
        <v>96</v>
      </c>
      <c r="M8468" s="15">
        <v>15</v>
      </c>
      <c r="N8468" s="5" t="s">
        <v>3381</v>
      </c>
      <c r="O8468" s="7">
        <v>43857</v>
      </c>
      <c r="P8468" s="2" t="s">
        <v>3383</v>
      </c>
      <c r="Q8468" t="s">
        <v>3383</v>
      </c>
      <c r="R8468" s="8" t="s">
        <v>3384</v>
      </c>
      <c r="S8468" t="s">
        <v>3383</v>
      </c>
      <c r="T8468" s="3">
        <v>44021</v>
      </c>
      <c r="U8468" s="3">
        <v>44021</v>
      </c>
      <c r="V8468" t="s">
        <v>295</v>
      </c>
    </row>
    <row r="8469" spans="1:22" x14ac:dyDescent="0.25">
      <c r="A8469">
        <v>2020</v>
      </c>
      <c r="B8469" s="3">
        <v>43831</v>
      </c>
      <c r="C8469" s="3">
        <v>43921</v>
      </c>
      <c r="D8469" t="s">
        <v>60</v>
      </c>
      <c r="E8469" s="5" t="s">
        <v>314</v>
      </c>
      <c r="F8469" s="5" t="s">
        <v>619</v>
      </c>
      <c r="G8469" s="5" t="s">
        <v>110</v>
      </c>
      <c r="H8469" s="6" t="s">
        <v>102</v>
      </c>
      <c r="I8469" t="s">
        <v>295</v>
      </c>
      <c r="J8469" t="s">
        <v>70</v>
      </c>
      <c r="K8469" s="7">
        <v>43836</v>
      </c>
      <c r="L8469" t="s">
        <v>96</v>
      </c>
      <c r="M8469" s="15">
        <v>15</v>
      </c>
      <c r="N8469" s="5" t="s">
        <v>3381</v>
      </c>
      <c r="O8469" s="7">
        <v>43836</v>
      </c>
      <c r="P8469" s="2" t="s">
        <v>3383</v>
      </c>
      <c r="Q8469" t="s">
        <v>3383</v>
      </c>
      <c r="R8469" s="8" t="s">
        <v>3384</v>
      </c>
      <c r="S8469" t="s">
        <v>3383</v>
      </c>
      <c r="T8469" s="3">
        <v>44021</v>
      </c>
      <c r="U8469" s="3">
        <v>44021</v>
      </c>
      <c r="V8469" t="s">
        <v>295</v>
      </c>
    </row>
    <row r="8470" spans="1:22" x14ac:dyDescent="0.25">
      <c r="A8470">
        <v>2020</v>
      </c>
      <c r="B8470" s="3">
        <v>43831</v>
      </c>
      <c r="C8470" s="3">
        <v>43921</v>
      </c>
      <c r="D8470" t="s">
        <v>60</v>
      </c>
      <c r="E8470" s="5" t="s">
        <v>3368</v>
      </c>
      <c r="F8470" s="5" t="s">
        <v>1120</v>
      </c>
      <c r="G8470" s="5" t="s">
        <v>224</v>
      </c>
      <c r="H8470" s="6" t="s">
        <v>102</v>
      </c>
      <c r="I8470" t="s">
        <v>295</v>
      </c>
      <c r="J8470" t="s">
        <v>70</v>
      </c>
      <c r="K8470" s="7">
        <v>43865</v>
      </c>
      <c r="L8470" t="s">
        <v>96</v>
      </c>
      <c r="M8470" s="15">
        <v>15</v>
      </c>
      <c r="N8470" s="5" t="s">
        <v>3381</v>
      </c>
      <c r="O8470" s="7">
        <v>43865</v>
      </c>
      <c r="P8470" s="2" t="s">
        <v>3383</v>
      </c>
      <c r="Q8470" t="s">
        <v>3383</v>
      </c>
      <c r="R8470" s="8" t="s">
        <v>3384</v>
      </c>
      <c r="S8470" t="s">
        <v>3383</v>
      </c>
      <c r="T8470" s="3">
        <v>44021</v>
      </c>
      <c r="U8470" s="3">
        <v>44021</v>
      </c>
      <c r="V8470" t="s">
        <v>295</v>
      </c>
    </row>
    <row r="8471" spans="1:22" x14ac:dyDescent="0.25">
      <c r="A8471">
        <v>2020</v>
      </c>
      <c r="B8471" s="3">
        <v>43831</v>
      </c>
      <c r="C8471" s="3">
        <v>43921</v>
      </c>
      <c r="D8471" t="s">
        <v>60</v>
      </c>
      <c r="E8471" s="5" t="s">
        <v>3369</v>
      </c>
      <c r="F8471" s="5" t="s">
        <v>226</v>
      </c>
      <c r="G8471" s="5" t="s">
        <v>3370</v>
      </c>
      <c r="H8471" s="6" t="s">
        <v>102</v>
      </c>
      <c r="I8471" t="s">
        <v>295</v>
      </c>
      <c r="J8471" t="s">
        <v>70</v>
      </c>
      <c r="K8471" s="7">
        <v>43858</v>
      </c>
      <c r="L8471" t="s">
        <v>96</v>
      </c>
      <c r="M8471" s="15">
        <v>15</v>
      </c>
      <c r="N8471" s="5" t="s">
        <v>3381</v>
      </c>
      <c r="O8471" s="7">
        <v>43858</v>
      </c>
      <c r="P8471" s="2" t="s">
        <v>3383</v>
      </c>
      <c r="Q8471" t="s">
        <v>3383</v>
      </c>
      <c r="R8471" s="8" t="s">
        <v>3384</v>
      </c>
      <c r="S8471" t="s">
        <v>3383</v>
      </c>
      <c r="T8471" s="3">
        <v>44021</v>
      </c>
      <c r="U8471" s="3">
        <v>44021</v>
      </c>
      <c r="V8471" t="s">
        <v>295</v>
      </c>
    </row>
    <row r="8472" spans="1:22" x14ac:dyDescent="0.25">
      <c r="A8472">
        <v>2020</v>
      </c>
      <c r="B8472" s="3">
        <v>43831</v>
      </c>
      <c r="C8472" s="3">
        <v>43921</v>
      </c>
      <c r="D8472" t="s">
        <v>60</v>
      </c>
      <c r="E8472" s="5" t="s">
        <v>157</v>
      </c>
      <c r="F8472" s="5" t="s">
        <v>226</v>
      </c>
      <c r="G8472" s="5" t="s">
        <v>212</v>
      </c>
      <c r="H8472" s="6" t="s">
        <v>102</v>
      </c>
      <c r="I8472" t="s">
        <v>295</v>
      </c>
      <c r="J8472" t="s">
        <v>70</v>
      </c>
      <c r="K8472" s="7">
        <v>43839</v>
      </c>
      <c r="L8472" t="s">
        <v>96</v>
      </c>
      <c r="M8472" s="15">
        <v>15</v>
      </c>
      <c r="N8472" s="5" t="s">
        <v>3381</v>
      </c>
      <c r="O8472" s="7">
        <v>43839</v>
      </c>
      <c r="P8472" s="2" t="s">
        <v>3383</v>
      </c>
      <c r="Q8472" t="s">
        <v>3383</v>
      </c>
      <c r="R8472" s="8" t="s">
        <v>3384</v>
      </c>
      <c r="S8472" t="s">
        <v>3383</v>
      </c>
      <c r="T8472" s="3">
        <v>44021</v>
      </c>
      <c r="U8472" s="3">
        <v>44021</v>
      </c>
      <c r="V8472" t="s">
        <v>295</v>
      </c>
    </row>
    <row r="8473" spans="1:22" x14ac:dyDescent="0.25">
      <c r="A8473">
        <v>2020</v>
      </c>
      <c r="B8473" s="3">
        <v>43831</v>
      </c>
      <c r="C8473" s="3">
        <v>43921</v>
      </c>
      <c r="D8473" t="s">
        <v>60</v>
      </c>
      <c r="E8473" s="5" t="s">
        <v>111</v>
      </c>
      <c r="F8473" s="5" t="s">
        <v>226</v>
      </c>
      <c r="G8473" s="5" t="s">
        <v>212</v>
      </c>
      <c r="H8473" s="6" t="s">
        <v>102</v>
      </c>
      <c r="I8473" t="s">
        <v>295</v>
      </c>
      <c r="J8473" t="s">
        <v>70</v>
      </c>
      <c r="K8473" s="7">
        <v>43833</v>
      </c>
      <c r="L8473" t="s">
        <v>96</v>
      </c>
      <c r="M8473" s="15">
        <v>15</v>
      </c>
      <c r="N8473" s="5" t="s">
        <v>3381</v>
      </c>
      <c r="O8473" s="7">
        <v>43833</v>
      </c>
      <c r="P8473" s="2" t="s">
        <v>3383</v>
      </c>
      <c r="Q8473" t="s">
        <v>3383</v>
      </c>
      <c r="R8473" s="8" t="s">
        <v>3384</v>
      </c>
      <c r="S8473" t="s">
        <v>3383</v>
      </c>
      <c r="T8473" s="3">
        <v>44021</v>
      </c>
      <c r="U8473" s="3">
        <v>44021</v>
      </c>
      <c r="V8473" t="s">
        <v>295</v>
      </c>
    </row>
    <row r="8474" spans="1:22" x14ac:dyDescent="0.25">
      <c r="A8474">
        <v>2020</v>
      </c>
      <c r="B8474" s="3">
        <v>43831</v>
      </c>
      <c r="C8474" s="3">
        <v>43921</v>
      </c>
      <c r="D8474" t="s">
        <v>60</v>
      </c>
      <c r="E8474" s="5" t="s">
        <v>320</v>
      </c>
      <c r="F8474" s="5" t="s">
        <v>226</v>
      </c>
      <c r="G8474" s="5" t="s">
        <v>212</v>
      </c>
      <c r="H8474" s="6" t="s">
        <v>102</v>
      </c>
      <c r="I8474" t="s">
        <v>295</v>
      </c>
      <c r="J8474" t="s">
        <v>70</v>
      </c>
      <c r="K8474" s="7">
        <v>43840</v>
      </c>
      <c r="L8474" t="s">
        <v>96</v>
      </c>
      <c r="M8474" s="15">
        <v>15</v>
      </c>
      <c r="N8474" s="5" t="s">
        <v>3381</v>
      </c>
      <c r="O8474" s="7">
        <v>43840</v>
      </c>
      <c r="P8474" s="2" t="s">
        <v>3383</v>
      </c>
      <c r="Q8474" t="s">
        <v>3383</v>
      </c>
      <c r="R8474" s="8" t="s">
        <v>3384</v>
      </c>
      <c r="S8474" t="s">
        <v>3383</v>
      </c>
      <c r="T8474" s="3">
        <v>44021</v>
      </c>
      <c r="U8474" s="3">
        <v>44021</v>
      </c>
      <c r="V8474" t="s">
        <v>295</v>
      </c>
    </row>
    <row r="8475" spans="1:22" x14ac:dyDescent="0.25">
      <c r="A8475">
        <v>2020</v>
      </c>
      <c r="B8475" s="3">
        <v>43831</v>
      </c>
      <c r="C8475" s="3">
        <v>43921</v>
      </c>
      <c r="D8475" t="s">
        <v>60</v>
      </c>
      <c r="E8475" s="5" t="s">
        <v>593</v>
      </c>
      <c r="F8475" s="5" t="s">
        <v>226</v>
      </c>
      <c r="G8475" s="5" t="s">
        <v>113</v>
      </c>
      <c r="H8475" s="6" t="s">
        <v>102</v>
      </c>
      <c r="I8475" t="s">
        <v>295</v>
      </c>
      <c r="J8475" t="s">
        <v>70</v>
      </c>
      <c r="K8475" s="7">
        <v>43845</v>
      </c>
      <c r="L8475" t="s">
        <v>96</v>
      </c>
      <c r="M8475" s="15">
        <v>15</v>
      </c>
      <c r="N8475" s="5" t="s">
        <v>3381</v>
      </c>
      <c r="O8475" s="7">
        <v>43845</v>
      </c>
      <c r="P8475" s="2" t="s">
        <v>3383</v>
      </c>
      <c r="Q8475" t="s">
        <v>3383</v>
      </c>
      <c r="R8475" s="8" t="s">
        <v>3384</v>
      </c>
      <c r="S8475" t="s">
        <v>3383</v>
      </c>
      <c r="T8475" s="3">
        <v>44021</v>
      </c>
      <c r="U8475" s="3">
        <v>44021</v>
      </c>
      <c r="V8475" t="s">
        <v>295</v>
      </c>
    </row>
    <row r="8476" spans="1:22" x14ac:dyDescent="0.25">
      <c r="A8476">
        <v>2020</v>
      </c>
      <c r="B8476" s="3">
        <v>43831</v>
      </c>
      <c r="C8476" s="3">
        <v>43921</v>
      </c>
      <c r="D8476" t="s">
        <v>60</v>
      </c>
      <c r="E8476" s="5" t="s">
        <v>207</v>
      </c>
      <c r="F8476" s="5" t="s">
        <v>226</v>
      </c>
      <c r="G8476" s="5" t="s">
        <v>182</v>
      </c>
      <c r="H8476" s="6" t="s">
        <v>102</v>
      </c>
      <c r="I8476" t="s">
        <v>295</v>
      </c>
      <c r="J8476" t="s">
        <v>70</v>
      </c>
      <c r="K8476" s="7">
        <v>43846</v>
      </c>
      <c r="L8476" t="s">
        <v>96</v>
      </c>
      <c r="M8476" s="15">
        <v>15</v>
      </c>
      <c r="N8476" s="5" t="s">
        <v>3381</v>
      </c>
      <c r="O8476" s="7">
        <v>43846</v>
      </c>
      <c r="P8476" s="2" t="s">
        <v>3383</v>
      </c>
      <c r="Q8476" t="s">
        <v>3383</v>
      </c>
      <c r="R8476" s="8" t="s">
        <v>3384</v>
      </c>
      <c r="S8476" t="s">
        <v>3383</v>
      </c>
      <c r="T8476" s="3">
        <v>44021</v>
      </c>
      <c r="U8476" s="3">
        <v>44021</v>
      </c>
      <c r="V8476" t="s">
        <v>295</v>
      </c>
    </row>
    <row r="8477" spans="1:22" x14ac:dyDescent="0.25">
      <c r="A8477">
        <v>2020</v>
      </c>
      <c r="B8477" s="3">
        <v>43831</v>
      </c>
      <c r="C8477" s="3">
        <v>43921</v>
      </c>
      <c r="D8477" t="s">
        <v>60</v>
      </c>
      <c r="E8477" s="5" t="s">
        <v>245</v>
      </c>
      <c r="F8477" s="5" t="s">
        <v>226</v>
      </c>
      <c r="G8477" s="5" t="s">
        <v>219</v>
      </c>
      <c r="H8477" s="6" t="s">
        <v>102</v>
      </c>
      <c r="I8477" t="s">
        <v>295</v>
      </c>
      <c r="J8477" t="s">
        <v>70</v>
      </c>
      <c r="K8477" s="7">
        <v>43846</v>
      </c>
      <c r="L8477" t="s">
        <v>96</v>
      </c>
      <c r="M8477" s="15">
        <v>15</v>
      </c>
      <c r="N8477" s="5" t="s">
        <v>3381</v>
      </c>
      <c r="O8477" s="7">
        <v>43846</v>
      </c>
      <c r="P8477" s="2" t="s">
        <v>3383</v>
      </c>
      <c r="Q8477" t="s">
        <v>3383</v>
      </c>
      <c r="R8477" s="8" t="s">
        <v>3384</v>
      </c>
      <c r="S8477" t="s">
        <v>3383</v>
      </c>
      <c r="T8477" s="3">
        <v>44021</v>
      </c>
      <c r="U8477" s="3">
        <v>44021</v>
      </c>
      <c r="V8477" t="s">
        <v>295</v>
      </c>
    </row>
    <row r="8478" spans="1:22" x14ac:dyDescent="0.25">
      <c r="A8478">
        <v>2020</v>
      </c>
      <c r="B8478" s="3">
        <v>43831</v>
      </c>
      <c r="C8478" s="3">
        <v>43921</v>
      </c>
      <c r="D8478" t="s">
        <v>60</v>
      </c>
      <c r="E8478" s="5" t="s">
        <v>3371</v>
      </c>
      <c r="F8478" s="5" t="s">
        <v>226</v>
      </c>
      <c r="G8478" s="5" t="s">
        <v>1907</v>
      </c>
      <c r="H8478" s="6" t="s">
        <v>102</v>
      </c>
      <c r="I8478" t="s">
        <v>295</v>
      </c>
      <c r="J8478" t="s">
        <v>70</v>
      </c>
      <c r="K8478" s="7">
        <v>43838</v>
      </c>
      <c r="L8478" t="s">
        <v>96</v>
      </c>
      <c r="M8478" s="15">
        <v>15</v>
      </c>
      <c r="N8478" s="5" t="s">
        <v>3381</v>
      </c>
      <c r="O8478" s="7">
        <v>43838</v>
      </c>
      <c r="P8478" s="2" t="s">
        <v>3383</v>
      </c>
      <c r="Q8478" t="s">
        <v>3383</v>
      </c>
      <c r="R8478" s="8" t="s">
        <v>3384</v>
      </c>
      <c r="S8478" t="s">
        <v>3383</v>
      </c>
      <c r="T8478" s="3">
        <v>44021</v>
      </c>
      <c r="U8478" s="3">
        <v>44021</v>
      </c>
      <c r="V8478" t="s">
        <v>295</v>
      </c>
    </row>
    <row r="8479" spans="1:22" x14ac:dyDescent="0.25">
      <c r="A8479">
        <v>2020</v>
      </c>
      <c r="B8479" s="3">
        <v>43831</v>
      </c>
      <c r="C8479" s="3">
        <v>43921</v>
      </c>
      <c r="D8479" t="s">
        <v>60</v>
      </c>
      <c r="E8479" s="5" t="s">
        <v>3069</v>
      </c>
      <c r="F8479" s="5" t="s">
        <v>226</v>
      </c>
      <c r="G8479" s="5" t="s">
        <v>1907</v>
      </c>
      <c r="H8479" s="6" t="s">
        <v>102</v>
      </c>
      <c r="I8479" t="s">
        <v>295</v>
      </c>
      <c r="J8479" t="s">
        <v>70</v>
      </c>
      <c r="K8479" s="7">
        <v>43838</v>
      </c>
      <c r="L8479" t="s">
        <v>96</v>
      </c>
      <c r="M8479" s="15">
        <v>15</v>
      </c>
      <c r="N8479" s="5" t="s">
        <v>3381</v>
      </c>
      <c r="O8479" s="7">
        <v>43838</v>
      </c>
      <c r="P8479" s="2" t="s">
        <v>3383</v>
      </c>
      <c r="Q8479" t="s">
        <v>3383</v>
      </c>
      <c r="R8479" s="8" t="s">
        <v>3384</v>
      </c>
      <c r="S8479" t="s">
        <v>3383</v>
      </c>
      <c r="T8479" s="3">
        <v>44021</v>
      </c>
      <c r="U8479" s="3">
        <v>44021</v>
      </c>
      <c r="V8479" t="s">
        <v>295</v>
      </c>
    </row>
    <row r="8480" spans="1:22" x14ac:dyDescent="0.25">
      <c r="A8480">
        <v>2020</v>
      </c>
      <c r="B8480" s="3">
        <v>43831</v>
      </c>
      <c r="C8480" s="3">
        <v>43921</v>
      </c>
      <c r="D8480" t="s">
        <v>60</v>
      </c>
      <c r="E8480" s="5" t="s">
        <v>283</v>
      </c>
      <c r="F8480" s="5" t="s">
        <v>226</v>
      </c>
      <c r="G8480" s="5" t="s">
        <v>1907</v>
      </c>
      <c r="H8480" s="6" t="s">
        <v>102</v>
      </c>
      <c r="I8480" t="s">
        <v>295</v>
      </c>
      <c r="J8480" t="s">
        <v>70</v>
      </c>
      <c r="K8480" s="7">
        <v>43838</v>
      </c>
      <c r="L8480" t="s">
        <v>96</v>
      </c>
      <c r="M8480" s="15">
        <v>15</v>
      </c>
      <c r="N8480" s="5" t="s">
        <v>3381</v>
      </c>
      <c r="O8480" s="7">
        <v>43838</v>
      </c>
      <c r="P8480" s="2" t="s">
        <v>3383</v>
      </c>
      <c r="Q8480" t="s">
        <v>3383</v>
      </c>
      <c r="R8480" s="8" t="s">
        <v>3384</v>
      </c>
      <c r="S8480" t="s">
        <v>3383</v>
      </c>
      <c r="T8480" s="3">
        <v>44021</v>
      </c>
      <c r="U8480" s="3">
        <v>44021</v>
      </c>
      <c r="V8480" t="s">
        <v>295</v>
      </c>
    </row>
    <row r="8481" spans="1:22" x14ac:dyDescent="0.25">
      <c r="A8481">
        <v>2020</v>
      </c>
      <c r="B8481" s="3">
        <v>43831</v>
      </c>
      <c r="C8481" s="3">
        <v>43921</v>
      </c>
      <c r="D8481" t="s">
        <v>60</v>
      </c>
      <c r="E8481" s="5" t="s">
        <v>1386</v>
      </c>
      <c r="F8481" s="5" t="s">
        <v>226</v>
      </c>
      <c r="G8481" s="5" t="s">
        <v>2368</v>
      </c>
      <c r="H8481" s="6" t="s">
        <v>102</v>
      </c>
      <c r="I8481" t="s">
        <v>295</v>
      </c>
      <c r="J8481" t="s">
        <v>70</v>
      </c>
      <c r="K8481" s="7">
        <v>43837</v>
      </c>
      <c r="L8481" t="s">
        <v>96</v>
      </c>
      <c r="M8481" s="15">
        <v>15</v>
      </c>
      <c r="N8481" s="5" t="s">
        <v>3381</v>
      </c>
      <c r="O8481" s="7">
        <v>43837</v>
      </c>
      <c r="P8481" s="2" t="s">
        <v>3383</v>
      </c>
      <c r="Q8481" t="s">
        <v>3383</v>
      </c>
      <c r="R8481" s="8" t="s">
        <v>3384</v>
      </c>
      <c r="S8481" t="s">
        <v>3383</v>
      </c>
      <c r="T8481" s="3">
        <v>44021</v>
      </c>
      <c r="U8481" s="3">
        <v>44021</v>
      </c>
      <c r="V8481" t="s">
        <v>295</v>
      </c>
    </row>
    <row r="8482" spans="1:22" x14ac:dyDescent="0.25">
      <c r="A8482">
        <v>2020</v>
      </c>
      <c r="B8482" s="3">
        <v>43831</v>
      </c>
      <c r="C8482" s="3">
        <v>43921</v>
      </c>
      <c r="D8482" t="s">
        <v>60</v>
      </c>
      <c r="E8482" s="5" t="s">
        <v>1558</v>
      </c>
      <c r="F8482" s="5" t="s">
        <v>226</v>
      </c>
      <c r="G8482" s="5" t="s">
        <v>164</v>
      </c>
      <c r="H8482" s="6" t="s">
        <v>102</v>
      </c>
      <c r="I8482" t="s">
        <v>295</v>
      </c>
      <c r="J8482" t="s">
        <v>70</v>
      </c>
      <c r="K8482" s="7">
        <v>43846</v>
      </c>
      <c r="L8482" t="s">
        <v>96</v>
      </c>
      <c r="M8482" s="15">
        <v>15</v>
      </c>
      <c r="N8482" s="5" t="s">
        <v>3381</v>
      </c>
      <c r="O8482" s="7">
        <v>43846</v>
      </c>
      <c r="P8482" s="2" t="s">
        <v>3383</v>
      </c>
      <c r="Q8482" t="s">
        <v>3383</v>
      </c>
      <c r="R8482" s="8" t="s">
        <v>3384</v>
      </c>
      <c r="S8482" t="s">
        <v>3383</v>
      </c>
      <c r="T8482" s="3">
        <v>44021</v>
      </c>
      <c r="U8482" s="3">
        <v>44021</v>
      </c>
      <c r="V8482" t="s">
        <v>295</v>
      </c>
    </row>
    <row r="8483" spans="1:22" x14ac:dyDescent="0.25">
      <c r="A8483">
        <v>2020</v>
      </c>
      <c r="B8483" s="3">
        <v>43831</v>
      </c>
      <c r="C8483" s="3">
        <v>43921</v>
      </c>
      <c r="D8483" t="s">
        <v>60</v>
      </c>
      <c r="E8483" s="5" t="s">
        <v>140</v>
      </c>
      <c r="F8483" s="5" t="s">
        <v>226</v>
      </c>
      <c r="G8483" s="5" t="s">
        <v>145</v>
      </c>
      <c r="H8483" s="6" t="s">
        <v>102</v>
      </c>
      <c r="I8483" t="s">
        <v>295</v>
      </c>
      <c r="J8483" t="s">
        <v>70</v>
      </c>
      <c r="K8483" s="7">
        <v>43885</v>
      </c>
      <c r="L8483" t="s">
        <v>96</v>
      </c>
      <c r="M8483" s="15">
        <v>15</v>
      </c>
      <c r="N8483" s="5" t="s">
        <v>3381</v>
      </c>
      <c r="O8483" s="7">
        <v>43885</v>
      </c>
      <c r="P8483" s="2" t="s">
        <v>3383</v>
      </c>
      <c r="Q8483" t="s">
        <v>3383</v>
      </c>
      <c r="R8483" s="8" t="s">
        <v>3384</v>
      </c>
      <c r="S8483" t="s">
        <v>3383</v>
      </c>
      <c r="T8483" s="3">
        <v>44021</v>
      </c>
      <c r="U8483" s="3">
        <v>44021</v>
      </c>
      <c r="V8483" t="s">
        <v>295</v>
      </c>
    </row>
    <row r="8484" spans="1:22" x14ac:dyDescent="0.25">
      <c r="A8484">
        <v>2020</v>
      </c>
      <c r="B8484" s="3">
        <v>43831</v>
      </c>
      <c r="C8484" s="3">
        <v>43921</v>
      </c>
      <c r="D8484" t="s">
        <v>60</v>
      </c>
      <c r="E8484" s="5" t="s">
        <v>246</v>
      </c>
      <c r="F8484" s="5" t="s">
        <v>226</v>
      </c>
      <c r="G8484" s="5" t="s">
        <v>226</v>
      </c>
      <c r="H8484" s="6" t="s">
        <v>102</v>
      </c>
      <c r="I8484" t="s">
        <v>295</v>
      </c>
      <c r="J8484" t="s">
        <v>70</v>
      </c>
      <c r="K8484" s="7">
        <v>43844</v>
      </c>
      <c r="L8484" t="s">
        <v>96</v>
      </c>
      <c r="M8484" s="15">
        <v>15</v>
      </c>
      <c r="N8484" s="5" t="s">
        <v>3381</v>
      </c>
      <c r="O8484" s="7">
        <v>43844</v>
      </c>
      <c r="P8484" s="2" t="s">
        <v>3383</v>
      </c>
      <c r="Q8484" t="s">
        <v>3383</v>
      </c>
      <c r="R8484" s="8" t="s">
        <v>3384</v>
      </c>
      <c r="S8484" t="s">
        <v>3383</v>
      </c>
      <c r="T8484" s="3">
        <v>44021</v>
      </c>
      <c r="U8484" s="3">
        <v>44021</v>
      </c>
      <c r="V8484" t="s">
        <v>295</v>
      </c>
    </row>
    <row r="8485" spans="1:22" x14ac:dyDescent="0.25">
      <c r="A8485">
        <v>2020</v>
      </c>
      <c r="B8485" s="3">
        <v>43831</v>
      </c>
      <c r="C8485" s="3">
        <v>43921</v>
      </c>
      <c r="D8485" t="s">
        <v>60</v>
      </c>
      <c r="E8485" s="5" t="s">
        <v>3372</v>
      </c>
      <c r="F8485" s="5" t="s">
        <v>226</v>
      </c>
      <c r="G8485" s="5" t="s">
        <v>167</v>
      </c>
      <c r="H8485" s="6" t="s">
        <v>102</v>
      </c>
      <c r="I8485" t="s">
        <v>295</v>
      </c>
      <c r="J8485" t="s">
        <v>70</v>
      </c>
      <c r="K8485" s="7">
        <v>43844</v>
      </c>
      <c r="L8485" t="s">
        <v>96</v>
      </c>
      <c r="M8485" s="15">
        <v>15</v>
      </c>
      <c r="N8485" s="5" t="s">
        <v>3381</v>
      </c>
      <c r="O8485" s="7">
        <v>43844</v>
      </c>
      <c r="P8485" s="2" t="s">
        <v>3383</v>
      </c>
      <c r="Q8485" t="s">
        <v>3383</v>
      </c>
      <c r="R8485" s="8" t="s">
        <v>3384</v>
      </c>
      <c r="S8485" t="s">
        <v>3383</v>
      </c>
      <c r="T8485" s="3">
        <v>44021</v>
      </c>
      <c r="U8485" s="3">
        <v>44021</v>
      </c>
      <c r="V8485" t="s">
        <v>295</v>
      </c>
    </row>
    <row r="8486" spans="1:22" x14ac:dyDescent="0.25">
      <c r="A8486">
        <v>2020</v>
      </c>
      <c r="B8486" s="3">
        <v>43831</v>
      </c>
      <c r="C8486" s="3">
        <v>43921</v>
      </c>
      <c r="D8486" t="s">
        <v>60</v>
      </c>
      <c r="E8486" s="5" t="s">
        <v>2833</v>
      </c>
      <c r="F8486" s="5" t="s">
        <v>136</v>
      </c>
      <c r="G8486" s="5" t="s">
        <v>126</v>
      </c>
      <c r="H8486" s="6" t="s">
        <v>102</v>
      </c>
      <c r="I8486" t="s">
        <v>295</v>
      </c>
      <c r="J8486" t="s">
        <v>70</v>
      </c>
      <c r="K8486" s="7">
        <v>43843</v>
      </c>
      <c r="L8486" t="s">
        <v>96</v>
      </c>
      <c r="M8486" s="15">
        <v>15</v>
      </c>
      <c r="N8486" s="5" t="s">
        <v>3381</v>
      </c>
      <c r="O8486" s="7">
        <v>43843</v>
      </c>
      <c r="P8486" s="2" t="s">
        <v>3383</v>
      </c>
      <c r="Q8486" t="s">
        <v>3383</v>
      </c>
      <c r="R8486" s="8" t="s">
        <v>3384</v>
      </c>
      <c r="S8486" t="s">
        <v>3383</v>
      </c>
      <c r="T8486" s="3">
        <v>44021</v>
      </c>
      <c r="U8486" s="3">
        <v>44021</v>
      </c>
      <c r="V8486" t="s">
        <v>295</v>
      </c>
    </row>
    <row r="8487" spans="1:22" x14ac:dyDescent="0.25">
      <c r="A8487">
        <v>2020</v>
      </c>
      <c r="B8487" s="3">
        <v>43831</v>
      </c>
      <c r="C8487" s="3">
        <v>43921</v>
      </c>
      <c r="D8487" t="s">
        <v>60</v>
      </c>
      <c r="E8487" s="5" t="s">
        <v>146</v>
      </c>
      <c r="F8487" s="5" t="s">
        <v>309</v>
      </c>
      <c r="G8487" s="5" t="s">
        <v>513</v>
      </c>
      <c r="H8487" s="6" t="s">
        <v>102</v>
      </c>
      <c r="I8487" t="s">
        <v>295</v>
      </c>
      <c r="J8487" t="s">
        <v>70</v>
      </c>
      <c r="K8487" s="7">
        <v>43878</v>
      </c>
      <c r="L8487" t="s">
        <v>96</v>
      </c>
      <c r="M8487" s="15">
        <v>15</v>
      </c>
      <c r="N8487" s="5" t="s">
        <v>3381</v>
      </c>
      <c r="O8487" s="7">
        <v>43878</v>
      </c>
      <c r="P8487" s="2" t="s">
        <v>3383</v>
      </c>
      <c r="Q8487" t="s">
        <v>3383</v>
      </c>
      <c r="R8487" s="8" t="s">
        <v>3384</v>
      </c>
      <c r="S8487" t="s">
        <v>3383</v>
      </c>
      <c r="T8487" s="3">
        <v>44021</v>
      </c>
      <c r="U8487" s="3">
        <v>44021</v>
      </c>
      <c r="V8487" t="s">
        <v>295</v>
      </c>
    </row>
    <row r="8488" spans="1:22" x14ac:dyDescent="0.25">
      <c r="A8488">
        <v>2020</v>
      </c>
      <c r="B8488" s="3">
        <v>43831</v>
      </c>
      <c r="C8488" s="3">
        <v>43921</v>
      </c>
      <c r="D8488" t="s">
        <v>60</v>
      </c>
      <c r="E8488" s="5" t="s">
        <v>499</v>
      </c>
      <c r="F8488" s="5" t="s">
        <v>3105</v>
      </c>
      <c r="G8488" s="5" t="s">
        <v>2541</v>
      </c>
      <c r="H8488" s="6" t="s">
        <v>102</v>
      </c>
      <c r="I8488" t="s">
        <v>295</v>
      </c>
      <c r="J8488" t="s">
        <v>70</v>
      </c>
      <c r="K8488" s="7">
        <v>43836</v>
      </c>
      <c r="L8488" t="s">
        <v>96</v>
      </c>
      <c r="M8488" s="15">
        <v>15</v>
      </c>
      <c r="N8488" s="5" t="s">
        <v>3381</v>
      </c>
      <c r="O8488" s="7">
        <v>43836</v>
      </c>
      <c r="P8488" s="2" t="s">
        <v>3383</v>
      </c>
      <c r="Q8488" t="s">
        <v>3383</v>
      </c>
      <c r="R8488" s="8" t="s">
        <v>3384</v>
      </c>
      <c r="S8488" t="s">
        <v>3383</v>
      </c>
      <c r="T8488" s="3">
        <v>44021</v>
      </c>
      <c r="U8488" s="3">
        <v>44021</v>
      </c>
      <c r="V8488" t="s">
        <v>295</v>
      </c>
    </row>
    <row r="8489" spans="1:22" x14ac:dyDescent="0.25">
      <c r="A8489">
        <v>2020</v>
      </c>
      <c r="B8489" s="3">
        <v>43831</v>
      </c>
      <c r="C8489" s="3">
        <v>43921</v>
      </c>
      <c r="D8489" t="s">
        <v>60</v>
      </c>
      <c r="E8489" s="5" t="s">
        <v>499</v>
      </c>
      <c r="F8489" s="5" t="s">
        <v>3105</v>
      </c>
      <c r="G8489" s="5" t="s">
        <v>2541</v>
      </c>
      <c r="H8489" s="6" t="s">
        <v>102</v>
      </c>
      <c r="I8489" t="s">
        <v>295</v>
      </c>
      <c r="J8489" t="s">
        <v>70</v>
      </c>
      <c r="K8489" s="7">
        <v>43837</v>
      </c>
      <c r="L8489" t="s">
        <v>96</v>
      </c>
      <c r="M8489" s="15">
        <v>15</v>
      </c>
      <c r="N8489" s="5" t="s">
        <v>3381</v>
      </c>
      <c r="O8489" s="7">
        <v>43837</v>
      </c>
      <c r="P8489" s="2" t="s">
        <v>3383</v>
      </c>
      <c r="Q8489" t="s">
        <v>3383</v>
      </c>
      <c r="R8489" s="8" t="s">
        <v>3384</v>
      </c>
      <c r="S8489" t="s">
        <v>3383</v>
      </c>
      <c r="T8489" s="3">
        <v>44021</v>
      </c>
      <c r="U8489" s="3">
        <v>44021</v>
      </c>
      <c r="V8489" t="s">
        <v>295</v>
      </c>
    </row>
    <row r="8490" spans="1:22" x14ac:dyDescent="0.25">
      <c r="A8490">
        <v>2020</v>
      </c>
      <c r="B8490" s="3">
        <v>43831</v>
      </c>
      <c r="C8490" s="3">
        <v>43921</v>
      </c>
      <c r="D8490" t="s">
        <v>60</v>
      </c>
      <c r="E8490" s="5" t="s">
        <v>590</v>
      </c>
      <c r="F8490" s="5" t="s">
        <v>189</v>
      </c>
      <c r="G8490" s="5" t="s">
        <v>356</v>
      </c>
      <c r="H8490" s="6" t="s">
        <v>102</v>
      </c>
      <c r="I8490" t="s">
        <v>295</v>
      </c>
      <c r="J8490" t="s">
        <v>70</v>
      </c>
      <c r="K8490" s="7">
        <v>43853</v>
      </c>
      <c r="L8490" t="s">
        <v>96</v>
      </c>
      <c r="M8490" s="15">
        <v>15</v>
      </c>
      <c r="N8490" s="5" t="s">
        <v>3381</v>
      </c>
      <c r="O8490" s="7">
        <v>43853</v>
      </c>
      <c r="P8490" s="2" t="s">
        <v>3383</v>
      </c>
      <c r="Q8490" t="s">
        <v>3383</v>
      </c>
      <c r="R8490" s="8" t="s">
        <v>3384</v>
      </c>
      <c r="S8490" t="s">
        <v>3383</v>
      </c>
      <c r="T8490" s="3">
        <v>44021</v>
      </c>
      <c r="U8490" s="3">
        <v>44021</v>
      </c>
      <c r="V8490" t="s">
        <v>295</v>
      </c>
    </row>
    <row r="8491" spans="1:22" x14ac:dyDescent="0.25">
      <c r="A8491">
        <v>2020</v>
      </c>
      <c r="B8491" s="3">
        <v>43831</v>
      </c>
      <c r="C8491" s="3">
        <v>43921</v>
      </c>
      <c r="D8491" t="s">
        <v>60</v>
      </c>
      <c r="E8491" s="5" t="s">
        <v>1605</v>
      </c>
      <c r="F8491" s="5" t="s">
        <v>189</v>
      </c>
      <c r="G8491" s="5" t="s">
        <v>222</v>
      </c>
      <c r="H8491" s="6" t="s">
        <v>102</v>
      </c>
      <c r="I8491" t="s">
        <v>295</v>
      </c>
      <c r="J8491" t="s">
        <v>70</v>
      </c>
      <c r="K8491" s="7">
        <v>43845</v>
      </c>
      <c r="L8491" t="s">
        <v>96</v>
      </c>
      <c r="M8491" s="15">
        <v>15</v>
      </c>
      <c r="N8491" s="5" t="s">
        <v>3381</v>
      </c>
      <c r="O8491" s="7">
        <v>43845</v>
      </c>
      <c r="P8491" s="2" t="s">
        <v>3383</v>
      </c>
      <c r="Q8491" t="s">
        <v>3383</v>
      </c>
      <c r="R8491" s="8" t="s">
        <v>3384</v>
      </c>
      <c r="S8491" t="s">
        <v>3383</v>
      </c>
      <c r="T8491" s="3">
        <v>44021</v>
      </c>
      <c r="U8491" s="3">
        <v>44021</v>
      </c>
      <c r="V8491" t="s">
        <v>295</v>
      </c>
    </row>
    <row r="8492" spans="1:22" x14ac:dyDescent="0.25">
      <c r="A8492">
        <v>2020</v>
      </c>
      <c r="B8492" s="3">
        <v>43831</v>
      </c>
      <c r="C8492" s="3">
        <v>43921</v>
      </c>
      <c r="D8492" t="s">
        <v>60</v>
      </c>
      <c r="E8492" s="5" t="s">
        <v>1232</v>
      </c>
      <c r="F8492" s="5" t="s">
        <v>189</v>
      </c>
      <c r="G8492" s="5" t="s">
        <v>222</v>
      </c>
      <c r="H8492" s="6" t="s">
        <v>102</v>
      </c>
      <c r="I8492" t="s">
        <v>295</v>
      </c>
      <c r="J8492" t="s">
        <v>70</v>
      </c>
      <c r="K8492" s="7">
        <v>43843</v>
      </c>
      <c r="L8492" t="s">
        <v>96</v>
      </c>
      <c r="M8492" s="15">
        <v>15</v>
      </c>
      <c r="N8492" s="5" t="s">
        <v>3381</v>
      </c>
      <c r="O8492" s="7">
        <v>43843</v>
      </c>
      <c r="P8492" s="2" t="s">
        <v>3383</v>
      </c>
      <c r="Q8492" t="s">
        <v>3383</v>
      </c>
      <c r="R8492" s="8" t="s">
        <v>3384</v>
      </c>
      <c r="S8492" t="s">
        <v>3383</v>
      </c>
      <c r="T8492" s="3">
        <v>44021</v>
      </c>
      <c r="U8492" s="3">
        <v>44021</v>
      </c>
      <c r="V8492" t="s">
        <v>295</v>
      </c>
    </row>
    <row r="8493" spans="1:22" x14ac:dyDescent="0.25">
      <c r="A8493">
        <v>2020</v>
      </c>
      <c r="B8493" s="3">
        <v>43831</v>
      </c>
      <c r="C8493" s="3">
        <v>43921</v>
      </c>
      <c r="D8493" t="s">
        <v>60</v>
      </c>
      <c r="E8493" s="5" t="s">
        <v>1877</v>
      </c>
      <c r="F8493" s="5" t="s">
        <v>189</v>
      </c>
      <c r="G8493" s="5" t="s">
        <v>3373</v>
      </c>
      <c r="H8493" s="6" t="s">
        <v>102</v>
      </c>
      <c r="I8493" t="s">
        <v>295</v>
      </c>
      <c r="J8493" t="s">
        <v>70</v>
      </c>
      <c r="K8493" s="7">
        <v>43889</v>
      </c>
      <c r="L8493" t="s">
        <v>96</v>
      </c>
      <c r="M8493" s="15">
        <v>15</v>
      </c>
      <c r="N8493" s="5" t="s">
        <v>3381</v>
      </c>
      <c r="O8493" s="7">
        <v>43889</v>
      </c>
      <c r="P8493" s="2" t="s">
        <v>3383</v>
      </c>
      <c r="Q8493" t="s">
        <v>3383</v>
      </c>
      <c r="R8493" s="8" t="s">
        <v>3384</v>
      </c>
      <c r="S8493" t="s">
        <v>3383</v>
      </c>
      <c r="T8493" s="3">
        <v>44021</v>
      </c>
      <c r="U8493" s="3">
        <v>44021</v>
      </c>
      <c r="V8493" t="s">
        <v>295</v>
      </c>
    </row>
    <row r="8494" spans="1:22" x14ac:dyDescent="0.25">
      <c r="A8494">
        <v>2020</v>
      </c>
      <c r="B8494" s="3">
        <v>43831</v>
      </c>
      <c r="C8494" s="3">
        <v>43921</v>
      </c>
      <c r="D8494" t="s">
        <v>60</v>
      </c>
      <c r="E8494" s="5" t="s">
        <v>3374</v>
      </c>
      <c r="F8494" s="5" t="s">
        <v>189</v>
      </c>
      <c r="G8494" s="5" t="s">
        <v>805</v>
      </c>
      <c r="H8494" s="6" t="s">
        <v>102</v>
      </c>
      <c r="I8494" t="s">
        <v>295</v>
      </c>
      <c r="J8494" t="s">
        <v>70</v>
      </c>
      <c r="K8494" s="7">
        <v>43860</v>
      </c>
      <c r="L8494" t="s">
        <v>96</v>
      </c>
      <c r="M8494" s="15">
        <v>15</v>
      </c>
      <c r="N8494" s="5" t="s">
        <v>3381</v>
      </c>
      <c r="O8494" s="7">
        <v>43860</v>
      </c>
      <c r="P8494" s="2" t="s">
        <v>3383</v>
      </c>
      <c r="Q8494" t="s">
        <v>3383</v>
      </c>
      <c r="R8494" s="8" t="s">
        <v>3384</v>
      </c>
      <c r="S8494" t="s">
        <v>3383</v>
      </c>
      <c r="T8494" s="3">
        <v>44021</v>
      </c>
      <c r="U8494" s="3">
        <v>44021</v>
      </c>
      <c r="V8494" t="s">
        <v>295</v>
      </c>
    </row>
    <row r="8495" spans="1:22" x14ac:dyDescent="0.25">
      <c r="A8495">
        <v>2020</v>
      </c>
      <c r="B8495" s="3">
        <v>43831</v>
      </c>
      <c r="C8495" s="3">
        <v>43921</v>
      </c>
      <c r="D8495" t="s">
        <v>60</v>
      </c>
      <c r="E8495" s="5" t="s">
        <v>666</v>
      </c>
      <c r="F8495" s="5" t="s">
        <v>189</v>
      </c>
      <c r="G8495" s="5" t="s">
        <v>226</v>
      </c>
      <c r="H8495" s="6" t="s">
        <v>102</v>
      </c>
      <c r="I8495" t="s">
        <v>295</v>
      </c>
      <c r="J8495" t="s">
        <v>70</v>
      </c>
      <c r="K8495" s="7">
        <v>43847</v>
      </c>
      <c r="L8495" t="s">
        <v>96</v>
      </c>
      <c r="M8495" s="15">
        <v>15</v>
      </c>
      <c r="N8495" s="5" t="s">
        <v>3381</v>
      </c>
      <c r="O8495" s="7">
        <v>43847</v>
      </c>
      <c r="P8495" s="2" t="s">
        <v>3383</v>
      </c>
      <c r="Q8495" t="s">
        <v>3383</v>
      </c>
      <c r="R8495" s="8" t="s">
        <v>3384</v>
      </c>
      <c r="S8495" t="s">
        <v>3383</v>
      </c>
      <c r="T8495" s="3">
        <v>44021</v>
      </c>
      <c r="U8495" s="3">
        <v>44021</v>
      </c>
      <c r="V8495" t="s">
        <v>295</v>
      </c>
    </row>
    <row r="8496" spans="1:22" x14ac:dyDescent="0.25">
      <c r="A8496">
        <v>2020</v>
      </c>
      <c r="B8496" s="3">
        <v>43831</v>
      </c>
      <c r="C8496" s="3">
        <v>43921</v>
      </c>
      <c r="D8496" t="s">
        <v>60</v>
      </c>
      <c r="E8496" s="5" t="s">
        <v>140</v>
      </c>
      <c r="F8496" s="5" t="s">
        <v>2686</v>
      </c>
      <c r="G8496" s="5" t="s">
        <v>262</v>
      </c>
      <c r="H8496" s="6" t="s">
        <v>102</v>
      </c>
      <c r="I8496" t="s">
        <v>295</v>
      </c>
      <c r="J8496" t="s">
        <v>70</v>
      </c>
      <c r="K8496" s="7">
        <v>43860</v>
      </c>
      <c r="L8496" t="s">
        <v>96</v>
      </c>
      <c r="M8496" s="15">
        <v>15</v>
      </c>
      <c r="N8496" s="5" t="s">
        <v>3381</v>
      </c>
      <c r="O8496" s="7">
        <v>43860</v>
      </c>
      <c r="P8496" s="2" t="s">
        <v>3383</v>
      </c>
      <c r="Q8496" t="s">
        <v>3383</v>
      </c>
      <c r="R8496" s="8" t="s">
        <v>3384</v>
      </c>
      <c r="S8496" t="s">
        <v>3383</v>
      </c>
      <c r="T8496" s="3">
        <v>44021</v>
      </c>
      <c r="U8496" s="3">
        <v>44021</v>
      </c>
      <c r="V8496" t="s">
        <v>295</v>
      </c>
    </row>
    <row r="8497" spans="1:22" x14ac:dyDescent="0.25">
      <c r="A8497">
        <v>2020</v>
      </c>
      <c r="B8497" s="3">
        <v>43831</v>
      </c>
      <c r="C8497" s="3">
        <v>43921</v>
      </c>
      <c r="D8497" t="s">
        <v>60</v>
      </c>
      <c r="E8497" s="5" t="s">
        <v>526</v>
      </c>
      <c r="F8497" s="5" t="s">
        <v>101</v>
      </c>
      <c r="G8497" s="5" t="s">
        <v>189</v>
      </c>
      <c r="H8497" s="6" t="s">
        <v>102</v>
      </c>
      <c r="I8497" t="s">
        <v>295</v>
      </c>
      <c r="J8497" t="s">
        <v>70</v>
      </c>
      <c r="K8497" s="7">
        <v>43874</v>
      </c>
      <c r="L8497" t="s">
        <v>96</v>
      </c>
      <c r="M8497" s="15">
        <v>15</v>
      </c>
      <c r="N8497" s="5" t="s">
        <v>3381</v>
      </c>
      <c r="O8497" s="7">
        <v>43874</v>
      </c>
      <c r="P8497" s="2" t="s">
        <v>3383</v>
      </c>
      <c r="Q8497" t="s">
        <v>3383</v>
      </c>
      <c r="R8497" s="8" t="s">
        <v>3384</v>
      </c>
      <c r="S8497" t="s">
        <v>3383</v>
      </c>
      <c r="T8497" s="3">
        <v>44021</v>
      </c>
      <c r="U8497" s="3">
        <v>44021</v>
      </c>
      <c r="V8497" t="s">
        <v>295</v>
      </c>
    </row>
    <row r="8498" spans="1:22" x14ac:dyDescent="0.25">
      <c r="A8498">
        <v>2020</v>
      </c>
      <c r="B8498" s="3">
        <v>43831</v>
      </c>
      <c r="C8498" s="3">
        <v>43921</v>
      </c>
      <c r="D8498" t="s">
        <v>60</v>
      </c>
      <c r="E8498" s="5" t="s">
        <v>985</v>
      </c>
      <c r="F8498" s="5" t="s">
        <v>174</v>
      </c>
      <c r="G8498" s="5" t="s">
        <v>749</v>
      </c>
      <c r="H8498" s="6" t="s">
        <v>102</v>
      </c>
      <c r="I8498" t="s">
        <v>295</v>
      </c>
      <c r="J8498" t="s">
        <v>70</v>
      </c>
      <c r="K8498" s="7">
        <v>43865</v>
      </c>
      <c r="L8498" t="s">
        <v>96</v>
      </c>
      <c r="M8498" s="15">
        <v>15</v>
      </c>
      <c r="N8498" s="5" t="s">
        <v>3381</v>
      </c>
      <c r="O8498" s="7">
        <v>43865</v>
      </c>
      <c r="P8498" s="2" t="s">
        <v>3383</v>
      </c>
      <c r="Q8498" t="s">
        <v>3383</v>
      </c>
      <c r="R8498" s="8" t="s">
        <v>3384</v>
      </c>
      <c r="S8498" t="s">
        <v>3383</v>
      </c>
      <c r="T8498" s="3">
        <v>44021</v>
      </c>
      <c r="U8498" s="3">
        <v>44021</v>
      </c>
      <c r="V8498" t="s">
        <v>295</v>
      </c>
    </row>
    <row r="8499" spans="1:22" x14ac:dyDescent="0.25">
      <c r="A8499">
        <v>2020</v>
      </c>
      <c r="B8499" s="3">
        <v>43831</v>
      </c>
      <c r="C8499" s="3">
        <v>43921</v>
      </c>
      <c r="D8499" t="s">
        <v>60</v>
      </c>
      <c r="E8499" s="5" t="s">
        <v>985</v>
      </c>
      <c r="F8499" s="5" t="s">
        <v>174</v>
      </c>
      <c r="G8499" s="5" t="s">
        <v>749</v>
      </c>
      <c r="H8499" s="6" t="s">
        <v>102</v>
      </c>
      <c r="I8499" t="s">
        <v>295</v>
      </c>
      <c r="J8499" t="s">
        <v>70</v>
      </c>
      <c r="K8499" s="7">
        <v>43865</v>
      </c>
      <c r="L8499" t="s">
        <v>96</v>
      </c>
      <c r="M8499" s="15">
        <v>15</v>
      </c>
      <c r="N8499" s="5" t="s">
        <v>3381</v>
      </c>
      <c r="O8499" s="7">
        <v>43865</v>
      </c>
      <c r="P8499" s="2" t="s">
        <v>3383</v>
      </c>
      <c r="Q8499" t="s">
        <v>3383</v>
      </c>
      <c r="R8499" s="8" t="s">
        <v>3384</v>
      </c>
      <c r="S8499" t="s">
        <v>3383</v>
      </c>
      <c r="T8499" s="3">
        <v>44021</v>
      </c>
      <c r="U8499" s="3">
        <v>44021</v>
      </c>
      <c r="V8499" t="s">
        <v>295</v>
      </c>
    </row>
    <row r="8500" spans="1:22" x14ac:dyDescent="0.25">
      <c r="A8500">
        <v>2020</v>
      </c>
      <c r="B8500" s="3">
        <v>43831</v>
      </c>
      <c r="C8500" s="3">
        <v>43921</v>
      </c>
      <c r="D8500" t="s">
        <v>60</v>
      </c>
      <c r="E8500" s="5" t="s">
        <v>3375</v>
      </c>
      <c r="F8500" s="5" t="s">
        <v>174</v>
      </c>
      <c r="G8500" s="5" t="s">
        <v>1186</v>
      </c>
      <c r="H8500" s="6" t="s">
        <v>102</v>
      </c>
      <c r="I8500" t="s">
        <v>295</v>
      </c>
      <c r="J8500" t="s">
        <v>70</v>
      </c>
      <c r="K8500" s="7">
        <v>43850</v>
      </c>
      <c r="L8500" t="s">
        <v>96</v>
      </c>
      <c r="M8500" s="15">
        <v>15</v>
      </c>
      <c r="N8500" s="5" t="s">
        <v>3381</v>
      </c>
      <c r="O8500" s="7">
        <v>43850</v>
      </c>
      <c r="P8500" s="2" t="s">
        <v>3383</v>
      </c>
      <c r="Q8500" t="s">
        <v>3383</v>
      </c>
      <c r="R8500" s="8" t="s">
        <v>3384</v>
      </c>
      <c r="S8500" t="s">
        <v>3383</v>
      </c>
      <c r="T8500" s="3">
        <v>44021</v>
      </c>
      <c r="U8500" s="3">
        <v>44021</v>
      </c>
      <c r="V8500" t="s">
        <v>295</v>
      </c>
    </row>
    <row r="8501" spans="1:22" x14ac:dyDescent="0.25">
      <c r="A8501">
        <v>2020</v>
      </c>
      <c r="B8501" s="3">
        <v>43831</v>
      </c>
      <c r="C8501" s="3">
        <v>43921</v>
      </c>
      <c r="D8501" t="s">
        <v>60</v>
      </c>
      <c r="E8501" s="5" t="s">
        <v>120</v>
      </c>
      <c r="F8501" s="5" t="s">
        <v>174</v>
      </c>
      <c r="G8501" s="5" t="s">
        <v>133</v>
      </c>
      <c r="H8501" s="6" t="s">
        <v>102</v>
      </c>
      <c r="I8501" t="s">
        <v>295</v>
      </c>
      <c r="J8501" t="s">
        <v>70</v>
      </c>
      <c r="K8501" s="7">
        <v>43832</v>
      </c>
      <c r="L8501" t="s">
        <v>96</v>
      </c>
      <c r="M8501" s="15">
        <v>15</v>
      </c>
      <c r="N8501" s="5" t="s">
        <v>3381</v>
      </c>
      <c r="O8501" s="7">
        <v>43832</v>
      </c>
      <c r="P8501" s="2" t="s">
        <v>3383</v>
      </c>
      <c r="Q8501" t="s">
        <v>3383</v>
      </c>
      <c r="R8501" s="8" t="s">
        <v>3384</v>
      </c>
      <c r="S8501" t="s">
        <v>3383</v>
      </c>
      <c r="T8501" s="3">
        <v>44021</v>
      </c>
      <c r="U8501" s="3">
        <v>44021</v>
      </c>
      <c r="V8501" t="s">
        <v>295</v>
      </c>
    </row>
    <row r="8502" spans="1:22" x14ac:dyDescent="0.25">
      <c r="A8502">
        <v>2020</v>
      </c>
      <c r="B8502" s="3">
        <v>43831</v>
      </c>
      <c r="C8502" s="3">
        <v>43921</v>
      </c>
      <c r="D8502" t="s">
        <v>60</v>
      </c>
      <c r="E8502" s="5" t="s">
        <v>1360</v>
      </c>
      <c r="F8502" s="5" t="s">
        <v>174</v>
      </c>
      <c r="G8502" s="5" t="s">
        <v>507</v>
      </c>
      <c r="H8502" s="6" t="s">
        <v>102</v>
      </c>
      <c r="I8502" t="s">
        <v>295</v>
      </c>
      <c r="J8502" t="s">
        <v>70</v>
      </c>
      <c r="K8502" s="7">
        <v>43865</v>
      </c>
      <c r="L8502" t="s">
        <v>96</v>
      </c>
      <c r="M8502" s="15">
        <v>15</v>
      </c>
      <c r="N8502" s="5" t="s">
        <v>3381</v>
      </c>
      <c r="O8502" s="7">
        <v>43865</v>
      </c>
      <c r="P8502" s="2" t="s">
        <v>3383</v>
      </c>
      <c r="Q8502" t="s">
        <v>3383</v>
      </c>
      <c r="R8502" s="8" t="s">
        <v>3384</v>
      </c>
      <c r="S8502" t="s">
        <v>3383</v>
      </c>
      <c r="T8502" s="3">
        <v>44021</v>
      </c>
      <c r="U8502" s="3">
        <v>44021</v>
      </c>
      <c r="V8502" t="s">
        <v>295</v>
      </c>
    </row>
    <row r="8503" spans="1:22" x14ac:dyDescent="0.25">
      <c r="A8503">
        <v>2020</v>
      </c>
      <c r="B8503" s="3">
        <v>43831</v>
      </c>
      <c r="C8503" s="3">
        <v>43921</v>
      </c>
      <c r="D8503" t="s">
        <v>60</v>
      </c>
      <c r="E8503" s="5" t="s">
        <v>1360</v>
      </c>
      <c r="F8503" s="5" t="s">
        <v>174</v>
      </c>
      <c r="G8503" s="5" t="s">
        <v>507</v>
      </c>
      <c r="H8503" s="6" t="s">
        <v>102</v>
      </c>
      <c r="I8503" t="s">
        <v>295</v>
      </c>
      <c r="J8503" t="s">
        <v>70</v>
      </c>
      <c r="K8503" s="7">
        <v>43865</v>
      </c>
      <c r="L8503" t="s">
        <v>96</v>
      </c>
      <c r="M8503" s="15">
        <v>15</v>
      </c>
      <c r="N8503" s="5" t="s">
        <v>3381</v>
      </c>
      <c r="O8503" s="7">
        <v>43865</v>
      </c>
      <c r="P8503" s="2" t="s">
        <v>3383</v>
      </c>
      <c r="Q8503" t="s">
        <v>3383</v>
      </c>
      <c r="R8503" s="8" t="s">
        <v>3384</v>
      </c>
      <c r="S8503" t="s">
        <v>3383</v>
      </c>
      <c r="T8503" s="3">
        <v>44021</v>
      </c>
      <c r="U8503" s="3">
        <v>44021</v>
      </c>
      <c r="V8503" t="s">
        <v>295</v>
      </c>
    </row>
    <row r="8504" spans="1:22" x14ac:dyDescent="0.25">
      <c r="A8504">
        <v>2020</v>
      </c>
      <c r="B8504" s="3">
        <v>43831</v>
      </c>
      <c r="C8504" s="3">
        <v>43921</v>
      </c>
      <c r="D8504" t="s">
        <v>60</v>
      </c>
      <c r="E8504" s="5" t="s">
        <v>1360</v>
      </c>
      <c r="F8504" s="5" t="s">
        <v>174</v>
      </c>
      <c r="G8504" s="5" t="s">
        <v>507</v>
      </c>
      <c r="H8504" s="6" t="s">
        <v>102</v>
      </c>
      <c r="I8504" t="s">
        <v>295</v>
      </c>
      <c r="J8504" t="s">
        <v>70</v>
      </c>
      <c r="K8504" s="7">
        <v>43865</v>
      </c>
      <c r="L8504" t="s">
        <v>96</v>
      </c>
      <c r="M8504" s="15">
        <v>15</v>
      </c>
      <c r="N8504" s="5" t="s">
        <v>3381</v>
      </c>
      <c r="O8504" s="7">
        <v>43865</v>
      </c>
      <c r="P8504" s="2" t="s">
        <v>3383</v>
      </c>
      <c r="Q8504" t="s">
        <v>3383</v>
      </c>
      <c r="R8504" s="8" t="s">
        <v>3384</v>
      </c>
      <c r="S8504" t="s">
        <v>3383</v>
      </c>
      <c r="T8504" s="3">
        <v>44021</v>
      </c>
      <c r="U8504" s="3">
        <v>44021</v>
      </c>
      <c r="V8504" t="s">
        <v>295</v>
      </c>
    </row>
    <row r="8505" spans="1:22" x14ac:dyDescent="0.25">
      <c r="A8505">
        <v>2020</v>
      </c>
      <c r="B8505" s="3">
        <v>43831</v>
      </c>
      <c r="C8505" s="3">
        <v>43921</v>
      </c>
      <c r="D8505" t="s">
        <v>60</v>
      </c>
      <c r="E8505" s="5" t="s">
        <v>3376</v>
      </c>
      <c r="F8505" s="5" t="s">
        <v>174</v>
      </c>
      <c r="G8505" s="5" t="s">
        <v>507</v>
      </c>
      <c r="H8505" s="6" t="s">
        <v>102</v>
      </c>
      <c r="I8505" t="s">
        <v>295</v>
      </c>
      <c r="J8505" t="s">
        <v>70</v>
      </c>
      <c r="K8505" s="7">
        <v>43865</v>
      </c>
      <c r="L8505" t="s">
        <v>96</v>
      </c>
      <c r="M8505" s="15">
        <v>15</v>
      </c>
      <c r="N8505" s="5" t="s">
        <v>3381</v>
      </c>
      <c r="O8505" s="7">
        <v>43865</v>
      </c>
      <c r="P8505" s="2" t="s">
        <v>3383</v>
      </c>
      <c r="Q8505" t="s">
        <v>3383</v>
      </c>
      <c r="R8505" s="8" t="s">
        <v>3384</v>
      </c>
      <c r="S8505" t="s">
        <v>3383</v>
      </c>
      <c r="T8505" s="3">
        <v>44021</v>
      </c>
      <c r="U8505" s="3">
        <v>44021</v>
      </c>
      <c r="V8505" t="s">
        <v>295</v>
      </c>
    </row>
    <row r="8506" spans="1:22" x14ac:dyDescent="0.25">
      <c r="A8506">
        <v>2020</v>
      </c>
      <c r="B8506" s="3">
        <v>43831</v>
      </c>
      <c r="C8506" s="3">
        <v>43921</v>
      </c>
      <c r="D8506" t="s">
        <v>60</v>
      </c>
      <c r="E8506" s="5" t="s">
        <v>3368</v>
      </c>
      <c r="F8506" s="5" t="s">
        <v>828</v>
      </c>
      <c r="G8506" s="5" t="s">
        <v>110</v>
      </c>
      <c r="H8506" s="6" t="s">
        <v>102</v>
      </c>
      <c r="I8506" t="s">
        <v>295</v>
      </c>
      <c r="J8506" t="s">
        <v>70</v>
      </c>
      <c r="K8506" s="7">
        <v>43853</v>
      </c>
      <c r="L8506" t="s">
        <v>96</v>
      </c>
      <c r="M8506" s="15">
        <v>15</v>
      </c>
      <c r="N8506" s="5" t="s">
        <v>3381</v>
      </c>
      <c r="O8506" s="7">
        <v>43853</v>
      </c>
      <c r="P8506" s="2" t="s">
        <v>3383</v>
      </c>
      <c r="Q8506" t="s">
        <v>3383</v>
      </c>
      <c r="R8506" s="8" t="s">
        <v>3384</v>
      </c>
      <c r="S8506" t="s">
        <v>3383</v>
      </c>
      <c r="T8506" s="3">
        <v>44021</v>
      </c>
      <c r="U8506" s="3">
        <v>44021</v>
      </c>
      <c r="V8506" t="s">
        <v>295</v>
      </c>
    </row>
    <row r="8507" spans="1:22" x14ac:dyDescent="0.25">
      <c r="A8507">
        <v>2020</v>
      </c>
      <c r="B8507" s="3">
        <v>43831</v>
      </c>
      <c r="C8507" s="3">
        <v>43921</v>
      </c>
      <c r="D8507" t="s">
        <v>60</v>
      </c>
      <c r="E8507" s="5" t="s">
        <v>184</v>
      </c>
      <c r="F8507" s="5" t="s">
        <v>828</v>
      </c>
      <c r="G8507" s="5" t="s">
        <v>110</v>
      </c>
      <c r="H8507" s="6" t="s">
        <v>102</v>
      </c>
      <c r="I8507" t="s">
        <v>295</v>
      </c>
      <c r="J8507" t="s">
        <v>70</v>
      </c>
      <c r="K8507" s="7">
        <v>43838</v>
      </c>
      <c r="L8507" t="s">
        <v>96</v>
      </c>
      <c r="M8507" s="15">
        <v>15</v>
      </c>
      <c r="N8507" s="5" t="s">
        <v>3381</v>
      </c>
      <c r="O8507" s="7">
        <v>43838</v>
      </c>
      <c r="P8507" s="2" t="s">
        <v>3383</v>
      </c>
      <c r="Q8507" t="s">
        <v>3383</v>
      </c>
      <c r="R8507" s="8" t="s">
        <v>3384</v>
      </c>
      <c r="S8507" t="s">
        <v>3383</v>
      </c>
      <c r="T8507" s="3">
        <v>44021</v>
      </c>
      <c r="U8507" s="3">
        <v>44021</v>
      </c>
      <c r="V8507" t="s">
        <v>295</v>
      </c>
    </row>
    <row r="8508" spans="1:22" x14ac:dyDescent="0.25">
      <c r="A8508">
        <v>2020</v>
      </c>
      <c r="B8508" s="3">
        <v>43831</v>
      </c>
      <c r="C8508" s="3">
        <v>43921</v>
      </c>
      <c r="D8508" t="s">
        <v>60</v>
      </c>
      <c r="E8508" s="5" t="s">
        <v>216</v>
      </c>
      <c r="F8508" s="5" t="s">
        <v>167</v>
      </c>
      <c r="G8508" s="5" t="s">
        <v>161</v>
      </c>
      <c r="H8508" s="6" t="s">
        <v>102</v>
      </c>
      <c r="I8508" t="s">
        <v>295</v>
      </c>
      <c r="J8508" t="s">
        <v>70</v>
      </c>
      <c r="K8508" s="7">
        <v>43860</v>
      </c>
      <c r="L8508" t="s">
        <v>96</v>
      </c>
      <c r="M8508" s="15">
        <v>15</v>
      </c>
      <c r="N8508" s="5" t="s">
        <v>3381</v>
      </c>
      <c r="O8508" s="7">
        <v>43860</v>
      </c>
      <c r="P8508" s="2" t="s">
        <v>3383</v>
      </c>
      <c r="Q8508" t="s">
        <v>3383</v>
      </c>
      <c r="R8508" s="8" t="s">
        <v>3384</v>
      </c>
      <c r="S8508" t="s">
        <v>3383</v>
      </c>
      <c r="T8508" s="3">
        <v>44021</v>
      </c>
      <c r="U8508" s="3">
        <v>44021</v>
      </c>
      <c r="V8508" t="s">
        <v>295</v>
      </c>
    </row>
    <row r="8509" spans="1:22" x14ac:dyDescent="0.25">
      <c r="A8509">
        <v>2020</v>
      </c>
      <c r="B8509" s="3">
        <v>43831</v>
      </c>
      <c r="C8509" s="3">
        <v>43921</v>
      </c>
      <c r="D8509" t="s">
        <v>60</v>
      </c>
      <c r="E8509" s="5" t="s">
        <v>377</v>
      </c>
      <c r="F8509" s="5" t="s">
        <v>167</v>
      </c>
      <c r="G8509" s="5" t="s">
        <v>1540</v>
      </c>
      <c r="H8509" s="6" t="s">
        <v>102</v>
      </c>
      <c r="I8509" t="s">
        <v>295</v>
      </c>
      <c r="J8509" t="s">
        <v>70</v>
      </c>
      <c r="K8509" s="7">
        <v>43850</v>
      </c>
      <c r="L8509" t="s">
        <v>96</v>
      </c>
      <c r="M8509" s="15">
        <v>15</v>
      </c>
      <c r="N8509" s="5" t="s">
        <v>3381</v>
      </c>
      <c r="O8509" s="7">
        <v>43850</v>
      </c>
      <c r="P8509" s="2" t="s">
        <v>3383</v>
      </c>
      <c r="Q8509" t="s">
        <v>3383</v>
      </c>
      <c r="R8509" s="8" t="s">
        <v>3384</v>
      </c>
      <c r="S8509" t="s">
        <v>3383</v>
      </c>
      <c r="T8509" s="3">
        <v>44021</v>
      </c>
      <c r="U8509" s="3">
        <v>44021</v>
      </c>
      <c r="V8509" t="s">
        <v>295</v>
      </c>
    </row>
    <row r="8510" spans="1:22" x14ac:dyDescent="0.25">
      <c r="A8510">
        <v>2020</v>
      </c>
      <c r="B8510" s="3">
        <v>43831</v>
      </c>
      <c r="C8510" s="3">
        <v>43921</v>
      </c>
      <c r="D8510" t="s">
        <v>60</v>
      </c>
      <c r="E8510" s="5" t="s">
        <v>3377</v>
      </c>
      <c r="F8510" s="5" t="s">
        <v>247</v>
      </c>
      <c r="G8510" s="5" t="s">
        <v>1214</v>
      </c>
      <c r="H8510" s="6" t="s">
        <v>102</v>
      </c>
      <c r="I8510" t="s">
        <v>295</v>
      </c>
      <c r="J8510" t="s">
        <v>70</v>
      </c>
      <c r="K8510" s="7">
        <v>43846</v>
      </c>
      <c r="L8510" t="s">
        <v>96</v>
      </c>
      <c r="M8510" s="15">
        <v>15</v>
      </c>
      <c r="N8510" s="5" t="s">
        <v>3381</v>
      </c>
      <c r="O8510" s="7">
        <v>43846</v>
      </c>
      <c r="P8510" s="2" t="s">
        <v>3383</v>
      </c>
      <c r="Q8510" t="s">
        <v>3383</v>
      </c>
      <c r="R8510" s="8" t="s">
        <v>3384</v>
      </c>
      <c r="S8510" t="s">
        <v>3383</v>
      </c>
      <c r="T8510" s="3">
        <v>44021</v>
      </c>
      <c r="U8510" s="3">
        <v>44021</v>
      </c>
      <c r="V8510" t="s">
        <v>295</v>
      </c>
    </row>
    <row r="8511" spans="1:22" x14ac:dyDescent="0.25">
      <c r="A8511">
        <v>2020</v>
      </c>
      <c r="B8511" s="3">
        <v>43831</v>
      </c>
      <c r="C8511" s="3">
        <v>43921</v>
      </c>
      <c r="D8511" t="s">
        <v>60</v>
      </c>
      <c r="E8511" s="5" t="s">
        <v>317</v>
      </c>
      <c r="F8511" s="5" t="s">
        <v>247</v>
      </c>
      <c r="G8511" s="5" t="s">
        <v>2838</v>
      </c>
      <c r="H8511" s="6" t="s">
        <v>102</v>
      </c>
      <c r="I8511" t="s">
        <v>295</v>
      </c>
      <c r="J8511" t="s">
        <v>70</v>
      </c>
      <c r="K8511" s="7">
        <v>43844</v>
      </c>
      <c r="L8511" t="s">
        <v>96</v>
      </c>
      <c r="M8511" s="15">
        <v>15</v>
      </c>
      <c r="N8511" s="5" t="s">
        <v>3381</v>
      </c>
      <c r="O8511" s="7">
        <v>43844</v>
      </c>
      <c r="P8511" s="2" t="s">
        <v>3383</v>
      </c>
      <c r="Q8511" t="s">
        <v>3383</v>
      </c>
      <c r="R8511" s="8" t="s">
        <v>3384</v>
      </c>
      <c r="S8511" t="s">
        <v>3383</v>
      </c>
      <c r="T8511" s="3">
        <v>44021</v>
      </c>
      <c r="U8511" s="3">
        <v>44021</v>
      </c>
      <c r="V8511" t="s">
        <v>295</v>
      </c>
    </row>
    <row r="8512" spans="1:22" x14ac:dyDescent="0.25">
      <c r="A8512">
        <v>2020</v>
      </c>
      <c r="B8512" s="3">
        <v>43831</v>
      </c>
      <c r="C8512" s="3">
        <v>43921</v>
      </c>
      <c r="D8512" t="s">
        <v>60</v>
      </c>
      <c r="E8512" s="5" t="s">
        <v>1145</v>
      </c>
      <c r="F8512" s="5" t="s">
        <v>247</v>
      </c>
      <c r="G8512" s="5" t="s">
        <v>497</v>
      </c>
      <c r="H8512" s="6" t="s">
        <v>102</v>
      </c>
      <c r="I8512" t="s">
        <v>295</v>
      </c>
      <c r="J8512" t="s">
        <v>70</v>
      </c>
      <c r="K8512" s="7">
        <v>43859</v>
      </c>
      <c r="L8512" t="s">
        <v>96</v>
      </c>
      <c r="M8512" s="15">
        <v>15</v>
      </c>
      <c r="N8512" s="5" t="s">
        <v>3381</v>
      </c>
      <c r="O8512" s="7">
        <v>43859</v>
      </c>
      <c r="P8512" s="2" t="s">
        <v>3383</v>
      </c>
      <c r="Q8512" t="s">
        <v>3383</v>
      </c>
      <c r="R8512" s="8" t="s">
        <v>3384</v>
      </c>
      <c r="S8512" t="s">
        <v>3383</v>
      </c>
      <c r="T8512" s="3">
        <v>44021</v>
      </c>
      <c r="U8512" s="3">
        <v>44021</v>
      </c>
      <c r="V8512" t="s">
        <v>295</v>
      </c>
    </row>
    <row r="8513" spans="1:22" x14ac:dyDescent="0.25">
      <c r="A8513">
        <v>2020</v>
      </c>
      <c r="B8513" s="3">
        <v>43831</v>
      </c>
      <c r="C8513" s="3">
        <v>43921</v>
      </c>
      <c r="D8513" t="s">
        <v>60</v>
      </c>
      <c r="E8513" s="5" t="s">
        <v>817</v>
      </c>
      <c r="F8513" s="5" t="s">
        <v>247</v>
      </c>
      <c r="G8513" s="5" t="s">
        <v>831</v>
      </c>
      <c r="H8513" s="6" t="s">
        <v>102</v>
      </c>
      <c r="I8513" t="s">
        <v>295</v>
      </c>
      <c r="J8513" t="s">
        <v>70</v>
      </c>
      <c r="K8513" s="7">
        <v>43859</v>
      </c>
      <c r="L8513" t="s">
        <v>96</v>
      </c>
      <c r="M8513" s="15">
        <v>15</v>
      </c>
      <c r="N8513" s="5" t="s">
        <v>3381</v>
      </c>
      <c r="O8513" s="7">
        <v>43859</v>
      </c>
      <c r="P8513" s="2" t="s">
        <v>3383</v>
      </c>
      <c r="Q8513" t="s">
        <v>3383</v>
      </c>
      <c r="R8513" s="8" t="s">
        <v>3384</v>
      </c>
      <c r="S8513" t="s">
        <v>3383</v>
      </c>
      <c r="T8513" s="3">
        <v>44021</v>
      </c>
      <c r="U8513" s="3">
        <v>44021</v>
      </c>
      <c r="V8513" t="s">
        <v>295</v>
      </c>
    </row>
    <row r="8514" spans="1:22" x14ac:dyDescent="0.25">
      <c r="A8514">
        <v>2020</v>
      </c>
      <c r="B8514" s="3">
        <v>43831</v>
      </c>
      <c r="C8514" s="3">
        <v>43921</v>
      </c>
      <c r="D8514" t="s">
        <v>60</v>
      </c>
      <c r="E8514" s="5" t="s">
        <v>377</v>
      </c>
      <c r="F8514" s="5" t="s">
        <v>507</v>
      </c>
      <c r="G8514" s="5" t="s">
        <v>163</v>
      </c>
      <c r="H8514" s="6" t="s">
        <v>102</v>
      </c>
      <c r="I8514" t="s">
        <v>295</v>
      </c>
      <c r="J8514" t="s">
        <v>70</v>
      </c>
      <c r="K8514" s="7">
        <v>43846</v>
      </c>
      <c r="L8514" t="s">
        <v>96</v>
      </c>
      <c r="M8514" s="15">
        <v>15</v>
      </c>
      <c r="N8514" s="5" t="s">
        <v>3381</v>
      </c>
      <c r="O8514" s="7">
        <v>43846</v>
      </c>
      <c r="P8514" s="2" t="s">
        <v>3383</v>
      </c>
      <c r="Q8514" t="s">
        <v>3383</v>
      </c>
      <c r="R8514" s="8" t="s">
        <v>3384</v>
      </c>
      <c r="S8514" t="s">
        <v>3383</v>
      </c>
      <c r="T8514" s="3">
        <v>44021</v>
      </c>
      <c r="U8514" s="3">
        <v>44021</v>
      </c>
      <c r="V8514" t="s">
        <v>295</v>
      </c>
    </row>
    <row r="8515" spans="1:22" x14ac:dyDescent="0.25">
      <c r="A8515">
        <v>2020</v>
      </c>
      <c r="B8515" s="3">
        <v>43831</v>
      </c>
      <c r="C8515" s="3">
        <v>43921</v>
      </c>
      <c r="D8515" t="s">
        <v>60</v>
      </c>
      <c r="E8515" s="5" t="s">
        <v>204</v>
      </c>
      <c r="F8515" s="5" t="s">
        <v>507</v>
      </c>
      <c r="G8515" s="5" t="s">
        <v>507</v>
      </c>
      <c r="H8515" s="6" t="s">
        <v>102</v>
      </c>
      <c r="I8515" t="s">
        <v>295</v>
      </c>
      <c r="J8515" t="s">
        <v>70</v>
      </c>
      <c r="K8515" s="7">
        <v>43845</v>
      </c>
      <c r="L8515" t="s">
        <v>96</v>
      </c>
      <c r="M8515" s="15">
        <v>15</v>
      </c>
      <c r="N8515" s="5" t="s">
        <v>3381</v>
      </c>
      <c r="O8515" s="7">
        <v>43845</v>
      </c>
      <c r="P8515" s="2" t="s">
        <v>3383</v>
      </c>
      <c r="Q8515" t="s">
        <v>3383</v>
      </c>
      <c r="R8515" s="8" t="s">
        <v>3384</v>
      </c>
      <c r="S8515" t="s">
        <v>3383</v>
      </c>
      <c r="T8515" s="3">
        <v>44021</v>
      </c>
      <c r="U8515" s="3">
        <v>44021</v>
      </c>
      <c r="V8515" t="s">
        <v>295</v>
      </c>
    </row>
    <row r="8516" spans="1:22" x14ac:dyDescent="0.25">
      <c r="A8516">
        <v>2020</v>
      </c>
      <c r="B8516" s="3">
        <v>43831</v>
      </c>
      <c r="C8516" s="3">
        <v>43921</v>
      </c>
      <c r="D8516" t="s">
        <v>60</v>
      </c>
      <c r="E8516" s="5" t="s">
        <v>3236</v>
      </c>
      <c r="F8516" s="5" t="s">
        <v>831</v>
      </c>
      <c r="G8516" s="5" t="s">
        <v>185</v>
      </c>
      <c r="H8516" s="6" t="s">
        <v>102</v>
      </c>
      <c r="I8516" t="s">
        <v>295</v>
      </c>
      <c r="J8516" t="s">
        <v>70</v>
      </c>
      <c r="K8516" s="7">
        <v>43851</v>
      </c>
      <c r="L8516" t="s">
        <v>96</v>
      </c>
      <c r="M8516" s="15">
        <v>15</v>
      </c>
      <c r="N8516" s="5" t="s">
        <v>3381</v>
      </c>
      <c r="O8516" s="7">
        <v>43851</v>
      </c>
      <c r="P8516" s="2" t="s">
        <v>3383</v>
      </c>
      <c r="Q8516" t="s">
        <v>3383</v>
      </c>
      <c r="R8516" s="8" t="s">
        <v>3384</v>
      </c>
      <c r="S8516" t="s">
        <v>3383</v>
      </c>
      <c r="T8516" s="3">
        <v>44021</v>
      </c>
      <c r="U8516" s="3">
        <v>44021</v>
      </c>
      <c r="V8516" t="s">
        <v>295</v>
      </c>
    </row>
    <row r="8517" spans="1:22" x14ac:dyDescent="0.25">
      <c r="A8517">
        <v>2020</v>
      </c>
      <c r="B8517" s="3">
        <v>43831</v>
      </c>
      <c r="C8517" s="3">
        <v>43921</v>
      </c>
      <c r="D8517" t="s">
        <v>60</v>
      </c>
      <c r="E8517" s="5" t="s">
        <v>3236</v>
      </c>
      <c r="F8517" s="5" t="s">
        <v>831</v>
      </c>
      <c r="G8517" s="5" t="s">
        <v>185</v>
      </c>
      <c r="H8517" s="6" t="s">
        <v>102</v>
      </c>
      <c r="I8517" t="s">
        <v>295</v>
      </c>
      <c r="J8517" t="s">
        <v>70</v>
      </c>
      <c r="K8517" s="7">
        <v>43851</v>
      </c>
      <c r="L8517" t="s">
        <v>96</v>
      </c>
      <c r="M8517" s="15">
        <v>15</v>
      </c>
      <c r="N8517" s="5" t="s">
        <v>3381</v>
      </c>
      <c r="O8517" s="7">
        <v>43851</v>
      </c>
      <c r="P8517" s="2" t="s">
        <v>3383</v>
      </c>
      <c r="Q8517" t="s">
        <v>3383</v>
      </c>
      <c r="R8517" s="8" t="s">
        <v>3384</v>
      </c>
      <c r="S8517" t="s">
        <v>3383</v>
      </c>
      <c r="T8517" s="3">
        <v>44021</v>
      </c>
      <c r="U8517" s="3">
        <v>44021</v>
      </c>
      <c r="V8517" t="s">
        <v>295</v>
      </c>
    </row>
    <row r="8518" spans="1:22" x14ac:dyDescent="0.25">
      <c r="A8518">
        <v>2020</v>
      </c>
      <c r="B8518" s="3">
        <v>43831</v>
      </c>
      <c r="C8518" s="3">
        <v>43921</v>
      </c>
      <c r="D8518" t="s">
        <v>60</v>
      </c>
      <c r="E8518" s="5" t="s">
        <v>355</v>
      </c>
      <c r="F8518" s="5" t="s">
        <v>2965</v>
      </c>
      <c r="G8518" s="5" t="s">
        <v>217</v>
      </c>
      <c r="H8518" s="6" t="s">
        <v>102</v>
      </c>
      <c r="I8518" t="s">
        <v>295</v>
      </c>
      <c r="J8518" t="s">
        <v>70</v>
      </c>
      <c r="K8518" s="7">
        <v>43845</v>
      </c>
      <c r="L8518" t="s">
        <v>96</v>
      </c>
      <c r="M8518" s="15">
        <v>15</v>
      </c>
      <c r="N8518" s="5" t="s">
        <v>3381</v>
      </c>
      <c r="O8518" s="7">
        <v>43845</v>
      </c>
      <c r="P8518" s="2" t="s">
        <v>3383</v>
      </c>
      <c r="Q8518" t="s">
        <v>3383</v>
      </c>
      <c r="R8518" s="8" t="s">
        <v>3384</v>
      </c>
      <c r="S8518" t="s">
        <v>3383</v>
      </c>
      <c r="T8518" s="3">
        <v>44021</v>
      </c>
      <c r="U8518" s="3">
        <v>44021</v>
      </c>
      <c r="V8518" t="s">
        <v>295</v>
      </c>
    </row>
    <row r="8519" spans="1:22" x14ac:dyDescent="0.25">
      <c r="A8519">
        <v>2020</v>
      </c>
      <c r="B8519" s="3">
        <v>43831</v>
      </c>
      <c r="C8519" s="3">
        <v>43921</v>
      </c>
      <c r="D8519" t="s">
        <v>60</v>
      </c>
      <c r="E8519" s="5" t="s">
        <v>355</v>
      </c>
      <c r="F8519" s="5" t="s">
        <v>2965</v>
      </c>
      <c r="G8519" s="5" t="s">
        <v>217</v>
      </c>
      <c r="H8519" s="6" t="s">
        <v>102</v>
      </c>
      <c r="I8519" t="s">
        <v>295</v>
      </c>
      <c r="J8519" t="s">
        <v>70</v>
      </c>
      <c r="K8519" s="7">
        <v>43845</v>
      </c>
      <c r="L8519" t="s">
        <v>96</v>
      </c>
      <c r="M8519" s="15">
        <v>15</v>
      </c>
      <c r="N8519" s="5" t="s">
        <v>3381</v>
      </c>
      <c r="O8519" s="7">
        <v>43845</v>
      </c>
      <c r="P8519" s="2" t="s">
        <v>3383</v>
      </c>
      <c r="Q8519" t="s">
        <v>3383</v>
      </c>
      <c r="R8519" s="8" t="s">
        <v>3384</v>
      </c>
      <c r="S8519" t="s">
        <v>3383</v>
      </c>
      <c r="T8519" s="3">
        <v>44021</v>
      </c>
      <c r="U8519" s="3">
        <v>44021</v>
      </c>
      <c r="V8519" t="s">
        <v>295</v>
      </c>
    </row>
    <row r="8520" spans="1:22" x14ac:dyDescent="0.25">
      <c r="A8520">
        <v>2020</v>
      </c>
      <c r="B8520" s="3">
        <v>43831</v>
      </c>
      <c r="C8520" s="3">
        <v>43921</v>
      </c>
      <c r="D8520" t="s">
        <v>61</v>
      </c>
      <c r="E8520" s="5" t="s">
        <v>3215</v>
      </c>
      <c r="F8520" s="5" t="s">
        <v>295</v>
      </c>
      <c r="G8520" s="5" t="s">
        <v>295</v>
      </c>
      <c r="H8520" s="6" t="s">
        <v>296</v>
      </c>
      <c r="I8520" t="s">
        <v>295</v>
      </c>
      <c r="J8520" t="s">
        <v>70</v>
      </c>
      <c r="K8520" s="7">
        <v>43859</v>
      </c>
      <c r="L8520" t="s">
        <v>96</v>
      </c>
      <c r="M8520" s="15">
        <v>15</v>
      </c>
      <c r="N8520" s="5" t="s">
        <v>3381</v>
      </c>
      <c r="O8520" s="7">
        <v>43859</v>
      </c>
      <c r="P8520" s="2" t="s">
        <v>3383</v>
      </c>
      <c r="Q8520" t="s">
        <v>3383</v>
      </c>
      <c r="R8520" s="8" t="s">
        <v>3384</v>
      </c>
      <c r="S8520" t="s">
        <v>3383</v>
      </c>
      <c r="T8520" s="3">
        <v>44021</v>
      </c>
      <c r="U8520" s="3">
        <v>44021</v>
      </c>
      <c r="V8520" t="s">
        <v>295</v>
      </c>
    </row>
    <row r="8521" spans="1:22" x14ac:dyDescent="0.25">
      <c r="A8521">
        <v>2020</v>
      </c>
      <c r="B8521" s="3">
        <v>43831</v>
      </c>
      <c r="C8521" s="3">
        <v>43921</v>
      </c>
      <c r="D8521" t="s">
        <v>61</v>
      </c>
      <c r="E8521" s="5" t="s">
        <v>3215</v>
      </c>
      <c r="F8521" s="5" t="s">
        <v>295</v>
      </c>
      <c r="G8521" s="5" t="s">
        <v>295</v>
      </c>
      <c r="H8521" s="6" t="s">
        <v>296</v>
      </c>
      <c r="I8521" t="s">
        <v>295</v>
      </c>
      <c r="J8521" t="s">
        <v>70</v>
      </c>
      <c r="K8521" s="7">
        <v>43859</v>
      </c>
      <c r="L8521" t="s">
        <v>96</v>
      </c>
      <c r="M8521" s="15">
        <v>15</v>
      </c>
      <c r="N8521" s="5" t="s">
        <v>3381</v>
      </c>
      <c r="O8521" s="7">
        <v>43859</v>
      </c>
      <c r="P8521" s="2" t="s">
        <v>3383</v>
      </c>
      <c r="Q8521" t="s">
        <v>3383</v>
      </c>
      <c r="R8521" s="8" t="s">
        <v>3384</v>
      </c>
      <c r="S8521" t="s">
        <v>3383</v>
      </c>
      <c r="T8521" s="3">
        <v>44021</v>
      </c>
      <c r="U8521" s="3">
        <v>44021</v>
      </c>
      <c r="V8521" t="s">
        <v>295</v>
      </c>
    </row>
    <row r="8522" spans="1:22" x14ac:dyDescent="0.25">
      <c r="A8522">
        <v>2020</v>
      </c>
      <c r="B8522" s="3">
        <v>43831</v>
      </c>
      <c r="C8522" s="3">
        <v>43921</v>
      </c>
      <c r="D8522" t="s">
        <v>60</v>
      </c>
      <c r="E8522" s="5" t="s">
        <v>1967</v>
      </c>
      <c r="F8522" s="5" t="s">
        <v>467</v>
      </c>
      <c r="G8522" s="5" t="s">
        <v>115</v>
      </c>
      <c r="H8522" s="6" t="s">
        <v>102</v>
      </c>
      <c r="I8522" t="s">
        <v>295</v>
      </c>
      <c r="J8522" t="s">
        <v>70</v>
      </c>
      <c r="K8522" s="7">
        <v>43867</v>
      </c>
      <c r="L8522" t="s">
        <v>96</v>
      </c>
      <c r="M8522" s="15">
        <v>15</v>
      </c>
      <c r="N8522" s="5" t="s">
        <v>3381</v>
      </c>
      <c r="O8522" s="7">
        <v>43867</v>
      </c>
      <c r="P8522" s="2" t="s">
        <v>3383</v>
      </c>
      <c r="Q8522" t="s">
        <v>3383</v>
      </c>
      <c r="R8522" s="8" t="s">
        <v>3384</v>
      </c>
      <c r="S8522" t="s">
        <v>3383</v>
      </c>
      <c r="T8522" s="3">
        <v>44021</v>
      </c>
      <c r="U8522" s="3">
        <v>44021</v>
      </c>
      <c r="V8522" t="s">
        <v>295</v>
      </c>
    </row>
    <row r="8523" spans="1:22" x14ac:dyDescent="0.25">
      <c r="A8523">
        <v>2020</v>
      </c>
      <c r="B8523" s="3">
        <v>43831</v>
      </c>
      <c r="C8523" s="3">
        <v>43921</v>
      </c>
      <c r="D8523" t="s">
        <v>60</v>
      </c>
      <c r="E8523" s="5" t="s">
        <v>1386</v>
      </c>
      <c r="F8523" s="5" t="s">
        <v>412</v>
      </c>
      <c r="G8523" s="5" t="s">
        <v>191</v>
      </c>
      <c r="H8523" s="6" t="s">
        <v>102</v>
      </c>
      <c r="I8523" t="s">
        <v>295</v>
      </c>
      <c r="J8523" t="s">
        <v>70</v>
      </c>
      <c r="K8523" s="7">
        <v>43850</v>
      </c>
      <c r="L8523" t="s">
        <v>96</v>
      </c>
      <c r="M8523" s="15">
        <v>15</v>
      </c>
      <c r="N8523" s="5" t="s">
        <v>3381</v>
      </c>
      <c r="O8523" s="7">
        <v>43850</v>
      </c>
      <c r="P8523" s="2" t="s">
        <v>3383</v>
      </c>
      <c r="Q8523" t="s">
        <v>3383</v>
      </c>
      <c r="R8523" s="8" t="s">
        <v>3384</v>
      </c>
      <c r="S8523" t="s">
        <v>3383</v>
      </c>
      <c r="T8523" s="3">
        <v>44021</v>
      </c>
      <c r="U8523" s="3">
        <v>44021</v>
      </c>
      <c r="V8523" t="s">
        <v>295</v>
      </c>
    </row>
    <row r="8524" spans="1:22" x14ac:dyDescent="0.25">
      <c r="A8524">
        <v>2020</v>
      </c>
      <c r="B8524" s="3">
        <v>43831</v>
      </c>
      <c r="C8524" s="3">
        <v>43921</v>
      </c>
      <c r="D8524" t="s">
        <v>60</v>
      </c>
      <c r="E8524" s="5" t="s">
        <v>623</v>
      </c>
      <c r="F8524" s="5" t="s">
        <v>412</v>
      </c>
      <c r="G8524" s="5" t="s">
        <v>220</v>
      </c>
      <c r="H8524" s="6" t="s">
        <v>102</v>
      </c>
      <c r="I8524" t="s">
        <v>295</v>
      </c>
      <c r="J8524" t="s">
        <v>70</v>
      </c>
      <c r="K8524" s="7">
        <v>43853</v>
      </c>
      <c r="L8524" t="s">
        <v>96</v>
      </c>
      <c r="M8524" s="15">
        <v>15</v>
      </c>
      <c r="N8524" s="5" t="s">
        <v>3381</v>
      </c>
      <c r="O8524" s="7">
        <v>43853</v>
      </c>
      <c r="P8524" s="2" t="s">
        <v>3383</v>
      </c>
      <c r="Q8524" t="s">
        <v>3383</v>
      </c>
      <c r="R8524" s="8" t="s">
        <v>3384</v>
      </c>
      <c r="S8524" t="s">
        <v>3383</v>
      </c>
      <c r="T8524" s="3">
        <v>44021</v>
      </c>
      <c r="U8524" s="3">
        <v>44021</v>
      </c>
      <c r="V8524" t="s">
        <v>295</v>
      </c>
    </row>
    <row r="8525" spans="1:22" x14ac:dyDescent="0.25">
      <c r="A8525">
        <v>2020</v>
      </c>
      <c r="B8525" s="3">
        <v>43831</v>
      </c>
      <c r="C8525" s="3">
        <v>43921</v>
      </c>
      <c r="D8525" t="s">
        <v>60</v>
      </c>
      <c r="E8525" s="5" t="s">
        <v>166</v>
      </c>
      <c r="F8525" s="5" t="s">
        <v>412</v>
      </c>
      <c r="G8525" s="5" t="s">
        <v>115</v>
      </c>
      <c r="H8525" s="6" t="s">
        <v>102</v>
      </c>
      <c r="I8525" t="s">
        <v>295</v>
      </c>
      <c r="J8525" t="s">
        <v>70</v>
      </c>
      <c r="K8525" s="7">
        <v>43837</v>
      </c>
      <c r="L8525" t="s">
        <v>96</v>
      </c>
      <c r="M8525" s="15">
        <v>15</v>
      </c>
      <c r="N8525" s="5" t="s">
        <v>3381</v>
      </c>
      <c r="O8525" s="7">
        <v>43837</v>
      </c>
      <c r="P8525" s="2" t="s">
        <v>3383</v>
      </c>
      <c r="Q8525" t="s">
        <v>3383</v>
      </c>
      <c r="R8525" s="8" t="s">
        <v>3384</v>
      </c>
      <c r="S8525" t="s">
        <v>3383</v>
      </c>
      <c r="T8525" s="3">
        <v>44021</v>
      </c>
      <c r="U8525" s="3">
        <v>44021</v>
      </c>
      <c r="V8525" t="s">
        <v>295</v>
      </c>
    </row>
    <row r="8526" spans="1:22" x14ac:dyDescent="0.25">
      <c r="A8526">
        <v>2020</v>
      </c>
      <c r="B8526" s="3">
        <v>43831</v>
      </c>
      <c r="C8526" s="3">
        <v>43921</v>
      </c>
      <c r="D8526" t="s">
        <v>60</v>
      </c>
      <c r="E8526" s="5" t="s">
        <v>950</v>
      </c>
      <c r="F8526" s="5" t="s">
        <v>412</v>
      </c>
      <c r="G8526" s="5" t="s">
        <v>193</v>
      </c>
      <c r="H8526" s="6" t="s">
        <v>102</v>
      </c>
      <c r="I8526" t="s">
        <v>295</v>
      </c>
      <c r="J8526" t="s">
        <v>70</v>
      </c>
      <c r="K8526" s="7">
        <v>43832</v>
      </c>
      <c r="L8526" t="s">
        <v>96</v>
      </c>
      <c r="M8526" s="15">
        <v>15</v>
      </c>
      <c r="N8526" s="5" t="s">
        <v>3381</v>
      </c>
      <c r="O8526" s="7">
        <v>43832</v>
      </c>
      <c r="P8526" s="2" t="s">
        <v>3383</v>
      </c>
      <c r="Q8526" t="s">
        <v>3383</v>
      </c>
      <c r="R8526" s="8" t="s">
        <v>3384</v>
      </c>
      <c r="S8526" t="s">
        <v>3383</v>
      </c>
      <c r="T8526" s="3">
        <v>44021</v>
      </c>
      <c r="U8526" s="3">
        <v>44021</v>
      </c>
      <c r="V8526" t="s">
        <v>295</v>
      </c>
    </row>
    <row r="8527" spans="1:22" x14ac:dyDescent="0.25">
      <c r="A8527">
        <v>2020</v>
      </c>
      <c r="B8527" s="3">
        <v>43831</v>
      </c>
      <c r="C8527" s="3">
        <v>43921</v>
      </c>
      <c r="D8527" t="s">
        <v>60</v>
      </c>
      <c r="E8527" s="5" t="s">
        <v>3378</v>
      </c>
      <c r="F8527" s="5" t="s">
        <v>412</v>
      </c>
      <c r="G8527" s="5" t="s">
        <v>193</v>
      </c>
      <c r="H8527" s="6" t="s">
        <v>102</v>
      </c>
      <c r="I8527" t="s">
        <v>295</v>
      </c>
      <c r="J8527" t="s">
        <v>70</v>
      </c>
      <c r="K8527" s="7">
        <v>43832</v>
      </c>
      <c r="L8527" t="s">
        <v>96</v>
      </c>
      <c r="M8527" s="15">
        <v>15</v>
      </c>
      <c r="N8527" s="5" t="s">
        <v>3381</v>
      </c>
      <c r="O8527" s="7">
        <v>43832</v>
      </c>
      <c r="P8527" s="2" t="s">
        <v>3383</v>
      </c>
      <c r="Q8527" t="s">
        <v>3383</v>
      </c>
      <c r="R8527" s="8" t="s">
        <v>3384</v>
      </c>
      <c r="S8527" t="s">
        <v>3383</v>
      </c>
      <c r="T8527" s="3">
        <v>44021</v>
      </c>
      <c r="U8527" s="3">
        <v>44021</v>
      </c>
      <c r="V8527" t="s">
        <v>295</v>
      </c>
    </row>
    <row r="8528" spans="1:22" x14ac:dyDescent="0.25">
      <c r="A8528">
        <v>2020</v>
      </c>
      <c r="B8528" s="3">
        <v>43831</v>
      </c>
      <c r="C8528" s="3">
        <v>43921</v>
      </c>
      <c r="D8528" t="s">
        <v>60</v>
      </c>
      <c r="E8528" s="5" t="s">
        <v>397</v>
      </c>
      <c r="F8528" s="5" t="s">
        <v>3379</v>
      </c>
      <c r="G8528" s="5" t="s">
        <v>399</v>
      </c>
      <c r="H8528" s="6" t="s">
        <v>102</v>
      </c>
      <c r="I8528" t="s">
        <v>295</v>
      </c>
      <c r="J8528" t="s">
        <v>70</v>
      </c>
      <c r="K8528" s="3">
        <v>43868</v>
      </c>
      <c r="L8528" t="s">
        <v>96</v>
      </c>
      <c r="M8528" s="15">
        <v>100</v>
      </c>
      <c r="N8528" s="5" t="s">
        <v>3382</v>
      </c>
      <c r="O8528" s="3">
        <v>43868</v>
      </c>
      <c r="P8528" s="2" t="s">
        <v>3383</v>
      </c>
      <c r="Q8528" t="s">
        <v>3383</v>
      </c>
      <c r="R8528" s="8" t="s">
        <v>3384</v>
      </c>
      <c r="S8528" t="s">
        <v>3383</v>
      </c>
      <c r="T8528" s="3">
        <v>44021</v>
      </c>
      <c r="U8528" s="3">
        <v>44021</v>
      </c>
      <c r="V8528" t="s">
        <v>295</v>
      </c>
    </row>
    <row r="8529" spans="1:22" x14ac:dyDescent="0.25">
      <c r="A8529">
        <v>2020</v>
      </c>
      <c r="B8529" s="3">
        <v>43831</v>
      </c>
      <c r="C8529" s="3">
        <v>43921</v>
      </c>
      <c r="D8529" t="s">
        <v>60</v>
      </c>
      <c r="E8529" s="5" t="s">
        <v>504</v>
      </c>
      <c r="F8529" s="5" t="s">
        <v>505</v>
      </c>
      <c r="G8529" s="5" t="s">
        <v>185</v>
      </c>
      <c r="H8529" s="6" t="s">
        <v>102</v>
      </c>
      <c r="I8529" t="s">
        <v>295</v>
      </c>
      <c r="J8529" t="s">
        <v>70</v>
      </c>
      <c r="K8529" s="3">
        <v>43894</v>
      </c>
      <c r="L8529" t="s">
        <v>96</v>
      </c>
      <c r="M8529" s="15">
        <v>100</v>
      </c>
      <c r="N8529" s="5" t="s">
        <v>3382</v>
      </c>
      <c r="O8529" s="3">
        <v>43894</v>
      </c>
      <c r="P8529" s="2" t="s">
        <v>3383</v>
      </c>
      <c r="Q8529" t="s">
        <v>3383</v>
      </c>
      <c r="R8529" s="8" t="s">
        <v>3384</v>
      </c>
      <c r="S8529" t="s">
        <v>3383</v>
      </c>
      <c r="T8529" s="3">
        <v>44021</v>
      </c>
      <c r="U8529" s="3">
        <v>44021</v>
      </c>
      <c r="V8529" t="s">
        <v>295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8529" xr:uid="{00000000-0002-0000-0000-000000000000}">
      <formula1>Hidden_13</formula1>
    </dataValidation>
    <dataValidation type="list" allowBlank="1" showErrorMessage="1" sqref="J8:J8529" xr:uid="{00000000-0002-0000-0000-000001000000}">
      <formula1>Hidden_29</formula1>
    </dataValidation>
    <dataValidation type="list" allowBlank="1" showErrorMessage="1" sqref="L8:L8529" xr:uid="{00000000-0002-0000-0000-000002000000}">
      <formula1>Hidden_311</formula1>
    </dataValidation>
  </dataValidations>
  <hyperlinks>
    <hyperlink ref="R8" r:id="rId1" xr:uid="{53C6BA46-7D2B-4E9B-90AF-E126B55CAEA0}"/>
    <hyperlink ref="R9" r:id="rId2" xr:uid="{2B5A384C-3A6C-4941-B5F8-B3A229F8D1DF}"/>
    <hyperlink ref="R10" r:id="rId3" xr:uid="{9A3058AA-8061-4D46-A4F5-6366E09DB42E}"/>
    <hyperlink ref="R12" r:id="rId4" xr:uid="{16AF8043-CEBA-44AE-AAFC-2BA7421280D9}"/>
    <hyperlink ref="R14" r:id="rId5" xr:uid="{F88B639B-3F38-46B7-BE6E-B0C7294B88DE}"/>
    <hyperlink ref="R16" r:id="rId6" xr:uid="{70672DA7-4897-43CF-BD5B-D54F5FF14C64}"/>
    <hyperlink ref="R18" r:id="rId7" xr:uid="{14503305-BF32-42AC-B049-81250088B708}"/>
    <hyperlink ref="R20" r:id="rId8" xr:uid="{DD305DF1-9B6E-4017-9D41-29A367E89495}"/>
    <hyperlink ref="R22" r:id="rId9" xr:uid="{41894731-895C-4DBB-BDC8-358B1BD856E0}"/>
    <hyperlink ref="R24" r:id="rId10" xr:uid="{BA685487-A66E-4FA4-9829-DA9F52C0EB22}"/>
    <hyperlink ref="R26" r:id="rId11" xr:uid="{9753C227-57F7-4A44-B7E2-BABC9E0EBC7B}"/>
    <hyperlink ref="R28" r:id="rId12" xr:uid="{8D67A372-5F05-4FE1-9A4B-283ED55923E6}"/>
    <hyperlink ref="R30" r:id="rId13" xr:uid="{8FF0D62C-5215-4BE4-8B01-0643D3C9DE70}"/>
    <hyperlink ref="R32" r:id="rId14" xr:uid="{888DAAAA-5190-4820-ADA5-0B13BDBBAE62}"/>
    <hyperlink ref="R34" r:id="rId15" xr:uid="{59E1CACE-44C4-4A93-A535-57C50D04FA2D}"/>
    <hyperlink ref="R36" r:id="rId16" xr:uid="{8F039001-D679-4482-BA08-8790A0714447}"/>
    <hyperlink ref="R38" r:id="rId17" xr:uid="{E072FB55-5E1D-4C12-A94B-8E9C1B97F3D8}"/>
    <hyperlink ref="R40" r:id="rId18" xr:uid="{6D28B7EC-739D-4302-9481-01C0C088C7A3}"/>
    <hyperlink ref="R42" r:id="rId19" xr:uid="{FCF18518-5772-4FEB-A0D6-A26C479A3F56}"/>
    <hyperlink ref="R44" r:id="rId20" xr:uid="{787FE525-D336-4B1F-9A20-396507F7192F}"/>
    <hyperlink ref="R46" r:id="rId21" xr:uid="{DF112197-6550-481B-A8AF-BEC3BF8EBE20}"/>
    <hyperlink ref="R48" r:id="rId22" xr:uid="{5CE8FB97-290A-41FA-B3EB-098CF3726EBB}"/>
    <hyperlink ref="R50" r:id="rId23" xr:uid="{5DFD2909-BFC8-4E51-8A03-74004FE49D7A}"/>
    <hyperlink ref="R52" r:id="rId24" xr:uid="{619FE2BE-9706-41BB-8B91-DA8EAC482EA1}"/>
    <hyperlink ref="R54" r:id="rId25" xr:uid="{0DB05AF7-9CBA-4B80-ABA6-5CABEBD138FB}"/>
    <hyperlink ref="R56" r:id="rId26" xr:uid="{A80EAF22-49EE-4DAC-B86A-0FC8B47B30C0}"/>
    <hyperlink ref="R58" r:id="rId27" xr:uid="{7AD4B1EC-FBF3-44CF-B699-42EA16166435}"/>
    <hyperlink ref="R60" r:id="rId28" xr:uid="{2D6B3C08-A42D-47F5-8DEF-47C18E9FCA79}"/>
    <hyperlink ref="R62" r:id="rId29" xr:uid="{1A788F4E-1FD9-470D-9C51-3482DA6967FC}"/>
    <hyperlink ref="R64" r:id="rId30" xr:uid="{527A6805-F589-4F99-AAD6-CB215FDAB7E0}"/>
    <hyperlink ref="R66" r:id="rId31" xr:uid="{AD8DD696-9D0B-470B-B5C3-F89594C83A06}"/>
    <hyperlink ref="R68" r:id="rId32" xr:uid="{F627CFBF-3E67-4161-A2CC-B54435DF7A59}"/>
    <hyperlink ref="R70" r:id="rId33" xr:uid="{2211BCC5-1397-4756-8808-07889246354B}"/>
    <hyperlink ref="R72" r:id="rId34" xr:uid="{8AED090A-32B9-41B7-BA58-7999BEB255CE}"/>
    <hyperlink ref="R74" r:id="rId35" xr:uid="{DC94589C-32BD-4B75-9C67-F0DA683CD1CC}"/>
    <hyperlink ref="R76" r:id="rId36" xr:uid="{A9E1D774-6138-411C-9893-C0FD23CF3E9F}"/>
    <hyperlink ref="R78" r:id="rId37" xr:uid="{EF8AFC0B-5F79-4E76-BE1D-A0DC72D2CD86}"/>
    <hyperlink ref="R80" r:id="rId38" xr:uid="{CE5892B9-A9EF-4595-A5B9-234128943292}"/>
    <hyperlink ref="R82" r:id="rId39" xr:uid="{1B7AF270-9033-4639-ACEE-B5844BA2259F}"/>
    <hyperlink ref="R84" r:id="rId40" xr:uid="{247C332B-C5D9-41C2-AB85-8F41F2DCEEB2}"/>
    <hyperlink ref="R86" r:id="rId41" xr:uid="{4FC60EEA-2D4B-4016-A381-B5A17749FB2E}"/>
    <hyperlink ref="R88" r:id="rId42" xr:uid="{561B89F3-5E52-468D-940A-8E24ECB72295}"/>
    <hyperlink ref="R90" r:id="rId43" xr:uid="{47331FCC-F05D-4188-B56B-0EF8594B58B2}"/>
    <hyperlink ref="R92" r:id="rId44" xr:uid="{E1C94C6C-CBFD-410B-AEC6-69825A9652A5}"/>
    <hyperlink ref="R94" r:id="rId45" xr:uid="{E5A87389-007F-4FA2-B183-51507DD111B5}"/>
    <hyperlink ref="R96" r:id="rId46" xr:uid="{5932AFFA-C861-48ED-BC9C-086205BB65F2}"/>
    <hyperlink ref="R98" r:id="rId47" xr:uid="{65554DF4-D791-4EA7-A314-E4BBDB512BB6}"/>
    <hyperlink ref="R100" r:id="rId48" xr:uid="{DDA3428D-D29F-495C-8008-F676CBCF338D}"/>
    <hyperlink ref="R102" r:id="rId49" xr:uid="{3345BCE6-22C9-488F-9BE0-FD2B5434ED15}"/>
    <hyperlink ref="R104" r:id="rId50" xr:uid="{9AB395AF-49BC-4064-A7C6-5262C7C703CC}"/>
    <hyperlink ref="R106" r:id="rId51" xr:uid="{C18977D3-FEC8-4C82-B0DA-0B6F6B86546F}"/>
    <hyperlink ref="R108" r:id="rId52" xr:uid="{7BBAC50D-6941-4218-8117-B79C198B79CA}"/>
    <hyperlink ref="R110" r:id="rId53" xr:uid="{5B96252F-B6EC-435F-86D1-F8E931A7EF62}"/>
    <hyperlink ref="R112" r:id="rId54" xr:uid="{1D2441DC-C4A7-4E89-8B51-628DDCBFBCA9}"/>
    <hyperlink ref="R114" r:id="rId55" xr:uid="{1A3F1033-CC62-4B4F-BE80-61BB95D47225}"/>
    <hyperlink ref="R116" r:id="rId56" xr:uid="{AB3A7A90-B2C5-4D26-9291-FED938DC83D3}"/>
    <hyperlink ref="R118" r:id="rId57" xr:uid="{FC69BFC1-4205-4B98-8C35-F7D8132C7491}"/>
    <hyperlink ref="R120" r:id="rId58" xr:uid="{603151C6-5E61-4C6B-896F-1C7BB1749D10}"/>
    <hyperlink ref="R122" r:id="rId59" xr:uid="{AF5BF3DD-D9AF-4794-A7E0-26E59E91ED3A}"/>
    <hyperlink ref="R124" r:id="rId60" xr:uid="{88C3B735-7E99-4FC1-B17B-2CB6A5CEE0AA}"/>
    <hyperlink ref="R126" r:id="rId61" xr:uid="{3976877C-DA21-4F2C-83A8-841B2F26187E}"/>
    <hyperlink ref="R128" r:id="rId62" xr:uid="{2148190B-6237-4B74-94B5-DAB579096FF0}"/>
    <hyperlink ref="R130" r:id="rId63" xr:uid="{02FEE835-8974-4CA3-86CA-929ADE830A5C}"/>
    <hyperlink ref="R132" r:id="rId64" xr:uid="{503827F5-B1B4-4E96-A2A3-E70F904D123C}"/>
    <hyperlink ref="R134" r:id="rId65" xr:uid="{B3821270-6318-4CBE-BCEF-3010AE319F83}"/>
    <hyperlink ref="R136" r:id="rId66" xr:uid="{71A53E45-3174-417C-ADDC-819E3BA3CEC6}"/>
    <hyperlink ref="R138" r:id="rId67" xr:uid="{DE5605DE-8604-4C3D-992A-92770E4C2504}"/>
    <hyperlink ref="R140" r:id="rId68" xr:uid="{1F0435FE-A42C-44A8-9BA3-78D9E5CA318A}"/>
    <hyperlink ref="R142" r:id="rId69" xr:uid="{F62AF975-E2A4-4A9F-836C-64E8546561E7}"/>
    <hyperlink ref="R144" r:id="rId70" xr:uid="{15E27001-9647-4039-8662-04A982846138}"/>
    <hyperlink ref="R146" r:id="rId71" xr:uid="{EB1B8674-1507-4D8F-86A4-65715E034F91}"/>
    <hyperlink ref="R148" r:id="rId72" xr:uid="{4578F9FB-2ABE-4A29-BFCD-F6DB4E36E327}"/>
    <hyperlink ref="R150" r:id="rId73" xr:uid="{465E9811-CC88-44E7-9555-1C09BC03AD9E}"/>
    <hyperlink ref="R152" r:id="rId74" xr:uid="{3DFF33DB-CBB6-4CB3-8942-B0939A54D6F1}"/>
    <hyperlink ref="R154" r:id="rId75" xr:uid="{8F6E6AAB-684F-4227-89C8-F3D4999AEBCC}"/>
    <hyperlink ref="R156" r:id="rId76" xr:uid="{94882AE4-38A0-4E55-9AEE-BD084223E083}"/>
    <hyperlink ref="R158" r:id="rId77" xr:uid="{FB9C22F3-7BAC-4502-A0A1-FB24290CD447}"/>
    <hyperlink ref="R160" r:id="rId78" xr:uid="{9D5150C7-1132-46E2-B9B5-6EA9E0A9FABA}"/>
    <hyperlink ref="R162" r:id="rId79" xr:uid="{93C829BB-66C3-49C1-A85F-DE7070395BBA}"/>
    <hyperlink ref="R164" r:id="rId80" xr:uid="{D3B380BF-0304-4FC0-A9B1-76CA2BE50B19}"/>
    <hyperlink ref="R166" r:id="rId81" xr:uid="{47AF9860-7DFC-483C-AE0E-F3AED2FD002D}"/>
    <hyperlink ref="R168" r:id="rId82" xr:uid="{73338DF4-D1F3-4CEC-AAFC-A2B335105871}"/>
    <hyperlink ref="R170" r:id="rId83" xr:uid="{EB81CA07-19D6-4CE2-B5C7-3879DCCDC65A}"/>
    <hyperlink ref="R172" r:id="rId84" xr:uid="{7769DEEE-4B57-42C1-8531-68472F8B9B57}"/>
    <hyperlink ref="R174" r:id="rId85" xr:uid="{0FE0E422-B1B2-45FD-8FFB-A18CB59D5600}"/>
    <hyperlink ref="R176" r:id="rId86" xr:uid="{419FF23E-27E8-465F-B51D-2FFA16AB7EF3}"/>
    <hyperlink ref="R178" r:id="rId87" xr:uid="{73F07F94-719D-4B1D-B8EB-4C3E59752C1E}"/>
    <hyperlink ref="R180" r:id="rId88" xr:uid="{DA2D74F8-DF42-4E8C-8883-9AA378EC29BB}"/>
    <hyperlink ref="R182" r:id="rId89" xr:uid="{A6203A30-1131-4BF0-847D-50D1B04DA395}"/>
    <hyperlink ref="R184" r:id="rId90" xr:uid="{CC7021BF-6C7C-4C04-9731-342AFE46D63F}"/>
    <hyperlink ref="R186" r:id="rId91" xr:uid="{C4AE4BB9-42BC-45E9-9550-BD15B25445FC}"/>
    <hyperlink ref="R188" r:id="rId92" xr:uid="{FF4732EB-3394-40FE-B71B-593DF7FBCBEA}"/>
    <hyperlink ref="R190" r:id="rId93" xr:uid="{A7893519-8700-424C-B2C7-FE1BCC7FDA6A}"/>
    <hyperlink ref="R192" r:id="rId94" xr:uid="{3E6E0D2F-89D0-439B-9948-936CCBEA0AB4}"/>
    <hyperlink ref="R194" r:id="rId95" xr:uid="{99ECC9FF-27D9-4163-BBC7-72FD9975B5DA}"/>
    <hyperlink ref="R196" r:id="rId96" xr:uid="{7F8D322F-4A65-4EC3-AFD0-CB06382D11CF}"/>
    <hyperlink ref="R198" r:id="rId97" xr:uid="{41541008-1714-4E3E-8CFE-6E6E7D5CF647}"/>
    <hyperlink ref="R200" r:id="rId98" xr:uid="{0B675647-A41F-4F61-8E6D-445235E88D71}"/>
    <hyperlink ref="R202" r:id="rId99" xr:uid="{366873E6-CCC0-4E64-9EA5-EEDA86DFCEF6}"/>
    <hyperlink ref="R204" r:id="rId100" xr:uid="{F8703278-D704-44BF-BC59-728061B23FFF}"/>
    <hyperlink ref="R206" r:id="rId101" xr:uid="{9A1BAA5F-886D-4677-88F8-3605878936ED}"/>
    <hyperlink ref="R208" r:id="rId102" xr:uid="{54F09C5B-2DDB-4ECF-950E-4FD3FA5DE569}"/>
    <hyperlink ref="R210" r:id="rId103" xr:uid="{FAC68481-16D8-4368-A4E6-6D3629238FA8}"/>
    <hyperlink ref="R212" r:id="rId104" xr:uid="{A38CB30A-4CF4-407F-891F-C4906FE90228}"/>
    <hyperlink ref="R214" r:id="rId105" xr:uid="{B429AD61-63D8-48DB-B019-F1D7D66B458C}"/>
    <hyperlink ref="R216" r:id="rId106" xr:uid="{FD51F330-99DE-4AF8-AB24-E3C7765402CF}"/>
    <hyperlink ref="R218" r:id="rId107" xr:uid="{A2040F5F-6F11-4550-9972-2B2C7BC7D1D1}"/>
    <hyperlink ref="R220" r:id="rId108" xr:uid="{0616613F-86D6-41C3-B87C-C1F14C0824DE}"/>
    <hyperlink ref="R222" r:id="rId109" xr:uid="{FDD6034B-724B-4CD9-A0F8-EB15F96A666B}"/>
    <hyperlink ref="R224" r:id="rId110" xr:uid="{20BD5AF9-9A73-47B4-8B6A-1D26FDA3BC86}"/>
    <hyperlink ref="R226" r:id="rId111" xr:uid="{ADE44A5D-1581-4FFB-9752-940317749234}"/>
    <hyperlink ref="R228" r:id="rId112" xr:uid="{03B6CED8-F9C6-41A0-8B2E-CF82CE92ABFD}"/>
    <hyperlink ref="R230" r:id="rId113" xr:uid="{77B88FE4-118A-46A2-B249-D89F6EC83C54}"/>
    <hyperlink ref="R232" r:id="rId114" xr:uid="{8D59091E-B05D-4C39-A53B-2784913A7015}"/>
    <hyperlink ref="R234" r:id="rId115" xr:uid="{4F565D76-E5A4-414A-B99F-665359FEFE9A}"/>
    <hyperlink ref="R236" r:id="rId116" xr:uid="{BFD6CF6E-6145-48A8-AB0A-4E1EE5C5F6D5}"/>
    <hyperlink ref="R238" r:id="rId117" xr:uid="{088C6094-2E3C-410A-830E-E893D0AB9DBB}"/>
    <hyperlink ref="R240" r:id="rId118" xr:uid="{9D5E7FCA-333B-43D9-9286-D14DE2D844A9}"/>
    <hyperlink ref="R242" r:id="rId119" xr:uid="{89231B10-0ACA-4567-AB05-0306474651DF}"/>
    <hyperlink ref="R244" r:id="rId120" xr:uid="{54E103D4-4BE6-4495-879F-0B1AF253D53B}"/>
    <hyperlink ref="R246" r:id="rId121" xr:uid="{B2D73E6B-7EE5-4EBC-BE95-4E2E39F11A21}"/>
    <hyperlink ref="R248" r:id="rId122" xr:uid="{6455EDA0-0420-41D8-B240-5EB342ADEE09}"/>
    <hyperlink ref="R250" r:id="rId123" xr:uid="{DDBFE326-CC21-4A9E-9523-7B6E5EFDF9FF}"/>
    <hyperlink ref="R252" r:id="rId124" xr:uid="{27CA2067-0DF2-4CE2-914F-2CAC185B6D01}"/>
    <hyperlink ref="R254" r:id="rId125" xr:uid="{19FE2452-7DBA-4C23-B820-57C7AAA32E7E}"/>
    <hyperlink ref="R256" r:id="rId126" xr:uid="{82EA469D-5359-4AC8-ABC7-E5080598E4A1}"/>
    <hyperlink ref="R258" r:id="rId127" xr:uid="{FC1FACD2-1ABD-4CE5-A297-F03196A1BB1F}"/>
    <hyperlink ref="R260" r:id="rId128" xr:uid="{3CAEB7C9-3E33-45B5-9EEE-C998EE34EAEA}"/>
    <hyperlink ref="R262" r:id="rId129" xr:uid="{965BB575-6332-4919-9338-0028BD113EB5}"/>
    <hyperlink ref="R264" r:id="rId130" xr:uid="{BB79AB59-CD12-4D4B-836E-156FA5EDDD46}"/>
    <hyperlink ref="R266" r:id="rId131" xr:uid="{BBCE4209-3F0E-4380-8C04-DAD9F14E73F6}"/>
    <hyperlink ref="R268" r:id="rId132" xr:uid="{D03C1A04-A9D5-4007-845B-1959C242B3FA}"/>
    <hyperlink ref="R270" r:id="rId133" xr:uid="{4425B901-F6AD-4DBF-A8CA-93995C238493}"/>
    <hyperlink ref="R272" r:id="rId134" xr:uid="{969BA247-B9B3-4F77-A160-B1DFCAC86ED5}"/>
    <hyperlink ref="R274" r:id="rId135" xr:uid="{128213E7-F3DE-446D-BEE4-DB59891E950C}"/>
    <hyperlink ref="R276" r:id="rId136" xr:uid="{10D6C00F-504D-42C9-ACC5-227D51B17AE5}"/>
    <hyperlink ref="R278" r:id="rId137" xr:uid="{40793255-D87E-4674-9CC5-9B3A5FB28EAA}"/>
    <hyperlink ref="R280" r:id="rId138" xr:uid="{BF78C8C9-A8D7-41C3-A811-BE8106394593}"/>
    <hyperlink ref="R282" r:id="rId139" xr:uid="{BA4F8D58-38AE-4BE7-8B1C-323BFB97274E}"/>
    <hyperlink ref="R284" r:id="rId140" xr:uid="{E3CF6223-2B1D-4ECD-941D-EF084DCA3EFD}"/>
    <hyperlink ref="R286" r:id="rId141" xr:uid="{3F9FEF3C-134C-43EC-AA27-122795528894}"/>
    <hyperlink ref="R288" r:id="rId142" xr:uid="{140D8927-6A73-4D9C-B511-F0DDF93B5ADE}"/>
    <hyperlink ref="R290" r:id="rId143" xr:uid="{45CD09C5-3CA7-4A65-913C-1CB64CF80224}"/>
    <hyperlink ref="R292" r:id="rId144" xr:uid="{580F9A8B-E9B7-435B-A947-9E00BBF85488}"/>
    <hyperlink ref="R294" r:id="rId145" xr:uid="{65DA7476-380F-4F97-8B99-BD8EADD45E6D}"/>
    <hyperlink ref="R296" r:id="rId146" xr:uid="{0FABDCFB-366A-4156-B155-EAC33C143CAC}"/>
    <hyperlink ref="R298" r:id="rId147" xr:uid="{5D872AF7-B543-4182-B74A-8B394ECD446B}"/>
    <hyperlink ref="R300" r:id="rId148" xr:uid="{1D6A5250-A437-48CA-9337-9AA8ACA9CDAF}"/>
    <hyperlink ref="R302" r:id="rId149" xr:uid="{50714A30-2905-469F-8BF2-0A8242C5632F}"/>
    <hyperlink ref="R304" r:id="rId150" xr:uid="{D6CD902C-CC67-4402-960B-3CC2A5F18267}"/>
    <hyperlink ref="R306" r:id="rId151" xr:uid="{A23B6033-7558-49C4-B607-3B29E0C5A2A4}"/>
    <hyperlink ref="R308" r:id="rId152" xr:uid="{7068C392-4F8A-418A-B45D-9C99955A682A}"/>
    <hyperlink ref="R310" r:id="rId153" xr:uid="{E812388A-8065-4E95-B0ED-833D90C9395A}"/>
    <hyperlink ref="R312" r:id="rId154" xr:uid="{3B2AFCC0-4C2E-42C8-9B46-A465E9AA71C8}"/>
    <hyperlink ref="R314" r:id="rId155" xr:uid="{0E0AAE14-D400-4851-ACCF-734B1BABD2D2}"/>
    <hyperlink ref="R316" r:id="rId156" xr:uid="{DB61E3F6-1B15-4051-BEA8-DCBB5FDEBA6E}"/>
    <hyperlink ref="R318" r:id="rId157" xr:uid="{63EF39D1-665E-4B4F-948E-33CA88F998CC}"/>
    <hyperlink ref="R320" r:id="rId158" xr:uid="{D11CD431-5FB2-4D5E-BDB1-639905EDB32B}"/>
    <hyperlink ref="R322" r:id="rId159" xr:uid="{CB9FC777-455D-4335-98E9-FCFCF608748F}"/>
    <hyperlink ref="R324" r:id="rId160" xr:uid="{FDFCC3F0-B6F9-4EB1-AF38-11A55E57580C}"/>
    <hyperlink ref="R326" r:id="rId161" xr:uid="{A49DAD75-2732-4D5C-AED1-D85E00170C77}"/>
    <hyperlink ref="R328" r:id="rId162" xr:uid="{A46983FC-8B2B-4E76-A675-AE10B3AA6334}"/>
    <hyperlink ref="R330" r:id="rId163" xr:uid="{0B2F7594-7AAB-4917-B8EF-4FC0D792B6DC}"/>
    <hyperlink ref="R332" r:id="rId164" xr:uid="{FE0724BF-287E-41D6-BA18-0AFF68A6E5B0}"/>
    <hyperlink ref="R334" r:id="rId165" xr:uid="{C5D1972D-4AE2-47E6-8E5B-1EBC76AF7768}"/>
    <hyperlink ref="R336" r:id="rId166" xr:uid="{33D3D733-CDD2-4599-AA3E-D42DE6CCF8C6}"/>
    <hyperlink ref="R338" r:id="rId167" xr:uid="{6FBEAC7B-3668-472F-A361-B0124D051213}"/>
    <hyperlink ref="R340" r:id="rId168" xr:uid="{997822A9-359D-4588-8605-E5F2604FE10E}"/>
    <hyperlink ref="R342" r:id="rId169" xr:uid="{04F13C69-F120-479B-AEF2-02664E38FA7D}"/>
    <hyperlink ref="R344" r:id="rId170" xr:uid="{CE295EC6-ECAF-40B2-8950-2EE4E8DF9DE8}"/>
    <hyperlink ref="R346" r:id="rId171" xr:uid="{5A536702-6C54-4D59-9266-7393E61F8556}"/>
    <hyperlink ref="R348" r:id="rId172" xr:uid="{A8C9E15A-9F88-45E2-83A9-25567893D723}"/>
    <hyperlink ref="R350" r:id="rId173" xr:uid="{F5E046CC-95D1-43CE-97E2-81DE5773ECBF}"/>
    <hyperlink ref="R352" r:id="rId174" xr:uid="{B3BC17E8-0425-4CE8-9D76-02B6D3E5E394}"/>
    <hyperlink ref="R354" r:id="rId175" xr:uid="{78F4CBA8-D7BB-431E-B641-ABD2B94A1175}"/>
    <hyperlink ref="R356" r:id="rId176" xr:uid="{D67D1EFA-8958-4D30-957B-04E7CE527494}"/>
    <hyperlink ref="R358" r:id="rId177" xr:uid="{44F2CAFA-DB79-4AC4-8A66-D24D525DCB04}"/>
    <hyperlink ref="R360" r:id="rId178" xr:uid="{D005AEFB-4FB4-4777-9F15-2CBC4B55EEED}"/>
    <hyperlink ref="R362" r:id="rId179" xr:uid="{8B3556D4-731E-444A-9757-2D2FB5894130}"/>
    <hyperlink ref="R364" r:id="rId180" xr:uid="{013A4922-3220-4134-9870-EF120AF05AAD}"/>
    <hyperlink ref="R366" r:id="rId181" xr:uid="{F5D951A1-8DC7-4367-8969-DAD09062217B}"/>
    <hyperlink ref="R368" r:id="rId182" xr:uid="{1C8D4532-3F8F-4AED-87C5-E70A97B4FD4F}"/>
    <hyperlink ref="R370" r:id="rId183" xr:uid="{D1CA5F3A-5D37-472E-ABAE-A79C7D488CA9}"/>
    <hyperlink ref="R372" r:id="rId184" xr:uid="{A3AC40C0-D320-43FB-BFCE-8FD41FB61F2C}"/>
    <hyperlink ref="R374" r:id="rId185" xr:uid="{E2E51C36-FF74-477C-A33B-44B6DE472147}"/>
    <hyperlink ref="R376" r:id="rId186" xr:uid="{9F58A447-55E5-4A21-B287-5E90B61D8645}"/>
    <hyperlink ref="R378" r:id="rId187" xr:uid="{F1696778-42B6-4D54-A3E0-43D121F5BB6F}"/>
    <hyperlink ref="R380" r:id="rId188" xr:uid="{4DF97729-E9BE-40E2-80F4-228CF9F28040}"/>
    <hyperlink ref="R382" r:id="rId189" xr:uid="{20018390-72A7-435A-B4B0-9237C5F11262}"/>
    <hyperlink ref="R384" r:id="rId190" xr:uid="{5C82B748-3EB6-4EEF-B052-9B24AB3E1EAE}"/>
    <hyperlink ref="R386" r:id="rId191" xr:uid="{8D16E78F-E387-4C1A-8311-0892C07BFB0F}"/>
    <hyperlink ref="R388" r:id="rId192" xr:uid="{A197CD7A-E75A-4BFC-845E-589FD6BEEB9E}"/>
    <hyperlink ref="R390" r:id="rId193" xr:uid="{B95BBF89-F6A4-4F6B-A0AB-D84804612C57}"/>
    <hyperlink ref="R392" r:id="rId194" xr:uid="{228C5A3E-2F07-44B3-9F5B-B39A0EA1E52E}"/>
    <hyperlink ref="R394" r:id="rId195" xr:uid="{7AB15FA8-264C-4499-A452-80A4C65A34D5}"/>
    <hyperlink ref="R396" r:id="rId196" xr:uid="{55A181C0-9863-4B97-8B3B-788C4B1F2114}"/>
    <hyperlink ref="R398" r:id="rId197" xr:uid="{F0924C0B-3EB9-43B6-8A5B-CC8E27561736}"/>
    <hyperlink ref="R400" r:id="rId198" xr:uid="{4BA3175B-4F16-4650-8A46-5B7B6DD77B46}"/>
    <hyperlink ref="R402" r:id="rId199" xr:uid="{8D265BAC-68BC-4A41-8DC2-AA09A19BA13A}"/>
    <hyperlink ref="R404" r:id="rId200" xr:uid="{683E3315-221B-46A8-9492-0F90B440A0FD}"/>
    <hyperlink ref="R406" r:id="rId201" xr:uid="{D5E5BA5A-536F-4E5B-BC70-DAB4164C61EF}"/>
    <hyperlink ref="R408" r:id="rId202" xr:uid="{425CF05D-3AF0-4788-8829-1690C3F1FDB9}"/>
    <hyperlink ref="R410" r:id="rId203" xr:uid="{C8CD6B02-E82A-48CC-8C66-D7CF143632E9}"/>
    <hyperlink ref="R412" r:id="rId204" xr:uid="{7F7BC7DA-5A18-4885-9476-FB98D1302A11}"/>
    <hyperlink ref="R414" r:id="rId205" xr:uid="{BBBDF613-4C71-462A-B4D0-EF1592DA4560}"/>
    <hyperlink ref="R416" r:id="rId206" xr:uid="{F1854882-C0C9-42EC-8317-FBB451AA5695}"/>
    <hyperlink ref="R418" r:id="rId207" xr:uid="{5A44C2EE-F00B-4FE0-B72F-EAB4BB0A33AA}"/>
    <hyperlink ref="R420" r:id="rId208" xr:uid="{86111CB1-BD57-45F3-B385-1A640B6F957D}"/>
    <hyperlink ref="R422" r:id="rId209" xr:uid="{B79FE001-2549-445B-A671-AB0B038B386B}"/>
    <hyperlink ref="R424" r:id="rId210" xr:uid="{0B01D001-B00B-43EF-8A88-C0F7BCD05D64}"/>
    <hyperlink ref="R426" r:id="rId211" xr:uid="{89A7F1AF-391C-436A-97A2-2BF62210E4CA}"/>
    <hyperlink ref="R428" r:id="rId212" xr:uid="{8B3D2FD4-837C-48AA-A776-699A1DDDDC47}"/>
    <hyperlink ref="R430" r:id="rId213" xr:uid="{4ADEDC95-F275-4D9C-941B-FC25FED8E977}"/>
    <hyperlink ref="R432" r:id="rId214" xr:uid="{DFD8CD66-C8E6-4757-8DF0-EC1AEBAC65E1}"/>
    <hyperlink ref="R434" r:id="rId215" xr:uid="{93C4CA28-E17C-46B5-8B9C-1222912E069E}"/>
    <hyperlink ref="R436" r:id="rId216" xr:uid="{AA2B6A5B-57DF-49AD-AF7A-57BDCEAA55DA}"/>
    <hyperlink ref="R438" r:id="rId217" xr:uid="{D96CC3CD-7110-401E-BC8D-0AA504576424}"/>
    <hyperlink ref="R440" r:id="rId218" xr:uid="{5489C912-BBFB-4846-A20E-5892AECFB12D}"/>
    <hyperlink ref="R442" r:id="rId219" xr:uid="{6B99C241-BE3F-4656-AECE-B24457120851}"/>
    <hyperlink ref="R444" r:id="rId220" xr:uid="{7315B1A6-7666-4DFB-8B97-E845EA5051A9}"/>
    <hyperlink ref="R446" r:id="rId221" xr:uid="{E41F59F9-748F-4A9D-A939-F66E93DF99FD}"/>
    <hyperlink ref="R448" r:id="rId222" xr:uid="{2755565B-663F-497B-A928-840F25AC0CDC}"/>
    <hyperlink ref="R450" r:id="rId223" xr:uid="{AB7BC664-23BD-4BD1-B40B-314833E65795}"/>
    <hyperlink ref="R452" r:id="rId224" xr:uid="{BC0D352A-ECC6-41F1-AAA2-F64139F40DAB}"/>
    <hyperlink ref="R454" r:id="rId225" xr:uid="{F27B20E8-5512-460C-8DDE-501E2FDA8B5F}"/>
    <hyperlink ref="R456" r:id="rId226" xr:uid="{2936AD3F-D750-4170-870E-7630A8E97195}"/>
    <hyperlink ref="R458" r:id="rId227" xr:uid="{781013C5-CA76-49D9-945C-8EFC380B6291}"/>
    <hyperlink ref="R460" r:id="rId228" xr:uid="{B31FB2AA-0973-419F-933D-C71F5C8CD88D}"/>
    <hyperlink ref="R462" r:id="rId229" xr:uid="{360126D3-DC0C-41A1-A4C7-113830DE0E06}"/>
    <hyperlink ref="R464" r:id="rId230" xr:uid="{8B50D0A9-ACA0-4CF8-A0BD-810CF80A7CB3}"/>
    <hyperlink ref="R466" r:id="rId231" xr:uid="{B5F97110-BBE3-4A60-8CC0-CD90BF402806}"/>
    <hyperlink ref="R468" r:id="rId232" xr:uid="{226B3929-67FF-487F-A5BB-5F6E4E49390B}"/>
    <hyperlink ref="R470" r:id="rId233" xr:uid="{43315BA1-9585-48AB-A676-7A651443AC17}"/>
    <hyperlink ref="R472" r:id="rId234" xr:uid="{0F876349-C065-420A-B0F6-71BF6729F578}"/>
    <hyperlink ref="R474" r:id="rId235" xr:uid="{AA6E092E-2EB1-47F3-9E6F-DB88203FECCE}"/>
    <hyperlink ref="R476" r:id="rId236" xr:uid="{559F5581-8289-46B8-BC98-618B33400EF7}"/>
    <hyperlink ref="R478" r:id="rId237" xr:uid="{4DCEAB88-81F5-4D71-A4A3-771E2968F4A1}"/>
    <hyperlink ref="R480" r:id="rId238" xr:uid="{CF12599B-6A5A-4831-B028-BF65734AAE36}"/>
    <hyperlink ref="R482" r:id="rId239" xr:uid="{1CC2A265-F93C-4C3D-94A3-5B667399D3E5}"/>
    <hyperlink ref="R484" r:id="rId240" xr:uid="{87CA64E7-BFF4-4BC4-93DD-E38F161E854C}"/>
    <hyperlink ref="R486" r:id="rId241" xr:uid="{B77137A4-9A51-41AC-974D-26FC7A985BB4}"/>
    <hyperlink ref="R488" r:id="rId242" xr:uid="{0528E000-3D0B-4BA3-8CB8-09026CB34DCA}"/>
    <hyperlink ref="R490" r:id="rId243" xr:uid="{4F4B462A-8F0D-4610-A9C3-EBD27D9915F9}"/>
    <hyperlink ref="R492" r:id="rId244" xr:uid="{847844D4-E021-4932-8447-8E440E600ECF}"/>
    <hyperlink ref="R494" r:id="rId245" xr:uid="{87891E23-EB42-4C2C-BF4C-796F839E066C}"/>
    <hyperlink ref="R496" r:id="rId246" xr:uid="{2AED3653-9EF4-4563-B7F4-74DA6EAA7946}"/>
    <hyperlink ref="R498" r:id="rId247" xr:uid="{FCD908CD-80C9-4052-9238-6CD7B21A8642}"/>
    <hyperlink ref="R500" r:id="rId248" xr:uid="{500FDF9D-5A5B-4579-B144-1BA266582F5B}"/>
    <hyperlink ref="R502" r:id="rId249" xr:uid="{8913E13E-DCB1-4359-84CC-7337095E26C8}"/>
    <hyperlink ref="R504" r:id="rId250" xr:uid="{0445420C-397F-4D79-A4AC-EE89518BB142}"/>
    <hyperlink ref="R506" r:id="rId251" xr:uid="{583609E6-D04D-4025-B729-C61B64FE7F26}"/>
    <hyperlink ref="R508" r:id="rId252" xr:uid="{2567FB88-D2F8-491F-9354-66EA22F1E6CB}"/>
    <hyperlink ref="R510" r:id="rId253" xr:uid="{66262F50-7CD6-4B5D-8AA9-FACEF3D327A5}"/>
    <hyperlink ref="R512" r:id="rId254" xr:uid="{F848D7D2-E88C-41B6-8B33-8768272144A1}"/>
    <hyperlink ref="R514" r:id="rId255" xr:uid="{5A7B70A2-FE28-45B2-A83A-5F764024290E}"/>
    <hyperlink ref="R516" r:id="rId256" xr:uid="{5AE7B5DB-4618-4930-B1DA-73C9AC04C0E4}"/>
    <hyperlink ref="R518" r:id="rId257" xr:uid="{DAED06C4-2131-4580-89B9-08D51666A245}"/>
    <hyperlink ref="R520" r:id="rId258" xr:uid="{78FBB297-1FA4-47AD-8D74-50D7DE235785}"/>
    <hyperlink ref="R522" r:id="rId259" xr:uid="{A9C131C1-83E5-4D4D-9CA8-48288E8BB203}"/>
    <hyperlink ref="R524" r:id="rId260" xr:uid="{E440BD73-05F3-41AB-A998-7C0FB1CE7C98}"/>
    <hyperlink ref="R526" r:id="rId261" xr:uid="{3D291970-884C-48C9-9D4B-2DA4EE844FAC}"/>
    <hyperlink ref="R528" r:id="rId262" xr:uid="{003EA97B-9E0F-4287-BD69-2A6B2CAC0EA4}"/>
    <hyperlink ref="R530" r:id="rId263" xr:uid="{865F6C15-A1BC-44E6-9EB8-8BD98A63E01C}"/>
    <hyperlink ref="R532" r:id="rId264" xr:uid="{6150B66C-64C2-4890-9598-F36A5A233091}"/>
    <hyperlink ref="R534" r:id="rId265" xr:uid="{570FA2C8-B27B-419C-8822-43112E0C7B8B}"/>
    <hyperlink ref="R536" r:id="rId266" xr:uid="{3EAE5DE3-C578-4F6B-8DA9-4B591D489112}"/>
    <hyperlink ref="R538" r:id="rId267" xr:uid="{C9423852-0180-454F-804A-D3026F5644C0}"/>
    <hyperlink ref="R540" r:id="rId268" xr:uid="{2CFCB55B-4C66-42E2-B8AF-051B555BD34F}"/>
    <hyperlink ref="R542" r:id="rId269" xr:uid="{8C2ED96D-BA00-4C6D-AA34-AC7C0F2F1F93}"/>
    <hyperlink ref="R544" r:id="rId270" xr:uid="{E72F88EF-56B3-4811-A6C7-D746AF2A7DE9}"/>
    <hyperlink ref="R546" r:id="rId271" xr:uid="{1A9C92B9-FD14-41CE-8BBF-2912319BB3ED}"/>
    <hyperlink ref="R548" r:id="rId272" xr:uid="{4BDC6E61-9F87-4E5D-8E62-6FBC837BF935}"/>
    <hyperlink ref="R550" r:id="rId273" xr:uid="{642D2E07-0506-43E6-B137-94379E6EEEDB}"/>
    <hyperlink ref="R552" r:id="rId274" xr:uid="{7705F510-23C8-4AD4-817B-960621277661}"/>
    <hyperlink ref="R554" r:id="rId275" xr:uid="{948A6986-3249-4918-A684-8DEBD9EFA919}"/>
    <hyperlink ref="R556" r:id="rId276" xr:uid="{D811ECF3-95D9-4164-AB21-A6DA33807291}"/>
    <hyperlink ref="R558" r:id="rId277" xr:uid="{E242490B-AEA2-46C3-901C-6E3C70D1EFEB}"/>
    <hyperlink ref="R560" r:id="rId278" xr:uid="{0179DD7B-27BE-4192-BC1F-3ABBDD7167AB}"/>
    <hyperlink ref="R562" r:id="rId279" xr:uid="{1FD7F50B-9A19-4A4E-81DE-7C1E27F988F5}"/>
    <hyperlink ref="R564" r:id="rId280" xr:uid="{76352C45-E4B7-4A00-90D9-50BA24291A20}"/>
    <hyperlink ref="R566" r:id="rId281" xr:uid="{B4DB63CA-BBF7-4320-A352-E236C0DEDC5D}"/>
    <hyperlink ref="R568" r:id="rId282" xr:uid="{8931E3BD-A573-4A31-A437-EC9DD68ABE11}"/>
    <hyperlink ref="R570" r:id="rId283" xr:uid="{996C80B7-542A-480D-8640-943B3E5690EC}"/>
    <hyperlink ref="R572" r:id="rId284" xr:uid="{F8AC050B-225B-44E6-A190-85FAB4F3494D}"/>
    <hyperlink ref="R574" r:id="rId285" xr:uid="{07BF5469-68BB-466F-A459-4E344669450B}"/>
    <hyperlink ref="R576" r:id="rId286" xr:uid="{410E32B3-F6CD-4547-B381-A35822BC886E}"/>
    <hyperlink ref="R578" r:id="rId287" xr:uid="{1005D6D2-C234-4AAC-9785-CCF5BF290BFF}"/>
    <hyperlink ref="R580" r:id="rId288" xr:uid="{FCD98C66-063C-4DF6-8104-DFE67B2D7474}"/>
    <hyperlink ref="R582" r:id="rId289" xr:uid="{B08891FF-89D3-466A-A2B7-DDB24074C314}"/>
    <hyperlink ref="R584" r:id="rId290" xr:uid="{9612890B-2EA2-4D70-9B2B-3B0FADC29FD2}"/>
    <hyperlink ref="R586" r:id="rId291" xr:uid="{9AF65C5F-41BE-46C5-B672-BF60B78E6A39}"/>
    <hyperlink ref="R588" r:id="rId292" xr:uid="{98649E06-3627-4012-997E-C42C964E5CAE}"/>
    <hyperlink ref="R590" r:id="rId293" xr:uid="{45636310-4E0B-4DCE-A585-D4B39669E072}"/>
    <hyperlink ref="R592" r:id="rId294" xr:uid="{E946A4A2-2F84-41C8-9D4B-7826348FE4ED}"/>
    <hyperlink ref="R594" r:id="rId295" xr:uid="{642490F7-5BE4-4EC3-B78E-4499E19E4CCA}"/>
    <hyperlink ref="R596" r:id="rId296" xr:uid="{A495CAAF-7049-4F2B-B15B-68FCCD08141C}"/>
    <hyperlink ref="R598" r:id="rId297" xr:uid="{A44CA165-D54B-4C5B-8D5B-21DF02BF9ADB}"/>
    <hyperlink ref="R600" r:id="rId298" xr:uid="{3724D5F4-B20F-4126-96E3-626E2B8C3C60}"/>
    <hyperlink ref="R602" r:id="rId299" xr:uid="{2A9A1E3E-3797-4FC3-95B0-67854FAC3E17}"/>
    <hyperlink ref="R604" r:id="rId300" xr:uid="{5DD050BC-F8C1-4FB6-8DCB-7550F397BC4B}"/>
    <hyperlink ref="R606" r:id="rId301" xr:uid="{1E60A4BE-E595-470F-9A54-23471AEEFBDF}"/>
    <hyperlink ref="R608" r:id="rId302" xr:uid="{2F6D7A6D-0305-43AF-B0D1-0A1DC26D859E}"/>
    <hyperlink ref="R610" r:id="rId303" xr:uid="{7EEA6669-7277-4708-A0DE-D3F2A12FB6A7}"/>
    <hyperlink ref="R612" r:id="rId304" xr:uid="{2DA2C685-D698-4D33-8E61-67E85A9C4AE9}"/>
    <hyperlink ref="R614" r:id="rId305" xr:uid="{D2D1E265-4A4F-4F2C-BAD2-96C7E53AF9C2}"/>
    <hyperlink ref="R616" r:id="rId306" xr:uid="{05BEAB9C-BFCD-41C9-8FC2-49061B4EBA20}"/>
    <hyperlink ref="R618" r:id="rId307" xr:uid="{6CAA30DC-D987-4185-BE4C-0F14536CB2B8}"/>
    <hyperlink ref="R620" r:id="rId308" xr:uid="{E1BA4E0C-BB0F-47EB-ACDA-759F777F8A3E}"/>
    <hyperlink ref="R622" r:id="rId309" xr:uid="{32103658-D468-4CC1-90D6-4D7236C43CE0}"/>
    <hyperlink ref="R624" r:id="rId310" xr:uid="{906A2D99-26F1-44A7-A092-2D0A2045F768}"/>
    <hyperlink ref="R626" r:id="rId311" xr:uid="{91A34026-3111-4A17-89D0-97977F0E0A6D}"/>
    <hyperlink ref="R628" r:id="rId312" xr:uid="{4B8B6668-93DC-4D54-98DB-FF750161A7B0}"/>
    <hyperlink ref="R630" r:id="rId313" xr:uid="{3A3FB5A9-77F1-4B59-8B1D-C24FB4E55466}"/>
    <hyperlink ref="R632" r:id="rId314" xr:uid="{08446306-4AE2-4D60-859C-3D05466E2D65}"/>
    <hyperlink ref="R634" r:id="rId315" xr:uid="{77D828DF-E552-4C9A-87D3-6955AFB0FABD}"/>
    <hyperlink ref="R636" r:id="rId316" xr:uid="{211E56E5-572B-491F-9106-22DBD6447393}"/>
    <hyperlink ref="R638" r:id="rId317" xr:uid="{D5606AD4-9D42-4AFF-B4FF-3DEC05F813BD}"/>
    <hyperlink ref="R640" r:id="rId318" xr:uid="{DE19DC0B-D0D2-4C68-97D2-5279D662AA3D}"/>
    <hyperlink ref="R642" r:id="rId319" xr:uid="{F7D44DC7-3AF1-4330-8B28-67969B36E24A}"/>
    <hyperlink ref="R644" r:id="rId320" xr:uid="{4F75539C-9351-4A0B-894F-75F01DA8B8F3}"/>
    <hyperlink ref="R646" r:id="rId321" xr:uid="{A11D1F92-28BB-4D1C-A197-EF2F333A9167}"/>
    <hyperlink ref="R648" r:id="rId322" xr:uid="{65EB9D5B-15BD-43F3-AEE6-36C40DA9CECC}"/>
    <hyperlink ref="R650" r:id="rId323" xr:uid="{C4C17167-A71A-4613-B2B5-C7E42D86CDBE}"/>
    <hyperlink ref="R652" r:id="rId324" xr:uid="{C9079509-7F25-4F82-A74F-9EAC0FB5D1DA}"/>
    <hyperlink ref="R654" r:id="rId325" xr:uid="{E353687B-0209-42D0-972F-F9FBA27EA5D3}"/>
    <hyperlink ref="R656" r:id="rId326" xr:uid="{1B1583BA-513B-44F0-B938-E877DA4F5671}"/>
    <hyperlink ref="R658" r:id="rId327" xr:uid="{028B6F8C-E1FA-4FB6-9726-107443665071}"/>
    <hyperlink ref="R660" r:id="rId328" xr:uid="{36F25AEA-937E-41A3-8CF2-11D7B323082A}"/>
    <hyperlink ref="R662" r:id="rId329" xr:uid="{F5F16523-5588-4A65-8B23-0F3C22C0EA0D}"/>
    <hyperlink ref="R664" r:id="rId330" xr:uid="{1A2857BD-36A7-4CD5-993C-DBA81D64FDBD}"/>
    <hyperlink ref="R666" r:id="rId331" xr:uid="{C3F94517-9DF2-4CBD-9122-A04FFAB4BD52}"/>
    <hyperlink ref="R668" r:id="rId332" xr:uid="{9F111A33-4598-4121-BF7F-56E980338FE1}"/>
    <hyperlink ref="R670" r:id="rId333" xr:uid="{8924E52E-2B95-4274-AB35-BBC3DD2ABB31}"/>
    <hyperlink ref="R672" r:id="rId334" xr:uid="{9EA7F1DD-79B6-4DF0-BA29-1A495EA2448C}"/>
    <hyperlink ref="R674" r:id="rId335" xr:uid="{D5A1B75E-1DED-4484-9CA4-16E079682B44}"/>
    <hyperlink ref="R676" r:id="rId336" xr:uid="{897A01B0-3822-4F0E-818C-35A1ECADE6BB}"/>
    <hyperlink ref="R678" r:id="rId337" xr:uid="{E6DDB159-543E-402D-AFA0-2C0D1440E3FD}"/>
    <hyperlink ref="R680" r:id="rId338" xr:uid="{EE9CE5B4-CA5D-4FE2-B915-C5D203BA025D}"/>
    <hyperlink ref="R682" r:id="rId339" xr:uid="{3B4E87AF-8F86-4A00-B928-9F6E771502E4}"/>
    <hyperlink ref="R684" r:id="rId340" xr:uid="{DF3A7AEB-466D-46BA-880E-F025CADD1C10}"/>
    <hyperlink ref="R686" r:id="rId341" xr:uid="{687E7B4C-0409-4129-9A1B-D38EDD091BD5}"/>
    <hyperlink ref="R688" r:id="rId342" xr:uid="{58053A9B-C372-438F-A5DF-F06334820A20}"/>
    <hyperlink ref="R690" r:id="rId343" xr:uid="{56089E9C-9CF4-4514-85C5-2B228A674082}"/>
    <hyperlink ref="R692" r:id="rId344" xr:uid="{D6EC4A3D-634F-43C7-9FE9-371F9E54FB17}"/>
    <hyperlink ref="R694" r:id="rId345" xr:uid="{7F77802B-53D8-4A05-9EB2-88B5614CC0CA}"/>
    <hyperlink ref="R696" r:id="rId346" xr:uid="{BF37EABF-792C-4387-8E14-DB16A6133764}"/>
    <hyperlink ref="R698" r:id="rId347" xr:uid="{1A9B65A7-2FE2-423F-B1B9-FE818BD2A48C}"/>
    <hyperlink ref="R700" r:id="rId348" xr:uid="{1D12D0B1-732C-45FD-A331-8BC1D03C774D}"/>
    <hyperlink ref="R702" r:id="rId349" xr:uid="{68FC834A-832B-4917-843E-4F7804B4CA1A}"/>
    <hyperlink ref="R704" r:id="rId350" xr:uid="{3F62CDAF-8F65-44F6-9E42-3017E963F671}"/>
    <hyperlink ref="R706" r:id="rId351" xr:uid="{5CE9D569-8ED6-4311-80E0-62DABB35F295}"/>
    <hyperlink ref="R708" r:id="rId352" xr:uid="{47962E93-62F3-4BA5-87F6-AF18C1F05BD4}"/>
    <hyperlink ref="R710" r:id="rId353" xr:uid="{6271212A-8AE8-4284-AC51-2867AD540F97}"/>
    <hyperlink ref="R712" r:id="rId354" xr:uid="{73C2A2BE-0704-4700-B9F4-659FB9613DAD}"/>
    <hyperlink ref="R714" r:id="rId355" xr:uid="{76BCA5C0-7406-4650-8C34-12E8BB3FA3E7}"/>
    <hyperlink ref="R716" r:id="rId356" xr:uid="{7172686B-012B-498F-8D3D-4D7DA419874C}"/>
    <hyperlink ref="R718" r:id="rId357" xr:uid="{D513E907-57BF-4730-BC32-2713B98C2C5C}"/>
    <hyperlink ref="R720" r:id="rId358" xr:uid="{82EB10A2-2BC7-45E1-B7A3-A6CBC6E45F2E}"/>
    <hyperlink ref="R722" r:id="rId359" xr:uid="{72EF2202-10C1-42C4-9E4D-319E15416468}"/>
    <hyperlink ref="R724" r:id="rId360" xr:uid="{08C24AA7-2316-4C1B-9F86-1D5556E66F5B}"/>
    <hyperlink ref="R726" r:id="rId361" xr:uid="{E0A6A455-83FF-4268-88E0-0F78A5513A69}"/>
    <hyperlink ref="R728" r:id="rId362" xr:uid="{BAEDDDCC-E8EC-4B40-ACC5-DE40B2547B2B}"/>
    <hyperlink ref="R730" r:id="rId363" xr:uid="{5845D5E8-9E8B-4602-BBD8-22398D22671C}"/>
    <hyperlink ref="R732" r:id="rId364" xr:uid="{E6A349CF-1BBA-42C6-832F-CF0834DEC020}"/>
    <hyperlink ref="R734" r:id="rId365" xr:uid="{9B82DD40-376B-41E9-BDF9-F1514CA70D7F}"/>
    <hyperlink ref="R736" r:id="rId366" xr:uid="{6428CE35-21D5-4611-953C-78AFBA377A8C}"/>
    <hyperlink ref="R738" r:id="rId367" xr:uid="{172A166C-959E-4222-972E-7586776603A7}"/>
    <hyperlink ref="R740" r:id="rId368" xr:uid="{23E07CE8-B9A3-4F3C-AE59-E58AD41D61AB}"/>
    <hyperlink ref="R742" r:id="rId369" xr:uid="{7DD267C9-6043-43C6-BEF0-C1BCF47D110C}"/>
    <hyperlink ref="R744" r:id="rId370" xr:uid="{B0C750E0-610F-48C9-974A-B7345D3BFD82}"/>
    <hyperlink ref="R746" r:id="rId371" xr:uid="{AB6F1506-B9AD-4F96-B32F-E406DD804810}"/>
    <hyperlink ref="R748" r:id="rId372" xr:uid="{E324CE66-A94C-49C0-BE4F-31EF6EE34044}"/>
    <hyperlink ref="R750" r:id="rId373" xr:uid="{1C4BDF17-89ED-45CA-8FE5-5B7DA010DEAB}"/>
    <hyperlink ref="R752" r:id="rId374" xr:uid="{B6333A7F-E26C-425A-BF1D-A6926A804876}"/>
    <hyperlink ref="R754" r:id="rId375" xr:uid="{DE901989-0AF2-4E7F-8000-96909B438FE9}"/>
    <hyperlink ref="R756" r:id="rId376" xr:uid="{43DF4A1F-B4D4-430B-BD49-F700D22FFAAE}"/>
    <hyperlink ref="R758" r:id="rId377" xr:uid="{9BEBFE5C-9A13-47E6-B2AF-C1C94EF28453}"/>
    <hyperlink ref="R760" r:id="rId378" xr:uid="{698DE06B-3AF0-46F2-A2BE-6A837F2DD2F5}"/>
    <hyperlink ref="R762" r:id="rId379" xr:uid="{A5B6EA05-CBB9-4E9B-A22C-D61F044F754C}"/>
    <hyperlink ref="R764" r:id="rId380" xr:uid="{DCB4EB7F-092E-4EFC-9212-F3756D1960E5}"/>
    <hyperlink ref="R766" r:id="rId381" xr:uid="{A9618A15-1201-4E89-BAF9-134E185C6501}"/>
    <hyperlink ref="R768" r:id="rId382" xr:uid="{78274B35-4177-43B7-9943-FD0195E901C6}"/>
    <hyperlink ref="R770" r:id="rId383" xr:uid="{5011C96D-840F-46AC-B88A-03E6892B4465}"/>
    <hyperlink ref="R772" r:id="rId384" xr:uid="{2FD97974-5D10-4F2B-84F5-AE6D24BEE84D}"/>
    <hyperlink ref="R774" r:id="rId385" xr:uid="{CEADE886-E94D-4E27-890C-C62AE927DAC1}"/>
    <hyperlink ref="R776" r:id="rId386" xr:uid="{0AB668E8-6BE5-46DA-B29F-6E6481C3FDC6}"/>
    <hyperlink ref="R778" r:id="rId387" xr:uid="{1BA9E19E-7493-42B2-B439-F5D952F321AF}"/>
    <hyperlink ref="R780" r:id="rId388" xr:uid="{5678D2CC-7B9A-4195-9711-1FD9FC8CF4E0}"/>
    <hyperlink ref="R782" r:id="rId389" xr:uid="{785D96D4-664D-4FBA-9D91-32BAD1A0FE84}"/>
    <hyperlink ref="R784" r:id="rId390" xr:uid="{DD21E4F5-CC90-401C-B1EE-0CC1FBC53479}"/>
    <hyperlink ref="R786" r:id="rId391" xr:uid="{FDAA2028-A8CA-4911-9D13-D51EE5510C0E}"/>
    <hyperlink ref="R788" r:id="rId392" xr:uid="{6A8931FD-836E-40E7-9ECD-1861E73BD698}"/>
    <hyperlink ref="R790" r:id="rId393" xr:uid="{D25FF02B-052F-4569-AD39-FB5F96DF6725}"/>
    <hyperlink ref="R792" r:id="rId394" xr:uid="{9D738923-C9AA-473D-91C1-EC0066035088}"/>
    <hyperlink ref="R794" r:id="rId395" xr:uid="{1778DE81-749B-411D-A48F-3C560165B074}"/>
    <hyperlink ref="R796" r:id="rId396" xr:uid="{A34818EE-E3E6-45E9-9C0A-62A833FEE1CE}"/>
    <hyperlink ref="R798" r:id="rId397" xr:uid="{DDFF77F1-7E68-4AED-AD03-FB9CF8B55EDA}"/>
    <hyperlink ref="R800" r:id="rId398" xr:uid="{45D6EEB6-7228-4A87-9430-6D9E0C508B12}"/>
    <hyperlink ref="R802" r:id="rId399" xr:uid="{72869D30-8356-4556-B1EF-60393BEBAF06}"/>
    <hyperlink ref="R804" r:id="rId400" xr:uid="{41E75D9E-2D72-4EFE-8516-E42A5FF5829C}"/>
    <hyperlink ref="R806" r:id="rId401" xr:uid="{05F5FEFD-124A-4A82-A397-3E4D1951FD2B}"/>
    <hyperlink ref="R808" r:id="rId402" xr:uid="{18CFC999-0B82-4A4A-9D59-A3CFAD733232}"/>
    <hyperlink ref="R810" r:id="rId403" xr:uid="{5B845F5E-BFD7-4F41-9207-D335E4AC7B3B}"/>
    <hyperlink ref="R812" r:id="rId404" xr:uid="{D4BDB66B-AD13-427F-ABB8-B6E881D0DB33}"/>
    <hyperlink ref="R814" r:id="rId405" xr:uid="{23BE5977-8753-46A2-A1A5-1C660206F1C0}"/>
    <hyperlink ref="R816" r:id="rId406" xr:uid="{5977B8E0-0482-4DB1-A395-BF3FD6F252C4}"/>
    <hyperlink ref="R818" r:id="rId407" xr:uid="{B9D54A28-2FD9-4184-ABF3-B86FE5131726}"/>
    <hyperlink ref="R820" r:id="rId408" xr:uid="{3EB9E13D-DE70-4454-90CC-B5A5FC8BC8A8}"/>
    <hyperlink ref="R822" r:id="rId409" xr:uid="{B0977EDB-2881-4CFC-BEC1-951AA22B25E7}"/>
    <hyperlink ref="R824" r:id="rId410" xr:uid="{DB527335-A9F8-4EBD-A832-A32349B4B7D8}"/>
    <hyperlink ref="R826" r:id="rId411" xr:uid="{7F0C86EC-0AF2-4040-8BC4-D103B49ABD0B}"/>
    <hyperlink ref="R828" r:id="rId412" xr:uid="{D105AA99-D82A-4B82-B997-1513B688A5BF}"/>
    <hyperlink ref="R830" r:id="rId413" xr:uid="{B7C0E317-633F-457B-B48B-D15D6ACFDD23}"/>
    <hyperlink ref="R832" r:id="rId414" xr:uid="{670334E5-D40D-428F-B194-8CA84BBF16F2}"/>
    <hyperlink ref="R834" r:id="rId415" xr:uid="{AD91A304-FB41-4217-B2D9-1FB3877065CF}"/>
    <hyperlink ref="R836" r:id="rId416" xr:uid="{68B9695E-8180-4B44-ADAA-AE8169527A6A}"/>
    <hyperlink ref="R838" r:id="rId417" xr:uid="{BD6BA641-B1BE-46A2-893B-00597E7DB50D}"/>
    <hyperlink ref="R840" r:id="rId418" xr:uid="{4051883F-6416-4A1E-9605-8B6BA16E445F}"/>
    <hyperlink ref="R842" r:id="rId419" xr:uid="{FA1F3775-8D78-434D-A15C-B617FFF09847}"/>
    <hyperlink ref="R844" r:id="rId420" xr:uid="{AA35A864-0951-4673-8F3B-BC1ED4F7AC25}"/>
    <hyperlink ref="R846" r:id="rId421" xr:uid="{FB6076EE-22D0-413C-8D9A-2877FF54F294}"/>
    <hyperlink ref="R848" r:id="rId422" xr:uid="{D1E96238-F7DD-423E-8529-E032C9F09D6A}"/>
    <hyperlink ref="R850" r:id="rId423" xr:uid="{A7E587FE-CD89-42A5-B766-6BB7F30D70B9}"/>
    <hyperlink ref="R852" r:id="rId424" xr:uid="{208CD881-0E37-4492-8CA3-0939EDF16545}"/>
    <hyperlink ref="R854" r:id="rId425" xr:uid="{C06FD737-65DA-4779-8C9F-A6FAF5D566F9}"/>
    <hyperlink ref="R856" r:id="rId426" xr:uid="{77378171-6D04-41B1-A363-4A3D8C1F3756}"/>
    <hyperlink ref="R858" r:id="rId427" xr:uid="{29CB8E45-8388-4AA8-B6D2-3EAF38E486B3}"/>
    <hyperlink ref="R860" r:id="rId428" xr:uid="{4F2216DE-051C-43F0-AE32-2346728E2E47}"/>
    <hyperlink ref="R862" r:id="rId429" xr:uid="{C36AB772-BAAA-4DC2-B5B9-E9D12D3BB24A}"/>
    <hyperlink ref="R864" r:id="rId430" xr:uid="{FD950D66-0725-407D-8281-4D858ABD8A2D}"/>
    <hyperlink ref="R866" r:id="rId431" xr:uid="{61FE842D-FBC4-46B5-90F2-FAF3DF76DB9F}"/>
    <hyperlink ref="R868" r:id="rId432" xr:uid="{61CCD178-46CF-41AC-9354-C5D4DFF2612E}"/>
    <hyperlink ref="R870" r:id="rId433" xr:uid="{540E8B92-147C-45F5-8136-2C8E17AB4EB2}"/>
    <hyperlink ref="R872" r:id="rId434" xr:uid="{C37C0F40-4E34-4D8B-88E3-4BBEF675CDBC}"/>
    <hyperlink ref="R874" r:id="rId435" xr:uid="{539BCA68-A7A3-43B1-BAEA-9B081DAEE437}"/>
    <hyperlink ref="R876" r:id="rId436" xr:uid="{20987685-3E54-4E83-ADE7-55938EE49298}"/>
    <hyperlink ref="R878" r:id="rId437" xr:uid="{A2E84613-EB9C-41CB-B779-FDCA0A08A8DE}"/>
    <hyperlink ref="R880" r:id="rId438" xr:uid="{6BD9D9D8-760E-42D4-AE0D-0151E741C391}"/>
    <hyperlink ref="R882" r:id="rId439" xr:uid="{101353A6-708A-48C2-8AA7-B3B0C107DEBA}"/>
    <hyperlink ref="R884" r:id="rId440" xr:uid="{77ECCF53-F5B2-4A66-8475-633D300F7C15}"/>
    <hyperlink ref="R886" r:id="rId441" xr:uid="{FBF67743-05DB-4D80-9996-C880E32F6FCC}"/>
    <hyperlink ref="R888" r:id="rId442" xr:uid="{C10B139E-5999-4506-B2BC-60C96041B029}"/>
    <hyperlink ref="R890" r:id="rId443" xr:uid="{059D9343-3FCD-4325-B613-7ED4581E252A}"/>
    <hyperlink ref="R892" r:id="rId444" xr:uid="{7C175964-A1DF-40B2-92A1-E1A7E5C935E8}"/>
    <hyperlink ref="R894" r:id="rId445" xr:uid="{73B9A601-9D88-4B62-822F-36AD243E6F96}"/>
    <hyperlink ref="R896" r:id="rId446" xr:uid="{E4E5C0C7-43D9-4DD0-82C4-8DDD1C750C6F}"/>
    <hyperlink ref="R898" r:id="rId447" xr:uid="{E43DEE2F-9C9D-4A4D-8041-8749F04D8502}"/>
    <hyperlink ref="R900" r:id="rId448" xr:uid="{8C51DE4D-B833-4B26-94C3-451CC7C2DF1B}"/>
    <hyperlink ref="R902" r:id="rId449" xr:uid="{58F42339-5DA1-4C6D-B240-221EE6B2E861}"/>
    <hyperlink ref="R904" r:id="rId450" xr:uid="{7A01482B-C696-4B39-8114-1A158B20F1F3}"/>
    <hyperlink ref="R906" r:id="rId451" xr:uid="{77411CCD-69AE-4805-AAFD-10392445A0BE}"/>
    <hyperlink ref="R908" r:id="rId452" xr:uid="{34AC4850-14FC-405A-9578-95F93DB39058}"/>
    <hyperlink ref="R910" r:id="rId453" xr:uid="{9C648281-F622-4492-BF62-B6B623FE54FE}"/>
    <hyperlink ref="R912" r:id="rId454" xr:uid="{56E63A45-C2F2-47BE-B09C-098274CF2AE3}"/>
    <hyperlink ref="R914" r:id="rId455" xr:uid="{9CE5CCC9-B16D-49BB-8B8B-2A88B2F08954}"/>
    <hyperlink ref="R916" r:id="rId456" xr:uid="{476F96A9-A3F7-469C-BD1A-D291D7ACDBDC}"/>
    <hyperlink ref="R918" r:id="rId457" xr:uid="{C5308C6A-E55D-49D7-ABAE-BD91AE84DE47}"/>
    <hyperlink ref="R920" r:id="rId458" xr:uid="{7E444DF5-A488-440A-879C-E143BEE7D35E}"/>
    <hyperlink ref="R922" r:id="rId459" xr:uid="{66070451-E970-4B3F-AA58-5BC752EC06F7}"/>
    <hyperlink ref="R924" r:id="rId460" xr:uid="{054E876E-C439-4B8E-AB1B-E5CB555F9678}"/>
    <hyperlink ref="R926" r:id="rId461" xr:uid="{E259EF71-3C9E-4D04-B4B7-625B6FFCFE18}"/>
    <hyperlink ref="R928" r:id="rId462" xr:uid="{A5B96BAE-BD82-4023-9C4F-94A53CB13354}"/>
    <hyperlink ref="R930" r:id="rId463" xr:uid="{27B1B88A-C914-4AE2-908E-16B41D4B0076}"/>
    <hyperlink ref="R932" r:id="rId464" xr:uid="{260E2E39-4535-4D4E-BBFD-9F5DC53E283C}"/>
    <hyperlink ref="R934" r:id="rId465" xr:uid="{064E604D-EFD2-479A-B5FE-29098BD610C1}"/>
    <hyperlink ref="R936" r:id="rId466" xr:uid="{AB2011F8-8404-4CFB-A891-A5F70D5744A1}"/>
    <hyperlink ref="R938" r:id="rId467" xr:uid="{B2CA1EE7-7C4A-467C-8C5F-DDD72251A197}"/>
    <hyperlink ref="R940" r:id="rId468" xr:uid="{65F9F02C-07C7-4214-BC6C-E91B94758FFD}"/>
    <hyperlink ref="R942" r:id="rId469" xr:uid="{D4C384E1-D8DC-4178-B2C4-A767DCFEE13F}"/>
    <hyperlink ref="R944" r:id="rId470" xr:uid="{BA6DE7F2-42F4-40EA-BA4D-C4205BC39643}"/>
    <hyperlink ref="R946" r:id="rId471" xr:uid="{7D51F0C7-6F92-4BE0-B1EA-CBD47A229957}"/>
    <hyperlink ref="R948" r:id="rId472" xr:uid="{FA7D2C7A-3F56-434E-8240-660FDEC56782}"/>
    <hyperlink ref="R950" r:id="rId473" xr:uid="{A23D644F-6A8F-4ACC-B101-3A9FFE13CF52}"/>
    <hyperlink ref="R952" r:id="rId474" xr:uid="{88F92CE1-96F1-4C6E-839C-106598A87CF2}"/>
    <hyperlink ref="R954" r:id="rId475" xr:uid="{36B19D85-8644-41BB-8B11-C072F0589AD2}"/>
    <hyperlink ref="R956" r:id="rId476" xr:uid="{C26E361C-476C-4199-AFC1-DA6F45B4B74E}"/>
    <hyperlink ref="R958" r:id="rId477" xr:uid="{1C907157-A7D7-4410-978A-5CABA57F7C36}"/>
    <hyperlink ref="R960" r:id="rId478" xr:uid="{3C9FEE40-7B22-4042-A3E7-44DFB6A693CE}"/>
    <hyperlink ref="R962" r:id="rId479" xr:uid="{437182A1-D5CE-46CE-B6C4-BB19FDD0E5BE}"/>
    <hyperlink ref="R964" r:id="rId480" xr:uid="{6D4E47C4-FB32-4CBF-94A9-FC278EC53AD3}"/>
    <hyperlink ref="R966" r:id="rId481" xr:uid="{21F223EE-F2C4-4BDD-B8E5-24BA84063018}"/>
    <hyperlink ref="R968" r:id="rId482" xr:uid="{CC77AA7C-9820-4507-9AEF-65AB1C94E281}"/>
    <hyperlink ref="R970" r:id="rId483" xr:uid="{FF67CF99-3691-4B8E-98DE-296C4EA78D87}"/>
    <hyperlink ref="R972" r:id="rId484" xr:uid="{DE8A6510-128E-4017-B9EB-4C17D7FDC508}"/>
    <hyperlink ref="R974" r:id="rId485" xr:uid="{B7739B07-B49E-4F67-A72A-75A3F7609D81}"/>
    <hyperlink ref="R976" r:id="rId486" xr:uid="{E344E284-18E8-4999-A48A-73C32B70F560}"/>
    <hyperlink ref="R978" r:id="rId487" xr:uid="{D358CC17-3C82-41BA-9E5F-2244E37CC115}"/>
    <hyperlink ref="R980" r:id="rId488" xr:uid="{0E9FF984-42B1-4026-BFDD-0DFC70884B6E}"/>
    <hyperlink ref="R982" r:id="rId489" xr:uid="{5345FA80-8ABE-42F7-A060-CA41EA17F67D}"/>
    <hyperlink ref="R984" r:id="rId490" xr:uid="{36A14065-2364-4D9E-A6E9-A4A56A15A73E}"/>
    <hyperlink ref="R986" r:id="rId491" xr:uid="{4A84A37C-B3F3-46AC-ACE7-E9728611BE03}"/>
    <hyperlink ref="R988" r:id="rId492" xr:uid="{6D263039-5DA1-49BC-A2F6-73969C3CB8AF}"/>
    <hyperlink ref="R990" r:id="rId493" xr:uid="{7F3A41C8-1984-467F-B567-29ECF92B0850}"/>
    <hyperlink ref="R992" r:id="rId494" xr:uid="{E62DD447-B156-42F4-A6F3-3DFEC7B77FED}"/>
    <hyperlink ref="R994" r:id="rId495" xr:uid="{BA1CC994-DCE2-4288-9990-69528B2655CC}"/>
    <hyperlink ref="R996" r:id="rId496" xr:uid="{11DEF269-95BE-4D1F-B0D2-93053A06F89D}"/>
    <hyperlink ref="R998" r:id="rId497" xr:uid="{1AF46DB1-9942-4BF6-AFCE-42629AC45CB4}"/>
    <hyperlink ref="R1000" r:id="rId498" xr:uid="{A407D6A8-9008-45C4-A191-90AF8FE95F82}"/>
    <hyperlink ref="R1002" r:id="rId499" xr:uid="{0C99B1FA-CFED-4A33-ABF6-E4F19F4C84E1}"/>
    <hyperlink ref="R1004" r:id="rId500" xr:uid="{40ACA0C2-462C-4353-9AC4-6CBA795EE9CB}"/>
    <hyperlink ref="R1006" r:id="rId501" xr:uid="{7EBDFD13-B397-4646-BC47-5F4442B90CA0}"/>
    <hyperlink ref="R1008" r:id="rId502" xr:uid="{BC3F4C2B-0E4C-4CED-AB43-CEDB24698C36}"/>
    <hyperlink ref="R1010" r:id="rId503" xr:uid="{0F65F153-08B2-4CF8-B576-36812EA77469}"/>
    <hyperlink ref="R1012" r:id="rId504" xr:uid="{70E3EC43-3D3F-413C-9FC7-8DC1DD979A01}"/>
    <hyperlink ref="R1014" r:id="rId505" xr:uid="{E9E5AB0F-937A-4B2A-869C-4612DF0CDCAC}"/>
    <hyperlink ref="R1016" r:id="rId506" xr:uid="{9ACD1560-E0BF-4BBF-BC0E-FBCA97CB66CD}"/>
    <hyperlink ref="R1018" r:id="rId507" xr:uid="{D9C1C45C-C419-499B-92F5-D277FCCAD243}"/>
    <hyperlink ref="R1020" r:id="rId508" xr:uid="{ED454B03-1E6A-4BE3-B7A5-7EB1BC8A690F}"/>
    <hyperlink ref="R1022" r:id="rId509" xr:uid="{FF5E0AF0-397E-4867-A68B-6E50073E41EB}"/>
    <hyperlink ref="R1024" r:id="rId510" xr:uid="{BB15D362-2150-4756-B3B2-F510DEEE3B9F}"/>
    <hyperlink ref="R1026" r:id="rId511" xr:uid="{0120A638-F89D-4606-A4FD-E6A1D967DC35}"/>
    <hyperlink ref="R1028" r:id="rId512" xr:uid="{81947222-2867-409D-9209-603EB70FBEB3}"/>
    <hyperlink ref="R1030" r:id="rId513" xr:uid="{8229616B-611E-4F49-87B5-65F323B6D4C5}"/>
    <hyperlink ref="R1032" r:id="rId514" xr:uid="{7A93BCCC-24E2-4AAE-82A6-F845FFCA85D6}"/>
    <hyperlink ref="R1034" r:id="rId515" xr:uid="{8FA27289-1069-4408-AB43-5B1F453E8901}"/>
    <hyperlink ref="R1036" r:id="rId516" xr:uid="{2BD0810B-0B5E-4814-90B6-BDAF4279D730}"/>
    <hyperlink ref="R1038" r:id="rId517" xr:uid="{744ABC4F-C5CC-4CD3-A80C-B6F3605C11EE}"/>
    <hyperlink ref="R1040" r:id="rId518" xr:uid="{B783A6EE-60E2-4B0F-A9D7-131170825061}"/>
    <hyperlink ref="R1042" r:id="rId519" xr:uid="{A6C729BB-BDEE-4A6A-84ED-78AFCC27E9AC}"/>
    <hyperlink ref="R1044" r:id="rId520" xr:uid="{B07E3435-7FBB-4B8B-8292-FAE74FB282D7}"/>
    <hyperlink ref="R1046" r:id="rId521" xr:uid="{B964D777-C3AD-4762-B09C-18CE1440BB79}"/>
    <hyperlink ref="R1048" r:id="rId522" xr:uid="{321FF7F5-EAA2-4884-92D5-E544B1D2D357}"/>
    <hyperlink ref="R1050" r:id="rId523" xr:uid="{EA2FD1D9-7583-420A-8CF6-A4998A3078DA}"/>
    <hyperlink ref="R1052" r:id="rId524" xr:uid="{D313DE80-B8CB-4053-9F83-49E6D6D6D98B}"/>
    <hyperlink ref="R1054" r:id="rId525" xr:uid="{E9C03965-59F0-472D-A1BD-CA151022F837}"/>
    <hyperlink ref="R1056" r:id="rId526" xr:uid="{70376855-FCF8-4208-9D0B-A1328C636DC7}"/>
    <hyperlink ref="R1058" r:id="rId527" xr:uid="{6355A67B-4C56-44FB-B073-43121535A064}"/>
    <hyperlink ref="R1060" r:id="rId528" xr:uid="{516CDE74-ED16-4A73-B652-10DB75BC10FE}"/>
    <hyperlink ref="R1062" r:id="rId529" xr:uid="{7A7CEA7F-D4EF-4563-8DDD-FB530B0D2E9E}"/>
    <hyperlink ref="R1064" r:id="rId530" xr:uid="{9DD81AC2-57D8-4C9B-B0F6-8FCE1B0FE12E}"/>
    <hyperlink ref="R1066" r:id="rId531" xr:uid="{B62A3449-723A-4FFB-8723-3F7B44906E84}"/>
    <hyperlink ref="R1068" r:id="rId532" xr:uid="{5F0DC7CB-4D6B-4148-A6BD-333331580994}"/>
    <hyperlink ref="R1070" r:id="rId533" xr:uid="{48460953-20A8-4C9B-8E05-913234B06325}"/>
    <hyperlink ref="R1072" r:id="rId534" xr:uid="{06948BB9-6F7F-4E81-999E-6AA975EAAD7C}"/>
    <hyperlink ref="R1074" r:id="rId535" xr:uid="{BA4D1772-FD6C-400A-AAC4-E5B7D89AB0B6}"/>
    <hyperlink ref="R1076" r:id="rId536" xr:uid="{22757BD5-5F0A-4D89-862A-769DE28268F2}"/>
    <hyperlink ref="R1078" r:id="rId537" xr:uid="{29EB1EAE-D9FA-495E-B4ED-5850BD565530}"/>
    <hyperlink ref="R1080" r:id="rId538" xr:uid="{A59EAE37-2003-4B3B-95AF-C447ED6E420E}"/>
    <hyperlink ref="R1082" r:id="rId539" xr:uid="{EC9E5CEA-25C4-4109-AE81-6DA03D6C6479}"/>
    <hyperlink ref="R1084" r:id="rId540" xr:uid="{D142658A-4DD4-4DD6-9C1A-17F02F8BB84A}"/>
    <hyperlink ref="R1086" r:id="rId541" xr:uid="{964B7256-9F02-4CD5-B688-81F26A4F3422}"/>
    <hyperlink ref="R1088" r:id="rId542" xr:uid="{5142ADE0-52CA-4746-B669-C707EF6B2468}"/>
    <hyperlink ref="R1090" r:id="rId543" xr:uid="{9C2FE0E5-B441-417E-AF0C-9B1928D2B374}"/>
    <hyperlink ref="R1092" r:id="rId544" xr:uid="{42555ABB-9300-44C7-9F50-849D071F99C7}"/>
    <hyperlink ref="R1094" r:id="rId545" xr:uid="{8C91254D-3288-42CA-94BE-51D2EC9FE2E5}"/>
    <hyperlink ref="R1096" r:id="rId546" xr:uid="{0F8295E3-489E-4BF6-B4A9-6EBE7C4D531D}"/>
    <hyperlink ref="R1098" r:id="rId547" xr:uid="{24F544CB-7F6A-4895-8431-767A417367FA}"/>
    <hyperlink ref="R1100" r:id="rId548" xr:uid="{DC7A5963-7F27-4A24-B556-8F125EA20883}"/>
    <hyperlink ref="R1102" r:id="rId549" xr:uid="{9F840785-49A0-4BF9-A44C-03D83579D6A1}"/>
    <hyperlink ref="R1104" r:id="rId550" xr:uid="{3FA7C2C8-EB86-4C7F-9A3B-84574A8056E3}"/>
    <hyperlink ref="R1106" r:id="rId551" xr:uid="{C39A40EA-CBC0-41F2-985E-E36775023C58}"/>
    <hyperlink ref="R1108" r:id="rId552" xr:uid="{022911A5-2C94-48CA-8365-A01686E1C1FB}"/>
    <hyperlink ref="R1110" r:id="rId553" xr:uid="{B824779E-4FD9-4252-B8CC-236BFBD15919}"/>
    <hyperlink ref="R1112" r:id="rId554" xr:uid="{29FEBC0B-DF7A-4B6F-A4A4-7CB4C66233B3}"/>
    <hyperlink ref="R1114" r:id="rId555" xr:uid="{AE0886B9-71F1-436B-9F4F-A5A86BEA56DE}"/>
    <hyperlink ref="R1116" r:id="rId556" xr:uid="{605169AB-1AB3-4E39-8872-CC74BCFB71C5}"/>
    <hyperlink ref="R1118" r:id="rId557" xr:uid="{314BABE9-81DF-45AF-BBDB-954A84AA2C2F}"/>
    <hyperlink ref="R1120" r:id="rId558" xr:uid="{C3C7E695-15D2-4D56-B945-208D1A89EBB5}"/>
    <hyperlink ref="R1122" r:id="rId559" xr:uid="{7C1CC90F-AEEB-48ED-93EC-217D5D0DAB92}"/>
    <hyperlink ref="R1124" r:id="rId560" xr:uid="{C50BAA79-F151-45BC-AB59-2F4D0B19D3C0}"/>
    <hyperlink ref="R1126" r:id="rId561" xr:uid="{B865B329-3295-4D06-9617-53F8AD1482A3}"/>
    <hyperlink ref="R1128" r:id="rId562" xr:uid="{4A25FAAC-1A17-465E-9D00-5635D407C759}"/>
    <hyperlink ref="R1130" r:id="rId563" xr:uid="{7E45A6AC-4470-4E3D-9B0C-F10B216173F6}"/>
    <hyperlink ref="R1132" r:id="rId564" xr:uid="{FCC25113-45AF-41CC-A452-9AD25ADB70D6}"/>
    <hyperlink ref="R1134" r:id="rId565" xr:uid="{48FB594A-58B6-4A96-9477-A539CF4F30BE}"/>
    <hyperlink ref="R1136" r:id="rId566" xr:uid="{D16C326D-B47B-4A7B-BB01-69080EF4121E}"/>
    <hyperlink ref="R1138" r:id="rId567" xr:uid="{F1AEECEA-F93A-40D6-A99D-47F82FA35483}"/>
    <hyperlink ref="R1140" r:id="rId568" xr:uid="{BF6A5BD5-0BC7-40FA-974C-BE67BDC21890}"/>
    <hyperlink ref="R1142" r:id="rId569" xr:uid="{82E97BF3-91A2-4335-85D7-B7EE3181F7E4}"/>
    <hyperlink ref="R1144" r:id="rId570" xr:uid="{0A394749-B477-4B0C-B1F7-49EC5C0F27EE}"/>
    <hyperlink ref="R1146" r:id="rId571" xr:uid="{16F14AEB-1B29-408B-879B-8A7FADBAC8D5}"/>
    <hyperlink ref="R1148" r:id="rId572" xr:uid="{6662752E-B427-4ED6-B565-A52B7389A7EF}"/>
    <hyperlink ref="R1150" r:id="rId573" xr:uid="{F8AFEB45-F244-416A-B621-460BA30130EF}"/>
    <hyperlink ref="R1152" r:id="rId574" xr:uid="{6D3FBED4-F372-4D66-8834-CE26DFBDF8FB}"/>
    <hyperlink ref="R1154" r:id="rId575" xr:uid="{E9B7FC9B-288D-40C8-B8C0-77E48276FEB8}"/>
    <hyperlink ref="R1156" r:id="rId576" xr:uid="{C3BFB1A2-E373-4B45-A139-364E212FE5B1}"/>
    <hyperlink ref="R1158" r:id="rId577" xr:uid="{AC8E3D28-0E81-43E5-80DB-20B464CBDC24}"/>
    <hyperlink ref="R1160" r:id="rId578" xr:uid="{E48DB9DA-69AD-4C7F-A6C7-AD598EB38358}"/>
    <hyperlink ref="R1162" r:id="rId579" xr:uid="{647E31EF-A509-4B5F-8F41-A943D2D2A8E1}"/>
    <hyperlink ref="R1164" r:id="rId580" xr:uid="{49FC7A07-AD6C-4AE2-A7ED-C221C4526EDE}"/>
    <hyperlink ref="R1166" r:id="rId581" xr:uid="{B33C8911-58F8-4470-B840-589189BE2C3E}"/>
    <hyperlink ref="R1168" r:id="rId582" xr:uid="{C23FD7D4-C03A-49B2-96F1-21329AB4A4A1}"/>
    <hyperlink ref="R1170" r:id="rId583" xr:uid="{CF17F989-A565-456D-9183-98421B12B673}"/>
    <hyperlink ref="R1172" r:id="rId584" xr:uid="{88CC03CC-4527-43CF-BD41-5F234B2C0E7E}"/>
    <hyperlink ref="R1174" r:id="rId585" xr:uid="{EFB24B33-4EE3-45BF-9810-F56EF2C64153}"/>
    <hyperlink ref="R1176" r:id="rId586" xr:uid="{CEB88AEE-B13A-4B4A-92B2-7FF5C8983037}"/>
    <hyperlink ref="R1178" r:id="rId587" xr:uid="{664BE3B6-F183-4263-82AD-F5769EC622EF}"/>
    <hyperlink ref="R1180" r:id="rId588" xr:uid="{71C28810-60C5-421F-AD1D-4029818FB9F3}"/>
    <hyperlink ref="R1182" r:id="rId589" xr:uid="{E8CFD6EC-C39B-42DA-B7D4-BDDCEF23DCB2}"/>
    <hyperlink ref="R1184" r:id="rId590" xr:uid="{56EFD403-3518-403F-9EED-A0FB1DF55DA5}"/>
    <hyperlink ref="R1186" r:id="rId591" xr:uid="{4F62964A-B561-4D6D-93E9-E65A540C9BBA}"/>
    <hyperlink ref="R1188" r:id="rId592" xr:uid="{F0BB98AF-D23D-4000-A128-9E91146A1329}"/>
    <hyperlink ref="R1190" r:id="rId593" xr:uid="{577D9693-A0E5-4C61-8B60-A18038C07563}"/>
    <hyperlink ref="R1192" r:id="rId594" xr:uid="{B4302AAF-B717-4685-AAE4-7AAF183F9797}"/>
    <hyperlink ref="R1194" r:id="rId595" xr:uid="{CB00A335-7316-40C0-9EE4-D6596F34109E}"/>
    <hyperlink ref="R1196" r:id="rId596" xr:uid="{7FD15D4A-425B-4AEE-9CCB-1CCC316466DF}"/>
    <hyperlink ref="R1198" r:id="rId597" xr:uid="{2996EABD-CBB8-422C-A7DC-A4AE810AA9C4}"/>
    <hyperlink ref="R1200" r:id="rId598" xr:uid="{C439E1CD-7C00-4991-9B6C-8665858C4A67}"/>
    <hyperlink ref="R1202" r:id="rId599" xr:uid="{3C8A4F5C-C254-40BB-A886-1B53F41F3914}"/>
    <hyperlink ref="R1204" r:id="rId600" xr:uid="{56B349AD-BA57-4E1B-86CB-2D56B788B97B}"/>
    <hyperlink ref="R1206" r:id="rId601" xr:uid="{14879D02-A2EA-4427-8DA6-FD7870941CE3}"/>
    <hyperlink ref="R1208" r:id="rId602" xr:uid="{F7DDDEE1-8CEC-4FDA-9888-539A4AF3BED9}"/>
    <hyperlink ref="R1210" r:id="rId603" xr:uid="{978FB94B-1694-45BD-8B27-5ECD3B1B44A0}"/>
    <hyperlink ref="R1212" r:id="rId604" xr:uid="{03DAFF06-7816-4077-A235-11FE556C91FD}"/>
    <hyperlink ref="R1214" r:id="rId605" xr:uid="{00CE4A3A-2E25-478D-BE17-971F285EDE9F}"/>
    <hyperlink ref="R1216" r:id="rId606" xr:uid="{64CD69EC-F4F2-4941-B02E-18D9E67E2FFE}"/>
    <hyperlink ref="R1218" r:id="rId607" xr:uid="{115A0AD1-8781-4DA4-8596-7E3626439220}"/>
    <hyperlink ref="R1220" r:id="rId608" xr:uid="{4772886A-C0E3-40A6-9264-21D07C774922}"/>
    <hyperlink ref="R1222" r:id="rId609" xr:uid="{53BA32F0-BF38-456D-A413-B7234F2E3DE8}"/>
    <hyperlink ref="R1224" r:id="rId610" xr:uid="{D4E6D337-F54E-4986-B00C-B9EBBE451D07}"/>
    <hyperlink ref="R1226" r:id="rId611" xr:uid="{EBDE025E-62B5-4BBA-A8E4-C1AF60D24075}"/>
    <hyperlink ref="R1228" r:id="rId612" xr:uid="{5EB41CF7-B6AC-4871-A1A8-5E7D885EF7B8}"/>
    <hyperlink ref="R1230" r:id="rId613" xr:uid="{4322B0D3-8243-4F05-B5F7-1D5270A17149}"/>
    <hyperlink ref="R1232" r:id="rId614" xr:uid="{ECD09403-E037-421F-9BE7-DCC2FA80E109}"/>
    <hyperlink ref="R1234" r:id="rId615" xr:uid="{1AF87E7D-163C-4DD1-9DAC-F1541B933131}"/>
    <hyperlink ref="R1236" r:id="rId616" xr:uid="{EEF7860E-37EA-4B7F-9B7E-858465576D67}"/>
    <hyperlink ref="R1238" r:id="rId617" xr:uid="{EFA119B8-B788-4BE3-9C2E-6ADAF082E107}"/>
    <hyperlink ref="R1240" r:id="rId618" xr:uid="{230A97C4-A8D2-48A5-8DCB-758D1E7FD3D5}"/>
    <hyperlink ref="R1242" r:id="rId619" xr:uid="{77CEC80A-1F25-4AE3-94A5-FA8895CB313E}"/>
    <hyperlink ref="R1244" r:id="rId620" xr:uid="{AD58189B-D6E4-4E97-9279-8D288303A028}"/>
    <hyperlink ref="R1246" r:id="rId621" xr:uid="{CD362FF6-5E8F-4F62-B0F4-00FBA647D9BA}"/>
    <hyperlink ref="R1248" r:id="rId622" xr:uid="{BA38FE42-7618-4094-B271-5BDF82D5D404}"/>
    <hyperlink ref="R1250" r:id="rId623" xr:uid="{46E01D72-2154-4596-AECA-B3A135B47526}"/>
    <hyperlink ref="R1252" r:id="rId624" xr:uid="{F6D422BE-CE1C-4593-A1AA-102C0A64AC3E}"/>
    <hyperlink ref="R1254" r:id="rId625" xr:uid="{4D6CCAFC-67AD-4521-ADB8-3DEA2A666719}"/>
    <hyperlink ref="R1256" r:id="rId626" xr:uid="{1BF1B1B0-F25D-429A-86EC-EAC4F97E456B}"/>
    <hyperlink ref="R1258" r:id="rId627" xr:uid="{EBA4A336-3496-47DB-BE6B-4C36741545D2}"/>
    <hyperlink ref="R1260" r:id="rId628" xr:uid="{17DE7FDC-71A2-469D-AD71-83F6C9232221}"/>
    <hyperlink ref="R1262" r:id="rId629" xr:uid="{405D392E-01E3-4E5B-BB86-9DF8207787D5}"/>
    <hyperlink ref="R1264" r:id="rId630" xr:uid="{4BFA3C77-7E06-442A-8B05-91074E116136}"/>
    <hyperlink ref="R1266" r:id="rId631" xr:uid="{5B8FAAAA-C18C-4EB1-BFBD-813D4F1F2741}"/>
    <hyperlink ref="R1268" r:id="rId632" xr:uid="{D6275B33-CACC-4754-87BE-A3FB04D0593C}"/>
    <hyperlink ref="R1270" r:id="rId633" xr:uid="{38835FA4-4BB0-40F4-BEF1-D9381866D4F2}"/>
    <hyperlink ref="R1272" r:id="rId634" xr:uid="{9FDCEEB2-B67F-4651-B1F6-43F156426374}"/>
    <hyperlink ref="R1274" r:id="rId635" xr:uid="{40E8857E-D966-4A6A-869C-0C8051E2E304}"/>
    <hyperlink ref="R1276" r:id="rId636" xr:uid="{83444E16-B1E7-431D-BDE0-BD31D2851848}"/>
    <hyperlink ref="R1278" r:id="rId637" xr:uid="{1B480BEC-5188-4945-AABF-F4756C720521}"/>
    <hyperlink ref="R1280" r:id="rId638" xr:uid="{1B09096B-31DE-42D4-AB0D-B075E1DEF6FE}"/>
    <hyperlink ref="R1282" r:id="rId639" xr:uid="{6B4518F7-1A45-4731-8E62-1B0161D62C2E}"/>
    <hyperlink ref="R1284" r:id="rId640" xr:uid="{84910A13-4965-4483-AEFF-364188B3E4C3}"/>
    <hyperlink ref="R1286" r:id="rId641" xr:uid="{9132CF48-596C-489F-8F8F-1D25FBE12897}"/>
    <hyperlink ref="R1288" r:id="rId642" xr:uid="{705CCC48-CBFE-48FD-960F-BC0268D9426E}"/>
    <hyperlink ref="R1290" r:id="rId643" xr:uid="{9CE6BF56-9816-449F-9097-95B27EE98942}"/>
    <hyperlink ref="R1292" r:id="rId644" xr:uid="{D0B956B4-414C-4D8B-9122-03980B7849EB}"/>
    <hyperlink ref="R1294" r:id="rId645" xr:uid="{FB124289-178C-4915-923D-8EC3D9B0F6C6}"/>
    <hyperlink ref="R1296" r:id="rId646" xr:uid="{2B494D2E-D3BE-4134-BEB0-C41BEEE1CAE9}"/>
    <hyperlink ref="R1298" r:id="rId647" xr:uid="{A7B74264-801D-4BE8-BE76-5BACD0595883}"/>
    <hyperlink ref="R1300" r:id="rId648" xr:uid="{C4205377-2EEF-43AA-BEC8-8CC3F1148070}"/>
    <hyperlink ref="R1302" r:id="rId649" xr:uid="{6CD045AA-8643-4D8B-B82C-F3AEF243124D}"/>
    <hyperlink ref="R1304" r:id="rId650" xr:uid="{9203D872-AE53-4FEA-AD6B-D5715DDFF86B}"/>
    <hyperlink ref="R1306" r:id="rId651" xr:uid="{7D2C7ED2-C067-4C50-8D89-ADC6F1187D11}"/>
    <hyperlink ref="R1308" r:id="rId652" xr:uid="{FCA8A83D-6F69-488A-9DFD-57E1708BB607}"/>
    <hyperlink ref="R1310" r:id="rId653" xr:uid="{3A98889F-FFDB-4424-B961-897802CC1BD0}"/>
    <hyperlink ref="R1312" r:id="rId654" xr:uid="{CC9B02FE-424F-477D-BB65-F483816010A5}"/>
    <hyperlink ref="R1314" r:id="rId655" xr:uid="{B75B0660-8334-4C86-9C4C-0BBBF87A47EF}"/>
    <hyperlink ref="R1316" r:id="rId656" xr:uid="{0358AC5F-552F-437F-A82D-3500B57B49AA}"/>
    <hyperlink ref="R1318" r:id="rId657" xr:uid="{82BF6F3C-2703-4E9E-A1CC-64E32387BB03}"/>
    <hyperlink ref="R1320" r:id="rId658" xr:uid="{202CD442-F88A-4913-8ED3-8354EC344CB9}"/>
    <hyperlink ref="R1322" r:id="rId659" xr:uid="{93DD1507-2BF1-4A1B-89A9-2EE4E3B22639}"/>
    <hyperlink ref="R1324" r:id="rId660" xr:uid="{3FC8E57F-9763-41EB-837D-AF54B1B15CAB}"/>
    <hyperlink ref="R1326" r:id="rId661" xr:uid="{8B7656F1-219C-45B2-9F43-7982C1A30D61}"/>
    <hyperlink ref="R1328" r:id="rId662" xr:uid="{A7B371E1-DCE2-4FBF-88D3-4B1E5781EDB7}"/>
    <hyperlink ref="R1330" r:id="rId663" xr:uid="{3BCAC553-CDA2-4B61-87EB-533D76B6ECF7}"/>
    <hyperlink ref="R1332" r:id="rId664" xr:uid="{9228B199-BBAA-4D6E-B12C-BBB10D84DB36}"/>
    <hyperlink ref="R1334" r:id="rId665" xr:uid="{EE72E307-72C4-40DB-BEB9-27FD1CE25510}"/>
    <hyperlink ref="R1336" r:id="rId666" xr:uid="{792ECF61-04C0-4FE5-89E9-353F6BD29C57}"/>
    <hyperlink ref="R1338" r:id="rId667" xr:uid="{B0733756-9500-45EE-9739-C29881EECC51}"/>
    <hyperlink ref="R1340" r:id="rId668" xr:uid="{AFC5826D-9C82-4D0C-990F-F5CB3BB875C9}"/>
    <hyperlink ref="R1342" r:id="rId669" xr:uid="{B063E117-AA51-45A3-9081-197786A869F1}"/>
    <hyperlink ref="R1344" r:id="rId670" xr:uid="{3A79C564-DC1E-4B0E-8687-51017E7BBFB4}"/>
    <hyperlink ref="R1346" r:id="rId671" xr:uid="{D7DF3872-3463-4C4A-B7C9-CD0652844907}"/>
    <hyperlink ref="R1348" r:id="rId672" xr:uid="{66780471-982E-47BB-9994-0454A9020349}"/>
    <hyperlink ref="R1350" r:id="rId673" xr:uid="{CC7640EC-7329-4B76-8C94-8C6BEF4385A4}"/>
    <hyperlink ref="R1352" r:id="rId674" xr:uid="{DB5A8BD0-C0E7-43A6-936C-54ACB56D9B9A}"/>
    <hyperlink ref="R1354" r:id="rId675" xr:uid="{0E3C9AEA-94F1-4C73-BA08-3FFD31F1BFE1}"/>
    <hyperlink ref="R1356" r:id="rId676" xr:uid="{B23285D4-9FC4-4C80-B241-E6625A758AC8}"/>
    <hyperlink ref="R1358" r:id="rId677" xr:uid="{5756A311-F478-4D1B-A461-12E553BAE92C}"/>
    <hyperlink ref="R1360" r:id="rId678" xr:uid="{09A8963E-2582-43D8-B1E7-8538F380254F}"/>
    <hyperlink ref="R1362" r:id="rId679" xr:uid="{4DAA9A44-7201-46BD-A090-258F52488DD3}"/>
    <hyperlink ref="R1364" r:id="rId680" xr:uid="{AD52FCE3-9D5C-480E-BDAE-9CED8ACDB254}"/>
    <hyperlink ref="R1366" r:id="rId681" xr:uid="{1085C79B-978D-462B-B587-477468A82FE4}"/>
    <hyperlink ref="R1368" r:id="rId682" xr:uid="{25D17882-6FD5-44BF-8DE1-62C42F378171}"/>
    <hyperlink ref="R1370" r:id="rId683" xr:uid="{6A9038AC-ECD7-4ECE-BE7A-27E19EE00E19}"/>
    <hyperlink ref="R1372" r:id="rId684" xr:uid="{7CBB375D-74E0-4F02-A95C-9F82970C0958}"/>
    <hyperlink ref="R1374" r:id="rId685" xr:uid="{5507332F-72CF-4EC0-8859-69AC92ACD670}"/>
    <hyperlink ref="R1376" r:id="rId686" xr:uid="{F4BDFE90-37DB-416A-9945-32D7F39FED71}"/>
    <hyperlink ref="R1378" r:id="rId687" xr:uid="{26813E8B-D54A-4F8E-8181-80795A20F52C}"/>
    <hyperlink ref="R1380" r:id="rId688" xr:uid="{AF578EDE-8D16-4232-93CA-8F8F0CAD965C}"/>
    <hyperlink ref="R1382" r:id="rId689" xr:uid="{8B503007-E06B-482C-9630-E158B56DDDEE}"/>
    <hyperlink ref="R1384" r:id="rId690" xr:uid="{CE39A935-7CC4-40F7-9BD1-73B636CAE476}"/>
    <hyperlink ref="R1386" r:id="rId691" xr:uid="{A4C3CED1-FB40-4410-AA4B-5885884F6D16}"/>
    <hyperlink ref="R1388" r:id="rId692" xr:uid="{901C5DCB-0D13-4D70-BC7F-633066ED5837}"/>
    <hyperlink ref="R1390" r:id="rId693" xr:uid="{B2C9FE05-A01B-4408-A656-C471A6DADB92}"/>
    <hyperlink ref="R1392" r:id="rId694" xr:uid="{1F3610E2-DFEE-4401-A872-DBAC3220B3BF}"/>
    <hyperlink ref="R1394" r:id="rId695" xr:uid="{D253F06E-5AA0-4057-A5D8-7EF68236CF44}"/>
    <hyperlink ref="R1396" r:id="rId696" xr:uid="{B94359DD-D085-458F-9F2B-A79EBF4ACD42}"/>
    <hyperlink ref="R1398" r:id="rId697" xr:uid="{C47E68E2-8CDD-473E-8E19-2F943BE7FA4E}"/>
    <hyperlink ref="R1400" r:id="rId698" xr:uid="{AC1A08D6-D55F-49B9-9EF3-9143AF9A4016}"/>
    <hyperlink ref="R1402" r:id="rId699" xr:uid="{82DEB4B3-88ED-43C8-B6CC-05EF2BD71BB6}"/>
    <hyperlink ref="R1404" r:id="rId700" xr:uid="{9D79ADFA-61F3-4A56-83BC-0716BABFF953}"/>
    <hyperlink ref="R1406" r:id="rId701" xr:uid="{1B03F312-A89E-4E59-B02C-A685DD3DDB8F}"/>
    <hyperlink ref="R1408" r:id="rId702" xr:uid="{7D630957-1D1D-4CE6-98EB-D87F8583D8C3}"/>
    <hyperlink ref="R1410" r:id="rId703" xr:uid="{CF397C58-399E-40A2-84E7-A35F41B3745F}"/>
    <hyperlink ref="R1412" r:id="rId704" xr:uid="{EB84A804-49A7-4A40-AE49-3CEA9BAB3079}"/>
    <hyperlink ref="R1414" r:id="rId705" xr:uid="{F981E367-9D7C-48DC-9CE7-ADA7C6C37485}"/>
    <hyperlink ref="R1416" r:id="rId706" xr:uid="{6274A17A-B861-4C5F-B69C-E665BD7E2FC4}"/>
    <hyperlink ref="R1418" r:id="rId707" xr:uid="{581EF69F-E40A-42FD-8BFA-66A9CF90873C}"/>
    <hyperlink ref="R1420" r:id="rId708" xr:uid="{097BEAA2-C092-4149-A342-60BCD8141390}"/>
    <hyperlink ref="R1422" r:id="rId709" xr:uid="{F7D05332-4D29-49F2-9B55-92DF384C11B4}"/>
    <hyperlink ref="R1424" r:id="rId710" xr:uid="{7E20E699-10BE-4652-94FD-2EC83D454924}"/>
    <hyperlink ref="R1426" r:id="rId711" xr:uid="{5926DF23-CBD3-4B93-8E5F-1AC14765DC8B}"/>
    <hyperlink ref="R1428" r:id="rId712" xr:uid="{5800926F-E56B-41E3-B5ED-6967B1E5DCBF}"/>
    <hyperlink ref="R1430" r:id="rId713" xr:uid="{AF54DEB3-9EC5-4037-850E-39C18E726DA3}"/>
    <hyperlink ref="R1432" r:id="rId714" xr:uid="{0B4F14E2-24C1-4AAA-B05D-85AF5F603A6F}"/>
    <hyperlink ref="R1434" r:id="rId715" xr:uid="{6749C4CB-4504-4223-8619-77616F11FF4C}"/>
    <hyperlink ref="R1436" r:id="rId716" xr:uid="{64DDD459-6BAB-4E81-92F8-D29610E45D11}"/>
    <hyperlink ref="R1438" r:id="rId717" xr:uid="{8673544B-F747-42B3-964A-E9650840A86D}"/>
    <hyperlink ref="R1440" r:id="rId718" xr:uid="{8D891305-F66E-4A1E-B161-B84514CEE7FF}"/>
    <hyperlink ref="R1442" r:id="rId719" xr:uid="{EE7D23CB-779B-49DD-B771-C49FEA6799EC}"/>
    <hyperlink ref="R1444" r:id="rId720" xr:uid="{8F77290C-E309-41DE-AB1B-B905B0138582}"/>
    <hyperlink ref="R1446" r:id="rId721" xr:uid="{FDF72CF5-C2F9-4781-A368-8A546F61C313}"/>
    <hyperlink ref="R1448" r:id="rId722" xr:uid="{9DA02855-1D23-4576-AAAA-27BB2BF4827C}"/>
    <hyperlink ref="R1450" r:id="rId723" xr:uid="{AE2DB2CE-974E-48CF-B177-639727FB8572}"/>
    <hyperlink ref="R1452" r:id="rId724" xr:uid="{41615EB5-4514-4635-B73A-2B36660CC0F7}"/>
    <hyperlink ref="R1454" r:id="rId725" xr:uid="{A8852D04-8595-43E7-B59E-CF392DE74EF5}"/>
    <hyperlink ref="R1456" r:id="rId726" xr:uid="{4989A37F-A8CB-4121-9F5E-6D4439BA7510}"/>
    <hyperlink ref="R1458" r:id="rId727" xr:uid="{6F276477-A24D-4A0F-9484-0E38652D9F6A}"/>
    <hyperlink ref="R1460" r:id="rId728" xr:uid="{B3BE1EBC-D186-4639-AE46-D01348624E56}"/>
    <hyperlink ref="R1462" r:id="rId729" xr:uid="{6ED212CB-476A-4CB6-A6C0-0C540025364B}"/>
    <hyperlink ref="R1464" r:id="rId730" xr:uid="{88511E39-7242-4B69-BABD-593FA5DCAABB}"/>
    <hyperlink ref="R1466" r:id="rId731" xr:uid="{32D8C52F-F127-489A-9E4B-056BB2FB9FBF}"/>
    <hyperlink ref="R1468" r:id="rId732" xr:uid="{DBF9785F-901A-424D-AAB1-0DCE12F5F3EB}"/>
    <hyperlink ref="R1470" r:id="rId733" xr:uid="{797CCB23-2D4C-46E0-B200-59BEBD9003FE}"/>
    <hyperlink ref="R1472" r:id="rId734" xr:uid="{470A0BC1-3CD2-4E24-BA40-808A8872C8F9}"/>
    <hyperlink ref="R1474" r:id="rId735" xr:uid="{A00C366B-EC1C-48FE-8A61-7BBD988F60C9}"/>
    <hyperlink ref="R1476" r:id="rId736" xr:uid="{7F181161-6CF8-49F3-A339-01959DB6AB38}"/>
    <hyperlink ref="R1478" r:id="rId737" xr:uid="{70AEBE48-AA01-40A8-81A1-6279E7FBC8B4}"/>
    <hyperlink ref="R1480" r:id="rId738" xr:uid="{6417FF3D-1D9E-4B9F-9E42-912DAB11B079}"/>
    <hyperlink ref="R1482" r:id="rId739" xr:uid="{0370664B-78A3-40ED-8C1E-4AAFD7897129}"/>
    <hyperlink ref="R1484" r:id="rId740" xr:uid="{ACFBB6C1-E844-49BD-A438-0FF776C62209}"/>
    <hyperlink ref="R1486" r:id="rId741" xr:uid="{66314CDB-603A-4C2E-B30C-F4DDD3A001DF}"/>
    <hyperlink ref="R1488" r:id="rId742" xr:uid="{ED272AB1-3A35-4081-9180-1B7A7AFDE094}"/>
    <hyperlink ref="R1490" r:id="rId743" xr:uid="{63BC5793-E2DA-4BC7-BCE8-2899A1B8DD50}"/>
    <hyperlink ref="R1492" r:id="rId744" xr:uid="{881B55D8-95C0-4DEA-9BCF-7988E7555948}"/>
    <hyperlink ref="R1494" r:id="rId745" xr:uid="{03AB1B66-8F1E-4D9A-B13D-0D44D45020EA}"/>
    <hyperlink ref="R1496" r:id="rId746" xr:uid="{86ACC4AF-3297-4701-864E-4488369DF901}"/>
    <hyperlink ref="R1498" r:id="rId747" xr:uid="{04B28370-EF66-425B-A991-5F4A1C3FF253}"/>
    <hyperlink ref="R1500" r:id="rId748" xr:uid="{079B30F2-2879-4413-844D-D52756262FF4}"/>
    <hyperlink ref="R1502" r:id="rId749" xr:uid="{F4C94A4E-CB63-48B2-9091-F91AE82F3FCB}"/>
    <hyperlink ref="R1504" r:id="rId750" xr:uid="{6C3D4275-D8A9-49DB-96A4-8018B2BE243C}"/>
    <hyperlink ref="R1506" r:id="rId751" xr:uid="{183E94A3-6032-455C-8C4E-5238DE3FE891}"/>
    <hyperlink ref="R1508" r:id="rId752" xr:uid="{38F1E035-AB9D-43A6-83E7-164626A68163}"/>
    <hyperlink ref="R1510" r:id="rId753" xr:uid="{AD696872-3F62-4715-9966-F49AF76C2002}"/>
    <hyperlink ref="R1512" r:id="rId754" xr:uid="{55A527C2-752C-41D1-9770-7007B14B9B8A}"/>
    <hyperlink ref="R1514" r:id="rId755" xr:uid="{E2331794-7035-4C6D-83A8-DC106E4C8BB2}"/>
    <hyperlink ref="R1516" r:id="rId756" xr:uid="{D5726D9B-D0A5-43A3-BAEB-64C1D8D73BC0}"/>
    <hyperlink ref="R1518" r:id="rId757" xr:uid="{5CB92E71-FD21-4589-B3B7-FF7AC1517CB6}"/>
    <hyperlink ref="R1520" r:id="rId758" xr:uid="{6D6B27DC-BF71-45BA-B253-A4DC3991CB1B}"/>
    <hyperlink ref="R1522" r:id="rId759" xr:uid="{B4DC89E9-806B-4784-A9BF-E9671235876A}"/>
    <hyperlink ref="R1524" r:id="rId760" xr:uid="{BACBC739-7A8A-44E4-ACC7-3730130BD6DD}"/>
    <hyperlink ref="R1526" r:id="rId761" xr:uid="{AC2742C9-75C9-44F2-9F40-89DA4DB27271}"/>
    <hyperlink ref="R1528" r:id="rId762" xr:uid="{725CFA71-0CA5-46A4-9796-6FAB5B79619D}"/>
    <hyperlink ref="R1530" r:id="rId763" xr:uid="{C431B3CF-3EF5-444C-BDF3-EBCA57F70E95}"/>
    <hyperlink ref="R1532" r:id="rId764" xr:uid="{44C64859-6E9E-42CE-AE53-F7DDD5891AD0}"/>
    <hyperlink ref="R1534" r:id="rId765" xr:uid="{6DF11BF4-02F2-4871-B640-697630FAA930}"/>
    <hyperlink ref="R1536" r:id="rId766" xr:uid="{07FC2E62-915E-42ED-9573-AAE5982B6492}"/>
    <hyperlink ref="R1538" r:id="rId767" xr:uid="{4E1A8E98-160F-407D-A270-A536F0C217AF}"/>
    <hyperlink ref="R1540" r:id="rId768" xr:uid="{926D632F-7ABF-4BC4-8CFB-7CD3A841D4FC}"/>
    <hyperlink ref="R1542" r:id="rId769" xr:uid="{C30F8B04-D0C0-4E59-85C9-BAE996622FEF}"/>
    <hyperlink ref="R1544" r:id="rId770" xr:uid="{00A48983-D13A-4169-BB01-3111E0DA1BCB}"/>
    <hyperlink ref="R1546" r:id="rId771" xr:uid="{89E385A8-AE86-4B39-AFE1-2A12493F071F}"/>
    <hyperlink ref="R1548" r:id="rId772" xr:uid="{C9DFA3D5-680C-4F57-AC09-603C1947157D}"/>
    <hyperlink ref="R1550" r:id="rId773" xr:uid="{3FB37062-CC34-4FAB-ABD2-6968BEBBA265}"/>
    <hyperlink ref="R1552" r:id="rId774" xr:uid="{9BAFAE58-93ED-4667-84B8-BF653E9012F4}"/>
    <hyperlink ref="R1554" r:id="rId775" xr:uid="{F0846583-C862-4D47-A93A-9347B4B6264A}"/>
    <hyperlink ref="R1556" r:id="rId776" xr:uid="{29D4DA24-9997-4957-95F0-0E0FA3A435CC}"/>
    <hyperlink ref="R1558" r:id="rId777" xr:uid="{0F18261E-0159-4CE4-A23E-DB8B43D91E13}"/>
    <hyperlink ref="R1560" r:id="rId778" xr:uid="{7F344F7B-B678-457A-B89F-0AED44481261}"/>
    <hyperlink ref="R1562" r:id="rId779" xr:uid="{9BDFED39-FC97-4E62-9DC3-2255D9B71900}"/>
    <hyperlink ref="R1564" r:id="rId780" xr:uid="{0A4451E6-BF50-430C-B061-5A2A3D8437E9}"/>
    <hyperlink ref="R1566" r:id="rId781" xr:uid="{F57B10B4-8FE1-4E51-8434-A778118F959C}"/>
    <hyperlink ref="R1568" r:id="rId782" xr:uid="{1B0837CE-0EDD-4760-884E-4A1E5EA047F9}"/>
    <hyperlink ref="R1570" r:id="rId783" xr:uid="{B79013A5-A1B1-4EBD-99B7-5EB2E0AC8505}"/>
    <hyperlink ref="R1572" r:id="rId784" xr:uid="{1E8F2F6B-95D4-430E-AB0D-8F3A24362AA2}"/>
    <hyperlink ref="R1574" r:id="rId785" xr:uid="{7597296B-00D9-4808-8E27-DB8AD649E138}"/>
    <hyperlink ref="R1576" r:id="rId786" xr:uid="{0A8E92F1-1C8D-495A-A6D7-39E1D340C18E}"/>
    <hyperlink ref="R1578" r:id="rId787" xr:uid="{B533C2C1-678B-460D-9475-D2D48507FD22}"/>
    <hyperlink ref="R1580" r:id="rId788" xr:uid="{F90B39FF-D83C-478C-A337-0A528954D39C}"/>
    <hyperlink ref="R1582" r:id="rId789" xr:uid="{4810D2C9-9DBC-4F37-905E-DE61C5B723CC}"/>
    <hyperlink ref="R1584" r:id="rId790" xr:uid="{47149B2E-0CE0-4F9E-8B60-259081522B30}"/>
    <hyperlink ref="R1586" r:id="rId791" xr:uid="{2B246150-3E4C-4B79-87D7-A0F27E682014}"/>
    <hyperlink ref="R1588" r:id="rId792" xr:uid="{F2C8AA3D-29E0-4712-979F-C301EF979C4A}"/>
    <hyperlink ref="R1590" r:id="rId793" xr:uid="{A25EE88B-67A4-4C59-8E09-FF387A711E39}"/>
    <hyperlink ref="R1592" r:id="rId794" xr:uid="{6A287E2D-A5DF-4047-9BC8-7D93B5B3A7AF}"/>
    <hyperlink ref="R1594" r:id="rId795" xr:uid="{927C1ED5-425B-4829-AA90-5B599E246EAC}"/>
    <hyperlink ref="R1596" r:id="rId796" xr:uid="{6E5FF77E-4229-4FA4-A8F2-09E73DA78B9B}"/>
    <hyperlink ref="R1598" r:id="rId797" xr:uid="{ACC00930-628A-436B-B384-F87BE26FC0FD}"/>
    <hyperlink ref="R1600" r:id="rId798" xr:uid="{10F4ABD8-9694-4E3B-9ED9-BA8B8D93458B}"/>
    <hyperlink ref="R1602" r:id="rId799" xr:uid="{3401E809-99DD-4062-A602-5B428B88BA39}"/>
    <hyperlink ref="R1604" r:id="rId800" xr:uid="{777A4D64-D270-4AC0-94F4-9E042AF56ADE}"/>
    <hyperlink ref="R1606" r:id="rId801" xr:uid="{F9A3558D-A061-4B32-A145-1DD32E153E41}"/>
    <hyperlink ref="R1608" r:id="rId802" xr:uid="{1E799010-5B1D-4459-BDCD-D41F3FD83674}"/>
    <hyperlink ref="R1610" r:id="rId803" xr:uid="{38638249-32D3-4DF5-A122-5E2D90A80CFE}"/>
    <hyperlink ref="R1612" r:id="rId804" xr:uid="{1E36FCF8-44B2-451A-BED2-876403E49537}"/>
    <hyperlink ref="R1614" r:id="rId805" xr:uid="{4948B601-6987-4B84-83C2-E7AB55159407}"/>
    <hyperlink ref="R1616" r:id="rId806" xr:uid="{1E462FDD-D08F-4D27-82B7-1CB0DE601C9E}"/>
    <hyperlink ref="R1618" r:id="rId807" xr:uid="{E68FD69B-0384-4312-B420-24317B983FD4}"/>
    <hyperlink ref="R1620" r:id="rId808" xr:uid="{EC64567E-5538-41E0-BA6E-8C1208E8E32B}"/>
    <hyperlink ref="R1622" r:id="rId809" xr:uid="{E72C84BD-4AE2-424E-B96C-A2F491CD5B85}"/>
    <hyperlink ref="R1624" r:id="rId810" xr:uid="{27D9CE45-27F3-4064-8ED2-2DE4E2CBD680}"/>
    <hyperlink ref="R1626" r:id="rId811" xr:uid="{80424DDD-9DB8-4529-9CE6-CB4EFEE36FC5}"/>
    <hyperlink ref="R1628" r:id="rId812" xr:uid="{E534C619-1879-4B90-BA9B-2B61157BE8DF}"/>
    <hyperlink ref="R1630" r:id="rId813" xr:uid="{BCAA32EC-FF16-442C-A09A-05ECC87046DA}"/>
    <hyperlink ref="R1632" r:id="rId814" xr:uid="{74C819B0-FCBE-458B-A631-CAF6F0E2CCD1}"/>
    <hyperlink ref="R1634" r:id="rId815" xr:uid="{2FBBD8B6-5F80-49BD-8050-A36BFEF61EC1}"/>
    <hyperlink ref="R1636" r:id="rId816" xr:uid="{67A8CCB5-9C2B-4533-A841-73F2C1EC7CB9}"/>
    <hyperlink ref="R1638" r:id="rId817" xr:uid="{995E49B5-AC6C-40D9-B05C-C42D4DA269B3}"/>
    <hyperlink ref="R1640" r:id="rId818" xr:uid="{11E95190-0331-4698-88C2-13F5CA697627}"/>
    <hyperlink ref="R1642" r:id="rId819" xr:uid="{A2BBA1E3-F92C-472C-91D6-53D6CC9EE9CC}"/>
    <hyperlink ref="R1644" r:id="rId820" xr:uid="{CDDDD880-D048-4603-A2C0-E26244921574}"/>
    <hyperlink ref="R1646" r:id="rId821" xr:uid="{23FBEC67-B4FB-496D-81B1-B631364FECD9}"/>
    <hyperlink ref="R1648" r:id="rId822" xr:uid="{6B6F053B-D0DC-412F-A815-C926DC08B5D4}"/>
    <hyperlink ref="R1650" r:id="rId823" xr:uid="{0047E6DB-15A1-458C-AF22-C347773226B0}"/>
    <hyperlink ref="R1652" r:id="rId824" xr:uid="{DC661859-BB82-481D-B1B8-727BB02765AB}"/>
    <hyperlink ref="R1654" r:id="rId825" xr:uid="{BBD336F6-702F-4F6B-9A0C-07176A6B86E1}"/>
    <hyperlink ref="R1656" r:id="rId826" xr:uid="{858AFEDA-9792-4F2D-A132-A98DB2053D88}"/>
    <hyperlink ref="R1658" r:id="rId827" xr:uid="{86A5F932-BB58-4543-8B5F-7310AFF43A00}"/>
    <hyperlink ref="R1660" r:id="rId828" xr:uid="{138AE792-7E7E-4BBC-8F9C-68BCE35BD470}"/>
    <hyperlink ref="R1662" r:id="rId829" xr:uid="{4F5D1245-1ED3-46E3-AA8B-AFF901AEFE92}"/>
    <hyperlink ref="R1664" r:id="rId830" xr:uid="{BA9BF8E4-A503-4885-9A74-40EEA05C96D4}"/>
    <hyperlink ref="R1666" r:id="rId831" xr:uid="{EAABDA59-FAF4-455B-BA73-FDE04D8BFF10}"/>
    <hyperlink ref="R1668" r:id="rId832" xr:uid="{80BF8631-6F90-455E-A9C4-72DC3CD6ACDB}"/>
    <hyperlink ref="R1670" r:id="rId833" xr:uid="{B0AA1395-0F31-4D48-91D4-5CEF0DF2E589}"/>
    <hyperlink ref="R1672" r:id="rId834" xr:uid="{FC2B6DA4-BE9B-433F-B3D2-33CD5637A935}"/>
    <hyperlink ref="R1674" r:id="rId835" xr:uid="{9CB23B12-C485-4D78-9517-C134FC200671}"/>
    <hyperlink ref="R1676" r:id="rId836" xr:uid="{2F0D4032-1FCE-471B-B7CC-A4A5E511A246}"/>
    <hyperlink ref="R1678" r:id="rId837" xr:uid="{7E4A8FDB-3D06-4290-8DE9-BED03592F71E}"/>
    <hyperlink ref="R1680" r:id="rId838" xr:uid="{A1F1AE4F-9179-4B3F-9CD8-72938E8389BF}"/>
    <hyperlink ref="R1682" r:id="rId839" xr:uid="{3D45EBC9-A98D-49ED-9E99-9A3479FAC21C}"/>
    <hyperlink ref="R1684" r:id="rId840" xr:uid="{45C0F1D7-360F-45C0-9070-37440325392C}"/>
    <hyperlink ref="R1686" r:id="rId841" xr:uid="{7FDCB0E7-CB98-42CC-B839-8FE04B032BE3}"/>
    <hyperlink ref="R1688" r:id="rId842" xr:uid="{E8E81D5B-9970-4ABC-8890-4AC233322550}"/>
    <hyperlink ref="R1690" r:id="rId843" xr:uid="{583CCC91-B461-4EF1-8692-C2636A040B62}"/>
    <hyperlink ref="R1692" r:id="rId844" xr:uid="{757ED9E7-ACAF-4611-9F69-0B7327FD7AB4}"/>
    <hyperlink ref="R1694" r:id="rId845" xr:uid="{88A01C51-44A0-452E-B219-E47CC3C0CAA9}"/>
    <hyperlink ref="R1696" r:id="rId846" xr:uid="{3A8CBBBA-187B-4319-B192-E16765FC5709}"/>
    <hyperlink ref="R1698" r:id="rId847" xr:uid="{09B63BAA-8CD6-469E-9ACE-FB32FA35F0AB}"/>
    <hyperlink ref="R1700" r:id="rId848" xr:uid="{0D8B1A67-7E53-420C-9BA8-3F9DAD1ED4BE}"/>
    <hyperlink ref="R1702" r:id="rId849" xr:uid="{99BCDF5E-FB81-47A0-AE93-418B917137B1}"/>
    <hyperlink ref="R1704" r:id="rId850" xr:uid="{7956B2F9-B241-48D0-9BD9-0378E4A73A33}"/>
    <hyperlink ref="R1706" r:id="rId851" xr:uid="{898A03BC-65E1-4ACB-9F97-7E7C848280EB}"/>
    <hyperlink ref="R1708" r:id="rId852" xr:uid="{E1061F31-A4EB-4D3F-865B-23C7EDD015B6}"/>
    <hyperlink ref="R1710" r:id="rId853" xr:uid="{0BBDB2EE-B51C-4D7C-A654-012CDCBF9AC1}"/>
    <hyperlink ref="R1712" r:id="rId854" xr:uid="{945A94B9-7F45-4540-A3BB-3B23A3D98C52}"/>
    <hyperlink ref="R1714" r:id="rId855" xr:uid="{AEB302ED-BE56-4BFC-9900-D65BF0BECE69}"/>
    <hyperlink ref="R1716" r:id="rId856" xr:uid="{35403722-8996-405A-A98B-234253E26FE6}"/>
    <hyperlink ref="R1718" r:id="rId857" xr:uid="{465483E0-DAE8-44C3-8601-AA54909E8252}"/>
    <hyperlink ref="R1720" r:id="rId858" xr:uid="{FF58850E-5308-44E0-A64D-EB20D65460D9}"/>
    <hyperlink ref="R1722" r:id="rId859" xr:uid="{10414D4A-2A3C-44B9-898F-9302D3DE89AA}"/>
    <hyperlink ref="R1724" r:id="rId860" xr:uid="{AD87B1EB-1751-4517-BFD4-A2EB13EF2EE4}"/>
    <hyperlink ref="R1726" r:id="rId861" xr:uid="{59AF0D23-1485-45D5-906D-6E52FF16E58D}"/>
    <hyperlink ref="R1728" r:id="rId862" xr:uid="{19675277-00B4-4012-8F18-583DBFD81894}"/>
    <hyperlink ref="R1730" r:id="rId863" xr:uid="{E770C156-E8BC-4CA3-ACB9-E732581FA03F}"/>
    <hyperlink ref="R1732" r:id="rId864" xr:uid="{45FF5691-26AF-4964-B4AF-FB7D6449E3E4}"/>
    <hyperlink ref="R1734" r:id="rId865" xr:uid="{804974F8-53F7-4760-BE29-1C5F19EBEBA2}"/>
    <hyperlink ref="R1736" r:id="rId866" xr:uid="{DE4EB0F3-2DCF-4FE3-8E5E-1AF9E8A54ADB}"/>
    <hyperlink ref="R1738" r:id="rId867" xr:uid="{7E515B94-C210-433C-8068-517110961EB3}"/>
    <hyperlink ref="R1740" r:id="rId868" xr:uid="{F1519CA7-C08F-41F2-859E-CB6575656B58}"/>
    <hyperlink ref="R1742" r:id="rId869" xr:uid="{36397011-C613-46E4-A283-E7F0CE85CD8B}"/>
    <hyperlink ref="R1744" r:id="rId870" xr:uid="{BC162A2C-FEF6-4878-A019-36A397F972E3}"/>
    <hyperlink ref="R1746" r:id="rId871" xr:uid="{F8D86E5A-344C-44E8-9F1C-026B39779019}"/>
    <hyperlink ref="R1748" r:id="rId872" xr:uid="{D1E90FF0-2109-42FB-8C3E-C35782EBC550}"/>
    <hyperlink ref="R1750" r:id="rId873" xr:uid="{2F75F83E-0F85-45FA-B48F-718EBFA09BDA}"/>
    <hyperlink ref="R1752" r:id="rId874" xr:uid="{B4F253D1-76E0-44FD-8719-36C38E30A048}"/>
    <hyperlink ref="R1754" r:id="rId875" xr:uid="{12F54E5F-05B7-4135-BD66-C6B2C0F921A1}"/>
    <hyperlink ref="R1756" r:id="rId876" xr:uid="{254C62AA-CE89-472F-B451-A0B7F6ABA340}"/>
    <hyperlink ref="R1758" r:id="rId877" xr:uid="{682CB2DA-2637-41DB-9924-AD613FDAD2A7}"/>
    <hyperlink ref="R1760" r:id="rId878" xr:uid="{BABA6AD3-04BB-468B-892A-CE58844F054F}"/>
    <hyperlink ref="R1762" r:id="rId879" xr:uid="{AAAA62C8-A547-4562-A388-51316FC1B413}"/>
    <hyperlink ref="R1764" r:id="rId880" xr:uid="{0DFA5AEE-E859-4A86-A405-61AFF11E81E0}"/>
    <hyperlink ref="R1766" r:id="rId881" xr:uid="{435D2913-74B9-4CD4-9B41-2B0CA28AEC87}"/>
    <hyperlink ref="R1768" r:id="rId882" xr:uid="{30A83F89-E3B4-45EB-912E-EA4F8FA84025}"/>
    <hyperlink ref="R1770" r:id="rId883" xr:uid="{2963EEAC-17BA-4C9F-8751-4962BC7A0A67}"/>
    <hyperlink ref="R1772" r:id="rId884" xr:uid="{012D6965-639F-4D35-B0A1-7C6E6E7D6209}"/>
    <hyperlink ref="R1774" r:id="rId885" xr:uid="{C492021C-46D2-4237-95FE-F167BD7A2F45}"/>
    <hyperlink ref="R1776" r:id="rId886" xr:uid="{23BBCFC5-70D5-47FA-9A6B-C8F6905FB39E}"/>
    <hyperlink ref="R1778" r:id="rId887" xr:uid="{B76F04F2-F547-4A14-A01A-B2C82A85CE8B}"/>
    <hyperlink ref="R1780" r:id="rId888" xr:uid="{13A262A0-E852-412C-920B-D2F645B396BF}"/>
    <hyperlink ref="R1782" r:id="rId889" xr:uid="{737740F6-C5AB-4BD9-A6ED-DB6352E85409}"/>
    <hyperlink ref="R1784" r:id="rId890" xr:uid="{AB26AB9D-CE63-4ADA-A4AD-1B0783EE21B7}"/>
    <hyperlink ref="R1786" r:id="rId891" xr:uid="{BB6B654C-D5DC-4DA6-9C97-801C6B6A4E09}"/>
    <hyperlink ref="R1788" r:id="rId892" xr:uid="{322DA9F8-8ABF-476B-B164-7051ECE7830B}"/>
    <hyperlink ref="R1790" r:id="rId893" xr:uid="{4D46F648-7149-4899-AE08-53E59BE157BD}"/>
    <hyperlink ref="R1792" r:id="rId894" xr:uid="{4C4457C8-2820-40DA-A8E0-FBDA089F0FDF}"/>
    <hyperlink ref="R1794" r:id="rId895" xr:uid="{35DB8104-3F60-48E0-8EF4-3EBF376283F6}"/>
    <hyperlink ref="R1796" r:id="rId896" xr:uid="{FDF70507-3F32-42C1-8D19-5C0DA0526D1F}"/>
    <hyperlink ref="R1798" r:id="rId897" xr:uid="{436B8395-7A0E-45F4-B675-6AFF2D4254BE}"/>
    <hyperlink ref="R1800" r:id="rId898" xr:uid="{EDB7B88A-5CE5-415E-9A48-81EB2BCC73B3}"/>
    <hyperlink ref="R1802" r:id="rId899" xr:uid="{0086749D-FB33-4BC2-A0BD-74DF71940139}"/>
    <hyperlink ref="R1804" r:id="rId900" xr:uid="{D27F78D4-EEF5-4457-BA42-83062C120684}"/>
    <hyperlink ref="R1806" r:id="rId901" xr:uid="{2F1F60EB-BB6B-43FE-A8EC-ED6B1DEFCF6A}"/>
    <hyperlink ref="R1808" r:id="rId902" xr:uid="{4171815D-4786-4DD4-A544-8D1467DEA108}"/>
    <hyperlink ref="R1810" r:id="rId903" xr:uid="{8EDB1B78-C54B-4609-900C-E295C3C606EA}"/>
    <hyperlink ref="R1812" r:id="rId904" xr:uid="{B1BC76EF-8CFC-4671-B91F-FDABB4E14369}"/>
    <hyperlink ref="R1814" r:id="rId905" xr:uid="{E5B303BE-00D6-4AF1-AF7D-D9FFE916B3A0}"/>
    <hyperlink ref="R1816" r:id="rId906" xr:uid="{DB7353FB-7C5A-460C-9AB1-AEF62E4F8600}"/>
    <hyperlink ref="R1818" r:id="rId907" xr:uid="{12636DE5-CD76-42C6-A35A-4D3441DB1650}"/>
    <hyperlink ref="R1820" r:id="rId908" xr:uid="{B1E6DEA1-CFDB-4190-8E50-B4B6E65C2CF7}"/>
    <hyperlink ref="R1822" r:id="rId909" xr:uid="{669B62CD-04FA-4B0A-953E-C64AEC2C3ECC}"/>
    <hyperlink ref="R1824" r:id="rId910" xr:uid="{636A69C8-7849-433F-AAA3-37761ADDDD1E}"/>
    <hyperlink ref="R1826" r:id="rId911" xr:uid="{093EF7EF-ECD9-43A2-97ED-20EFC4ACE23F}"/>
    <hyperlink ref="R1828" r:id="rId912" xr:uid="{949E79A1-B5BC-4E3E-ACD0-5FAF50066B09}"/>
    <hyperlink ref="R1830" r:id="rId913" xr:uid="{7C4B1A08-480D-4E50-949C-9494C580E8C6}"/>
    <hyperlink ref="R1832" r:id="rId914" xr:uid="{65BC2133-7792-47A8-A10A-78970EA3CD4D}"/>
    <hyperlink ref="R1834" r:id="rId915" xr:uid="{D066FB7F-4EA3-4C48-B901-5910EF16100A}"/>
    <hyperlink ref="R1836" r:id="rId916" xr:uid="{A71EC920-D5BF-43DB-A019-52AFA790B86C}"/>
    <hyperlink ref="R1838" r:id="rId917" xr:uid="{832A7FF8-693B-4116-B742-C4D2A99B680F}"/>
    <hyperlink ref="R1840" r:id="rId918" xr:uid="{94C25C0D-0F14-4585-83AA-4CE7FDF0CDFF}"/>
    <hyperlink ref="R1842" r:id="rId919" xr:uid="{B82FD431-92B7-4287-BB72-90C3DED67E28}"/>
    <hyperlink ref="R1844" r:id="rId920" xr:uid="{AB349515-DBA9-4050-94AD-7E723894C062}"/>
    <hyperlink ref="R1846" r:id="rId921" xr:uid="{E6C6121E-7C62-4153-97E2-47C007FBC4FD}"/>
    <hyperlink ref="R1848" r:id="rId922" xr:uid="{D5F714C2-EC01-49B6-A6A3-492AB750C77B}"/>
    <hyperlink ref="R1850" r:id="rId923" xr:uid="{27FA56C0-8313-4888-93E4-3AE8E19401DA}"/>
    <hyperlink ref="R1852" r:id="rId924" xr:uid="{58CBFC32-7DF0-4212-8624-7306840FF362}"/>
    <hyperlink ref="R1854" r:id="rId925" xr:uid="{3361797A-900B-4FC2-8323-8737EC478AD0}"/>
    <hyperlink ref="R1856" r:id="rId926" xr:uid="{3D2448E4-E6CD-420C-A0FC-D1E85BCA22B8}"/>
    <hyperlink ref="R1858" r:id="rId927" xr:uid="{91A6393A-BE05-4DFA-97C9-E2702717D253}"/>
    <hyperlink ref="R1860" r:id="rId928" xr:uid="{ADCA3755-D7E8-4BCA-90E7-6F3B91A5A1D1}"/>
    <hyperlink ref="R1862" r:id="rId929" xr:uid="{192B9A2B-26AD-4576-94B1-646612B649B7}"/>
    <hyperlink ref="R1864" r:id="rId930" xr:uid="{E0F8CE23-7ABE-4F73-BF50-9BD362AD82AB}"/>
    <hyperlink ref="R1866" r:id="rId931" xr:uid="{5AF9C212-9B59-424D-A110-3C21232AABE5}"/>
    <hyperlink ref="R1868" r:id="rId932" xr:uid="{78887DC8-2128-4298-8E4E-D0C8C7ACCA2C}"/>
    <hyperlink ref="R1870" r:id="rId933" xr:uid="{A3E115AF-F99D-4E67-B93C-87FEAAED9FB9}"/>
    <hyperlink ref="R1872" r:id="rId934" xr:uid="{67B313AA-512E-4E52-B8C7-214AD98E5212}"/>
    <hyperlink ref="R1874" r:id="rId935" xr:uid="{E051AE3B-F200-411C-B8B3-E697F352F137}"/>
    <hyperlink ref="R1876" r:id="rId936" xr:uid="{8B9CE804-3EF5-4050-B016-222D313498E3}"/>
    <hyperlink ref="R1878" r:id="rId937" xr:uid="{38AC2A03-2A69-42A7-861F-2120977B5812}"/>
    <hyperlink ref="R1880" r:id="rId938" xr:uid="{40FE1ED4-DC02-4F45-81F3-D4C8BF7A1605}"/>
    <hyperlink ref="R1882" r:id="rId939" xr:uid="{FCB22536-A93F-4E71-BBB4-1DCC35E31FFE}"/>
    <hyperlink ref="R1884" r:id="rId940" xr:uid="{151973DE-962E-4ED6-83EB-7BB62F32456C}"/>
    <hyperlink ref="R1886" r:id="rId941" xr:uid="{A1B0EBFA-59F8-4852-AFBE-B46C15B8A92D}"/>
    <hyperlink ref="R1888" r:id="rId942" xr:uid="{FA5CC5BC-91AF-4159-8750-5C1689B25DCE}"/>
    <hyperlink ref="R1890" r:id="rId943" xr:uid="{26D798F8-0192-4E5F-96BA-686E96E26C6B}"/>
    <hyperlink ref="R1892" r:id="rId944" xr:uid="{DE088067-0EFF-4A14-A05A-2591149F25DD}"/>
    <hyperlink ref="R1894" r:id="rId945" xr:uid="{4D7021D0-3604-4C1C-A69B-1DE1A5CE5026}"/>
    <hyperlink ref="R1896" r:id="rId946" xr:uid="{20F6C7E4-8B4D-4BF0-96EB-30466505C19C}"/>
    <hyperlink ref="R1898" r:id="rId947" xr:uid="{185941D7-8802-45FF-A9D7-C64C5482EAC4}"/>
    <hyperlink ref="R1900" r:id="rId948" xr:uid="{F63E3A45-0883-4CC1-A6FA-3D6DD9A5A29B}"/>
    <hyperlink ref="R1902" r:id="rId949" xr:uid="{2C001162-96C6-4D99-B870-3AEE80C9122A}"/>
    <hyperlink ref="R1904" r:id="rId950" xr:uid="{C49BBEEB-CC34-4218-BE62-13508DF43542}"/>
    <hyperlink ref="R1906" r:id="rId951" xr:uid="{3AE1B162-228D-4DA6-9BCC-8AEEB6C24C9C}"/>
    <hyperlink ref="R1908" r:id="rId952" xr:uid="{C1FB44D0-B5CC-4D20-AA58-2A8BDF9B4BF3}"/>
    <hyperlink ref="R1910" r:id="rId953" xr:uid="{59DA8A76-4D89-405E-9DB9-474B4D75F56E}"/>
    <hyperlink ref="R1912" r:id="rId954" xr:uid="{3BA93133-E729-4CEA-8CF6-2AAE32798666}"/>
    <hyperlink ref="R1914" r:id="rId955" xr:uid="{8E7EE4D1-CBB4-4447-888A-6BF0D6835178}"/>
    <hyperlink ref="R1916" r:id="rId956" xr:uid="{EA78BEFF-B6EC-4C02-A0AB-559722B6DA85}"/>
    <hyperlink ref="R1918" r:id="rId957" xr:uid="{6521BCC3-C497-48B6-B127-6ADBFEBAF7EB}"/>
    <hyperlink ref="R1920" r:id="rId958" xr:uid="{3D58723D-D309-4D10-8C9A-41B210DF526B}"/>
    <hyperlink ref="R1922" r:id="rId959" xr:uid="{CCD4FC78-A8F3-4EEA-AA9B-7415EF2F2617}"/>
    <hyperlink ref="R1924" r:id="rId960" xr:uid="{69C08176-8A2A-4788-A765-02FA89A65860}"/>
    <hyperlink ref="R1926" r:id="rId961" xr:uid="{24381F46-347E-4764-BEBF-CBDDDF1EA61D}"/>
    <hyperlink ref="R1928" r:id="rId962" xr:uid="{382CBD09-A1CD-4509-BBD1-BA440B93E949}"/>
    <hyperlink ref="R1930" r:id="rId963" xr:uid="{821747A0-5634-44DD-9C97-4F19EAFC0203}"/>
    <hyperlink ref="R1932" r:id="rId964" xr:uid="{E8773DB6-6EF4-4662-A7D5-72588D2EFE9F}"/>
    <hyperlink ref="R1934" r:id="rId965" xr:uid="{E2E74288-C793-46FC-950A-28974EADE59B}"/>
    <hyperlink ref="R1936" r:id="rId966" xr:uid="{2A50196F-1DD5-4449-B029-1D7FCC213E69}"/>
    <hyperlink ref="R1938" r:id="rId967" xr:uid="{2B0C332F-354D-4870-A6C7-4CBE876292FB}"/>
    <hyperlink ref="R1940" r:id="rId968" xr:uid="{042E222E-979D-4440-8778-D6445655F168}"/>
    <hyperlink ref="R1942" r:id="rId969" xr:uid="{34E6F656-D41D-4EC4-953D-13FBD45CCB36}"/>
    <hyperlink ref="R1944" r:id="rId970" xr:uid="{8D123D74-C751-41A4-9401-45699FC630FB}"/>
    <hyperlink ref="R1946" r:id="rId971" xr:uid="{CF350110-0998-4C90-ABFC-F523AFAEFFAA}"/>
    <hyperlink ref="R1948" r:id="rId972" xr:uid="{F1940114-7C1F-42C0-AE38-084E2570DA56}"/>
    <hyperlink ref="R1950" r:id="rId973" xr:uid="{AD9CC9DE-4A86-4A86-AE44-8CEAFC8BBCFF}"/>
    <hyperlink ref="R1952" r:id="rId974" xr:uid="{34497BEC-6924-4ED3-AA3D-1D085C43C858}"/>
    <hyperlink ref="R1954" r:id="rId975" xr:uid="{BE639020-C66D-4238-AA66-13C91A6BD9AD}"/>
    <hyperlink ref="R1956" r:id="rId976" xr:uid="{BCC4E854-EEEC-4FCC-A9BA-B0052B341382}"/>
    <hyperlink ref="R1958" r:id="rId977" xr:uid="{60943A39-B550-4B22-954F-5E3398825856}"/>
    <hyperlink ref="R1960" r:id="rId978" xr:uid="{B271AFED-7E23-4AA4-A150-C9944C9A4746}"/>
    <hyperlink ref="R1962" r:id="rId979" xr:uid="{4AF39F5D-83B5-4169-A942-E959E545B2C5}"/>
    <hyperlink ref="R1964" r:id="rId980" xr:uid="{AB778F86-EA4D-442B-82F8-64A1235C744A}"/>
    <hyperlink ref="R1966" r:id="rId981" xr:uid="{93BD48C8-1688-4412-A32B-0CE7FE879756}"/>
    <hyperlink ref="R1968" r:id="rId982" xr:uid="{FED9B3AE-8178-4444-945A-C9A751BDB0BC}"/>
    <hyperlink ref="R1970" r:id="rId983" xr:uid="{52398E25-9A89-424C-8159-6623148D296D}"/>
    <hyperlink ref="R1972" r:id="rId984" xr:uid="{74C1BF87-F08C-4CD2-91E7-B0AA0E8CD2C1}"/>
    <hyperlink ref="R1974" r:id="rId985" xr:uid="{658998E9-45ED-4E5C-A977-DB9BCBA639E1}"/>
    <hyperlink ref="R1976" r:id="rId986" xr:uid="{5E772B4A-546C-44F5-ADF3-66840A0A867F}"/>
    <hyperlink ref="R1978" r:id="rId987" xr:uid="{927EE880-94D4-4622-85F6-E4233C0D9348}"/>
    <hyperlink ref="R1980" r:id="rId988" xr:uid="{3C7189E3-91D2-4DCB-B91D-BF802CF6DA7E}"/>
    <hyperlink ref="R1982" r:id="rId989" xr:uid="{2FDC8757-5383-47E9-8D14-6FE927F21FCC}"/>
    <hyperlink ref="R1984" r:id="rId990" xr:uid="{B4368DC4-E901-4F7B-8A6E-054692F99593}"/>
    <hyperlink ref="R1986" r:id="rId991" xr:uid="{8AC74138-FD12-473D-A5C6-DB2D01D727F6}"/>
    <hyperlink ref="R1988" r:id="rId992" xr:uid="{CD45CB6D-89A8-4BD8-9442-0892AFC6E31B}"/>
    <hyperlink ref="R1990" r:id="rId993" xr:uid="{C7F407CC-C661-40C1-9DC6-7D2A34922842}"/>
    <hyperlink ref="R1992" r:id="rId994" xr:uid="{B4A492BE-1F04-4817-B277-B15F67C0F549}"/>
    <hyperlink ref="R1994" r:id="rId995" xr:uid="{6221CB51-16C1-45A2-A949-48107432B66E}"/>
    <hyperlink ref="R1996" r:id="rId996" xr:uid="{F4A4A173-70D1-4C31-B588-47EEFCFB2EC4}"/>
    <hyperlink ref="R1998" r:id="rId997" xr:uid="{A8DEFDA2-F475-4E24-BACC-00A7706AB41A}"/>
    <hyperlink ref="R2000" r:id="rId998" xr:uid="{34D59EDE-1DD6-4E64-89AE-0587613FB74F}"/>
    <hyperlink ref="R2002" r:id="rId999" xr:uid="{11AF6EE2-F56E-447F-A3EA-3B2B4BA31B82}"/>
    <hyperlink ref="R2004" r:id="rId1000" xr:uid="{AD0248A9-7293-4E3A-9D99-24A38C57EEBB}"/>
    <hyperlink ref="R2006" r:id="rId1001" xr:uid="{36140C86-D807-4C5E-AF88-3727F9BECB8A}"/>
    <hyperlink ref="R2008" r:id="rId1002" xr:uid="{5A7F7B1A-5486-42E0-B1A5-B009B6EADA29}"/>
    <hyperlink ref="R2010" r:id="rId1003" xr:uid="{F2359562-46C1-423B-BD63-32914ABE1E2E}"/>
    <hyperlink ref="R2012" r:id="rId1004" xr:uid="{9FAAB200-D72C-416D-BF0B-E27FB5A4B6C6}"/>
    <hyperlink ref="R2014" r:id="rId1005" xr:uid="{9DB4B89F-9A5B-4B61-A837-C3FC00CF3B9F}"/>
    <hyperlink ref="R2016" r:id="rId1006" xr:uid="{7A42F4A8-BEEC-4584-99AC-0F6BC75EB546}"/>
    <hyperlink ref="R2018" r:id="rId1007" xr:uid="{83214543-EDCC-475D-9159-34A3A03B545F}"/>
    <hyperlink ref="R2020" r:id="rId1008" xr:uid="{86B628C3-527D-41B2-94AA-EFE00D1D75F3}"/>
    <hyperlink ref="R2022" r:id="rId1009" xr:uid="{C87C5B4D-141F-4EC0-9E2F-9A0330BEF70A}"/>
    <hyperlink ref="R2024" r:id="rId1010" xr:uid="{C779A00C-343E-42EC-B110-FEE754BC3490}"/>
    <hyperlink ref="R2026" r:id="rId1011" xr:uid="{F72003D7-2B42-4E77-AAAD-B37B4D025C98}"/>
    <hyperlink ref="R2028" r:id="rId1012" xr:uid="{D68D68EA-E9E1-44E7-9E48-95760125053D}"/>
    <hyperlink ref="R2030" r:id="rId1013" xr:uid="{7407B384-F98D-4A9C-8C28-A8F63140F2E7}"/>
    <hyperlink ref="R2032" r:id="rId1014" xr:uid="{897099A1-874F-4B6D-A475-024348D28B0E}"/>
    <hyperlink ref="R2034" r:id="rId1015" xr:uid="{DE478EC5-A4A7-4ACA-A39C-641EC5D01D8A}"/>
    <hyperlink ref="R2036" r:id="rId1016" xr:uid="{170FEE61-3DA0-4327-9421-9F038A6C8E5F}"/>
    <hyperlink ref="R2038" r:id="rId1017" xr:uid="{7B10482B-872E-4FAE-B0A1-F8CB338BE18E}"/>
    <hyperlink ref="R2040" r:id="rId1018" xr:uid="{6CFA9473-14C9-4508-AED8-8A6C24877599}"/>
    <hyperlink ref="R2042" r:id="rId1019" xr:uid="{597AB5F3-B8A5-4D8B-B243-DE35157F4EDD}"/>
    <hyperlink ref="R2044" r:id="rId1020" xr:uid="{10032439-189C-4CEB-8CF8-6F968DE8F4B4}"/>
    <hyperlink ref="R2046" r:id="rId1021" xr:uid="{10AD54F1-CF93-4895-ADB6-97B1214D14F8}"/>
    <hyperlink ref="R2048" r:id="rId1022" xr:uid="{9843DFDC-30DB-4006-934A-1D830ECA66FA}"/>
    <hyperlink ref="R2050" r:id="rId1023" xr:uid="{4B228928-5722-499E-8A05-82FBBEB25177}"/>
    <hyperlink ref="R2052" r:id="rId1024" xr:uid="{E68EBDC4-460C-4D64-B5C1-1EBE4E9413E4}"/>
    <hyperlink ref="R2054" r:id="rId1025" xr:uid="{EE6222A8-7A36-495D-9334-EBDBFA833B7D}"/>
    <hyperlink ref="R2056" r:id="rId1026" xr:uid="{53A01E5F-39BC-437D-9BDE-3F8554677DC2}"/>
    <hyperlink ref="R2058" r:id="rId1027" xr:uid="{83DA1CC2-6D67-4306-99DC-781310AD7A80}"/>
    <hyperlink ref="R2060" r:id="rId1028" xr:uid="{993EF870-171F-40D1-BA23-0E525DDC05A8}"/>
    <hyperlink ref="R2062" r:id="rId1029" xr:uid="{DBB8B997-6C7E-448A-A37B-4A6A5A68B66C}"/>
    <hyperlink ref="R2064" r:id="rId1030" xr:uid="{981376CB-673B-4E7B-B47E-661AC9D2FAE7}"/>
    <hyperlink ref="R2066" r:id="rId1031" xr:uid="{F26649C2-C196-410B-8357-7139865120B8}"/>
    <hyperlink ref="R2068" r:id="rId1032" xr:uid="{A7F36226-4CA7-4E61-B52D-D9EC036411CB}"/>
    <hyperlink ref="R2070" r:id="rId1033" xr:uid="{0C768C3E-2C3F-40CB-B85E-572E2F56625C}"/>
    <hyperlink ref="R2072" r:id="rId1034" xr:uid="{918C3103-5049-4A01-B597-0553EE1059FC}"/>
    <hyperlink ref="R2074" r:id="rId1035" xr:uid="{EADC78FC-A859-4632-978E-771DB18CF8E9}"/>
    <hyperlink ref="R2076" r:id="rId1036" xr:uid="{ABA706CE-713B-4236-9D03-B5EEAC3C1510}"/>
    <hyperlink ref="R2078" r:id="rId1037" xr:uid="{5E179D70-DF56-4722-9955-3A25CD7449F2}"/>
    <hyperlink ref="R2080" r:id="rId1038" xr:uid="{074A270E-DEC6-4E67-A4A5-1FD5B3E56622}"/>
    <hyperlink ref="R2082" r:id="rId1039" xr:uid="{1AEF18A2-6C9C-40C7-A80B-20E99D83A16B}"/>
    <hyperlink ref="R2084" r:id="rId1040" xr:uid="{93910B05-758E-4DA6-B372-8013F827602D}"/>
    <hyperlink ref="R2086" r:id="rId1041" xr:uid="{D4BCF1FD-7093-4FF7-9B9D-FEA69A30C8AD}"/>
    <hyperlink ref="R2088" r:id="rId1042" xr:uid="{0E6DA070-AC3F-4971-8452-2342B5A46337}"/>
    <hyperlink ref="R2090" r:id="rId1043" xr:uid="{AB97A1C8-2441-4118-9A46-0F652553E6F2}"/>
    <hyperlink ref="R2092" r:id="rId1044" xr:uid="{AA009A20-3DEB-4DDB-BBF7-6D402C422538}"/>
    <hyperlink ref="R2094" r:id="rId1045" xr:uid="{B6264160-8576-48D6-8EA3-400B2CE16C2F}"/>
    <hyperlink ref="R2096" r:id="rId1046" xr:uid="{0FDBC7A6-EA88-4130-A752-F8E0C90FE49D}"/>
    <hyperlink ref="R2098" r:id="rId1047" xr:uid="{EC51FF24-E907-4804-8091-9CE06EE76824}"/>
    <hyperlink ref="R2100" r:id="rId1048" xr:uid="{E0AAE8FF-1B95-4525-AB32-703F61461595}"/>
    <hyperlink ref="R2102" r:id="rId1049" xr:uid="{FC749623-DEC4-41C9-8F85-E62ECDA9FF06}"/>
    <hyperlink ref="R2104" r:id="rId1050" xr:uid="{C04EFCE1-BC50-4049-A76B-E9E740B438F0}"/>
    <hyperlink ref="R2106" r:id="rId1051" xr:uid="{8305A092-2875-4868-B91D-A8C8356C7580}"/>
    <hyperlink ref="R2108" r:id="rId1052" xr:uid="{DC901C4F-B07C-400D-B372-B4D9B50F7EB4}"/>
    <hyperlink ref="R2110" r:id="rId1053" xr:uid="{282CBA78-B303-4B2C-96B6-C5D19E1181F5}"/>
    <hyperlink ref="R2112" r:id="rId1054" xr:uid="{692F890E-4B2D-4549-91AD-3F5BB80D7F0E}"/>
    <hyperlink ref="R2114" r:id="rId1055" xr:uid="{82E5620F-E60D-449A-A63F-6478B3961745}"/>
    <hyperlink ref="R2116" r:id="rId1056" xr:uid="{1CECAD98-94EF-4323-AFB2-83F12B8F666F}"/>
    <hyperlink ref="R2118" r:id="rId1057" xr:uid="{FE8D593E-9F37-4274-B045-BE8E2AEEE1B1}"/>
    <hyperlink ref="R2120" r:id="rId1058" xr:uid="{1AACC7BA-2D97-4216-9FAC-6A07A707BB9D}"/>
    <hyperlink ref="R2122" r:id="rId1059" xr:uid="{B7A4B846-E580-4DDA-959F-50931B196664}"/>
    <hyperlink ref="R2124" r:id="rId1060" xr:uid="{7A8E0AF9-D96F-4AD9-9B26-1C3413833CC3}"/>
    <hyperlink ref="R2126" r:id="rId1061" xr:uid="{ADE2E70B-FD82-4C05-93A7-78E2CCEE546A}"/>
    <hyperlink ref="R2128" r:id="rId1062" xr:uid="{2FFD73A3-383E-45CA-955D-C2AE96439308}"/>
    <hyperlink ref="R2130" r:id="rId1063" xr:uid="{73CE9541-074E-43CC-9B26-6FCFB17189E3}"/>
    <hyperlink ref="R2132" r:id="rId1064" xr:uid="{5BDC0532-C47E-47BA-A89D-2DF197428066}"/>
    <hyperlink ref="R2134" r:id="rId1065" xr:uid="{C214B940-0DCE-4183-8B7D-A11908E26476}"/>
    <hyperlink ref="R2136" r:id="rId1066" xr:uid="{5244A1B1-F31D-42E2-82C2-E3F53B3B428F}"/>
    <hyperlink ref="R2138" r:id="rId1067" xr:uid="{C7A50A7D-5DEB-48B9-8102-C7CA7900A9F8}"/>
    <hyperlink ref="R2140" r:id="rId1068" xr:uid="{9A906982-E031-422D-8E05-CFA7D8D403D5}"/>
    <hyperlink ref="R2142" r:id="rId1069" xr:uid="{34BE075F-5C13-415E-9984-FCA41EFE46AE}"/>
    <hyperlink ref="R2144" r:id="rId1070" xr:uid="{1185457E-B3FC-45B3-908A-FADFB3E4CCE3}"/>
    <hyperlink ref="R2146" r:id="rId1071" xr:uid="{447D1BE5-AEAE-4B16-8377-1836B50722DF}"/>
    <hyperlink ref="R2148" r:id="rId1072" xr:uid="{B21F9BBD-BE16-4C98-8C7D-57FE37E4EB8C}"/>
    <hyperlink ref="R2150" r:id="rId1073" xr:uid="{F43921D4-7737-4010-AF13-32BB970471C9}"/>
    <hyperlink ref="R2152" r:id="rId1074" xr:uid="{CD3F23A4-FCCB-4C13-8929-5C2F1B13DCCF}"/>
    <hyperlink ref="R2154" r:id="rId1075" xr:uid="{A7E4AC35-F96B-4E4D-B098-FC356BA9DE7F}"/>
    <hyperlink ref="R2156" r:id="rId1076" xr:uid="{37D6AE01-38F1-442F-85C9-5FB947FA731E}"/>
    <hyperlink ref="R2158" r:id="rId1077" xr:uid="{B8291A14-32F7-4780-A6F3-89F56F098279}"/>
    <hyperlink ref="R2160" r:id="rId1078" xr:uid="{D42E8D4B-D4FF-4B49-9C68-0FF74D322EC9}"/>
    <hyperlink ref="R2162" r:id="rId1079" xr:uid="{E3B2AE03-1A66-4D9D-9C26-505D836A1A15}"/>
    <hyperlink ref="R2164" r:id="rId1080" xr:uid="{FD6E50D3-BA6E-4DEB-86DF-A17790F8F647}"/>
    <hyperlink ref="R2166" r:id="rId1081" xr:uid="{57AA7466-DFE5-4433-B9F9-AEC17BA300B3}"/>
    <hyperlink ref="R2168" r:id="rId1082" xr:uid="{4363CDC8-BFFF-4016-AAB3-41D4BFFB8F23}"/>
    <hyperlink ref="R2170" r:id="rId1083" xr:uid="{320DE7C5-C8BC-4978-A80E-6205D5E5D215}"/>
    <hyperlink ref="R2172" r:id="rId1084" xr:uid="{CC0EA136-0DF0-4443-95FA-F625109A1067}"/>
    <hyperlink ref="R2174" r:id="rId1085" xr:uid="{8420CDE1-59C0-424D-AFEC-F5C2AC33D55F}"/>
    <hyperlink ref="R2176" r:id="rId1086" xr:uid="{7A771BBE-8B9C-4A19-A2F6-3589A0438984}"/>
    <hyperlink ref="R2178" r:id="rId1087" xr:uid="{D8616413-8721-4591-9356-60B37CD68B43}"/>
    <hyperlink ref="R2180" r:id="rId1088" xr:uid="{D90B47C0-3CA3-40DD-B3FD-8DDC0F5BF0CD}"/>
    <hyperlink ref="R2182" r:id="rId1089" xr:uid="{38BE4A3C-159F-42F8-995E-0D94A59BA193}"/>
    <hyperlink ref="R2184" r:id="rId1090" xr:uid="{193795AC-87C9-4DD9-8D8E-9F00C4BAA817}"/>
    <hyperlink ref="R2186" r:id="rId1091" xr:uid="{5C7EFB76-9C28-40C1-8992-8E84064A2F83}"/>
    <hyperlink ref="R2188" r:id="rId1092" xr:uid="{015D5DD5-AC55-406E-9173-49D05198C96A}"/>
    <hyperlink ref="R2190" r:id="rId1093" xr:uid="{BC9E3BC6-46BC-4706-90E9-E84C5BA24DA1}"/>
    <hyperlink ref="R2192" r:id="rId1094" xr:uid="{BCA0836A-C85E-4006-8729-56BAFB97F5DA}"/>
    <hyperlink ref="R2194" r:id="rId1095" xr:uid="{4A07A6D1-3DA4-4E32-B572-B801EBC5061F}"/>
    <hyperlink ref="R2196" r:id="rId1096" xr:uid="{96CA9AB4-DB0C-4CB0-AEDD-6F9DAE6E97DF}"/>
    <hyperlink ref="R2198" r:id="rId1097" xr:uid="{FE3E4DA4-2A63-4769-B483-CCEEFBA5D52A}"/>
    <hyperlink ref="R2200" r:id="rId1098" xr:uid="{B0DD5055-84F3-4A54-804C-E55B9E95180A}"/>
    <hyperlink ref="R2202" r:id="rId1099" xr:uid="{DE239E16-62CC-44FC-804D-2D5E5CA35028}"/>
    <hyperlink ref="R2204" r:id="rId1100" xr:uid="{C80EE109-C521-4403-83E6-ED2794F1F66E}"/>
    <hyperlink ref="R2206" r:id="rId1101" xr:uid="{C40230C9-674A-4EE8-8C6D-79106AABE4C9}"/>
    <hyperlink ref="R2208" r:id="rId1102" xr:uid="{631E0629-CEC2-42CA-879E-AFDB775FAB41}"/>
    <hyperlink ref="R2210" r:id="rId1103" xr:uid="{7F973C78-0EE5-4077-8C01-5B7B3FB3EF18}"/>
    <hyperlink ref="R2212" r:id="rId1104" xr:uid="{BB5051B3-1063-486A-9A98-C49800D51687}"/>
    <hyperlink ref="R2214" r:id="rId1105" xr:uid="{09A6353D-0734-429F-B2DF-7981DB3034C3}"/>
    <hyperlink ref="R2216" r:id="rId1106" xr:uid="{2C720241-5990-4D92-A721-61EDE60A21A7}"/>
    <hyperlink ref="R2218" r:id="rId1107" xr:uid="{49269B61-6A5C-41B2-AFB6-8A911F538BA6}"/>
    <hyperlink ref="R2220" r:id="rId1108" xr:uid="{FCACE2F4-355E-4C35-9474-2D1DACE07704}"/>
    <hyperlink ref="R2222" r:id="rId1109" xr:uid="{C528D54D-EDEF-4830-81DE-AA39FF46EB8D}"/>
    <hyperlink ref="R2224" r:id="rId1110" xr:uid="{AE77EF74-D017-4990-8CA9-1EA3A6DD7032}"/>
    <hyperlink ref="R2226" r:id="rId1111" xr:uid="{D53821E0-7407-4A8A-9933-4A5AA47424C5}"/>
    <hyperlink ref="R2228" r:id="rId1112" xr:uid="{F1F09867-13E3-4E5F-ABDE-7BBB5C886141}"/>
    <hyperlink ref="R2230" r:id="rId1113" xr:uid="{2CF4AE7F-02E6-4333-A93E-14FFCAF03603}"/>
    <hyperlink ref="R2232" r:id="rId1114" xr:uid="{79603419-029E-41C2-9F13-2787789DFB58}"/>
    <hyperlink ref="R2234" r:id="rId1115" xr:uid="{84E20FA5-FE7C-470C-8EED-5DE31FE59646}"/>
    <hyperlink ref="R2236" r:id="rId1116" xr:uid="{760B0055-2C39-4CCD-9F39-52D934B7B514}"/>
    <hyperlink ref="R2238" r:id="rId1117" xr:uid="{7C191077-DAF1-426B-BF19-E571ED23FDCB}"/>
    <hyperlink ref="R2240" r:id="rId1118" xr:uid="{AF1BF039-FA4F-4339-BD6B-D3A690D66E92}"/>
    <hyperlink ref="R2242" r:id="rId1119" xr:uid="{BB4EAA05-3649-4CBF-9769-385B7B984F91}"/>
    <hyperlink ref="R2244" r:id="rId1120" xr:uid="{37E90C93-4F2B-45CD-A82D-C53ADE071FC7}"/>
    <hyperlink ref="R2246" r:id="rId1121" xr:uid="{83E28FE9-9614-4049-8D92-C5692D1D345C}"/>
    <hyperlink ref="R2248" r:id="rId1122" xr:uid="{68E32F8F-3330-41B3-9D2C-705B52190803}"/>
    <hyperlink ref="R2250" r:id="rId1123" xr:uid="{40E7B6EC-3E4E-458D-9046-7C8A7065B11F}"/>
    <hyperlink ref="R2252" r:id="rId1124" xr:uid="{0CDF68A6-3A43-4576-9607-4ADEC16D5681}"/>
    <hyperlink ref="R2254" r:id="rId1125" xr:uid="{55B34144-AEB2-49EF-A8D8-C5B899237345}"/>
    <hyperlink ref="R2256" r:id="rId1126" xr:uid="{8FADAD54-FD0B-4471-88F2-270B9B75F4AA}"/>
    <hyperlink ref="R2258" r:id="rId1127" xr:uid="{7B285465-7804-4C63-98DB-5D858D070CA9}"/>
    <hyperlink ref="R2260" r:id="rId1128" xr:uid="{A64371EF-44F2-4631-9F70-126EA7CB45EE}"/>
    <hyperlink ref="R2262" r:id="rId1129" xr:uid="{BF10F66F-EDD9-4244-AC9C-48924273DF7E}"/>
    <hyperlink ref="R2264" r:id="rId1130" xr:uid="{1FF06B35-CDBB-4962-AFA4-A0C75B72D4D4}"/>
    <hyperlink ref="R2266" r:id="rId1131" xr:uid="{3CF07ECD-B154-48A7-A060-776356D8A14B}"/>
    <hyperlink ref="R2268" r:id="rId1132" xr:uid="{CA02C457-6E92-4EDF-810B-1C9BC75C9E92}"/>
    <hyperlink ref="R2270" r:id="rId1133" xr:uid="{4319FB6D-2B57-4A47-B113-039B58DB386E}"/>
    <hyperlink ref="R2272" r:id="rId1134" xr:uid="{B8E76881-A838-4444-B172-6B027B78A345}"/>
    <hyperlink ref="R2274" r:id="rId1135" xr:uid="{A1ACED72-5352-48AE-9E26-9A2B7D06F775}"/>
    <hyperlink ref="R2276" r:id="rId1136" xr:uid="{5B7C887B-E308-40D9-B92E-A75C826A8D05}"/>
    <hyperlink ref="R2278" r:id="rId1137" xr:uid="{F99801AB-4EC4-4CF1-8DA3-796D722C8358}"/>
    <hyperlink ref="R2280" r:id="rId1138" xr:uid="{2CE2D55E-824D-46F6-AAF3-686DDB7472E4}"/>
    <hyperlink ref="R2282" r:id="rId1139" xr:uid="{CD4E1D3C-8FC8-4F42-9A74-E919EBA89961}"/>
    <hyperlink ref="R2284" r:id="rId1140" xr:uid="{52DCE875-8634-4353-AD52-34E55E4E65C9}"/>
    <hyperlink ref="R2286" r:id="rId1141" xr:uid="{E038D1D6-B3B2-4F38-87C5-F130903F4A64}"/>
    <hyperlink ref="R2288" r:id="rId1142" xr:uid="{BBCCC473-FA13-4FC0-926E-CA3A43C82BEF}"/>
    <hyperlink ref="R2290" r:id="rId1143" xr:uid="{686EB563-D106-4F2E-A21E-9EE657868006}"/>
    <hyperlink ref="R2292" r:id="rId1144" xr:uid="{777FB61A-3DBB-4631-94F3-F50A91E00287}"/>
    <hyperlink ref="R2294" r:id="rId1145" xr:uid="{6685F44D-F2D6-4A07-BD19-752E0143F25D}"/>
    <hyperlink ref="R2296" r:id="rId1146" xr:uid="{2C5F0908-CFEE-44EC-812E-87A1C0D93448}"/>
    <hyperlink ref="R2298" r:id="rId1147" xr:uid="{848F14C4-28B9-404A-80D4-0775A961358F}"/>
    <hyperlink ref="R2300" r:id="rId1148" xr:uid="{A0232CC1-8CA2-4414-B83E-30CD2D5C2E0C}"/>
    <hyperlink ref="R2302" r:id="rId1149" xr:uid="{C5117AA8-895F-4CF3-A09D-EAF08F3C2416}"/>
    <hyperlink ref="R2304" r:id="rId1150" xr:uid="{EA52F8D5-801E-4476-8DF4-61E2BD75BD4C}"/>
    <hyperlink ref="R2306" r:id="rId1151" xr:uid="{4D677A37-B748-4483-AF66-A76687B8B157}"/>
    <hyperlink ref="R2308" r:id="rId1152" xr:uid="{7F43B0F9-37B5-4893-B63D-8F63ABB214CB}"/>
    <hyperlink ref="R2310" r:id="rId1153" xr:uid="{769C7E25-642C-4B79-B4CF-959A1350AADE}"/>
    <hyperlink ref="R2312" r:id="rId1154" xr:uid="{3BAF7F0E-2AF5-4295-A1A9-6199DB31A9C1}"/>
    <hyperlink ref="R2314" r:id="rId1155" xr:uid="{EA2311C4-016A-4B97-BB93-137DC358CF5F}"/>
    <hyperlink ref="R2316" r:id="rId1156" xr:uid="{8C615646-7FC8-4D76-9C98-998AAC2A4002}"/>
    <hyperlink ref="R2318" r:id="rId1157" xr:uid="{8646B6A3-A255-43A6-87FF-CF697025C94C}"/>
    <hyperlink ref="R2320" r:id="rId1158" xr:uid="{5F534F79-DBEB-463E-BC63-B9694D469A28}"/>
    <hyperlink ref="R2322" r:id="rId1159" xr:uid="{32E541E4-1B91-4581-BF0F-C9D532A242AA}"/>
    <hyperlink ref="R2324" r:id="rId1160" xr:uid="{DFD750ED-D8F7-4275-8AEC-5CF20CBCB56F}"/>
    <hyperlink ref="R2326" r:id="rId1161" xr:uid="{99A67BC5-E454-4C85-AE6B-39FFDD0B6394}"/>
    <hyperlink ref="R2328" r:id="rId1162" xr:uid="{932AAB71-A5D2-42F5-A497-82E63A217342}"/>
    <hyperlink ref="R2330" r:id="rId1163" xr:uid="{639B5B88-02ED-43A4-81E1-B13951A83F2D}"/>
    <hyperlink ref="R2332" r:id="rId1164" xr:uid="{8D362594-D03E-4E32-AA9B-57418880689F}"/>
    <hyperlink ref="R2334" r:id="rId1165" xr:uid="{48F73C1A-B304-48BD-B69C-3FE4FE2DB6C6}"/>
    <hyperlink ref="R2336" r:id="rId1166" xr:uid="{825D0C07-C3FA-45F1-ACCD-DFAD8C35CD7D}"/>
    <hyperlink ref="R2338" r:id="rId1167" xr:uid="{6B211F77-98F5-488A-9FBD-C4C1476874FB}"/>
    <hyperlink ref="R2340" r:id="rId1168" xr:uid="{0EF34918-881E-4948-A7B1-1941AA86C071}"/>
    <hyperlink ref="R2342" r:id="rId1169" xr:uid="{BFD3AC3C-3391-4712-A644-166148F1CD17}"/>
    <hyperlink ref="R2344" r:id="rId1170" xr:uid="{FBB56643-C6CE-48EA-8058-D3222D2EF724}"/>
    <hyperlink ref="R2346" r:id="rId1171" xr:uid="{DDADDCE6-4A0A-4715-859D-BA6B82D4A44A}"/>
    <hyperlink ref="R2348" r:id="rId1172" xr:uid="{8E1099A0-B978-477B-ADD4-9C4F555C5520}"/>
    <hyperlink ref="R2350" r:id="rId1173" xr:uid="{61B9586D-0D7D-4E06-AF9A-FDC9B6991393}"/>
    <hyperlink ref="R2352" r:id="rId1174" xr:uid="{1E00B2C2-0184-4270-9478-78A8B18B950C}"/>
    <hyperlink ref="R2354" r:id="rId1175" xr:uid="{B6AA0FC4-00EF-41FA-BABD-244B7EEB7D6D}"/>
    <hyperlink ref="R2356" r:id="rId1176" xr:uid="{0D44C67B-7F9C-4573-B06E-5301EF9E8A99}"/>
    <hyperlink ref="R2358" r:id="rId1177" xr:uid="{E47AE420-66E9-46BB-94D4-C842EC737DAF}"/>
    <hyperlink ref="R2360" r:id="rId1178" xr:uid="{13E91B86-34E9-4E89-842C-3494C3C29E32}"/>
    <hyperlink ref="R2362" r:id="rId1179" xr:uid="{D7FE8139-A239-48CE-8403-AA5A5099B7F9}"/>
    <hyperlink ref="R2364" r:id="rId1180" xr:uid="{742EC2CF-6191-4CB8-B964-34F1DD80E479}"/>
    <hyperlink ref="R2366" r:id="rId1181" xr:uid="{FFFE3552-F542-45E0-B111-0FC119C86055}"/>
    <hyperlink ref="R2368" r:id="rId1182" xr:uid="{1786FCFD-E436-4AE4-AE66-0C831BE00344}"/>
    <hyperlink ref="R2370" r:id="rId1183" xr:uid="{F3BDD252-5617-46C3-9AB6-71CEBA2596A9}"/>
    <hyperlink ref="R2372" r:id="rId1184" xr:uid="{89A99B06-AA2E-4DEF-AFE8-001D0FAFDD7D}"/>
    <hyperlink ref="R2374" r:id="rId1185" xr:uid="{5A6519BA-5E29-4553-BBF7-1BCFE7EA21B5}"/>
    <hyperlink ref="R2376" r:id="rId1186" xr:uid="{0D9FF9DE-DF71-41FB-9FE7-74D0CF2FC6BC}"/>
    <hyperlink ref="R2378" r:id="rId1187" xr:uid="{DE7809D1-3D79-4AF7-8A63-2224D1CE1FC2}"/>
    <hyperlink ref="R2380" r:id="rId1188" xr:uid="{33350DAA-F6BE-4FB2-8D49-153609B2D4CF}"/>
    <hyperlink ref="R2382" r:id="rId1189" xr:uid="{1B2BB921-B53A-4A72-B68A-F8BCC43A5452}"/>
    <hyperlink ref="R2384" r:id="rId1190" xr:uid="{9441DC8B-EA2F-4D03-9D75-F73BF407FBC5}"/>
    <hyperlink ref="R2386" r:id="rId1191" xr:uid="{CF35A5DB-7680-45DC-87D7-9362564923C7}"/>
    <hyperlink ref="R2388" r:id="rId1192" xr:uid="{AFFF9575-2A43-4AAC-BE8A-FC6AD5127FAA}"/>
    <hyperlink ref="R2390" r:id="rId1193" xr:uid="{108FCC61-F25A-48E1-8F94-447E836E8370}"/>
    <hyperlink ref="R2392" r:id="rId1194" xr:uid="{25F37E2A-25EB-45B0-9B5A-BAB64451AD18}"/>
    <hyperlink ref="R2394" r:id="rId1195" xr:uid="{93169284-58B6-49BC-B6B1-0DEC87D721D2}"/>
    <hyperlink ref="R2396" r:id="rId1196" xr:uid="{E75B67DB-4BDD-43C0-8BEE-C7395B1DF487}"/>
    <hyperlink ref="R2398" r:id="rId1197" xr:uid="{E9621C8D-91F6-4D49-B9FB-D3C8DD9FA3CA}"/>
    <hyperlink ref="R2400" r:id="rId1198" xr:uid="{85941418-5E2F-4667-B012-3F5EB954C61D}"/>
    <hyperlink ref="R2402" r:id="rId1199" xr:uid="{C2D8632C-38CF-4C7B-A25B-6DBF580BF065}"/>
    <hyperlink ref="R2404" r:id="rId1200" xr:uid="{A5E3F081-03C4-4D06-822F-4B85DC5E7D78}"/>
    <hyperlink ref="R2406" r:id="rId1201" xr:uid="{9C401635-9149-462F-B064-7428C67C6067}"/>
    <hyperlink ref="R2408" r:id="rId1202" xr:uid="{8822F7F0-C88A-49AB-AD36-DA736FEF0FAF}"/>
    <hyperlink ref="R2410" r:id="rId1203" xr:uid="{9045EA3A-7569-47FC-B661-37AD9EBCC568}"/>
    <hyperlink ref="R2412" r:id="rId1204" xr:uid="{4735A19E-B549-4163-A93D-F09BE3FCD9AE}"/>
    <hyperlink ref="R2414" r:id="rId1205" xr:uid="{C7DF71FF-37F8-4734-8D38-30C9A5B2724F}"/>
    <hyperlink ref="R2416" r:id="rId1206" xr:uid="{C63D3F9C-D4A0-49C8-9789-09EE6A522C66}"/>
    <hyperlink ref="R2418" r:id="rId1207" xr:uid="{19D98075-67DD-4D56-A995-258EB548110C}"/>
    <hyperlink ref="R2420" r:id="rId1208" xr:uid="{9BE92C0A-2DC6-4DA2-AF9B-E96ACCCA728B}"/>
    <hyperlink ref="R2422" r:id="rId1209" xr:uid="{03C4C457-3DCE-4AF9-B4C7-5820646EACAB}"/>
    <hyperlink ref="R2424" r:id="rId1210" xr:uid="{756E6985-C6D6-4D24-A257-C7F3F3516E36}"/>
    <hyperlink ref="R2426" r:id="rId1211" xr:uid="{823AF320-5E65-4760-A3EB-CAE9F409625D}"/>
    <hyperlink ref="R2428" r:id="rId1212" xr:uid="{C47F74C0-B56F-4251-B368-694F67833FC0}"/>
    <hyperlink ref="R2430" r:id="rId1213" xr:uid="{2BA9BFD9-9D83-4F3C-B269-94824CCFB290}"/>
    <hyperlink ref="R2432" r:id="rId1214" xr:uid="{7985053B-1575-49A6-AEE9-47E5289D24D9}"/>
    <hyperlink ref="R2434" r:id="rId1215" xr:uid="{B5529D79-D736-465D-BA61-A4AA84718D64}"/>
    <hyperlink ref="R2436" r:id="rId1216" xr:uid="{B0CB649E-1F1B-4838-949E-9AA31848AB25}"/>
    <hyperlink ref="R2438" r:id="rId1217" xr:uid="{B7F7FD45-AE40-4AAC-8DB4-5FD370ABB724}"/>
    <hyperlink ref="R2440" r:id="rId1218" xr:uid="{AA27170C-6CDB-4ED7-B709-B4EBDABE42A7}"/>
    <hyperlink ref="R2442" r:id="rId1219" xr:uid="{F233C6E9-C353-46A0-90CB-6C4E1F38B6E1}"/>
    <hyperlink ref="R2444" r:id="rId1220" xr:uid="{3244E542-46DB-4862-8104-7B93C933723D}"/>
    <hyperlink ref="R2446" r:id="rId1221" xr:uid="{C2E9B706-6B1E-4780-A990-4A85936BC9F2}"/>
    <hyperlink ref="R2448" r:id="rId1222" xr:uid="{351D90EC-2218-494E-B9A5-496E6A608DD3}"/>
    <hyperlink ref="R2450" r:id="rId1223" xr:uid="{2F0EB868-BB28-4615-A75A-DCACE9D42025}"/>
    <hyperlink ref="R2452" r:id="rId1224" xr:uid="{DBE5D530-2F0C-43F9-BB2F-99823FD7A8EA}"/>
    <hyperlink ref="R2454" r:id="rId1225" xr:uid="{A3C474DD-E62F-4BDA-9DEA-DB22259B45CE}"/>
    <hyperlink ref="R2456" r:id="rId1226" xr:uid="{D8F96165-F972-4F5F-BB93-A0AC25EF6A09}"/>
    <hyperlink ref="R2458" r:id="rId1227" xr:uid="{983F0D13-80C3-4367-909C-77C80048E478}"/>
    <hyperlink ref="R2460" r:id="rId1228" xr:uid="{D5D4F6E2-E35B-4741-A283-240DB4592B49}"/>
    <hyperlink ref="R2462" r:id="rId1229" xr:uid="{653A3F5C-0DDC-43E3-B176-A12760B77B1A}"/>
    <hyperlink ref="R2464" r:id="rId1230" xr:uid="{2561CE35-55E1-4E56-9FE5-F3C1EB859B94}"/>
    <hyperlink ref="R2466" r:id="rId1231" xr:uid="{FF4A0200-3E00-4577-8CB1-D28D7FE24FE1}"/>
    <hyperlink ref="R2468" r:id="rId1232" xr:uid="{BDCF50B4-62CD-4CEF-97B7-AA679749FCFC}"/>
    <hyperlink ref="R2470" r:id="rId1233" xr:uid="{C867C05B-B91F-49E6-82A1-4CD53F59102F}"/>
    <hyperlink ref="R2472" r:id="rId1234" xr:uid="{C14D5223-C216-4AC9-984E-DB32681E1160}"/>
    <hyperlink ref="R2474" r:id="rId1235" xr:uid="{BE91B007-3A53-4028-8F7E-A2B004346B35}"/>
    <hyperlink ref="R2476" r:id="rId1236" xr:uid="{79CCD2B5-7F27-46BD-A02C-4B24A2164204}"/>
    <hyperlink ref="R2478" r:id="rId1237" xr:uid="{B3D85CE2-D597-423B-9C32-6EB19CB423B3}"/>
    <hyperlink ref="R2480" r:id="rId1238" xr:uid="{32D3D6E5-71A9-4771-A8F9-753FBBD47BDD}"/>
    <hyperlink ref="R2482" r:id="rId1239" xr:uid="{8C7BC9C0-3A0E-4F22-B2BA-6D092C5A22E6}"/>
    <hyperlink ref="R2484" r:id="rId1240" xr:uid="{B159D468-E11E-414E-B2F0-9DE2338D0805}"/>
    <hyperlink ref="R2486" r:id="rId1241" xr:uid="{BEDAD10F-6CD2-451E-ACD0-8913A8B35CDC}"/>
    <hyperlink ref="R2488" r:id="rId1242" xr:uid="{15B8E213-A8ED-4BD5-8A9D-EB93D27A049F}"/>
    <hyperlink ref="R2490" r:id="rId1243" xr:uid="{CAE603D0-9FAD-4572-9F3C-BDC58ABC3CA6}"/>
    <hyperlink ref="R2492" r:id="rId1244" xr:uid="{BE1F46D2-CDE3-423A-A7D6-3A9E6D9C20FF}"/>
    <hyperlink ref="R2494" r:id="rId1245" xr:uid="{F1AA7935-7372-40D5-870C-EA8883CF5913}"/>
    <hyperlink ref="R2496" r:id="rId1246" xr:uid="{B274E1F5-29DC-4E0C-B91A-70065C12494B}"/>
    <hyperlink ref="R2498" r:id="rId1247" xr:uid="{56A1B8DD-EF0A-4A54-A198-722AC5B34C64}"/>
    <hyperlink ref="R2500" r:id="rId1248" xr:uid="{1C7FDCBB-93EA-4B85-867E-8EDB03005E10}"/>
    <hyperlink ref="R2502" r:id="rId1249" xr:uid="{557805B4-129F-4399-A959-5ABB78426328}"/>
    <hyperlink ref="R2504" r:id="rId1250" xr:uid="{8A7B66BA-AFB7-4018-AD27-3ABC6C88384E}"/>
    <hyperlink ref="R2506" r:id="rId1251" xr:uid="{70C49094-8721-4FEB-8EED-065E307C99E4}"/>
    <hyperlink ref="R2508" r:id="rId1252" xr:uid="{C3CB8933-7C3E-48AF-92C2-7C20E09EA9D2}"/>
    <hyperlink ref="R2510" r:id="rId1253" xr:uid="{9D428A47-42BA-42CA-99EE-CF9E230A21EF}"/>
    <hyperlink ref="R2512" r:id="rId1254" xr:uid="{440D7A47-52E8-4F10-B957-378E3F69C120}"/>
    <hyperlink ref="R2514" r:id="rId1255" xr:uid="{30506D53-56A5-4902-B05C-0FE40543CF15}"/>
    <hyperlink ref="R2516" r:id="rId1256" xr:uid="{6C9A8A2A-1557-471A-947C-E01F209DF088}"/>
    <hyperlink ref="R2518" r:id="rId1257" xr:uid="{CE9122BB-E308-4F5C-8096-3976684DECFB}"/>
    <hyperlink ref="R2520" r:id="rId1258" xr:uid="{2B637BEA-12E7-4C49-91A7-696663488648}"/>
    <hyperlink ref="R2522" r:id="rId1259" xr:uid="{CB9CDA4A-BAD7-47B4-A55A-C18DE29D4C3D}"/>
    <hyperlink ref="R2524" r:id="rId1260" xr:uid="{E60AD725-9496-4D4F-9119-80910FB10A55}"/>
    <hyperlink ref="R2526" r:id="rId1261" xr:uid="{4716F96F-C5F3-4687-8D6F-2E63AD92B373}"/>
    <hyperlink ref="R2528" r:id="rId1262" xr:uid="{B9A32277-5C06-4A1F-91BB-FEF8A9F8F169}"/>
    <hyperlink ref="R2530" r:id="rId1263" xr:uid="{9752FE81-0757-4D5E-B708-702DA2AAEA81}"/>
    <hyperlink ref="R2532" r:id="rId1264" xr:uid="{78DE1C3A-7C54-4520-AB05-4DAEB8068587}"/>
    <hyperlink ref="R2534" r:id="rId1265" xr:uid="{84308718-2F3E-4384-8EAA-988E0D5FF5CE}"/>
    <hyperlink ref="R2536" r:id="rId1266" xr:uid="{E18D89D9-7351-46B3-895E-642D98D60FE2}"/>
    <hyperlink ref="R2538" r:id="rId1267" xr:uid="{050BCF4F-209B-408E-AE37-4148FFC815E3}"/>
    <hyperlink ref="R2540" r:id="rId1268" xr:uid="{6803925D-DF72-4BB9-AE38-ECD5297D1F6A}"/>
    <hyperlink ref="R2542" r:id="rId1269" xr:uid="{AF2EB487-F107-4BD5-8C8A-E0E8BBAA3385}"/>
    <hyperlink ref="R2544" r:id="rId1270" xr:uid="{9A02C40C-F170-4E67-9F64-A26DEFEDAF20}"/>
    <hyperlink ref="R2546" r:id="rId1271" xr:uid="{BC25E1CB-5250-460B-9B26-7EFBAA43EAC8}"/>
    <hyperlink ref="R2548" r:id="rId1272" xr:uid="{38BCF05E-6ACA-42EC-BF6B-98A433380F0D}"/>
    <hyperlink ref="R2550" r:id="rId1273" xr:uid="{C513F4A6-AA41-4BB2-B105-FF03A745ED67}"/>
    <hyperlink ref="R2552" r:id="rId1274" xr:uid="{61BD4ED0-05BB-4544-ADC5-02E763026115}"/>
    <hyperlink ref="R2554" r:id="rId1275" xr:uid="{32F5BAFC-E603-4AF3-B625-C5C92E0335B1}"/>
    <hyperlink ref="R2556" r:id="rId1276" xr:uid="{EE8018A5-F2B7-4435-BFF0-C9FE8AAA5DED}"/>
    <hyperlink ref="R2558" r:id="rId1277" xr:uid="{04F61100-85C6-4C9C-8AD4-EF3B15B6AC79}"/>
    <hyperlink ref="R2560" r:id="rId1278" xr:uid="{28D44CA4-4C74-4EA7-876A-1C85AFC9CAE3}"/>
    <hyperlink ref="R2562" r:id="rId1279" xr:uid="{114CE7B8-B2D6-4D15-8533-B0788FD1B75C}"/>
    <hyperlink ref="R2564" r:id="rId1280" xr:uid="{1F918E97-A7AA-4BAC-91BD-F1EE2873F315}"/>
    <hyperlink ref="R2566" r:id="rId1281" xr:uid="{1F7F902F-04D9-414B-BDCC-786C64EF4032}"/>
    <hyperlink ref="R2568" r:id="rId1282" xr:uid="{2C5BC571-9386-4B69-9BCF-86E8BC42574F}"/>
    <hyperlink ref="R2570" r:id="rId1283" xr:uid="{5E8787EE-2FF4-487B-A07D-D25D03F57470}"/>
    <hyperlink ref="R2572" r:id="rId1284" xr:uid="{769638DF-090B-43D4-A90C-60F134627187}"/>
    <hyperlink ref="R2574" r:id="rId1285" xr:uid="{9FCFC5F2-28A5-47A6-9858-FC1ADCC137DC}"/>
    <hyperlink ref="R2576" r:id="rId1286" xr:uid="{4991DD75-5DE1-4DE2-876D-3A180E209994}"/>
    <hyperlink ref="R2578" r:id="rId1287" xr:uid="{D572C244-33DA-4CE8-A946-4733DFE70D61}"/>
    <hyperlink ref="R2580" r:id="rId1288" xr:uid="{500979F6-632D-430F-B7FF-FAE7C0B1EE36}"/>
    <hyperlink ref="R2582" r:id="rId1289" xr:uid="{7B4CA1C1-1AFD-4CD8-852A-D4B359F17125}"/>
    <hyperlink ref="R2584" r:id="rId1290" xr:uid="{B3D224D4-0674-4795-ABA4-4C89E8E5A8AE}"/>
    <hyperlink ref="R2586" r:id="rId1291" xr:uid="{E8CE1866-852B-4D42-AF95-81BB4E6B50AD}"/>
    <hyperlink ref="R2588" r:id="rId1292" xr:uid="{C26FB682-169F-46CA-B71D-AB6274BC9334}"/>
    <hyperlink ref="R2590" r:id="rId1293" xr:uid="{E6D9831B-0ABB-499E-A28E-67051EBF129D}"/>
    <hyperlink ref="R2592" r:id="rId1294" xr:uid="{FDE9B664-5AE8-424E-9DB9-BD154A9F13BE}"/>
    <hyperlink ref="R2594" r:id="rId1295" xr:uid="{8050814B-FB82-414C-8348-4A4A9AFD410D}"/>
    <hyperlink ref="R2596" r:id="rId1296" xr:uid="{7A01EBF4-23C8-4E39-B62A-A1153F1EF12C}"/>
    <hyperlink ref="R2598" r:id="rId1297" xr:uid="{98819832-E8F3-4D3B-8AF9-79D47F89099F}"/>
    <hyperlink ref="R2600" r:id="rId1298" xr:uid="{88E4194E-328A-4E88-AEAB-3925C75AB55A}"/>
    <hyperlink ref="R2602" r:id="rId1299" xr:uid="{CD9EBBEF-B8B5-4B7E-BD2B-8083A8F60015}"/>
    <hyperlink ref="R2604" r:id="rId1300" xr:uid="{219413D3-9D43-464B-9982-F97B1C42895B}"/>
    <hyperlink ref="R2606" r:id="rId1301" xr:uid="{8FD9453A-5C4A-4A62-8EC8-6E28F47D7E7E}"/>
    <hyperlink ref="R2608" r:id="rId1302" xr:uid="{6B9648CF-A8A3-4F3E-A865-8E6E2AB60A5D}"/>
    <hyperlink ref="R2610" r:id="rId1303" xr:uid="{E96C28A7-1D0F-485A-B742-D649384DC459}"/>
    <hyperlink ref="R2612" r:id="rId1304" xr:uid="{4A555662-1D11-4D18-B380-7CA8B711DA57}"/>
    <hyperlink ref="R2614" r:id="rId1305" xr:uid="{CFD7DEB4-182E-4A88-8BC8-0B6F6576C6D3}"/>
    <hyperlink ref="R2616" r:id="rId1306" xr:uid="{B9885DE1-5A95-4047-A6CA-B539CCB49CB0}"/>
    <hyperlink ref="R2618" r:id="rId1307" xr:uid="{E03C7FBF-4504-4736-9750-9A04682DEE86}"/>
    <hyperlink ref="R2620" r:id="rId1308" xr:uid="{1609F5A5-813E-4824-B190-A35F35A7996E}"/>
    <hyperlink ref="R2622" r:id="rId1309" xr:uid="{42B62E1A-37CD-4F19-A907-A89796131D8F}"/>
    <hyperlink ref="R2624" r:id="rId1310" xr:uid="{5E0EFE29-8954-4AD3-933D-5438A8EA8E27}"/>
    <hyperlink ref="R2626" r:id="rId1311" xr:uid="{A662EBEF-14D8-4818-BCA7-4B03E18E4ED4}"/>
    <hyperlink ref="R2628" r:id="rId1312" xr:uid="{B8D5958B-C5C9-49BB-B250-9400A52709B7}"/>
    <hyperlink ref="R2630" r:id="rId1313" xr:uid="{C6197A9F-4E17-464B-994F-7755050A6E47}"/>
    <hyperlink ref="R2632" r:id="rId1314" xr:uid="{D00F9448-65E5-4231-B8EC-93744658CDB1}"/>
    <hyperlink ref="R2634" r:id="rId1315" xr:uid="{15ECAF7B-5DFB-4E59-8A93-628E8EFA9265}"/>
    <hyperlink ref="R2636" r:id="rId1316" xr:uid="{B9B57808-F991-4D25-9DF2-DAC40A7DC879}"/>
    <hyperlink ref="R2638" r:id="rId1317" xr:uid="{8069F651-3B97-4A7B-8B42-0FE7257329A6}"/>
    <hyperlink ref="R2640" r:id="rId1318" xr:uid="{0DF84355-9441-49D8-83F2-5FB80BB3185B}"/>
    <hyperlink ref="R2642" r:id="rId1319" xr:uid="{8BA627C0-80FE-44DA-825A-75FEC657FE7E}"/>
    <hyperlink ref="R2644" r:id="rId1320" xr:uid="{B6A666FA-BF77-4E18-AD30-DD18708704A9}"/>
    <hyperlink ref="R2646" r:id="rId1321" xr:uid="{140A0B33-F21A-4E02-B577-41224AE554AC}"/>
    <hyperlink ref="R2648" r:id="rId1322" xr:uid="{929E2F5A-51AC-4675-930F-2E0FF5D55C59}"/>
    <hyperlink ref="R2650" r:id="rId1323" xr:uid="{6A1F5071-6396-483B-B0E9-227825DAD718}"/>
    <hyperlink ref="R2652" r:id="rId1324" xr:uid="{0D0F356A-1AAD-4AF3-803F-3D581C3F2156}"/>
    <hyperlink ref="R2654" r:id="rId1325" xr:uid="{CAA4F98B-D76D-43D5-AAD4-46B5BF262944}"/>
    <hyperlink ref="R2656" r:id="rId1326" xr:uid="{0A1EC827-FF28-4730-A879-F046E8F52D70}"/>
    <hyperlink ref="R2658" r:id="rId1327" xr:uid="{E230A936-2CFA-4D58-8F0F-0E1EEBD193E3}"/>
    <hyperlink ref="R2660" r:id="rId1328" xr:uid="{E00D413D-D6E3-4613-B7A3-14DD3E2D5DF2}"/>
    <hyperlink ref="R2662" r:id="rId1329" xr:uid="{069D6E8A-75B7-4D3B-A8AA-2FB8B2E11168}"/>
    <hyperlink ref="R2664" r:id="rId1330" xr:uid="{7B61E60D-AC22-4015-B906-8B7649A0B58C}"/>
    <hyperlink ref="R2666" r:id="rId1331" xr:uid="{C6D15925-90F9-4C12-9033-9E7E248F451B}"/>
    <hyperlink ref="R2668" r:id="rId1332" xr:uid="{7193CE1F-B8B0-4BB2-9C66-22431A602DC6}"/>
    <hyperlink ref="R2670" r:id="rId1333" xr:uid="{7EDB9FB1-0D52-4150-8B27-5B63DC4A9D6F}"/>
    <hyperlink ref="R2672" r:id="rId1334" xr:uid="{90C24595-484B-45FF-A890-88F6EFDE668A}"/>
    <hyperlink ref="R2674" r:id="rId1335" xr:uid="{0B34156F-CD3B-48AB-BD19-C104C17701BD}"/>
    <hyperlink ref="R2676" r:id="rId1336" xr:uid="{FDE097B9-1282-48AB-9C22-40DB15F70B10}"/>
    <hyperlink ref="R2678" r:id="rId1337" xr:uid="{1F102F65-840B-46F0-9899-A1E2022A8085}"/>
    <hyperlink ref="R2680" r:id="rId1338" xr:uid="{A4197384-04AD-4AA5-B00B-24E779FA3207}"/>
    <hyperlink ref="R2682" r:id="rId1339" xr:uid="{1461787D-7FDD-4AF3-82A7-B5B23E2932D4}"/>
    <hyperlink ref="R2684" r:id="rId1340" xr:uid="{81606494-7ABD-43B6-82F1-B0D7974F956C}"/>
    <hyperlink ref="R2686" r:id="rId1341" xr:uid="{80D79052-A5C5-4FD4-BE8E-C38B3AABB2C9}"/>
    <hyperlink ref="R2688" r:id="rId1342" xr:uid="{D8AA304A-8413-4E69-9439-A1030949B81C}"/>
    <hyperlink ref="R2690" r:id="rId1343" xr:uid="{BEBA03B6-9A24-4626-83E4-AD87D40AA7EE}"/>
    <hyperlink ref="R2692" r:id="rId1344" xr:uid="{EC6E0CCC-013F-4120-9B06-4076BB82AF10}"/>
    <hyperlink ref="R2694" r:id="rId1345" xr:uid="{FA92225E-29AF-4B8C-9A7C-0348C5054272}"/>
    <hyperlink ref="R2696" r:id="rId1346" xr:uid="{FD525340-EEF4-4331-8959-6A9A22AB04B6}"/>
    <hyperlink ref="R2698" r:id="rId1347" xr:uid="{53470CF0-9A96-41A4-B949-94254871BB5C}"/>
    <hyperlink ref="R2700" r:id="rId1348" xr:uid="{5758CD4A-4500-4723-9C62-CE9601FA87DF}"/>
    <hyperlink ref="R2702" r:id="rId1349" xr:uid="{696E090E-2F71-40F7-97CE-181EB8C4F1D5}"/>
    <hyperlink ref="R2704" r:id="rId1350" xr:uid="{8FC6BA11-425E-406B-8AE4-5D65FD11BA20}"/>
    <hyperlink ref="R2706" r:id="rId1351" xr:uid="{8195FBCC-5700-4A69-9123-E1E88F4EB0CB}"/>
    <hyperlink ref="R2708" r:id="rId1352" xr:uid="{BB7E5CC8-233A-42B7-98D9-62329A9A44C1}"/>
    <hyperlink ref="R2710" r:id="rId1353" xr:uid="{48347CBE-1D09-4F52-9CE9-98CA60CEBA42}"/>
    <hyperlink ref="R2712" r:id="rId1354" xr:uid="{14674737-2587-478F-B543-C21835DCF8F9}"/>
    <hyperlink ref="R2714" r:id="rId1355" xr:uid="{7158552A-09BB-4286-A5D3-D30A314DA81A}"/>
    <hyperlink ref="R2716" r:id="rId1356" xr:uid="{7B433D86-7A9C-4F5F-AB16-BD7871D30269}"/>
    <hyperlink ref="R2718" r:id="rId1357" xr:uid="{56C1D9A5-5031-4D2F-B3B4-4C13C03E11E9}"/>
    <hyperlink ref="R2720" r:id="rId1358" xr:uid="{248036D8-BF86-44A3-AFDD-2B230672A23C}"/>
    <hyperlink ref="R2722" r:id="rId1359" xr:uid="{765CDC56-7FDE-448A-A073-34857F408D36}"/>
    <hyperlink ref="R2724" r:id="rId1360" xr:uid="{BEB31879-1BE9-4CB4-8BCF-77E45A1F486A}"/>
    <hyperlink ref="R2726" r:id="rId1361" xr:uid="{55168FD7-ABB0-4D7D-B713-4FAA41B67426}"/>
    <hyperlink ref="R2728" r:id="rId1362" xr:uid="{6D85ADE6-0E01-4605-95F2-DEDB2D34E778}"/>
    <hyperlink ref="R2730" r:id="rId1363" xr:uid="{BCC98A78-AD8D-491F-99C0-0F1906B13846}"/>
    <hyperlink ref="R2732" r:id="rId1364" xr:uid="{F2D48836-0335-46E9-8EDB-5EB17FB4787C}"/>
    <hyperlink ref="R2734" r:id="rId1365" xr:uid="{5AF702E3-CBEF-40EB-BB7D-8AAC5095667D}"/>
    <hyperlink ref="R2736" r:id="rId1366" xr:uid="{2A4825D4-1DA1-4B74-AC3F-E05B20B094F6}"/>
    <hyperlink ref="R2738" r:id="rId1367" xr:uid="{39E3F2FE-8010-4C63-8581-5526852E38E0}"/>
    <hyperlink ref="R2740" r:id="rId1368" xr:uid="{06F721D7-0CB2-4F24-93A3-D1F566B44655}"/>
    <hyperlink ref="R2742" r:id="rId1369" xr:uid="{D51707C7-BFD5-44E8-897C-59181254387B}"/>
    <hyperlink ref="R2744" r:id="rId1370" xr:uid="{411F12F7-8519-4106-8A67-BC3C46C5D9C5}"/>
    <hyperlink ref="R2746" r:id="rId1371" xr:uid="{5DFA2E68-2DD4-44D3-8B3D-D49025B00897}"/>
    <hyperlink ref="R2748" r:id="rId1372" xr:uid="{56C2E968-6A52-4B42-87AE-ACD94FCFF05C}"/>
    <hyperlink ref="R2750" r:id="rId1373" xr:uid="{8E23F803-BD5C-4BC0-B80F-B6274E7416AA}"/>
    <hyperlink ref="R2752" r:id="rId1374" xr:uid="{D06E28B5-9DF6-430E-8BD4-49C6255C3780}"/>
    <hyperlink ref="R2754" r:id="rId1375" xr:uid="{CC0B436E-5404-4838-8968-6D27266DAC68}"/>
    <hyperlink ref="R2756" r:id="rId1376" xr:uid="{81D30EBE-6033-4E68-96B3-58576E8A496B}"/>
    <hyperlink ref="R2758" r:id="rId1377" xr:uid="{7A346BF1-FC01-42C5-B392-F4C4FEDB48A8}"/>
    <hyperlink ref="R2760" r:id="rId1378" xr:uid="{7163E64C-40E1-46C9-9C71-995010A9E031}"/>
    <hyperlink ref="R2762" r:id="rId1379" xr:uid="{85CF1E5D-8C7C-4991-AAE2-5D0BE47EA32B}"/>
    <hyperlink ref="R2764" r:id="rId1380" xr:uid="{E556AC1E-36FE-45C7-AE69-17DEA703DE22}"/>
    <hyperlink ref="R2766" r:id="rId1381" xr:uid="{1A2D9CAD-585D-4FDE-8731-6F0EA1CA0B00}"/>
    <hyperlink ref="R2768" r:id="rId1382" xr:uid="{115DFD9E-181F-4DBF-A085-B9E88E1403A2}"/>
    <hyperlink ref="R2770" r:id="rId1383" xr:uid="{810A0CB9-5E55-453E-9051-ADBB07B510DA}"/>
    <hyperlink ref="R2772" r:id="rId1384" xr:uid="{BD36E915-5030-4388-B0BD-BE23D70C41BC}"/>
    <hyperlink ref="R2774" r:id="rId1385" xr:uid="{A63C422E-1227-4322-8B88-F77BD981C6BE}"/>
    <hyperlink ref="R2776" r:id="rId1386" xr:uid="{D5EA18A2-D6AA-4863-9C9B-CD6D401B8D1A}"/>
    <hyperlink ref="R2778" r:id="rId1387" xr:uid="{1197494A-3993-4B67-AF6D-F7252FA8A3AC}"/>
    <hyperlink ref="R2780" r:id="rId1388" xr:uid="{9CF1AFB7-D82D-4081-8BD2-0E79B5BDA929}"/>
    <hyperlink ref="R2782" r:id="rId1389" xr:uid="{0CEBA1A4-957A-4184-BC66-165CEE642C09}"/>
    <hyperlink ref="R2784" r:id="rId1390" xr:uid="{F8AB99B5-D993-47D3-B949-D7A09D400480}"/>
    <hyperlink ref="R2786" r:id="rId1391" xr:uid="{DE727D26-DDF0-4AC6-A858-969DC62DF9EF}"/>
    <hyperlink ref="R2788" r:id="rId1392" xr:uid="{C8015ACA-64CA-4D56-A8AA-D5C608B77CB3}"/>
    <hyperlink ref="R2790" r:id="rId1393" xr:uid="{42CB5D6E-ACF7-4A5D-B5E6-94E7F236ADDF}"/>
    <hyperlink ref="R2792" r:id="rId1394" xr:uid="{44974866-3512-4107-9434-1AB404BBFDBE}"/>
    <hyperlink ref="R2794" r:id="rId1395" xr:uid="{2613D8D5-9FD1-498C-9DF2-11F085BC22EF}"/>
    <hyperlink ref="R2796" r:id="rId1396" xr:uid="{9D1DA5C5-0491-49CA-9241-F9CAA761216F}"/>
    <hyperlink ref="R2798" r:id="rId1397" xr:uid="{4EE46289-C8B5-4FA7-8E70-52DC90524B83}"/>
    <hyperlink ref="R2800" r:id="rId1398" xr:uid="{F85D2FE7-1E9E-457E-A562-626F829694D0}"/>
    <hyperlink ref="R2802" r:id="rId1399" xr:uid="{4C3F2DD7-3CAD-47C6-9E60-A4AC2B388E66}"/>
    <hyperlink ref="R2804" r:id="rId1400" xr:uid="{6E4B8A9B-601F-4A26-B77F-68BA313A07AE}"/>
    <hyperlink ref="R2806" r:id="rId1401" xr:uid="{12C757FA-15CB-4012-8C76-B8CFBE0DDC18}"/>
    <hyperlink ref="R2808" r:id="rId1402" xr:uid="{89DDC863-EA9B-4204-90CC-ADC66F72137D}"/>
    <hyperlink ref="R2810" r:id="rId1403" xr:uid="{FE6FE6C2-1D28-4867-8E6E-E48D3CC13F40}"/>
    <hyperlink ref="R2812" r:id="rId1404" xr:uid="{A0FC7407-51B1-4F82-86F0-501549203EFC}"/>
    <hyperlink ref="R2814" r:id="rId1405" xr:uid="{05A158C8-2995-49B5-B189-D23894155AB8}"/>
    <hyperlink ref="R2816" r:id="rId1406" xr:uid="{E12B7933-2D04-4B68-AF13-C1B41074A207}"/>
    <hyperlink ref="R2818" r:id="rId1407" xr:uid="{8A0204B2-B5F1-433C-84F3-02CEBFC1313C}"/>
    <hyperlink ref="R2820" r:id="rId1408" xr:uid="{09A0B969-EB0D-4430-BB3B-5AD9DDAC41CF}"/>
    <hyperlink ref="R2822" r:id="rId1409" xr:uid="{5945D05D-C1C9-4751-A2CD-DB67782615F4}"/>
    <hyperlink ref="R2824" r:id="rId1410" xr:uid="{3D3651E2-69A4-4A08-8EBF-3F11979E27FB}"/>
    <hyperlink ref="R2826" r:id="rId1411" xr:uid="{147CA3AB-B6A6-4482-8DBB-7709954F004D}"/>
    <hyperlink ref="R2828" r:id="rId1412" xr:uid="{509C739E-2DF3-48FC-9342-9BB8CA97454F}"/>
    <hyperlink ref="R2830" r:id="rId1413" xr:uid="{E93BC525-8FF4-492A-82DC-1D3156E605CB}"/>
    <hyperlink ref="R2832" r:id="rId1414" xr:uid="{297073C4-C2CF-473C-894B-97C6116639E1}"/>
    <hyperlink ref="R2834" r:id="rId1415" xr:uid="{7D38B26C-14D8-495F-8E20-ADC22DFB5F0E}"/>
    <hyperlink ref="R2836" r:id="rId1416" xr:uid="{C63C96F9-7524-4CED-80E1-0FE883569FD6}"/>
    <hyperlink ref="R2838" r:id="rId1417" xr:uid="{EB3C2B4A-FD8D-43BB-AD04-6D0428684339}"/>
    <hyperlink ref="R2840" r:id="rId1418" xr:uid="{34D851F7-B846-4112-9E27-6504643A6219}"/>
    <hyperlink ref="R2842" r:id="rId1419" xr:uid="{848E9005-E352-4741-B601-6DB0EF1267BB}"/>
    <hyperlink ref="R2844" r:id="rId1420" xr:uid="{D3AF2AB5-2EAF-4449-AF07-8EC9CC1BC52D}"/>
    <hyperlink ref="R2846" r:id="rId1421" xr:uid="{D5855A63-4D30-4338-BA56-783F34F08BA2}"/>
    <hyperlink ref="R2848" r:id="rId1422" xr:uid="{9C19DC05-0281-46F6-864D-BA139F6EC4EB}"/>
    <hyperlink ref="R2850" r:id="rId1423" xr:uid="{D9095579-9D90-424B-AEC2-7E3F5808458A}"/>
    <hyperlink ref="R2852" r:id="rId1424" xr:uid="{BA44E482-4216-4C28-BA7A-0683A5CC805B}"/>
    <hyperlink ref="R2854" r:id="rId1425" xr:uid="{F7ABF56F-6D20-450E-B25A-BE3749384A15}"/>
    <hyperlink ref="R2856" r:id="rId1426" xr:uid="{EABDEF0A-A0EC-4E88-93A7-8BB4B3B7B43C}"/>
    <hyperlink ref="R2858" r:id="rId1427" xr:uid="{005B0B32-3F59-47BC-ACE6-4EEEA57D6733}"/>
    <hyperlink ref="R2860" r:id="rId1428" xr:uid="{6569CC0B-9EE9-43DA-ABB3-65506E908560}"/>
    <hyperlink ref="R2862" r:id="rId1429" xr:uid="{491A9F77-941E-45B4-BE19-0231A4037E10}"/>
    <hyperlink ref="R2864" r:id="rId1430" xr:uid="{F4657736-9D3A-49D0-B482-CC5450A9B173}"/>
    <hyperlink ref="R2866" r:id="rId1431" xr:uid="{6F1E8675-1A86-4841-B23C-514F70DDC3B2}"/>
    <hyperlink ref="R2868" r:id="rId1432" xr:uid="{7E09E3F6-D7A1-4303-BB28-B5D40FC3C06B}"/>
    <hyperlink ref="R2870" r:id="rId1433" xr:uid="{8A8F87BD-F382-471A-971B-170D2C0EC7B1}"/>
    <hyperlink ref="R2872" r:id="rId1434" xr:uid="{315243F1-30BC-4E5A-A968-55A5D1062D2F}"/>
    <hyperlink ref="R2874" r:id="rId1435" xr:uid="{343B4A34-4E9D-4AD1-8EF9-C91E429AA72C}"/>
    <hyperlink ref="R2876" r:id="rId1436" xr:uid="{C45C4734-CE39-42F7-BF24-E2ADDEACE8FE}"/>
    <hyperlink ref="R2878" r:id="rId1437" xr:uid="{DD4F9018-5BCB-4BC0-8610-81E1076D0208}"/>
    <hyperlink ref="R2880" r:id="rId1438" xr:uid="{9ACC5DF5-AE89-45EE-A243-779F4A667910}"/>
    <hyperlink ref="R2882" r:id="rId1439" xr:uid="{12FFC387-8742-48C8-9AC5-1EFF7BC646D9}"/>
    <hyperlink ref="R2884" r:id="rId1440" xr:uid="{0DD060E1-9F4E-4309-8BC9-61338015B4CA}"/>
    <hyperlink ref="R2886" r:id="rId1441" xr:uid="{C7D9443F-A929-4AAC-AD34-299AAD86E9AB}"/>
    <hyperlink ref="R2888" r:id="rId1442" xr:uid="{BD88456F-0AAE-4C3B-9336-FCAB12B71A58}"/>
    <hyperlink ref="R2890" r:id="rId1443" xr:uid="{821C9577-5DD2-4D0E-B1B9-8746848FCA8A}"/>
    <hyperlink ref="R2892" r:id="rId1444" xr:uid="{6F10103C-C1D0-4D74-828A-DE036D74439B}"/>
    <hyperlink ref="R2894" r:id="rId1445" xr:uid="{626F3360-5912-4074-91CD-26F3C3877DD3}"/>
    <hyperlink ref="R2896" r:id="rId1446" xr:uid="{26442317-E363-4814-987B-9B331A22E7B8}"/>
    <hyperlink ref="R2898" r:id="rId1447" xr:uid="{A82BDFB2-2B9F-426E-86E1-7F49F616F22A}"/>
    <hyperlink ref="R2900" r:id="rId1448" xr:uid="{2C0988F8-2E14-4434-88D4-8EADC776620F}"/>
    <hyperlink ref="R2902" r:id="rId1449" xr:uid="{1F19B616-B84D-42A7-B7AE-D734012CE1D8}"/>
    <hyperlink ref="R2904" r:id="rId1450" xr:uid="{20F323F6-912D-4323-B3B8-8543D34A8176}"/>
    <hyperlink ref="R2906" r:id="rId1451" xr:uid="{E5B429DF-51F4-4FB2-912D-A1065200421E}"/>
    <hyperlink ref="R2908" r:id="rId1452" xr:uid="{9D87AA0F-71CC-43E3-A959-C1ECF50F741A}"/>
    <hyperlink ref="R2910" r:id="rId1453" xr:uid="{C2956605-992B-49B3-BC8E-B769E5524139}"/>
    <hyperlink ref="R2912" r:id="rId1454" xr:uid="{D2D0C67D-02FF-40C4-A69B-5A2B2ABB390F}"/>
    <hyperlink ref="R2914" r:id="rId1455" xr:uid="{33537813-0297-4735-BD54-4854229F5011}"/>
    <hyperlink ref="R2916" r:id="rId1456" xr:uid="{4C4638DA-FEC2-4B51-9898-D739533E5BCE}"/>
    <hyperlink ref="R2918" r:id="rId1457" xr:uid="{AA5C4E83-B89B-4194-829B-263EF60BAC90}"/>
    <hyperlink ref="R2920" r:id="rId1458" xr:uid="{EF7C604B-40C0-45B2-AD19-C0429DA46ECD}"/>
    <hyperlink ref="R2922" r:id="rId1459" xr:uid="{2CC703C5-9682-41AA-8B0F-333A4F341B32}"/>
    <hyperlink ref="R2924" r:id="rId1460" xr:uid="{C17E4D12-D3BF-46C4-BF42-AE7D5F67D62B}"/>
    <hyperlink ref="R2926" r:id="rId1461" xr:uid="{091B8AEB-A6FC-4876-8E4C-12C822DA0675}"/>
    <hyperlink ref="R2928" r:id="rId1462" xr:uid="{A38F30F3-28BC-4FFF-B132-453E7D700ADA}"/>
    <hyperlink ref="R2930" r:id="rId1463" xr:uid="{0D933E56-BEB2-496A-8947-115AE2AEC39B}"/>
    <hyperlink ref="R2932" r:id="rId1464" xr:uid="{1D475DAC-5C42-467B-AAF0-B394D89E3D0B}"/>
    <hyperlink ref="R2934" r:id="rId1465" xr:uid="{6EDBB544-7AE9-4CAE-910A-8AA7A24C6F4B}"/>
    <hyperlink ref="R2936" r:id="rId1466" xr:uid="{40A8E223-0FA7-491D-9ABA-965918186A78}"/>
    <hyperlink ref="R2938" r:id="rId1467" xr:uid="{0F7C1A4A-5CD8-4E60-933A-CFCA3C34152B}"/>
    <hyperlink ref="R2940" r:id="rId1468" xr:uid="{01366C7A-1073-4CFB-BCAA-0FBB75520D34}"/>
    <hyperlink ref="R2942" r:id="rId1469" xr:uid="{83CF52FC-F03D-44BF-87C3-14C133EF0877}"/>
    <hyperlink ref="R2944" r:id="rId1470" xr:uid="{61A49A6F-5A1F-4B70-B97E-3096F83C4D19}"/>
    <hyperlink ref="R2946" r:id="rId1471" xr:uid="{8A80D4F2-E076-48DE-B824-4B24D5B4E571}"/>
    <hyperlink ref="R2948" r:id="rId1472" xr:uid="{4DE4CB9C-210E-4CCB-9331-9E33C95D417B}"/>
    <hyperlink ref="R2950" r:id="rId1473" xr:uid="{8B4EE00D-AEDB-4D5F-BCF5-B3CC42E2749B}"/>
    <hyperlink ref="R2952" r:id="rId1474" xr:uid="{EBC5B320-AB2B-47F4-9F43-10238D7838B9}"/>
    <hyperlink ref="R2954" r:id="rId1475" xr:uid="{DFD3BEA6-C919-44F4-8EE3-AAE7655D3C66}"/>
    <hyperlink ref="R2956" r:id="rId1476" xr:uid="{4EADD820-3416-4085-9DCD-F350232D9E7C}"/>
    <hyperlink ref="R2958" r:id="rId1477" xr:uid="{F5928526-42CE-46A9-AD89-1113A0BC7937}"/>
    <hyperlink ref="R2960" r:id="rId1478" xr:uid="{B388BDCA-B1EE-4D6F-B32B-D0F04E526D3C}"/>
    <hyperlink ref="R2962" r:id="rId1479" xr:uid="{A276AE52-BCF6-446D-86BC-389A39A135FE}"/>
    <hyperlink ref="R2964" r:id="rId1480" xr:uid="{6CA0AA68-5915-4431-9EDF-2B5B061950CF}"/>
    <hyperlink ref="R2966" r:id="rId1481" xr:uid="{A2C26DE9-F2E9-4961-8AF4-E118EBB9468F}"/>
    <hyperlink ref="R2968" r:id="rId1482" xr:uid="{B8647E55-908F-43EF-948B-B27D704E0187}"/>
    <hyperlink ref="R2970" r:id="rId1483" xr:uid="{39EF0354-0831-4D06-ABE4-3DE39AF935FA}"/>
    <hyperlink ref="R2972" r:id="rId1484" xr:uid="{C50F8BA9-4777-4403-86BB-29F83492B6B2}"/>
    <hyperlink ref="R2974" r:id="rId1485" xr:uid="{78A6A7F3-399D-4701-B7A0-DAFDA43E938E}"/>
    <hyperlink ref="R2976" r:id="rId1486" xr:uid="{D911EB90-AB92-48E9-A1DA-40DAFA1855D7}"/>
    <hyperlink ref="R2978" r:id="rId1487" xr:uid="{A88C4A45-3290-46F9-AD0A-AB3A6B41F0CE}"/>
    <hyperlink ref="R2980" r:id="rId1488" xr:uid="{D47E1078-0C5A-4A71-B9E3-2EFB654DE51D}"/>
    <hyperlink ref="R2982" r:id="rId1489" xr:uid="{BE3543A5-D12F-42E7-ADB3-80F942AE1A6A}"/>
    <hyperlink ref="R2984" r:id="rId1490" xr:uid="{6EFD8CE1-1B31-4D07-A1B2-82883EEBA62B}"/>
    <hyperlink ref="R2986" r:id="rId1491" xr:uid="{4FFE661F-2638-4BB2-A18F-300E394E7CBD}"/>
    <hyperlink ref="R2988" r:id="rId1492" xr:uid="{85B8D918-1E26-440A-B97D-F75B36ED0AED}"/>
    <hyperlink ref="R2990" r:id="rId1493" xr:uid="{44E029D7-D7A0-4743-B57D-B0C7D766AC6A}"/>
    <hyperlink ref="R2992" r:id="rId1494" xr:uid="{5D10612C-0A41-4BF4-AD93-EC6E3F5C03A9}"/>
    <hyperlink ref="R2994" r:id="rId1495" xr:uid="{3EBEEAC0-F2DA-441C-9BCE-3DF99104295F}"/>
    <hyperlink ref="R2996" r:id="rId1496" xr:uid="{7BEF3D70-003D-4522-A64B-FE308D65E77E}"/>
    <hyperlink ref="R2998" r:id="rId1497" xr:uid="{FD3230F6-E2F3-431E-A29A-0C453C054B3F}"/>
    <hyperlink ref="R3000" r:id="rId1498" xr:uid="{1EA72B0F-7F70-4B4E-9D55-FFAB7A5645C4}"/>
    <hyperlink ref="R3002" r:id="rId1499" xr:uid="{DC989E5B-FA52-40AC-A897-F9272D5A6D16}"/>
    <hyperlink ref="R3004" r:id="rId1500" xr:uid="{6D2FD9EC-799B-4F2E-85A2-4F1FA45CE17C}"/>
    <hyperlink ref="R3006" r:id="rId1501" xr:uid="{AEC1443D-1CA1-4236-B51C-52F598E23838}"/>
    <hyperlink ref="R3008" r:id="rId1502" xr:uid="{0C1504A8-340B-4FBE-A80D-63518CE500F1}"/>
    <hyperlink ref="R3010" r:id="rId1503" xr:uid="{AEF90D5B-34B0-44AB-80CB-60FEB8834CE2}"/>
    <hyperlink ref="R3012" r:id="rId1504" xr:uid="{582DE4DF-3181-4251-B5F7-C3B42305B5CB}"/>
    <hyperlink ref="R3014" r:id="rId1505" xr:uid="{89D32045-D4B3-46F4-BC31-CE5B942CF33D}"/>
    <hyperlink ref="R3016" r:id="rId1506" xr:uid="{FC6F975E-8788-4029-A472-98E996B18BCA}"/>
    <hyperlink ref="R3018" r:id="rId1507" xr:uid="{D5063740-A49E-4418-BAB2-59A278D7538C}"/>
    <hyperlink ref="R3020" r:id="rId1508" xr:uid="{6D471FFD-64D6-4F24-85D8-168C797FAAA3}"/>
    <hyperlink ref="R3022" r:id="rId1509" xr:uid="{300D95A0-52D1-492F-9394-6422D4B6DFDF}"/>
    <hyperlink ref="R3024" r:id="rId1510" xr:uid="{CA616319-FB57-4AFD-9E9E-D84437DA8AFB}"/>
    <hyperlink ref="R3026" r:id="rId1511" xr:uid="{6536316B-87AC-4CDD-AB63-2CF50DEB9F11}"/>
    <hyperlink ref="R3028" r:id="rId1512" xr:uid="{A2DEA226-0372-47BB-A155-02D3BDF557AD}"/>
    <hyperlink ref="R3030" r:id="rId1513" xr:uid="{112F2782-7F0B-4FBB-B8D1-966955C63A9E}"/>
    <hyperlink ref="R3032" r:id="rId1514" xr:uid="{7994ECF7-F03D-4A4F-BDA2-98FE9F0446B0}"/>
    <hyperlink ref="R3034" r:id="rId1515" xr:uid="{693D2DA7-B634-450C-BCE2-D1E4E9845E58}"/>
    <hyperlink ref="R3036" r:id="rId1516" xr:uid="{71CA4858-F151-47B4-BCFB-554C925A36B0}"/>
    <hyperlink ref="R3038" r:id="rId1517" xr:uid="{E10CF04F-E789-4B34-887E-A1BC7A1046A8}"/>
    <hyperlink ref="R3040" r:id="rId1518" xr:uid="{8A08D177-9D99-4D56-B56C-66E9447DD4B4}"/>
    <hyperlink ref="R3042" r:id="rId1519" xr:uid="{CC51484A-EC0A-4229-8455-5EBAEA12ED21}"/>
    <hyperlink ref="R3044" r:id="rId1520" xr:uid="{88A70262-83FA-4B51-ACAD-6952761ADA30}"/>
    <hyperlink ref="R3046" r:id="rId1521" xr:uid="{EEEC09EB-3055-4B89-9E3C-92955D2DDABB}"/>
    <hyperlink ref="R3048" r:id="rId1522" xr:uid="{D8B97739-FF43-4B1A-9C13-D869F489E4D7}"/>
    <hyperlink ref="R3050" r:id="rId1523" xr:uid="{8D7BAD0A-7D90-4B27-A459-84AF8FE76ACF}"/>
    <hyperlink ref="R3052" r:id="rId1524" xr:uid="{B4CF1D22-6F10-40AC-8715-68E3BCF55114}"/>
    <hyperlink ref="R3054" r:id="rId1525" xr:uid="{841AC219-C818-426A-AAF0-F638247813C2}"/>
    <hyperlink ref="R3056" r:id="rId1526" xr:uid="{3DE48333-C161-4F7D-818B-E28B3CF3BFF9}"/>
    <hyperlink ref="R3058" r:id="rId1527" xr:uid="{87BB754D-3859-4527-9B4A-CB03C9C51725}"/>
    <hyperlink ref="R3060" r:id="rId1528" xr:uid="{54F9858C-B2A6-4F8A-94B6-1C057D73067E}"/>
    <hyperlink ref="R3062" r:id="rId1529" xr:uid="{0FEAF1A7-9619-4D6F-BAF3-2AD091BACA7E}"/>
    <hyperlink ref="R3064" r:id="rId1530" xr:uid="{2D73E26A-5BE0-4CA7-A0B6-FE59FCB85E93}"/>
    <hyperlink ref="R3066" r:id="rId1531" xr:uid="{A4885544-5327-47CD-BF0D-A0B38F4CCF44}"/>
    <hyperlink ref="R3068" r:id="rId1532" xr:uid="{7629A344-61C2-432F-A52E-4CD5584DDD71}"/>
    <hyperlink ref="R3070" r:id="rId1533" xr:uid="{970C169E-E780-45B1-A569-2A6C8B8F0001}"/>
    <hyperlink ref="R3072" r:id="rId1534" xr:uid="{AF439DDC-7C04-4A45-A3EA-279326E3B1F4}"/>
    <hyperlink ref="R3074" r:id="rId1535" xr:uid="{13C1E698-A3AB-4975-976E-57DEAAD1F330}"/>
    <hyperlink ref="R3076" r:id="rId1536" xr:uid="{715FB53E-7200-4ACC-8FC3-C3E3272D47A1}"/>
    <hyperlink ref="R3078" r:id="rId1537" xr:uid="{966EC017-57C1-4BD0-B604-AE265556345E}"/>
    <hyperlink ref="R3080" r:id="rId1538" xr:uid="{3933A903-6EEA-44DF-812B-A8305DA8D815}"/>
    <hyperlink ref="R3082" r:id="rId1539" xr:uid="{7CC5D503-80BF-472E-95B0-A4DD2F9FB251}"/>
    <hyperlink ref="R3084" r:id="rId1540" xr:uid="{FDE15312-113B-48EE-88B5-7532CFD8DEAD}"/>
    <hyperlink ref="R3086" r:id="rId1541" xr:uid="{41F55BD3-F61E-440F-AB96-B7EC86E4CF1D}"/>
    <hyperlink ref="R3088" r:id="rId1542" xr:uid="{8470BF6B-999A-40F1-840F-E5DA3104FC9E}"/>
    <hyperlink ref="R3090" r:id="rId1543" xr:uid="{D7047AF2-6736-43B4-9A59-B3C886750F7A}"/>
    <hyperlink ref="R3092" r:id="rId1544" xr:uid="{8C6CDDBA-AC75-4DA5-BB4F-5F56256E891C}"/>
    <hyperlink ref="R3094" r:id="rId1545" xr:uid="{B2724F6E-B731-4E00-9AF9-DAF7229BEFA4}"/>
    <hyperlink ref="R3096" r:id="rId1546" xr:uid="{2C77B1D7-B1BE-40CD-B0F8-7DB0650903A5}"/>
    <hyperlink ref="R3098" r:id="rId1547" xr:uid="{398F8429-6109-496E-8D19-A341D055C176}"/>
    <hyperlink ref="R3100" r:id="rId1548" xr:uid="{FFB541F3-8880-4B07-92FC-300E707A7607}"/>
    <hyperlink ref="R3102" r:id="rId1549" xr:uid="{550FC17C-AC31-483E-91F8-3F6DFFC1CD0F}"/>
    <hyperlink ref="R3104" r:id="rId1550" xr:uid="{46B38811-AB8B-4C50-B61A-3B17E52D3C10}"/>
    <hyperlink ref="R3106" r:id="rId1551" xr:uid="{2597DE8A-5444-4641-9A27-6C8823A50DF6}"/>
    <hyperlink ref="R3108" r:id="rId1552" xr:uid="{E70238FC-952E-4072-8B44-6B1D1C4FF45F}"/>
    <hyperlink ref="R3110" r:id="rId1553" xr:uid="{3C533A2B-AE91-43DE-B9A9-D396C6C92574}"/>
    <hyperlink ref="R3112" r:id="rId1554" xr:uid="{74765459-3C56-4BF9-BF74-314181846FBB}"/>
    <hyperlink ref="R3114" r:id="rId1555" xr:uid="{EDF2C033-B390-4864-8DDD-DC4C5F067B67}"/>
    <hyperlink ref="R3116" r:id="rId1556" xr:uid="{14DF4DD3-2AE5-49A1-82F4-C9C05ECAA88F}"/>
    <hyperlink ref="R3118" r:id="rId1557" xr:uid="{A1B71911-F541-46E4-B6AA-13C03D6D1F29}"/>
    <hyperlink ref="R3120" r:id="rId1558" xr:uid="{CFD0E672-121A-4175-96B1-6A4872BDD424}"/>
    <hyperlink ref="R3122" r:id="rId1559" xr:uid="{BFD700EC-0305-453B-98B5-D292A87663F4}"/>
    <hyperlink ref="R3124" r:id="rId1560" xr:uid="{B3B45600-AB12-4574-8B4E-C0358098F48A}"/>
    <hyperlink ref="R3126" r:id="rId1561" xr:uid="{F415F1AA-6159-4E0A-AB31-DEBC20FA1509}"/>
    <hyperlink ref="R3128" r:id="rId1562" xr:uid="{780BAE94-9479-4001-8C96-5EB946C8BB55}"/>
    <hyperlink ref="R3130" r:id="rId1563" xr:uid="{B9B0258D-99A1-4CE0-87BA-105E18B2AC62}"/>
    <hyperlink ref="R3132" r:id="rId1564" xr:uid="{8900F967-A583-465D-8731-83769F8080FD}"/>
    <hyperlink ref="R3134" r:id="rId1565" xr:uid="{C6DE4FA5-8648-47C0-8024-0F5BD87EC9C5}"/>
    <hyperlink ref="R3136" r:id="rId1566" xr:uid="{41E5BA3C-8A32-4FEC-BD9F-992330C888E7}"/>
    <hyperlink ref="R3138" r:id="rId1567" xr:uid="{B82C4552-6AFA-416B-ACDD-1E3678B630E8}"/>
    <hyperlink ref="R3140" r:id="rId1568" xr:uid="{35DD0B51-9FD4-4564-84D2-D231C483ABEE}"/>
    <hyperlink ref="R3142" r:id="rId1569" xr:uid="{752C334C-A482-43DA-99CD-1FB4FF7E7498}"/>
    <hyperlink ref="R3144" r:id="rId1570" xr:uid="{15B6FE65-7C84-4A77-8AF9-3C3D4C23DA43}"/>
    <hyperlink ref="R3146" r:id="rId1571" xr:uid="{0A00A3C1-C20F-432A-9FA2-B2AFC75D7E3B}"/>
    <hyperlink ref="R3148" r:id="rId1572" xr:uid="{379E5575-65E5-494A-88A4-660505B35500}"/>
    <hyperlink ref="R3150" r:id="rId1573" xr:uid="{FC10B3CD-A630-4DFA-9BCC-78C824961CC0}"/>
    <hyperlink ref="R3152" r:id="rId1574" xr:uid="{E13D10AE-CB2B-4361-A366-A31B61BA640D}"/>
    <hyperlink ref="R3154" r:id="rId1575" xr:uid="{3FC0795E-330B-4F61-B776-CABC6D015684}"/>
    <hyperlink ref="R3156" r:id="rId1576" xr:uid="{E52A907F-FBAD-4D12-8B99-5B8A52584F5E}"/>
    <hyperlink ref="R3158" r:id="rId1577" xr:uid="{DF213336-C642-4265-B218-E0F5ECEB6D00}"/>
    <hyperlink ref="R3160" r:id="rId1578" xr:uid="{87C38C7B-03B7-447B-A8C6-799DDAFAD6E7}"/>
    <hyperlink ref="R3162" r:id="rId1579" xr:uid="{7977148A-43CA-495E-8A15-2C7814507AB7}"/>
    <hyperlink ref="R3164" r:id="rId1580" xr:uid="{AC19D5EE-22D7-4B40-9418-132AC3075D29}"/>
    <hyperlink ref="R3166" r:id="rId1581" xr:uid="{300EC040-CF54-4C3C-A2F2-41A5B753EF5E}"/>
    <hyperlink ref="R3168" r:id="rId1582" xr:uid="{F6D8B689-E91F-43E5-99D1-06F1C178B941}"/>
    <hyperlink ref="R3170" r:id="rId1583" xr:uid="{56887CBB-ECCA-4D83-BBDE-F3301E0AB9B6}"/>
    <hyperlink ref="R3172" r:id="rId1584" xr:uid="{42772E83-5E51-4DFC-9188-5ABFC3F06173}"/>
    <hyperlink ref="R3174" r:id="rId1585" xr:uid="{793BBCBC-33BF-4B29-B946-350DE429C4B2}"/>
    <hyperlink ref="R3176" r:id="rId1586" xr:uid="{5B85B8B1-484F-4F7D-B9DC-6F9986562639}"/>
    <hyperlink ref="R3178" r:id="rId1587" xr:uid="{46BD3D45-E1AC-4DD5-B570-7003A1B4C727}"/>
    <hyperlink ref="R3180" r:id="rId1588" xr:uid="{4E5598EB-99B3-48DF-B3D9-3255F4E76B0D}"/>
    <hyperlink ref="R3182" r:id="rId1589" xr:uid="{263F5033-BB91-4A79-9D43-32974B49D675}"/>
    <hyperlink ref="R3184" r:id="rId1590" xr:uid="{46C33DB3-4A74-4E16-9609-DDC2A69A7EBC}"/>
    <hyperlink ref="R3186" r:id="rId1591" xr:uid="{7898B737-99C1-4F3E-8264-F896852F994B}"/>
    <hyperlink ref="R3188" r:id="rId1592" xr:uid="{F39DCE9F-05A5-4045-9CAB-7DF0C7BAF96B}"/>
    <hyperlink ref="R3190" r:id="rId1593" xr:uid="{81C12073-7A6A-40B9-82DB-4D3C1BF7D8CA}"/>
    <hyperlink ref="R3192" r:id="rId1594" xr:uid="{74C43F31-4755-42BC-AD01-DB66A5437CCD}"/>
    <hyperlink ref="R3194" r:id="rId1595" xr:uid="{53742996-9003-44A2-ACBE-478A8F380EA3}"/>
    <hyperlink ref="R3196" r:id="rId1596" xr:uid="{F4B987AC-A93E-42FE-80A8-476BC0C272E3}"/>
    <hyperlink ref="R3198" r:id="rId1597" xr:uid="{5C951B8D-6026-45FB-92C4-62DD830A02CB}"/>
    <hyperlink ref="R3200" r:id="rId1598" xr:uid="{6AB84849-05A6-4C0C-829D-943562A786CD}"/>
    <hyperlink ref="R3202" r:id="rId1599" xr:uid="{BBD8FFE0-C0BD-4BD2-9DFB-DE239C83E061}"/>
    <hyperlink ref="R3204" r:id="rId1600" xr:uid="{E42E9903-2371-42C8-AE3C-63551B189F33}"/>
    <hyperlink ref="R3206" r:id="rId1601" xr:uid="{73311453-076A-43DD-A897-DCDFB076AEF6}"/>
    <hyperlink ref="R3208" r:id="rId1602" xr:uid="{3B83EDD8-CC05-4C66-9CE0-B7F38ABF97E4}"/>
    <hyperlink ref="R3210" r:id="rId1603" xr:uid="{A6FCEA5D-9F87-4A17-A60C-710DAC627D10}"/>
    <hyperlink ref="R3212" r:id="rId1604" xr:uid="{5B13E949-CECA-43B7-A286-2D9A3F6EDDB0}"/>
    <hyperlink ref="R3214" r:id="rId1605" xr:uid="{B7E1F8C0-50C1-47FB-A420-13A9F4F6AE48}"/>
    <hyperlink ref="R3216" r:id="rId1606" xr:uid="{4844332F-E97E-4A74-B67F-23E002D2A4EA}"/>
    <hyperlink ref="R3218" r:id="rId1607" xr:uid="{90984D70-DEDF-43D5-B894-126B5DD81565}"/>
    <hyperlink ref="R3220" r:id="rId1608" xr:uid="{749C328D-ADF2-4303-9D33-B761A4E6DE34}"/>
    <hyperlink ref="R3222" r:id="rId1609" xr:uid="{8D67BEF5-9DDD-423F-9048-F85643955488}"/>
    <hyperlink ref="R3224" r:id="rId1610" xr:uid="{3A97ADD8-A9EC-4732-B05D-7AF153C310D7}"/>
    <hyperlink ref="R3226" r:id="rId1611" xr:uid="{0A69E5F7-D999-4F9C-9CB6-DDE1726F9D44}"/>
    <hyperlink ref="R3228" r:id="rId1612" xr:uid="{1E7EE782-5CD1-4BE7-8C94-4CA2F6741391}"/>
    <hyperlink ref="R3230" r:id="rId1613" xr:uid="{F1CF502F-F36E-4B99-98ED-160B3631F631}"/>
    <hyperlink ref="R3232" r:id="rId1614" xr:uid="{7F1DCBDB-BC5E-476B-B0EF-91A03AD0A26A}"/>
    <hyperlink ref="R3234" r:id="rId1615" xr:uid="{4FC5BB27-4963-41D4-A231-E522ED8C2E77}"/>
    <hyperlink ref="R3236" r:id="rId1616" xr:uid="{A5592D50-58DF-4FA2-BF93-F70C9D722CEF}"/>
    <hyperlink ref="R3238" r:id="rId1617" xr:uid="{D88399A1-D4A1-4C2B-952B-85AF1051F399}"/>
    <hyperlink ref="R3240" r:id="rId1618" xr:uid="{BBABAE66-35DC-4102-A771-BD187246BB53}"/>
    <hyperlink ref="R3242" r:id="rId1619" xr:uid="{69EE044D-754F-4ED4-8CB6-5908203CB051}"/>
    <hyperlink ref="R3244" r:id="rId1620" xr:uid="{B7C2130C-34DC-4340-9EC5-4C531A540B5E}"/>
    <hyperlink ref="R3246" r:id="rId1621" xr:uid="{8C12AB8E-61EE-4179-9BC7-CE9FBCBDD644}"/>
    <hyperlink ref="R3248" r:id="rId1622" xr:uid="{0B75D88C-3F5C-47F1-AC46-210EFC07A8DC}"/>
    <hyperlink ref="R3250" r:id="rId1623" xr:uid="{CC653FDA-8F21-4523-8290-48C281177F62}"/>
    <hyperlink ref="R3252" r:id="rId1624" xr:uid="{7EB304AC-11A0-4193-9A9D-1A5EABB45FC4}"/>
    <hyperlink ref="R3254" r:id="rId1625" xr:uid="{CE6E3F37-570E-461F-8B26-0970C635A362}"/>
    <hyperlink ref="R3256" r:id="rId1626" xr:uid="{5A09428D-EF6D-489D-BA44-AB65B1263187}"/>
    <hyperlink ref="R3258" r:id="rId1627" xr:uid="{A2EF246D-79E7-42D6-BEB4-6C0A2C856109}"/>
    <hyperlink ref="R3260" r:id="rId1628" xr:uid="{B3CE0A2D-94DE-4B06-B242-F8F738EBC2FF}"/>
    <hyperlink ref="R3262" r:id="rId1629" xr:uid="{204F4A42-B5D8-4831-B642-E3C87AE8D3EC}"/>
    <hyperlink ref="R3264" r:id="rId1630" xr:uid="{C2D76CA2-69AC-4822-81FC-D4DBA800AD8C}"/>
    <hyperlink ref="R3266" r:id="rId1631" xr:uid="{D8533AA0-6BA4-44C4-8D03-C2358A493052}"/>
    <hyperlink ref="R3268" r:id="rId1632" xr:uid="{8C9B6FE0-4F94-40D4-BF4E-EDEAB7E3305E}"/>
    <hyperlink ref="R3270" r:id="rId1633" xr:uid="{7D725BEF-C16F-48B0-8ED8-BCE01FDCFACE}"/>
    <hyperlink ref="R3272" r:id="rId1634" xr:uid="{6523E936-0BFC-4C1D-884D-48C395290372}"/>
    <hyperlink ref="R3274" r:id="rId1635" xr:uid="{E2A47DCA-05A3-4D26-9C99-0F86D9EE2BD3}"/>
    <hyperlink ref="R3276" r:id="rId1636" xr:uid="{363B16CC-C8BE-4C9C-8E16-3917CAB86133}"/>
    <hyperlink ref="R3278" r:id="rId1637" xr:uid="{D15078B1-22C5-4AB0-9D0D-916443698BEE}"/>
    <hyperlink ref="R3280" r:id="rId1638" xr:uid="{1878602A-6E03-4AED-A8DE-8806CEAC98E2}"/>
    <hyperlink ref="R3282" r:id="rId1639" xr:uid="{E469C455-BAE8-438B-9610-71F1CE5A5548}"/>
    <hyperlink ref="R3284" r:id="rId1640" xr:uid="{398A2992-4EE5-45D8-849B-4E2076ED13B0}"/>
    <hyperlink ref="R3286" r:id="rId1641" xr:uid="{C27BEAEB-FEF1-4BA7-BE09-A2E2B8A8A7A1}"/>
    <hyperlink ref="R3288" r:id="rId1642" xr:uid="{15CAEB16-0494-4EAB-B47E-E0DA0234BC9C}"/>
    <hyperlink ref="R3290" r:id="rId1643" xr:uid="{BC826C47-E469-4F4C-BDF1-9B3FE2FB24AA}"/>
    <hyperlink ref="R3292" r:id="rId1644" xr:uid="{92C9B82E-EE9D-4851-BB05-894BCDFD5DE4}"/>
    <hyperlink ref="R3294" r:id="rId1645" xr:uid="{26D77879-C259-487B-AE24-37E8D531C342}"/>
    <hyperlink ref="R3296" r:id="rId1646" xr:uid="{D7405D74-3202-4B13-A416-8305ED501C61}"/>
    <hyperlink ref="R3298" r:id="rId1647" xr:uid="{751FC0E1-DEA4-43D8-90D2-3FD07CA7256F}"/>
    <hyperlink ref="R3300" r:id="rId1648" xr:uid="{4DA8F363-2813-4DED-BD60-040FDACC2FBB}"/>
    <hyperlink ref="R3302" r:id="rId1649" xr:uid="{F1264E8F-B0D3-4F48-8FAE-2B97C6D51649}"/>
    <hyperlink ref="R3304" r:id="rId1650" xr:uid="{456E70FE-8F18-420D-A05B-8B6FAFD25006}"/>
    <hyperlink ref="R3306" r:id="rId1651" xr:uid="{C24628F0-62AA-415F-AD2A-343B7B076215}"/>
    <hyperlink ref="R3308" r:id="rId1652" xr:uid="{B4D5C6AA-03E2-4D6F-914F-90BD91378D0F}"/>
    <hyperlink ref="R3310" r:id="rId1653" xr:uid="{C3B02B14-6EC4-4B72-B212-4382F4E86E2A}"/>
    <hyperlink ref="R3312" r:id="rId1654" xr:uid="{8DBE8AFD-C038-4707-B856-AC64A8805FFA}"/>
    <hyperlink ref="R3314" r:id="rId1655" xr:uid="{51966257-FAEE-4F66-944D-F7361BECC8A1}"/>
    <hyperlink ref="R3316" r:id="rId1656" xr:uid="{C92C42C6-110D-4481-AA5C-9994B68F50A8}"/>
    <hyperlink ref="R3318" r:id="rId1657" xr:uid="{B48414BF-AC5C-4A63-89A8-50FF56B2919B}"/>
    <hyperlink ref="R3320" r:id="rId1658" xr:uid="{E9E57CE3-AECC-4CCE-91B1-883CA8C20D50}"/>
    <hyperlink ref="R3322" r:id="rId1659" xr:uid="{85F20910-216D-4DF0-AF44-8941D4B06D48}"/>
    <hyperlink ref="R3324" r:id="rId1660" xr:uid="{2B568676-8200-4774-A72D-DC3E3A8ECCF7}"/>
    <hyperlink ref="R3326" r:id="rId1661" xr:uid="{6BDA70D8-69DF-4A8E-B15E-503D102E6F44}"/>
    <hyperlink ref="R3328" r:id="rId1662" xr:uid="{B3A8733B-C8B7-4110-9AE6-910BB033792C}"/>
    <hyperlink ref="R3330" r:id="rId1663" xr:uid="{B14AD8A0-09B3-48EC-AC9C-945F3EEDE12E}"/>
    <hyperlink ref="R3332" r:id="rId1664" xr:uid="{6628D7BF-F3C4-47E5-8BF9-095EFF559DBE}"/>
    <hyperlink ref="R3334" r:id="rId1665" xr:uid="{D5927B59-93D1-4D10-BFA3-FE241D9EB232}"/>
    <hyperlink ref="R3336" r:id="rId1666" xr:uid="{7FE959F9-0F60-4E71-AE67-D5ED7F4DE888}"/>
    <hyperlink ref="R3338" r:id="rId1667" xr:uid="{17E598ED-B1F4-48E5-9AAB-55B89EA2E9BF}"/>
    <hyperlink ref="R3340" r:id="rId1668" xr:uid="{530C0E45-9376-4928-8D84-5E5EB479C3A5}"/>
    <hyperlink ref="R3342" r:id="rId1669" xr:uid="{A4BEAA2F-DB2C-4370-B266-4AA533F7805D}"/>
    <hyperlink ref="R3344" r:id="rId1670" xr:uid="{B717268C-E1FF-4AE8-AD40-DC2B04C7140C}"/>
    <hyperlink ref="R3346" r:id="rId1671" xr:uid="{3038F039-DFFC-40A3-8A81-539889B2A2C3}"/>
    <hyperlink ref="R3348" r:id="rId1672" xr:uid="{3CF9C8FF-9F42-4759-8D0E-D007306BF8DD}"/>
    <hyperlink ref="R3350" r:id="rId1673" xr:uid="{2C9BFEE3-6901-465B-91F3-2ADDA8E0C572}"/>
    <hyperlink ref="R3352" r:id="rId1674" xr:uid="{1798E9A3-1C10-430B-91DC-299B361B415B}"/>
    <hyperlink ref="R3354" r:id="rId1675" xr:uid="{FFEB154C-00DE-483D-83AF-8B548500C9C1}"/>
    <hyperlink ref="R3356" r:id="rId1676" xr:uid="{B52B8B58-0A87-4233-8D06-35F2803281B3}"/>
    <hyperlink ref="R3358" r:id="rId1677" xr:uid="{BC87FE56-E493-498E-A3BE-05F7E3D91447}"/>
    <hyperlink ref="R3360" r:id="rId1678" xr:uid="{119D3350-17E4-4BE8-BE5D-46614F9885EB}"/>
    <hyperlink ref="R3362" r:id="rId1679" xr:uid="{802BA80A-E552-4809-BD0D-C473B4B3FED6}"/>
    <hyperlink ref="R3364" r:id="rId1680" xr:uid="{0601012F-0F74-469F-BAD8-524B5A29ACE7}"/>
    <hyperlink ref="R3366" r:id="rId1681" xr:uid="{58DF5ED1-49A1-4C2A-8DDF-7225FB4EAA75}"/>
    <hyperlink ref="R3368" r:id="rId1682" xr:uid="{AFDDE6BC-3117-49FD-BACC-5B9B3B2B0E8B}"/>
    <hyperlink ref="R3370" r:id="rId1683" xr:uid="{A23C831E-5D7D-434B-A3AE-E16A798E91EF}"/>
    <hyperlink ref="R3372" r:id="rId1684" xr:uid="{D31087DB-FFEE-4328-8E83-E4349FC28D05}"/>
    <hyperlink ref="R3374" r:id="rId1685" xr:uid="{7AC2DAB0-060C-4AAF-83FA-ED0B236F97D3}"/>
    <hyperlink ref="R3376" r:id="rId1686" xr:uid="{97952436-E5F4-464F-93DD-9198B5D34E61}"/>
    <hyperlink ref="R3378" r:id="rId1687" xr:uid="{0603CA21-C28B-42D8-8CB3-B7DC71D5E6AF}"/>
    <hyperlink ref="R3380" r:id="rId1688" xr:uid="{3869BE6E-5594-4CAF-901B-0AC09FE900F4}"/>
    <hyperlink ref="R3382" r:id="rId1689" xr:uid="{647EB7F4-5FF9-4EA7-BB2A-4D23854E2A1E}"/>
    <hyperlink ref="R3384" r:id="rId1690" xr:uid="{D1BB4F0D-7F1F-48B3-839E-AEF7C20D4A7A}"/>
    <hyperlink ref="R3386" r:id="rId1691" xr:uid="{28413164-2C03-42FE-A346-AC2EEB987D6E}"/>
    <hyperlink ref="R3388" r:id="rId1692" xr:uid="{8AC1AFE2-2C0D-41CB-89DB-9BDA4BD776A5}"/>
    <hyperlink ref="R3390" r:id="rId1693" xr:uid="{E514BD15-619D-41D8-B70B-39D41C5F8D0E}"/>
    <hyperlink ref="R3392" r:id="rId1694" xr:uid="{0259A958-EE86-4DFC-8062-6450A63D768D}"/>
    <hyperlink ref="R3394" r:id="rId1695" xr:uid="{B8324D72-1D31-468D-8876-74F417A50EC0}"/>
    <hyperlink ref="R3396" r:id="rId1696" xr:uid="{BF6FBB92-F6BE-436D-A8C2-C6D1C117C64B}"/>
    <hyperlink ref="R3398" r:id="rId1697" xr:uid="{01F8CB67-33C6-45DE-BD39-8C93E6205EFD}"/>
    <hyperlink ref="R3400" r:id="rId1698" xr:uid="{98E52810-A833-4F98-9360-8B23F7BDFB27}"/>
    <hyperlink ref="R3402" r:id="rId1699" xr:uid="{1E71A241-289B-41C6-9810-219A90D05FE9}"/>
    <hyperlink ref="R3404" r:id="rId1700" xr:uid="{42A448E0-699D-4F07-8D8B-26CB575E1397}"/>
    <hyperlink ref="R3406" r:id="rId1701" xr:uid="{B56BE8A7-4107-427A-B404-3E8888AE7DA9}"/>
    <hyperlink ref="R3408" r:id="rId1702" xr:uid="{20507A82-5837-4207-A77D-6BFBC482EA28}"/>
    <hyperlink ref="R3410" r:id="rId1703" xr:uid="{8ABDADF5-36E6-48AF-8A74-0DC10B4262C2}"/>
    <hyperlink ref="R3412" r:id="rId1704" xr:uid="{93F8E381-F4F0-4BFE-A7EA-F53A9FC2B8C8}"/>
    <hyperlink ref="R3414" r:id="rId1705" xr:uid="{A0BFEDEB-00E1-42B1-B372-A58F4555EFAB}"/>
    <hyperlink ref="R3416" r:id="rId1706" xr:uid="{602B27E3-751A-43FB-98C6-AC098E66135C}"/>
    <hyperlink ref="R3418" r:id="rId1707" xr:uid="{C7EAE923-1A79-4DE8-9A13-FB9D2A0FAC1B}"/>
    <hyperlink ref="R3420" r:id="rId1708" xr:uid="{7E2E8DC7-4E7D-4F11-AF38-BFA61A0C661D}"/>
    <hyperlink ref="R3422" r:id="rId1709" xr:uid="{61CBE89C-04DB-41E4-B2B2-19A7DAE89C74}"/>
    <hyperlink ref="R3424" r:id="rId1710" xr:uid="{BB2235C3-2B68-402D-891E-CF9677B2B9C7}"/>
    <hyperlink ref="R3426" r:id="rId1711" xr:uid="{9BF0EBD1-DFD3-499F-A459-A033835C88AB}"/>
    <hyperlink ref="R3428" r:id="rId1712" xr:uid="{A2F2ABD6-6F47-4597-8E15-3D68AA3CBDCB}"/>
    <hyperlink ref="R3430" r:id="rId1713" xr:uid="{92362DB9-7742-4E07-A436-FFE7F2C1BF2A}"/>
    <hyperlink ref="R3432" r:id="rId1714" xr:uid="{8F98B223-1329-422B-ABD8-2AD5587D5E81}"/>
    <hyperlink ref="R3434" r:id="rId1715" xr:uid="{77D22408-B3AE-4322-B9DE-F13BE5BCE953}"/>
    <hyperlink ref="R3436" r:id="rId1716" xr:uid="{0CCFC212-BBC2-436D-8CA8-3F2A56E966DC}"/>
    <hyperlink ref="R3438" r:id="rId1717" xr:uid="{33BC8B56-AA31-448A-85EB-B524057CAB1B}"/>
    <hyperlink ref="R3440" r:id="rId1718" xr:uid="{A585A19B-80B8-49E3-A3CD-19062B036CF8}"/>
    <hyperlink ref="R3442" r:id="rId1719" xr:uid="{41531016-1F44-4576-B8DB-D44F3A68A14D}"/>
    <hyperlink ref="R3444" r:id="rId1720" xr:uid="{D40AB349-03B7-41C5-9120-6CAAB46B8638}"/>
    <hyperlink ref="R3446" r:id="rId1721" xr:uid="{2BF62AB9-2588-4B95-99B2-6E225C7E400E}"/>
    <hyperlink ref="R3448" r:id="rId1722" xr:uid="{FF47A196-85C9-45F9-A103-FE5AADDBE248}"/>
    <hyperlink ref="R3450" r:id="rId1723" xr:uid="{F63064CD-BE4C-4BC5-AAFA-FC63F791B360}"/>
    <hyperlink ref="R3452" r:id="rId1724" xr:uid="{F8FC51BD-4EC3-43C0-96E1-9833BE1591D4}"/>
    <hyperlink ref="R3454" r:id="rId1725" xr:uid="{ADA2A385-08A2-4013-896E-49A92C717199}"/>
    <hyperlink ref="R3456" r:id="rId1726" xr:uid="{4B144CA2-9C9D-41B0-BDA1-CEA7914282FA}"/>
    <hyperlink ref="R3458" r:id="rId1727" xr:uid="{57C25A61-7EF4-4D50-BD96-1AAC58AFB948}"/>
    <hyperlink ref="R3460" r:id="rId1728" xr:uid="{284CAA99-7B8C-46F1-AFAB-446BF71057B3}"/>
    <hyperlink ref="R3462" r:id="rId1729" xr:uid="{4138A35F-4A3F-4B6C-9DA8-772DE0B6143C}"/>
    <hyperlink ref="R3464" r:id="rId1730" xr:uid="{23DB1391-B82B-4DA5-8198-B48D7A2387EE}"/>
    <hyperlink ref="R3466" r:id="rId1731" xr:uid="{87F43340-2CC5-4A00-AB7E-A065129A3ECC}"/>
    <hyperlink ref="R3468" r:id="rId1732" xr:uid="{80DB8FBD-D4FD-4ADF-A4FD-FC27E0ABA769}"/>
    <hyperlink ref="R3470" r:id="rId1733" xr:uid="{F7221CDC-3760-4DA6-85C5-D7679F742B3B}"/>
    <hyperlink ref="R3472" r:id="rId1734" xr:uid="{BBDD1FE9-DDF1-40FD-9813-736114310EC8}"/>
    <hyperlink ref="R3474" r:id="rId1735" xr:uid="{CD41E855-DDFC-46E2-802B-E45A06FA211B}"/>
    <hyperlink ref="R3476" r:id="rId1736" xr:uid="{F4C15D50-418D-4AA0-96BE-B8925C9C1265}"/>
    <hyperlink ref="R3478" r:id="rId1737" xr:uid="{902323B3-67D8-44BA-A4B0-BBF1660B7F7A}"/>
    <hyperlink ref="R3480" r:id="rId1738" xr:uid="{3EB23A11-DDE1-4577-B972-8F5B3DDB6558}"/>
    <hyperlink ref="R3482" r:id="rId1739" xr:uid="{A2B9D009-D85C-47C9-8D12-94AE580A78D7}"/>
    <hyperlink ref="R3484" r:id="rId1740" xr:uid="{0142D4A7-D79A-468D-A67B-8EE1C8C96166}"/>
    <hyperlink ref="R3486" r:id="rId1741" xr:uid="{2C5EC1AE-39F2-455C-AF14-CA4BC734204A}"/>
    <hyperlink ref="R3488" r:id="rId1742" xr:uid="{7E7F5D0A-BBE2-46EF-B7DE-EFF56BA85502}"/>
    <hyperlink ref="R3490" r:id="rId1743" xr:uid="{B03BBF9B-3B87-45C1-BCA7-696645AAC1B1}"/>
    <hyperlink ref="R3492" r:id="rId1744" xr:uid="{A4EFE28D-EC02-4177-9C4B-195F70316A8E}"/>
    <hyperlink ref="R3494" r:id="rId1745" xr:uid="{CED9D5B8-B189-4940-B4AC-8AB37BA4B968}"/>
    <hyperlink ref="R3496" r:id="rId1746" xr:uid="{6AF42919-5FA1-483A-AD54-DA415DECCED6}"/>
    <hyperlink ref="R3498" r:id="rId1747" xr:uid="{01812408-B59B-4224-AF2F-FE2A393CEC65}"/>
    <hyperlink ref="R3500" r:id="rId1748" xr:uid="{63777FD6-B3C4-4BA2-ACE8-E0948C49DBD6}"/>
    <hyperlink ref="R3502" r:id="rId1749" xr:uid="{64A31FBF-7E36-4C9D-B4B7-809EBA63C4FF}"/>
    <hyperlink ref="R3504" r:id="rId1750" xr:uid="{80D23427-4C4D-466E-BCC5-F11B97A66D92}"/>
    <hyperlink ref="R3506" r:id="rId1751" xr:uid="{7A44DD13-977D-4C11-8F8C-710135A7D50D}"/>
    <hyperlink ref="R3508" r:id="rId1752" xr:uid="{F4ECFCD9-AA4A-49FA-AE8F-606F8DB8A6DD}"/>
    <hyperlink ref="R3510" r:id="rId1753" xr:uid="{E7625CC9-16E6-4E9C-9178-18C4269657C6}"/>
    <hyperlink ref="R3512" r:id="rId1754" xr:uid="{1568FE90-741D-46BA-A3DA-E4ABC834E688}"/>
    <hyperlink ref="R3514" r:id="rId1755" xr:uid="{9BB1B51D-DFC5-493D-B254-0EB8DD8FBEE9}"/>
    <hyperlink ref="R3516" r:id="rId1756" xr:uid="{5A66142B-4896-4260-ACDD-9C7C9DD97CCE}"/>
    <hyperlink ref="R3518" r:id="rId1757" xr:uid="{DAB6389E-CE8A-41DE-8D48-C0CBCA514294}"/>
    <hyperlink ref="R3520" r:id="rId1758" xr:uid="{F3CEAF00-1D4E-4DB2-A370-6822CE234300}"/>
    <hyperlink ref="R3522" r:id="rId1759" xr:uid="{7C058E41-A7FF-4F08-A39B-BBFDB47BE9A6}"/>
    <hyperlink ref="R3524" r:id="rId1760" xr:uid="{F3359EA5-0BE8-48AE-A80F-475F8139C176}"/>
    <hyperlink ref="R3526" r:id="rId1761" xr:uid="{48BD2373-BF00-48DB-A18D-809D46A3B8A5}"/>
    <hyperlink ref="R3528" r:id="rId1762" xr:uid="{4DABF326-F628-49AF-AF00-881F452BC842}"/>
    <hyperlink ref="R3530" r:id="rId1763" xr:uid="{477715CC-5ECE-4699-B4BF-0DC95432C15E}"/>
    <hyperlink ref="R3532" r:id="rId1764" xr:uid="{2170488F-4F29-42F4-BD57-EB677E91643A}"/>
    <hyperlink ref="R3534" r:id="rId1765" xr:uid="{14DE0B28-4D42-40E6-BA59-3F0E81F6A8F3}"/>
    <hyperlink ref="R3536" r:id="rId1766" xr:uid="{05F18344-C77C-42D4-A721-51E262FC34CF}"/>
    <hyperlink ref="R3538" r:id="rId1767" xr:uid="{1C34AF94-BDEE-4890-BBB5-78C959115AFB}"/>
    <hyperlink ref="R3540" r:id="rId1768" xr:uid="{5ED78FB2-BA26-4E1C-B9C8-2566FF669A78}"/>
    <hyperlink ref="R3542" r:id="rId1769" xr:uid="{B736860E-7DFA-4845-9CFB-0439889D1D76}"/>
    <hyperlink ref="R3544" r:id="rId1770" xr:uid="{8F7C8CE7-81E9-4A88-81A9-9EF033927158}"/>
    <hyperlink ref="R3546" r:id="rId1771" xr:uid="{F45BF0C6-66E0-4F5E-872F-2D2AFCF1C97F}"/>
    <hyperlink ref="R3548" r:id="rId1772" xr:uid="{E36CCB33-7F05-4F2E-9CBE-207785ABB540}"/>
    <hyperlink ref="R3550" r:id="rId1773" xr:uid="{03A31E96-7944-4C05-AE2B-6F55C8A0C5DD}"/>
    <hyperlink ref="R3552" r:id="rId1774" xr:uid="{A4D4B0AB-7000-4494-9912-FA56FCDF07C6}"/>
    <hyperlink ref="R3554" r:id="rId1775" xr:uid="{D1D28FAE-A3F8-4FFC-BBA9-6B72499F4871}"/>
    <hyperlink ref="R3556" r:id="rId1776" xr:uid="{062C8DBE-BBD5-4CAD-BC81-9B83C007CF47}"/>
    <hyperlink ref="R3558" r:id="rId1777" xr:uid="{2831DF2F-26DA-4672-837F-03710A81808D}"/>
    <hyperlink ref="R3560" r:id="rId1778" xr:uid="{879C25D2-88D1-45DE-A37B-27342E5DF8E1}"/>
    <hyperlink ref="R3562" r:id="rId1779" xr:uid="{BB073AE2-2DEB-48D7-8750-BBEAD45F873C}"/>
    <hyperlink ref="R3564" r:id="rId1780" xr:uid="{1174E29E-20F9-42C8-92EB-F0BC8FA54978}"/>
    <hyperlink ref="R3566" r:id="rId1781" xr:uid="{F83CF4A6-F4B3-43BB-95B1-DD907787E8D5}"/>
    <hyperlink ref="R3568" r:id="rId1782" xr:uid="{F4FD7C9F-B973-454B-A0FF-8F67D4B2A6BD}"/>
    <hyperlink ref="R3570" r:id="rId1783" xr:uid="{C3CBFC9E-CF49-40DB-BE4D-FEBE020F6781}"/>
    <hyperlink ref="R3572" r:id="rId1784" xr:uid="{5C68272A-D153-47E6-B21F-6D6EE25E59B2}"/>
    <hyperlink ref="R3574" r:id="rId1785" xr:uid="{780F801E-5023-4604-913D-469A7C6350EF}"/>
    <hyperlink ref="R3576" r:id="rId1786" xr:uid="{8F9EFB64-4A5C-4AE8-B973-7CDEB947B7C6}"/>
    <hyperlink ref="R3578" r:id="rId1787" xr:uid="{60AF0327-01B0-4B37-9E5F-EB070F72465D}"/>
    <hyperlink ref="R3580" r:id="rId1788" xr:uid="{C6755B33-FD93-4E01-8DCC-0B3B4D35B60B}"/>
    <hyperlink ref="R3582" r:id="rId1789" xr:uid="{C51B633B-6F07-46CC-A7DF-321989238F75}"/>
    <hyperlink ref="R3584" r:id="rId1790" xr:uid="{631BB107-88FB-4E18-9950-2FCDB684D33C}"/>
    <hyperlink ref="R3586" r:id="rId1791" xr:uid="{2B5A7868-1829-4E47-98DE-1D251F5E7728}"/>
    <hyperlink ref="R3588" r:id="rId1792" xr:uid="{B11E9B5F-7D0F-4046-A8ED-6CAE54D22B10}"/>
    <hyperlink ref="R3590" r:id="rId1793" xr:uid="{9F1728A1-6F86-4D7C-9C0A-8E87E820DC08}"/>
    <hyperlink ref="R3592" r:id="rId1794" xr:uid="{4FF135D1-18BA-448E-9055-4D5BB2326F70}"/>
    <hyperlink ref="R3594" r:id="rId1795" xr:uid="{48E779CA-0B17-4B4F-8FC6-8FA9F4CA06CB}"/>
    <hyperlink ref="R3596" r:id="rId1796" xr:uid="{48B0A651-ABD6-49FA-9385-900B675EA682}"/>
    <hyperlink ref="R3598" r:id="rId1797" xr:uid="{F93DA041-5BF5-4478-A21E-AE6CBE102088}"/>
    <hyperlink ref="R3600" r:id="rId1798" xr:uid="{01DE760A-2860-4903-A10B-6FC7E1AED1A5}"/>
    <hyperlink ref="R3602" r:id="rId1799" xr:uid="{9EC66F0E-FF94-416A-9B3C-84530B32CC6C}"/>
    <hyperlink ref="R3604" r:id="rId1800" xr:uid="{4EF2C3D4-29E4-4BC0-B7A2-3B5098832F97}"/>
    <hyperlink ref="R3606" r:id="rId1801" xr:uid="{2C2D8A9E-60DD-41FE-B49E-ECD91CFBF699}"/>
    <hyperlink ref="R3608" r:id="rId1802" xr:uid="{8BBEC81C-73C1-45FA-BB07-DBC1FD885E22}"/>
    <hyperlink ref="R3610" r:id="rId1803" xr:uid="{74B6A7DD-A208-4C34-8423-F5B72144CA75}"/>
    <hyperlink ref="R3612" r:id="rId1804" xr:uid="{0C7285C2-F21A-4722-BF85-1255D139D0D1}"/>
    <hyperlink ref="R3614" r:id="rId1805" xr:uid="{A52F2A9A-1CC4-4699-9CAC-B5D3D396F7FA}"/>
    <hyperlink ref="R3616" r:id="rId1806" xr:uid="{4795CBFA-C853-4F28-B744-CEBE85227802}"/>
    <hyperlink ref="R3618" r:id="rId1807" xr:uid="{68B8F995-78A2-4C1C-8B34-E7C9C8452572}"/>
    <hyperlink ref="R3620" r:id="rId1808" xr:uid="{77D7B294-CFD0-47D9-A2E6-54561243DBC2}"/>
    <hyperlink ref="R3622" r:id="rId1809" xr:uid="{6BB2E7EC-2A94-4A17-A70A-52236FC09420}"/>
    <hyperlink ref="R3624" r:id="rId1810" xr:uid="{11363AF9-3E1E-4AD8-ABD1-B568F49207A7}"/>
    <hyperlink ref="R3626" r:id="rId1811" xr:uid="{521E199E-B242-4784-A331-AB0C1BB99A0F}"/>
    <hyperlink ref="R3628" r:id="rId1812" xr:uid="{1D0595CB-98FC-4DD7-AA2E-3768763BDE17}"/>
    <hyperlink ref="R3630" r:id="rId1813" xr:uid="{0C634E72-7F1F-407C-9055-9ECA2D91CDC9}"/>
    <hyperlink ref="R3632" r:id="rId1814" xr:uid="{2E0EC5E9-121D-40B4-AD80-FA0D3E07CCA7}"/>
    <hyperlink ref="R3634" r:id="rId1815" xr:uid="{464050ED-ABB6-49CF-9297-7ACFFC2F137C}"/>
    <hyperlink ref="R3636" r:id="rId1816" xr:uid="{7BD5165F-0496-4485-BA29-E858D8010B8D}"/>
    <hyperlink ref="R3638" r:id="rId1817" xr:uid="{EF81FDF8-D3D9-429C-8E99-51499B70A060}"/>
    <hyperlink ref="R3640" r:id="rId1818" xr:uid="{7E4D7365-B753-409D-8BB5-63AE67F1BCB7}"/>
    <hyperlink ref="R3642" r:id="rId1819" xr:uid="{D19A69CF-8CED-4865-99C7-406F63BC5B95}"/>
    <hyperlink ref="R3644" r:id="rId1820" xr:uid="{FA700F08-8092-46F2-B9F7-A677669BD2FB}"/>
    <hyperlink ref="R3646" r:id="rId1821" xr:uid="{12492F24-6E67-4004-8A34-4439258111AF}"/>
    <hyperlink ref="R3648" r:id="rId1822" xr:uid="{982D0CD4-D893-4B8C-8F2F-100190B9C652}"/>
    <hyperlink ref="R3650" r:id="rId1823" xr:uid="{F282E481-C745-45B4-B456-13750D6086B6}"/>
    <hyperlink ref="R3652" r:id="rId1824" xr:uid="{F13B122D-BC2B-41AA-B8C1-9866350E2F51}"/>
    <hyperlink ref="R3654" r:id="rId1825" xr:uid="{87BDB310-AEC7-4692-92C1-696E7302D6BD}"/>
    <hyperlink ref="R3656" r:id="rId1826" xr:uid="{C35EE5B7-D812-4CD2-B6EE-E8490D82EEDF}"/>
    <hyperlink ref="R3658" r:id="rId1827" xr:uid="{ADDFFF02-9BC6-4B76-B52F-2323C7D56564}"/>
    <hyperlink ref="R3660" r:id="rId1828" xr:uid="{60B83EF6-E84A-420A-9762-4BE044DECDA0}"/>
    <hyperlink ref="R3662" r:id="rId1829" xr:uid="{425A6C75-A77F-4307-A37A-B392EF8015DC}"/>
    <hyperlink ref="R3664" r:id="rId1830" xr:uid="{6F3CABD6-E79B-4014-8F44-B1FFCD561882}"/>
    <hyperlink ref="R3666" r:id="rId1831" xr:uid="{F6D59919-D4AE-4F77-A5F2-CFB3C9A84597}"/>
    <hyperlink ref="R3668" r:id="rId1832" xr:uid="{BA7672A2-AE8F-4A07-AF07-48C20902D4AB}"/>
    <hyperlink ref="R3670" r:id="rId1833" xr:uid="{D000CF68-DEE7-40C5-BEE7-FD7A14FAAEBF}"/>
    <hyperlink ref="R3672" r:id="rId1834" xr:uid="{AAFDB24D-2CCB-496D-8C39-9EB91F9D5793}"/>
    <hyperlink ref="R3674" r:id="rId1835" xr:uid="{CACEF674-4452-4F3E-9672-4A147225EB27}"/>
    <hyperlink ref="R3676" r:id="rId1836" xr:uid="{66E9E195-FF5D-4ED4-8865-367D250A2B01}"/>
    <hyperlink ref="R3678" r:id="rId1837" xr:uid="{0CA9971F-5700-49A7-A417-8E0F6F821176}"/>
    <hyperlink ref="R3680" r:id="rId1838" xr:uid="{E54B5F82-6870-4026-8685-C68263C6007B}"/>
    <hyperlink ref="R3682" r:id="rId1839" xr:uid="{D981003F-5C1C-4E0D-9B0E-F9E2FD7CAD3F}"/>
    <hyperlink ref="R3684" r:id="rId1840" xr:uid="{1F6AF307-7824-4A93-A9BB-6401AD38E5F9}"/>
    <hyperlink ref="R3686" r:id="rId1841" xr:uid="{CDD50038-76F0-4E68-83C0-323D284DF337}"/>
    <hyperlink ref="R3688" r:id="rId1842" xr:uid="{32F01230-DF9E-4ECB-91D8-AAC7294C6352}"/>
    <hyperlink ref="R3690" r:id="rId1843" xr:uid="{E9928311-8A64-4216-B3C9-4CB514C46B65}"/>
    <hyperlink ref="R3692" r:id="rId1844" xr:uid="{2673B11E-120A-4FA4-972C-149147F2AE36}"/>
    <hyperlink ref="R3694" r:id="rId1845" xr:uid="{6AE3DA59-1CC4-44F7-9B34-B770E61966D4}"/>
    <hyperlink ref="R3696" r:id="rId1846" xr:uid="{DB8E3758-3F6C-46CA-B231-45A480E86274}"/>
    <hyperlink ref="R3698" r:id="rId1847" xr:uid="{613FC38A-4A97-4293-9D4A-2A256469E46D}"/>
    <hyperlink ref="R3700" r:id="rId1848" xr:uid="{54744957-33BD-4CDC-996B-DDD6748CD625}"/>
    <hyperlink ref="R3702" r:id="rId1849" xr:uid="{16E3A2D8-AF7F-4971-BAF2-53FDC9DE7445}"/>
    <hyperlink ref="R3704" r:id="rId1850" xr:uid="{F4648DC8-3375-47F7-925D-57D434E3B826}"/>
    <hyperlink ref="R3706" r:id="rId1851" xr:uid="{BFF31108-B6BD-4B20-9FBE-80AF76BAA93E}"/>
    <hyperlink ref="R3708" r:id="rId1852" xr:uid="{B3B63DC8-2275-4DAD-88D4-82D22D971416}"/>
    <hyperlink ref="R3710" r:id="rId1853" xr:uid="{2D082690-B4F2-494F-B9F0-BCA39BB39DEE}"/>
    <hyperlink ref="R3712" r:id="rId1854" xr:uid="{B1B72EE1-B28C-4739-A24A-A221768FD286}"/>
    <hyperlink ref="R3714" r:id="rId1855" xr:uid="{A37BF6F3-F286-4D04-AB19-483179422E17}"/>
    <hyperlink ref="R3716" r:id="rId1856" xr:uid="{0A8620EA-2AE9-415F-8A8D-B09495740671}"/>
    <hyperlink ref="R3718" r:id="rId1857" xr:uid="{D75C7FE1-3F60-4D8F-A40B-D4EEA6FE8868}"/>
    <hyperlink ref="R3720" r:id="rId1858" xr:uid="{BD115458-8A2E-4E27-8B85-C511356E87CB}"/>
    <hyperlink ref="R3722" r:id="rId1859" xr:uid="{2EF2175D-6229-4F4E-BA73-4364F27770D3}"/>
    <hyperlink ref="R3724" r:id="rId1860" xr:uid="{1DA514A9-488F-40F3-83B2-F72402688F80}"/>
    <hyperlink ref="R3726" r:id="rId1861" xr:uid="{D6AB6163-0575-430B-B684-368449580190}"/>
    <hyperlink ref="R3728" r:id="rId1862" xr:uid="{49EEF6AC-8506-4C7B-B1E3-258A2890AA42}"/>
    <hyperlink ref="R3730" r:id="rId1863" xr:uid="{6198F8F6-8E7A-4231-9206-4CB7FFB7715B}"/>
    <hyperlink ref="R3732" r:id="rId1864" xr:uid="{49148EC7-241E-4026-A064-E9C7DA63BCF1}"/>
    <hyperlink ref="R3734" r:id="rId1865" xr:uid="{621711F6-529C-4CBA-B2A4-275768B49EAC}"/>
    <hyperlink ref="R3736" r:id="rId1866" xr:uid="{3E95CF51-4E07-423D-BB50-971D1CE4B8AF}"/>
    <hyperlink ref="R3738" r:id="rId1867" xr:uid="{37C3F2EA-3289-4709-8590-142E001BDB3B}"/>
    <hyperlink ref="R3740" r:id="rId1868" xr:uid="{3B6C7376-4789-4780-BD88-AC4C5A106C8B}"/>
    <hyperlink ref="R3742" r:id="rId1869" xr:uid="{74093715-1BE4-49DD-B166-E90002BC9946}"/>
    <hyperlink ref="R3744" r:id="rId1870" xr:uid="{2A49592C-8D66-49C2-9F25-2542651CD8EB}"/>
    <hyperlink ref="R3746" r:id="rId1871" xr:uid="{BB760B5A-304B-447C-9D66-FE3D1EB99B2F}"/>
    <hyperlink ref="R3748" r:id="rId1872" xr:uid="{1BC86F68-2F63-47D5-BFC5-BE47E4633282}"/>
    <hyperlink ref="R3750" r:id="rId1873" xr:uid="{163A0959-C4A2-4985-866E-9DF3DB137952}"/>
    <hyperlink ref="R3752" r:id="rId1874" xr:uid="{D69E4865-7BA5-4AC7-B2CC-AC0C6F20101E}"/>
    <hyperlink ref="R3754" r:id="rId1875" xr:uid="{25E52952-5BF4-4677-B387-40F8E2CAE4CF}"/>
    <hyperlink ref="R3756" r:id="rId1876" xr:uid="{E1413A64-53E7-40C8-9CDD-238035E60D64}"/>
    <hyperlink ref="R3758" r:id="rId1877" xr:uid="{524BF26D-52C5-4852-99AB-93BFFAC8C20B}"/>
    <hyperlink ref="R3760" r:id="rId1878" xr:uid="{96C5A32A-2F5B-4B59-8A23-4F43C56D610A}"/>
    <hyperlink ref="R3762" r:id="rId1879" xr:uid="{193230F3-45D5-4C83-84F9-2946108DFED2}"/>
    <hyperlink ref="R3764" r:id="rId1880" xr:uid="{7445B30B-9411-4580-9A58-BE775D8849D2}"/>
    <hyperlink ref="R3766" r:id="rId1881" xr:uid="{63AC7520-08EE-479E-9991-C3F26AEEB8BF}"/>
    <hyperlink ref="R3768" r:id="rId1882" xr:uid="{EB96F87C-7284-4E94-B926-E23C5F30084A}"/>
    <hyperlink ref="R3770" r:id="rId1883" xr:uid="{F7D3DF00-D1F5-4F5D-A502-5C80B2186EDD}"/>
    <hyperlink ref="R3772" r:id="rId1884" xr:uid="{09B280B0-AD5A-46A2-8E3B-932082302EFF}"/>
    <hyperlink ref="R3774" r:id="rId1885" xr:uid="{8C64DC84-51A5-4BFE-8AE1-A5782ABBE448}"/>
    <hyperlink ref="R3776" r:id="rId1886" xr:uid="{C0096398-C22C-4CD9-847D-81120F906511}"/>
    <hyperlink ref="R3778" r:id="rId1887" xr:uid="{7F1DAF58-8680-4EE1-A430-C8B9344D89F3}"/>
    <hyperlink ref="R3780" r:id="rId1888" xr:uid="{AC75CD09-47A4-49E7-A85D-78A62E5B794B}"/>
    <hyperlink ref="R3782" r:id="rId1889" xr:uid="{955C01B3-214B-4FD1-B05A-0DFA68ADA1C3}"/>
    <hyperlink ref="R3784" r:id="rId1890" xr:uid="{53CC7397-7758-4A79-AD84-77AAC267580F}"/>
    <hyperlink ref="R3786" r:id="rId1891" xr:uid="{E1D43573-8F19-4487-8C24-CA300E7A08E0}"/>
    <hyperlink ref="R3788" r:id="rId1892" xr:uid="{4951084F-2FBA-4849-A5CD-1878C5361157}"/>
    <hyperlink ref="R3790" r:id="rId1893" xr:uid="{9181BECE-7219-462C-BA94-509527C20109}"/>
    <hyperlink ref="R3792" r:id="rId1894" xr:uid="{3D1F572F-0E50-4CB6-AC8C-A7366DDD44DB}"/>
    <hyperlink ref="R3794" r:id="rId1895" xr:uid="{AEA8287F-EAC5-4D81-A93C-623A43F501F0}"/>
    <hyperlink ref="R3796" r:id="rId1896" xr:uid="{744AF018-DAFF-4A1E-8704-CF5F08C2AA94}"/>
    <hyperlink ref="R3798" r:id="rId1897" xr:uid="{80F07625-BCC4-49E5-98A7-88FC34C9BC93}"/>
    <hyperlink ref="R3800" r:id="rId1898" xr:uid="{951B639B-1153-4549-B599-AC0281EA520B}"/>
    <hyperlink ref="R3802" r:id="rId1899" xr:uid="{4EB923A3-AE6A-43AB-B43F-19D0BBB48D41}"/>
    <hyperlink ref="R3804" r:id="rId1900" xr:uid="{0C7F92E3-0522-4DB5-9D4E-A343A43CE501}"/>
    <hyperlink ref="R3806" r:id="rId1901" xr:uid="{339B3961-CC51-489C-825B-F68EDC9B6D24}"/>
    <hyperlink ref="R3808" r:id="rId1902" xr:uid="{0AD07BD2-D01B-4F2C-B63B-9313AE78BF85}"/>
    <hyperlink ref="R3810" r:id="rId1903" xr:uid="{6C1FC91E-74BD-4CAB-A05D-FE6BEC106A4E}"/>
    <hyperlink ref="R3812" r:id="rId1904" xr:uid="{7967337F-89A0-46C6-BF17-45F970777652}"/>
    <hyperlink ref="R3814" r:id="rId1905" xr:uid="{25C4C26E-E86A-4517-86A0-CB3762DC4EAB}"/>
    <hyperlink ref="R3816" r:id="rId1906" xr:uid="{F6CB3C0C-A5E3-493A-821F-1C552F75745C}"/>
    <hyperlink ref="R3818" r:id="rId1907" xr:uid="{3ED0250A-6311-45AA-988A-C9BD4E6DF133}"/>
    <hyperlink ref="R3820" r:id="rId1908" xr:uid="{E8AB7D20-9A00-4CC3-B095-86686CCFFABA}"/>
    <hyperlink ref="R3822" r:id="rId1909" xr:uid="{56B023C6-F268-4F10-A396-DC4F4521ABC2}"/>
    <hyperlink ref="R3824" r:id="rId1910" xr:uid="{31498ECC-8877-47CD-BE36-4D0753AC3064}"/>
    <hyperlink ref="R3826" r:id="rId1911" xr:uid="{0E98E2C9-B9BE-45A1-85A0-AAC35673AA5D}"/>
    <hyperlink ref="R3828" r:id="rId1912" xr:uid="{3B446C77-113A-4978-AB20-365BDDA3EE26}"/>
    <hyperlink ref="R3830" r:id="rId1913" xr:uid="{FD27F4C3-7701-4EE8-B6D9-EDD3A3985C23}"/>
    <hyperlink ref="R3832" r:id="rId1914" xr:uid="{AA560C70-DAAB-4B54-B042-45887BD8AC12}"/>
    <hyperlink ref="R3834" r:id="rId1915" xr:uid="{1FD5FB87-DC7D-4F1D-8162-69F340568B49}"/>
    <hyperlink ref="R3836" r:id="rId1916" xr:uid="{251D3A10-2E4C-42A6-8C45-E80020328ECA}"/>
    <hyperlink ref="R3838" r:id="rId1917" xr:uid="{F32EC951-FFBE-4973-9502-1F91A8A3A6AC}"/>
    <hyperlink ref="R3840" r:id="rId1918" xr:uid="{23D88304-FBDC-442A-B5F4-BC39539C81CD}"/>
    <hyperlink ref="R3842" r:id="rId1919" xr:uid="{98DB9418-0FFE-46E9-82D2-395125C1A652}"/>
    <hyperlink ref="R3844" r:id="rId1920" xr:uid="{59392D1E-A0D1-46FB-AE68-7B9D05282EB6}"/>
    <hyperlink ref="R3846" r:id="rId1921" xr:uid="{3004DEE4-077C-41A5-A510-07D1308DC531}"/>
    <hyperlink ref="R3848" r:id="rId1922" xr:uid="{F37F6D03-C851-44BB-B4F4-649A7EAF175B}"/>
    <hyperlink ref="R3850" r:id="rId1923" xr:uid="{CF0BC96B-5048-49C9-9619-F1DC7EEE63AB}"/>
    <hyperlink ref="R3852" r:id="rId1924" xr:uid="{D41844D4-EAF2-44A4-91F4-4315A9984972}"/>
    <hyperlink ref="R3854" r:id="rId1925" xr:uid="{73EA41A8-C04B-4ED9-AC58-963E9CEAF1BD}"/>
    <hyperlink ref="R3856" r:id="rId1926" xr:uid="{7885D35D-7181-4FA0-9F60-9B56610A67A1}"/>
    <hyperlink ref="R3858" r:id="rId1927" xr:uid="{C3539464-7C13-474C-B857-3FBBE8DC12B3}"/>
    <hyperlink ref="R3860" r:id="rId1928" xr:uid="{7EBAAE68-15BD-4E33-B5EC-AF81E60854C1}"/>
    <hyperlink ref="R3862" r:id="rId1929" xr:uid="{536AA0BA-593F-46A0-B232-8E2A149213EA}"/>
    <hyperlink ref="R3864" r:id="rId1930" xr:uid="{D6485460-32D1-4769-B427-2E4C3BB94394}"/>
    <hyperlink ref="R3866" r:id="rId1931" xr:uid="{803ACAC9-2C7A-4FEF-AFE0-9A566BC8CD8B}"/>
    <hyperlink ref="R3868" r:id="rId1932" xr:uid="{EACF3EC8-44F5-4DDC-86EF-EEDFF78D4E20}"/>
    <hyperlink ref="R3870" r:id="rId1933" xr:uid="{05AD5BFF-C08A-4B16-9373-5A6F0C7B3F15}"/>
    <hyperlink ref="R3872" r:id="rId1934" xr:uid="{6CFB6548-FF07-4EE3-9905-489F6DFA686B}"/>
    <hyperlink ref="R3874" r:id="rId1935" xr:uid="{50330B7A-481B-414C-BC76-EB46C556D8CA}"/>
    <hyperlink ref="R3876" r:id="rId1936" xr:uid="{81882F80-D8D1-4B10-8B1A-5004ABEAE5C0}"/>
    <hyperlink ref="R3878" r:id="rId1937" xr:uid="{20A6A8E5-360C-4B02-8C6C-F9FCA8DD91DA}"/>
    <hyperlink ref="R3880" r:id="rId1938" xr:uid="{57F99B6B-F2B3-4CE2-8397-3B0CD3248E6B}"/>
    <hyperlink ref="R3882" r:id="rId1939" xr:uid="{A4C73065-9DA6-497B-9FC9-0033E015AD68}"/>
    <hyperlink ref="R3884" r:id="rId1940" xr:uid="{85FEB090-F185-4FEF-8470-A9F4B7A4BA26}"/>
    <hyperlink ref="R3886" r:id="rId1941" xr:uid="{711C8ACF-8AB7-410D-B718-784B94734FB3}"/>
    <hyperlink ref="R3888" r:id="rId1942" xr:uid="{2B064D4D-17E9-409D-B9BE-53CBC55F3E5E}"/>
    <hyperlink ref="R3890" r:id="rId1943" xr:uid="{767A887F-B303-46F9-94AA-0ABC776EF05E}"/>
    <hyperlink ref="R3892" r:id="rId1944" xr:uid="{74B9A6F4-0828-4A54-8606-666D6379247F}"/>
    <hyperlink ref="R3894" r:id="rId1945" xr:uid="{26209DC3-E34D-45A0-9514-8C5B383F53CB}"/>
    <hyperlink ref="R3896" r:id="rId1946" xr:uid="{04A743DB-AF2B-41ED-9608-6ADD322717E9}"/>
    <hyperlink ref="R3898" r:id="rId1947" xr:uid="{36DA5577-BEC9-4CAC-B81E-0D82A1497A10}"/>
    <hyperlink ref="R3900" r:id="rId1948" xr:uid="{E3EB9605-4108-46AB-97AE-7273DDDF8FCA}"/>
    <hyperlink ref="R3902" r:id="rId1949" xr:uid="{4B0C8A3B-4E61-4AB2-8B2C-5B82AE7C50AC}"/>
    <hyperlink ref="R3904" r:id="rId1950" xr:uid="{F05107E8-E15E-4028-BB57-E37598335336}"/>
    <hyperlink ref="R3906" r:id="rId1951" xr:uid="{16D37CFD-F648-47E2-AD1C-1F8551B469EB}"/>
    <hyperlink ref="R3908" r:id="rId1952" xr:uid="{FC6F3815-973D-436A-9164-8457C16230D8}"/>
    <hyperlink ref="R3910" r:id="rId1953" xr:uid="{FB53CA6C-F691-4AD8-ABB8-F5161A66D7C3}"/>
    <hyperlink ref="R3912" r:id="rId1954" xr:uid="{4794A59E-B05B-4BDD-8E55-BD5B1BFC663A}"/>
    <hyperlink ref="R3914" r:id="rId1955" xr:uid="{F698D144-0DF7-452C-AC12-7C5FB65AB99E}"/>
    <hyperlink ref="R3916" r:id="rId1956" xr:uid="{CA417729-FA58-450D-9643-E869B39DC0AC}"/>
    <hyperlink ref="R3918" r:id="rId1957" xr:uid="{7609B20D-B8AB-42E0-B042-4B8531EF9945}"/>
    <hyperlink ref="R3920" r:id="rId1958" xr:uid="{7442ACE9-FA90-4FDA-B1E3-59BAB1F6190B}"/>
    <hyperlink ref="R3922" r:id="rId1959" xr:uid="{D6874F24-B86E-4581-80D6-DE2F40512D16}"/>
    <hyperlink ref="R3924" r:id="rId1960" xr:uid="{AD066FE9-7CE0-4B5C-9E08-F5FCEE7654EF}"/>
    <hyperlink ref="R3926" r:id="rId1961" xr:uid="{3EB0123F-DC78-4D6D-81C9-A1A3E1B28F55}"/>
    <hyperlink ref="R3928" r:id="rId1962" xr:uid="{AF7B4A3A-1429-4142-8885-F6D87379DBA9}"/>
    <hyperlink ref="R3930" r:id="rId1963" xr:uid="{B5091770-42F3-4B50-ADE8-29AF5626623B}"/>
    <hyperlink ref="R3932" r:id="rId1964" xr:uid="{CAAF0AB4-DAB0-49FC-840D-DA7EEAEE31CC}"/>
    <hyperlink ref="R3934" r:id="rId1965" xr:uid="{99138654-43A4-4060-876B-46316AA076CF}"/>
    <hyperlink ref="R3936" r:id="rId1966" xr:uid="{7825D371-3A97-4467-AAE8-8221E197893C}"/>
    <hyperlink ref="R3938" r:id="rId1967" xr:uid="{BA70C779-0BAA-4489-B8BC-C7A8166E19D4}"/>
    <hyperlink ref="R3940" r:id="rId1968" xr:uid="{E8BA4817-BB1B-4840-A2F4-77E09CE7C1E4}"/>
    <hyperlink ref="R3942" r:id="rId1969" xr:uid="{EFCC49A7-DF9D-4DCD-91F9-EBCC817FF51B}"/>
    <hyperlink ref="R3944" r:id="rId1970" xr:uid="{61F75AAF-299A-408A-82B9-1FEBA62B74C1}"/>
    <hyperlink ref="R3946" r:id="rId1971" xr:uid="{ACD46C6C-D184-47BF-820A-3C2D1D3FB046}"/>
    <hyperlink ref="R3948" r:id="rId1972" xr:uid="{33D9EA72-602D-49F7-BDAB-D309FAECDE8E}"/>
    <hyperlink ref="R3950" r:id="rId1973" xr:uid="{FC25C8DA-0274-4B2C-92AA-59DE1B61F1C5}"/>
    <hyperlink ref="R3952" r:id="rId1974" xr:uid="{8D9A26D6-84F2-4D8F-9164-188F88965D16}"/>
    <hyperlink ref="R3954" r:id="rId1975" xr:uid="{F73EB9AB-D9FF-4836-8F49-55620E1F860B}"/>
    <hyperlink ref="R3956" r:id="rId1976" xr:uid="{3A96D9C7-DDDC-43BA-BF53-92306D4583B4}"/>
    <hyperlink ref="R3958" r:id="rId1977" xr:uid="{C69C381B-1563-4876-94EC-A8CAD9EE3CB4}"/>
    <hyperlink ref="R3960" r:id="rId1978" xr:uid="{E6EEEAFB-ABC3-488E-B623-812AB1EEA54F}"/>
    <hyperlink ref="R3962" r:id="rId1979" xr:uid="{A0A6C424-C557-40CD-86F2-C7AA3E8E3717}"/>
    <hyperlink ref="R3964" r:id="rId1980" xr:uid="{8A630AD0-B04A-4807-A8AF-ADB080466663}"/>
    <hyperlink ref="R3966" r:id="rId1981" xr:uid="{D3AC223B-E037-4C21-B447-2528D9D352A8}"/>
    <hyperlink ref="R3968" r:id="rId1982" xr:uid="{57DC376B-FACC-4A7B-92B4-2780D1F07A25}"/>
    <hyperlink ref="R3970" r:id="rId1983" xr:uid="{157938F5-95B4-40CB-BE4B-D4DD1598D657}"/>
    <hyperlink ref="R3972" r:id="rId1984" xr:uid="{38D4B9A7-E563-4E46-B536-08F8E053CB09}"/>
    <hyperlink ref="R3974" r:id="rId1985" xr:uid="{037DD2FE-1172-4EFC-AD64-CC2C674D7EEF}"/>
    <hyperlink ref="R3976" r:id="rId1986" xr:uid="{30D1AF76-8041-4B3E-86BF-C3292F7B17B0}"/>
    <hyperlink ref="R3978" r:id="rId1987" xr:uid="{D07FCABA-EFD8-43EE-B986-C174B4EC0354}"/>
    <hyperlink ref="R3980" r:id="rId1988" xr:uid="{BD4FFEB3-589B-4386-8313-5AFB373F657C}"/>
    <hyperlink ref="R3982" r:id="rId1989" xr:uid="{50692880-74A2-4EAE-A556-631F054B1C1B}"/>
    <hyperlink ref="R3984" r:id="rId1990" xr:uid="{E2619600-7CE7-42F7-8E5E-C6E43302C284}"/>
    <hyperlink ref="R3986" r:id="rId1991" xr:uid="{7685ADF0-423E-4C91-9065-0F070CF1CCEE}"/>
    <hyperlink ref="R3988" r:id="rId1992" xr:uid="{39FC3CBD-D53F-44A0-9AF1-2E3E0A4A7716}"/>
    <hyperlink ref="R3990" r:id="rId1993" xr:uid="{28E7D7A6-D5E9-457C-97CD-5C26926E5417}"/>
    <hyperlink ref="R3992" r:id="rId1994" xr:uid="{A9419956-4A63-4349-91EC-9EB1C640D924}"/>
    <hyperlink ref="R3994" r:id="rId1995" xr:uid="{7E3C3C94-6DB6-427C-911E-2E7911E60F4D}"/>
    <hyperlink ref="R3996" r:id="rId1996" xr:uid="{8128853F-9BC1-4F10-A1C8-F260E0240F3A}"/>
    <hyperlink ref="R3998" r:id="rId1997" xr:uid="{DF2A366B-C813-44BE-BFA6-4BFD293DC8AB}"/>
    <hyperlink ref="R4000" r:id="rId1998" xr:uid="{B45020F7-5E36-421B-97C5-741B01293DFE}"/>
    <hyperlink ref="R4002" r:id="rId1999" xr:uid="{3CA0DE3E-94B1-4DF5-A799-3BF1459CAF4C}"/>
    <hyperlink ref="R4004" r:id="rId2000" xr:uid="{F4F1E7E6-182D-4DD1-89BC-E61C6EDD536F}"/>
    <hyperlink ref="R4006" r:id="rId2001" xr:uid="{147BA9C5-EBF8-465B-9610-8767DA3FAA8B}"/>
    <hyperlink ref="R4008" r:id="rId2002" xr:uid="{B2E4B8CD-A7D0-4EE5-83A4-F0B0EC03779E}"/>
    <hyperlink ref="R4010" r:id="rId2003" xr:uid="{22263A67-DBE8-4A1D-B62D-1AAC487C6930}"/>
    <hyperlink ref="R4012" r:id="rId2004" xr:uid="{6BA383C1-359C-4C6C-96C1-7EDA7C03ECA8}"/>
    <hyperlink ref="R4014" r:id="rId2005" xr:uid="{FA287D59-D9C1-4167-9B5A-3DE497F40A3A}"/>
    <hyperlink ref="R4016" r:id="rId2006" xr:uid="{8D7C2D24-FE7A-4D79-8998-91315B8DB542}"/>
    <hyperlink ref="R4018" r:id="rId2007" xr:uid="{04476938-42DA-44ED-A32E-5BF61242779F}"/>
    <hyperlink ref="R4020" r:id="rId2008" xr:uid="{9831463D-22A4-46C7-8A37-F7F0B7C0465A}"/>
    <hyperlink ref="R4022" r:id="rId2009" xr:uid="{6EDFEBF3-D3A3-406D-AE48-71A4892B4FD2}"/>
    <hyperlink ref="R4024" r:id="rId2010" xr:uid="{D35261CC-FD58-4D96-8C47-574CC06CE775}"/>
    <hyperlink ref="R4026" r:id="rId2011" xr:uid="{A7665DEE-6D47-4642-8DA8-0FC8FE2010A2}"/>
    <hyperlink ref="R4028" r:id="rId2012" xr:uid="{222DE6C5-46DF-43BE-B463-B0D8AD771513}"/>
    <hyperlink ref="R4030" r:id="rId2013" xr:uid="{5E7F183B-DF9A-4811-B728-684EB0B55323}"/>
    <hyperlink ref="R4032" r:id="rId2014" xr:uid="{8F5A542B-5885-407A-8EB2-81944D602009}"/>
    <hyperlink ref="R4034" r:id="rId2015" xr:uid="{08E4510A-0E2C-4ECF-9E99-E8118B022F3B}"/>
    <hyperlink ref="R4036" r:id="rId2016" xr:uid="{A92DA0D6-663C-485D-B2EE-9110D8723259}"/>
    <hyperlink ref="R4038" r:id="rId2017" xr:uid="{36869676-5E01-4A09-971A-C895C5647DFD}"/>
    <hyperlink ref="R4040" r:id="rId2018" xr:uid="{ADAEC582-0310-4A46-98CF-09BA5FA69A1E}"/>
    <hyperlink ref="R4042" r:id="rId2019" xr:uid="{DD0C6F13-44E6-4B17-81B9-A9DDF80B6200}"/>
    <hyperlink ref="R4044" r:id="rId2020" xr:uid="{0F0FC80D-E9BA-4C9D-9B24-3CCD4E79845E}"/>
    <hyperlink ref="R4046" r:id="rId2021" xr:uid="{291106AC-FA6B-4647-8D78-8EAE7F564F23}"/>
    <hyperlink ref="R4048" r:id="rId2022" xr:uid="{6B9A1846-B535-4192-8E29-361D953809D6}"/>
    <hyperlink ref="R4050" r:id="rId2023" xr:uid="{5759E2CA-1942-457E-945C-A879ED05CA60}"/>
    <hyperlink ref="R4052" r:id="rId2024" xr:uid="{47D26D20-CF78-4429-A18C-A386C8F03D92}"/>
    <hyperlink ref="R4054" r:id="rId2025" xr:uid="{E6F6520D-7D3B-47C6-89C9-3F754F481500}"/>
    <hyperlink ref="R4056" r:id="rId2026" xr:uid="{B5D601B4-FAD5-4DDE-BC52-FF7094E965AC}"/>
    <hyperlink ref="R4058" r:id="rId2027" xr:uid="{D4FBE6D8-DA4B-4B2E-B8B6-9BAED4C5D3E8}"/>
    <hyperlink ref="R4060" r:id="rId2028" xr:uid="{00C21232-F585-42AE-BF8D-ED93F9A8D611}"/>
    <hyperlink ref="R4062" r:id="rId2029" xr:uid="{46B01DA7-D187-4848-821F-B0E69C5B2D26}"/>
    <hyperlink ref="R4064" r:id="rId2030" xr:uid="{BEE55B19-DFED-452F-BCED-8BD15600EAF9}"/>
    <hyperlink ref="R4066" r:id="rId2031" xr:uid="{5840FE46-DC02-4D3B-8351-7D0DB401BCB6}"/>
    <hyperlink ref="R4068" r:id="rId2032" xr:uid="{B39307BF-512C-4E84-9709-72FB1EDB3BD6}"/>
    <hyperlink ref="R4070" r:id="rId2033" xr:uid="{A587928A-B540-46C8-BE1F-0D926BB13BFB}"/>
    <hyperlink ref="R4072" r:id="rId2034" xr:uid="{301384B1-9855-4E80-979F-ECBB25C786EF}"/>
    <hyperlink ref="R4074" r:id="rId2035" xr:uid="{694834F3-3CB5-4B22-9066-DDC94B7BFBE8}"/>
    <hyperlink ref="R4076" r:id="rId2036" xr:uid="{9FC7C7D7-11DB-4923-A19B-0E1BA11CB890}"/>
    <hyperlink ref="R4078" r:id="rId2037" xr:uid="{195AE908-3D4A-4814-BC20-E324EDD76F1D}"/>
    <hyperlink ref="R4080" r:id="rId2038" xr:uid="{2CA04861-715A-465C-9D3F-0D7A79B31FD9}"/>
    <hyperlink ref="R4082" r:id="rId2039" xr:uid="{410D1C61-5E94-4F39-8F53-769D7DC6FDD2}"/>
    <hyperlink ref="R4084" r:id="rId2040" xr:uid="{D2EAB967-E847-402A-8A60-D1C0CA1327C1}"/>
    <hyperlink ref="R4086" r:id="rId2041" xr:uid="{C3E0A6CB-5AE3-4391-A82C-8FAC0A126FCE}"/>
    <hyperlink ref="R4088" r:id="rId2042" xr:uid="{5FEE23B3-134A-442C-9DAE-CEFFB9F00649}"/>
    <hyperlink ref="R4090" r:id="rId2043" xr:uid="{09FE1A5C-703A-418E-8780-8CF35803B162}"/>
    <hyperlink ref="R4092" r:id="rId2044" xr:uid="{E8E19AED-BAE0-4B3A-874E-6B1B41E96791}"/>
    <hyperlink ref="R4094" r:id="rId2045" xr:uid="{7260DA4A-7A0E-420C-AE6B-34F68820C600}"/>
    <hyperlink ref="R4096" r:id="rId2046" xr:uid="{57548D2A-B1F5-4DA8-A056-170D2F255066}"/>
    <hyperlink ref="R4098" r:id="rId2047" xr:uid="{68A40657-6926-44B7-ADD9-9B6352C83C12}"/>
    <hyperlink ref="R4100" r:id="rId2048" xr:uid="{BB1C0668-FD17-4491-A654-E370D7773270}"/>
    <hyperlink ref="R4102" r:id="rId2049" xr:uid="{809562D4-4FB7-4000-B0E1-2BB7201CF674}"/>
    <hyperlink ref="R4104" r:id="rId2050" xr:uid="{54DD4160-1282-4EA4-B065-163F57B15309}"/>
    <hyperlink ref="R4106" r:id="rId2051" xr:uid="{565836A5-C434-4687-B74B-B05D2EABC99E}"/>
    <hyperlink ref="R4108" r:id="rId2052" xr:uid="{C4DA3F8B-BB58-40C6-8831-EB36F53FF848}"/>
    <hyperlink ref="R4110" r:id="rId2053" xr:uid="{4457248C-9B5B-4883-9C60-6F9DF5610257}"/>
    <hyperlink ref="R4112" r:id="rId2054" xr:uid="{ED0B483C-2601-4890-A109-618FB258A958}"/>
    <hyperlink ref="R4114" r:id="rId2055" xr:uid="{1AE4FE43-A604-4458-9E93-BB539FA7A973}"/>
    <hyperlink ref="R4116" r:id="rId2056" xr:uid="{A84FE654-620C-49BC-A23C-7057482B62B4}"/>
    <hyperlink ref="R4118" r:id="rId2057" xr:uid="{F226C442-EEA1-4EAD-9956-19BF98C0A8E2}"/>
    <hyperlink ref="R4120" r:id="rId2058" xr:uid="{2BF859E8-E371-41B3-B123-57111447DE28}"/>
    <hyperlink ref="R4122" r:id="rId2059" xr:uid="{70379BD2-ED36-486D-8195-F0F30EF893CB}"/>
    <hyperlink ref="R4124" r:id="rId2060" xr:uid="{52CC6D42-6103-4F4B-ADEF-582665D59248}"/>
    <hyperlink ref="R4126" r:id="rId2061" xr:uid="{27DA81CE-ECCC-4D90-8CED-AED469121188}"/>
    <hyperlink ref="R4128" r:id="rId2062" xr:uid="{A4EFF145-30AC-4CB0-85FF-10CF4BB37753}"/>
    <hyperlink ref="R4130" r:id="rId2063" xr:uid="{713862D7-4754-4203-AD61-49DD6038FDEB}"/>
    <hyperlink ref="R4132" r:id="rId2064" xr:uid="{D297BF0B-7518-4987-8F2B-013B28C08C88}"/>
    <hyperlink ref="R4134" r:id="rId2065" xr:uid="{03B60C2A-D384-43D6-B861-F203108C65AD}"/>
    <hyperlink ref="R4136" r:id="rId2066" xr:uid="{D09DCBDE-897F-49C7-9C5A-7EF228A717D6}"/>
    <hyperlink ref="R4138" r:id="rId2067" xr:uid="{94A2B7FB-B496-4F9B-8D18-6963E36540AB}"/>
    <hyperlink ref="R4140" r:id="rId2068" xr:uid="{8C811445-F9C4-4B1C-B88B-387A8A93D7B5}"/>
    <hyperlink ref="R4142" r:id="rId2069" xr:uid="{1E1B71E2-6942-4E0D-ACE1-6AF5D52184B5}"/>
    <hyperlink ref="R4144" r:id="rId2070" xr:uid="{5B67EBFE-D26C-4EF2-9DA6-FD58903BD4FA}"/>
    <hyperlink ref="R4146" r:id="rId2071" xr:uid="{1CFE743B-5344-4EE3-8300-BE385A1DD51D}"/>
    <hyperlink ref="R4148" r:id="rId2072" xr:uid="{9D9E7790-759C-477C-9C05-433AE0B6C7DA}"/>
    <hyperlink ref="R4150" r:id="rId2073" xr:uid="{FE8E6A4B-DA18-498A-A74A-E37E20046643}"/>
    <hyperlink ref="R4152" r:id="rId2074" xr:uid="{73756EDB-56BE-487D-B6FB-144F148A4662}"/>
    <hyperlink ref="R4154" r:id="rId2075" xr:uid="{1FA52D9A-8582-4FC1-B95F-D9144A1B37DD}"/>
    <hyperlink ref="R4156" r:id="rId2076" xr:uid="{B7B12A7B-9321-4AA7-A3F8-B2F42416C287}"/>
    <hyperlink ref="R4158" r:id="rId2077" xr:uid="{102BCC60-057C-43DC-A9A7-4B93839914AB}"/>
    <hyperlink ref="R4160" r:id="rId2078" xr:uid="{D59CDCC4-E5C2-415D-B933-C83409C5063A}"/>
    <hyperlink ref="R4162" r:id="rId2079" xr:uid="{90EF7D1F-2C8D-4C78-B77B-4BEED3C07D8D}"/>
    <hyperlink ref="R4164" r:id="rId2080" xr:uid="{CFB3CE8F-A9FF-4A3A-8AB3-EFD8ABE586E7}"/>
    <hyperlink ref="R4166" r:id="rId2081" xr:uid="{B6F65B0D-5668-4C43-B383-6E6975025EA1}"/>
    <hyperlink ref="R4168" r:id="rId2082" xr:uid="{A07890D7-C666-4CA2-966A-A1F46236915F}"/>
    <hyperlink ref="R4170" r:id="rId2083" xr:uid="{63E6049E-0EE9-4727-96E7-0082A2F5B892}"/>
    <hyperlink ref="R4172" r:id="rId2084" xr:uid="{0C4CC311-47A9-4443-B763-9489CA9FAD90}"/>
    <hyperlink ref="R4174" r:id="rId2085" xr:uid="{C97CAD27-1191-4C1A-9FF1-CB87DB0B7770}"/>
    <hyperlink ref="R4176" r:id="rId2086" xr:uid="{07B6F659-A772-46F5-8A63-D8DF8F15E486}"/>
    <hyperlink ref="R4178" r:id="rId2087" xr:uid="{19D585B5-A8D0-497F-95FA-B92EA59B78A0}"/>
    <hyperlink ref="R4180" r:id="rId2088" xr:uid="{B0B9416F-2626-418C-80B7-4B51316057C7}"/>
    <hyperlink ref="R4182" r:id="rId2089" xr:uid="{A5E0100E-56AE-4DF1-9A2A-EF943B76EEAC}"/>
    <hyperlink ref="R4184" r:id="rId2090" xr:uid="{619B1A66-FF11-4402-8C18-903C021E9E1C}"/>
    <hyperlink ref="R4186" r:id="rId2091" xr:uid="{027CCCC7-2688-4B22-8354-A081A53570D4}"/>
    <hyperlink ref="R4188" r:id="rId2092" xr:uid="{06A39F51-0EAF-42F5-B64D-E7EC6348CA10}"/>
    <hyperlink ref="R4190" r:id="rId2093" xr:uid="{5718A373-FFA7-4ECF-A957-1C8886307D45}"/>
    <hyperlink ref="R4192" r:id="rId2094" xr:uid="{6C829084-53CD-4E90-921F-E2CECAC9CA00}"/>
    <hyperlink ref="R4194" r:id="rId2095" xr:uid="{B775FB09-9BB8-4498-8855-DF80B6A18CE0}"/>
    <hyperlink ref="R4196" r:id="rId2096" xr:uid="{C8555A25-591F-4263-9F75-8A32A515612B}"/>
    <hyperlink ref="R4198" r:id="rId2097" xr:uid="{73D1D09D-3C0B-415B-BC2D-5909C29623D5}"/>
    <hyperlink ref="R4200" r:id="rId2098" xr:uid="{32EEBCEB-CDDB-4ADE-A993-35BD685D89AF}"/>
    <hyperlink ref="R4202" r:id="rId2099" xr:uid="{F8D60135-BED5-4967-95E9-86CB2628AAFD}"/>
    <hyperlink ref="R4204" r:id="rId2100" xr:uid="{BC839391-205D-4979-BCB2-00642AF4AF2D}"/>
    <hyperlink ref="R4206" r:id="rId2101" xr:uid="{5E78DFB0-CFBF-4B41-862E-27AE38779FDB}"/>
    <hyperlink ref="R4208" r:id="rId2102" xr:uid="{E2118692-087E-4CF7-8EEF-6D3F0BB06FAA}"/>
    <hyperlink ref="R4210" r:id="rId2103" xr:uid="{3FAD1677-FD6D-4E21-B606-02D5957F670A}"/>
    <hyperlink ref="R4212" r:id="rId2104" xr:uid="{07FF5579-36FD-42A4-B1B2-0CAC885C9E06}"/>
    <hyperlink ref="R4214" r:id="rId2105" xr:uid="{61DC0EB5-1E85-4EC8-9F4E-1F5A2F3C8B73}"/>
    <hyperlink ref="R4216" r:id="rId2106" xr:uid="{3E5E94CD-DC32-4557-89F5-478E4080EB98}"/>
    <hyperlink ref="R4218" r:id="rId2107" xr:uid="{AC833838-CD63-4BE0-86C4-E6A5BA00DB48}"/>
    <hyperlink ref="R4220" r:id="rId2108" xr:uid="{3ADC052E-493B-431C-9D99-E35FBB58D55E}"/>
    <hyperlink ref="R4222" r:id="rId2109" xr:uid="{28F6B7A3-AC0E-4B13-9FC5-56F9CEBD3516}"/>
    <hyperlink ref="R4224" r:id="rId2110" xr:uid="{994ED85B-EE99-41CD-B550-6F99B4AE273C}"/>
    <hyperlink ref="R4226" r:id="rId2111" xr:uid="{F0475F0E-6A42-4269-81E7-ACB0A1C0E0B0}"/>
    <hyperlink ref="R4228" r:id="rId2112" xr:uid="{46F1407C-28BA-427A-8458-E3D0F95A6172}"/>
    <hyperlink ref="R4230" r:id="rId2113" xr:uid="{25A4DEF1-0113-49D4-A1A4-68A264CE128C}"/>
    <hyperlink ref="R4232" r:id="rId2114" xr:uid="{8DD6B19C-C0EF-4FF6-8EBA-CA0DC7895401}"/>
    <hyperlink ref="R4234" r:id="rId2115" xr:uid="{A7B05F6A-1B73-41F4-8F9E-4AC8492ED646}"/>
    <hyperlink ref="R4236" r:id="rId2116" xr:uid="{34AFA80D-4047-41F1-927C-F6C47771A470}"/>
    <hyperlink ref="R4238" r:id="rId2117" xr:uid="{C8C18E54-6C98-46BB-8FFC-0D6B7A3CC149}"/>
    <hyperlink ref="R4240" r:id="rId2118" xr:uid="{0EB95356-1C83-4B3A-89A2-55AC8468F215}"/>
    <hyperlink ref="R4242" r:id="rId2119" xr:uid="{AA3A84A5-A876-44BA-81FF-3C4F2842C76F}"/>
    <hyperlink ref="R4244" r:id="rId2120" xr:uid="{D1A5F02A-B01C-4F70-BEA3-4F223023ABF8}"/>
    <hyperlink ref="R4246" r:id="rId2121" xr:uid="{9086C75C-F223-490D-B94B-C330B0F1DDB3}"/>
    <hyperlink ref="R4248" r:id="rId2122" xr:uid="{414FE8BB-730A-4252-AA54-D583FC07DA36}"/>
    <hyperlink ref="R4250" r:id="rId2123" xr:uid="{84F02591-0F1C-4FE0-9FAD-420EF6AB0853}"/>
    <hyperlink ref="R4252" r:id="rId2124" xr:uid="{277C3518-8B5F-43F3-8678-46D49A3F3BA0}"/>
    <hyperlink ref="R4254" r:id="rId2125" xr:uid="{0C692EC9-7229-4BFE-A1D7-6271071BCCFB}"/>
    <hyperlink ref="R4256" r:id="rId2126" xr:uid="{A68A980C-3A67-440D-B237-0F470569F46E}"/>
    <hyperlink ref="R4258" r:id="rId2127" xr:uid="{0513FF1C-9586-4879-8FB5-F0F504E1C22C}"/>
    <hyperlink ref="R4260" r:id="rId2128" xr:uid="{27B7C1BB-4DCB-48A5-A151-AF6B82BF2E8E}"/>
    <hyperlink ref="R4262" r:id="rId2129" xr:uid="{FEE91F8A-E804-4545-BDD8-4E34693D2872}"/>
    <hyperlink ref="R4264" r:id="rId2130" xr:uid="{08A1F61D-1722-494D-97E5-87187E4D4F09}"/>
    <hyperlink ref="R4266" r:id="rId2131" xr:uid="{A4620FFC-2763-4C9F-B6D6-CAB6E0B4067E}"/>
    <hyperlink ref="R4268" r:id="rId2132" xr:uid="{C76A8765-9386-416E-A81B-D978CDF5C1E9}"/>
    <hyperlink ref="R4270" r:id="rId2133" xr:uid="{296083E8-40C4-4B72-801E-F5BDE93EDA58}"/>
    <hyperlink ref="R4272" r:id="rId2134" xr:uid="{E741A471-BA47-4551-9FBC-1582123FC5D2}"/>
    <hyperlink ref="R4274" r:id="rId2135" xr:uid="{16A95014-D37E-41EA-B15A-119E17A553E2}"/>
    <hyperlink ref="R4276" r:id="rId2136" xr:uid="{5B7D88B4-9ABD-4F40-AF8C-F5214081500E}"/>
    <hyperlink ref="R4278" r:id="rId2137" xr:uid="{AC93090F-DC81-4351-AC5F-EF8105548AA5}"/>
    <hyperlink ref="R4280" r:id="rId2138" xr:uid="{7B5CB06E-22E9-411A-9B85-6C9FFB44DEAF}"/>
    <hyperlink ref="R4282" r:id="rId2139" xr:uid="{4CC2154C-860A-4B67-BBCE-C23F3A0A4E2C}"/>
    <hyperlink ref="R4284" r:id="rId2140" xr:uid="{69294209-AA29-4CAF-AD92-7C4D1B22FE3A}"/>
    <hyperlink ref="R4286" r:id="rId2141" xr:uid="{D24B6BC1-15D1-4445-8017-7E2692FEC599}"/>
    <hyperlink ref="R4288" r:id="rId2142" xr:uid="{C5D32C58-A2F1-42AB-B55F-98F3B63729D2}"/>
    <hyperlink ref="R4290" r:id="rId2143" xr:uid="{784046F8-F784-49DA-B4E6-0783E33CA590}"/>
    <hyperlink ref="R4292" r:id="rId2144" xr:uid="{903D598F-46BB-42F1-B0F9-3DFA61964F39}"/>
    <hyperlink ref="R4294" r:id="rId2145" xr:uid="{799FF2AE-210B-4196-A9E2-E304B33C6067}"/>
    <hyperlink ref="R4296" r:id="rId2146" xr:uid="{9A330C7C-827E-4F16-8C1F-D3CA980996B7}"/>
    <hyperlink ref="R4298" r:id="rId2147" xr:uid="{EA798B48-B5CD-4B0E-8617-1B0EBD58152C}"/>
    <hyperlink ref="R4300" r:id="rId2148" xr:uid="{E5F42DFD-487A-4958-93B7-D91C6ED3DEDF}"/>
    <hyperlink ref="R4302" r:id="rId2149" xr:uid="{C959CCD2-3E14-4DF2-AC16-1FAE492B1603}"/>
    <hyperlink ref="R4304" r:id="rId2150" xr:uid="{4FF30504-F280-4861-8DF7-08B702E567EA}"/>
    <hyperlink ref="R4306" r:id="rId2151" xr:uid="{635E550B-F313-4B45-A2D8-8FDD2F056B45}"/>
    <hyperlink ref="R4308" r:id="rId2152" xr:uid="{8F2957CF-7A03-4517-8316-EFD9803A59F7}"/>
    <hyperlink ref="R4310" r:id="rId2153" xr:uid="{3D13A3E5-FBD8-431A-B24E-C99AFD778068}"/>
    <hyperlink ref="R4312" r:id="rId2154" xr:uid="{DDF45DC3-05F6-4019-A29C-23442C7D2B3E}"/>
    <hyperlink ref="R4314" r:id="rId2155" xr:uid="{1655D0EE-8828-44BB-9FC7-BB314BD47249}"/>
    <hyperlink ref="R4316" r:id="rId2156" xr:uid="{47B89AF9-B75F-4338-818E-E33C065D3DA1}"/>
    <hyperlink ref="R4318" r:id="rId2157" xr:uid="{BE569F73-8DC8-4730-BAD4-57B04F8A00E7}"/>
    <hyperlink ref="R4320" r:id="rId2158" xr:uid="{CFA70DA5-8049-4929-9C24-3DB8D77C87B8}"/>
    <hyperlink ref="R4322" r:id="rId2159" xr:uid="{AF9CA48B-24AB-4703-BA9B-8D7D7363B61D}"/>
    <hyperlink ref="R4324" r:id="rId2160" xr:uid="{F1CC58B0-FC0F-4869-A55B-7EDAA41B8C17}"/>
    <hyperlink ref="R4326" r:id="rId2161" xr:uid="{A6C07D0F-E89D-4209-B07B-10FD0A45D35A}"/>
    <hyperlink ref="R4328" r:id="rId2162" xr:uid="{D0339E6B-7647-456D-B6BF-1C7E5855F467}"/>
    <hyperlink ref="R4330" r:id="rId2163" xr:uid="{CEA45121-DC6D-4D62-B98B-E8B23B1AB3D7}"/>
    <hyperlink ref="R4332" r:id="rId2164" xr:uid="{24CADC65-11A7-4108-A8D6-BE2B5EEA5BB7}"/>
    <hyperlink ref="R4334" r:id="rId2165" xr:uid="{C9E64894-397E-48D8-94E6-53D686AE8B44}"/>
    <hyperlink ref="R4336" r:id="rId2166" xr:uid="{C7D08015-D79F-46D7-9F76-BFAB428A5363}"/>
    <hyperlink ref="R4338" r:id="rId2167" xr:uid="{32BD89CB-3593-47C2-AB7A-383B547D63D0}"/>
    <hyperlink ref="R4340" r:id="rId2168" xr:uid="{BA02C0C4-8B7D-43CD-A583-1BA0DB5450B4}"/>
    <hyperlink ref="R4342" r:id="rId2169" xr:uid="{997C4A5D-308E-4B4E-BA0F-37FE1A2A1B7A}"/>
    <hyperlink ref="R4344" r:id="rId2170" xr:uid="{ADF623EE-06D4-44D5-A4AD-6ED52C4B85BD}"/>
    <hyperlink ref="R4346" r:id="rId2171" xr:uid="{C811A2E0-908D-4058-A246-29E52A634D18}"/>
    <hyperlink ref="R4348" r:id="rId2172" xr:uid="{AF51A7FA-6516-473B-9825-D3E3A97F3EE3}"/>
    <hyperlink ref="R4350" r:id="rId2173" xr:uid="{08FF11D9-2C71-44D3-82EF-2747905E6C88}"/>
    <hyperlink ref="R4352" r:id="rId2174" xr:uid="{7AE89013-FBED-4779-839C-874814FE5B07}"/>
    <hyperlink ref="R4354" r:id="rId2175" xr:uid="{F7FA57AD-431F-4C9C-8517-2B463410B814}"/>
    <hyperlink ref="R4356" r:id="rId2176" xr:uid="{DD83BAD0-BC94-4405-A385-0BBC9023C1AF}"/>
    <hyperlink ref="R4358" r:id="rId2177" xr:uid="{07B15607-BD60-4565-AE3F-8B6066F7F31D}"/>
    <hyperlink ref="R4360" r:id="rId2178" xr:uid="{29C2ACB3-B5A8-47EB-885F-1FFE939892BD}"/>
    <hyperlink ref="R4362" r:id="rId2179" xr:uid="{C7BDAF09-3338-400E-8C55-EE626AE2B2E8}"/>
    <hyperlink ref="R4364" r:id="rId2180" xr:uid="{C9257C78-A07E-4F42-81A3-6650E87CB61F}"/>
    <hyperlink ref="R4366" r:id="rId2181" xr:uid="{8ADB916C-DBE2-4AA5-8622-EF537DEFF5EC}"/>
    <hyperlink ref="R4368" r:id="rId2182" xr:uid="{5481D654-756E-421C-A5D0-6FE2960476CC}"/>
    <hyperlink ref="R4370" r:id="rId2183" xr:uid="{F9984527-C6FE-4080-88C7-FA3F9EDB8FD1}"/>
    <hyperlink ref="R4372" r:id="rId2184" xr:uid="{9BB13B2D-03E6-473F-9C6E-A17FAD52BA92}"/>
    <hyperlink ref="R4374" r:id="rId2185" xr:uid="{3094FA07-B156-45BC-B6E4-68EF615EF40F}"/>
    <hyperlink ref="R4376" r:id="rId2186" xr:uid="{09A5ADAD-0950-4083-AB5A-36018F73457B}"/>
    <hyperlink ref="R4378" r:id="rId2187" xr:uid="{2A682770-BF86-406B-80A8-1A5CADE9E314}"/>
    <hyperlink ref="R4380" r:id="rId2188" xr:uid="{30FF584A-9053-4456-8904-BAEB4F2ADBCB}"/>
    <hyperlink ref="R4382" r:id="rId2189" xr:uid="{7FCC35A3-AF0B-424A-BD91-04AC16D8EB24}"/>
    <hyperlink ref="R4384" r:id="rId2190" xr:uid="{48155FCD-2D82-435B-BC0B-51EEF6402274}"/>
    <hyperlink ref="R4386" r:id="rId2191" xr:uid="{EFAF2B02-EBE3-467A-81A6-154F148F6463}"/>
    <hyperlink ref="R4388" r:id="rId2192" xr:uid="{313F8D3B-606A-47A1-A5C1-989CF0D9D618}"/>
    <hyperlink ref="R4390" r:id="rId2193" xr:uid="{AC08EACD-2B08-488D-9508-9664088E4210}"/>
    <hyperlink ref="R4392" r:id="rId2194" xr:uid="{DB671B5D-2436-4BAF-92C5-212614A0BD90}"/>
    <hyperlink ref="R4394" r:id="rId2195" xr:uid="{6ACCA6EF-B5B0-4A11-BA74-13DEDC571333}"/>
    <hyperlink ref="R4396" r:id="rId2196" xr:uid="{010249CA-A1A6-4D43-BAE9-9AA9493AAC2F}"/>
    <hyperlink ref="R4398" r:id="rId2197" xr:uid="{A2C1B157-B36D-41D5-8841-D4F75B028FAB}"/>
    <hyperlink ref="R4400" r:id="rId2198" xr:uid="{298B346C-D3BC-4012-BB88-8DF00F33958E}"/>
    <hyperlink ref="R4402" r:id="rId2199" xr:uid="{BB112017-E648-490E-B46C-8B26B391555B}"/>
    <hyperlink ref="R4404" r:id="rId2200" xr:uid="{DA6E9A93-F01B-4EFF-8CE2-AB9EAFF29A70}"/>
    <hyperlink ref="R4406" r:id="rId2201" xr:uid="{50BE1582-56CB-45E9-BF32-3C2976C87C1E}"/>
    <hyperlink ref="R4408" r:id="rId2202" xr:uid="{144C7140-7AF6-4F06-B290-3162A1550B3E}"/>
    <hyperlink ref="R4410" r:id="rId2203" xr:uid="{54A8D8DD-90AB-4075-9228-BDADEF7C1E70}"/>
    <hyperlink ref="R4412" r:id="rId2204" xr:uid="{0999C7CE-C1A5-4AA0-9000-4EF3412B4673}"/>
    <hyperlink ref="R4414" r:id="rId2205" xr:uid="{622D72B9-BC6B-4BFF-BF64-BA46A9570F76}"/>
    <hyperlink ref="R4416" r:id="rId2206" xr:uid="{E3044308-02B9-4BE4-859F-1171B1F07672}"/>
    <hyperlink ref="R4418" r:id="rId2207" xr:uid="{1B37BB48-407D-48AD-8D5D-743B6A0280DE}"/>
    <hyperlink ref="R4420" r:id="rId2208" xr:uid="{CD868E6D-4230-491C-9BE1-7C30AF153B4E}"/>
    <hyperlink ref="R4422" r:id="rId2209" xr:uid="{2AE33045-6604-4E41-8FDC-6129E6E0C4F7}"/>
    <hyperlink ref="R4424" r:id="rId2210" xr:uid="{A006E5A5-BC66-4E09-9FCC-1922BAA00363}"/>
    <hyperlink ref="R4426" r:id="rId2211" xr:uid="{4A768A93-0F37-4D6B-9FCF-91F3D1FD9B26}"/>
    <hyperlink ref="R4428" r:id="rId2212" xr:uid="{14DECDF9-3C64-421B-AE75-C721E4158CF1}"/>
    <hyperlink ref="R4430" r:id="rId2213" xr:uid="{61B75B4A-B5A9-429D-B43E-F764CE7E4CBD}"/>
    <hyperlink ref="R4432" r:id="rId2214" xr:uid="{4F069E1C-4FA4-4740-8838-45B3852B951F}"/>
    <hyperlink ref="R4434" r:id="rId2215" xr:uid="{0D4ACC7B-60F6-47DA-A49A-AC1F3431DE60}"/>
    <hyperlink ref="R4436" r:id="rId2216" xr:uid="{9B447B36-963D-4B4E-8B11-A88B6BE1BA3E}"/>
    <hyperlink ref="R4438" r:id="rId2217" xr:uid="{28FB7A8F-89BB-4E1E-9125-02686870D4BC}"/>
    <hyperlink ref="R4440" r:id="rId2218" xr:uid="{FE576AF1-D74F-48E4-9F71-197E7D644425}"/>
    <hyperlink ref="R4442" r:id="rId2219" xr:uid="{817BE6FF-DB18-48E1-B383-7A2E4867E78B}"/>
    <hyperlink ref="R4444" r:id="rId2220" xr:uid="{0B277355-525F-4B64-A48C-10D182E2263B}"/>
    <hyperlink ref="R4446" r:id="rId2221" xr:uid="{DFD0D0E5-8187-4B57-9E28-5B6B45995CD7}"/>
    <hyperlink ref="R4448" r:id="rId2222" xr:uid="{1F0567C3-CA38-4700-B4D8-CEDD5C656DC0}"/>
    <hyperlink ref="R4450" r:id="rId2223" xr:uid="{A1643D6B-E332-4529-BD52-C7D1594946D0}"/>
    <hyperlink ref="R4452" r:id="rId2224" xr:uid="{071E96FC-E32B-4B79-8FDE-02ADDFDE9D44}"/>
    <hyperlink ref="R4454" r:id="rId2225" xr:uid="{37283805-8418-4A71-BD9E-4B8A44886134}"/>
    <hyperlink ref="R4456" r:id="rId2226" xr:uid="{7C4E67BD-505C-487C-A0C6-BC6C874DEA80}"/>
    <hyperlink ref="R4458" r:id="rId2227" xr:uid="{163B2ACC-8273-48FF-86E5-AB6C0EF192E2}"/>
    <hyperlink ref="R4460" r:id="rId2228" xr:uid="{1F918C15-50CD-4DB7-8D69-E2A428B36AED}"/>
    <hyperlink ref="R4462" r:id="rId2229" xr:uid="{8DB36DA8-CF9A-47A3-A2B7-6CA1D932AA0E}"/>
    <hyperlink ref="R4464" r:id="rId2230" xr:uid="{3EF31D35-3A4A-4023-A6DE-47FEA62A19BF}"/>
    <hyperlink ref="R4466" r:id="rId2231" xr:uid="{1577E3CC-96BC-46BD-95D9-95709CDB9905}"/>
    <hyperlink ref="R4468" r:id="rId2232" xr:uid="{08316320-2F97-4F27-AFBE-CBAF3E2CB85C}"/>
    <hyperlink ref="R4470" r:id="rId2233" xr:uid="{BC2B09AE-5C0C-4E49-A48E-EC5133321F3D}"/>
    <hyperlink ref="R4472" r:id="rId2234" xr:uid="{6A82DC0D-A204-45B0-B4D7-98A9CE727AF5}"/>
    <hyperlink ref="R4474" r:id="rId2235" xr:uid="{D56DBAA7-C53C-4C50-96E5-7BF37295365E}"/>
    <hyperlink ref="R4476" r:id="rId2236" xr:uid="{5ED7B5DB-FFE8-4259-B553-5CB9D5F06297}"/>
    <hyperlink ref="R4478" r:id="rId2237" xr:uid="{F30F78DF-25FA-40C7-B74C-CAE6F0115023}"/>
    <hyperlink ref="R4480" r:id="rId2238" xr:uid="{8680A533-120C-45CA-AF85-31D0254DF2E8}"/>
    <hyperlink ref="R4482" r:id="rId2239" xr:uid="{ECE46692-E59C-4135-A8C4-EE7D463F9389}"/>
    <hyperlink ref="R4484" r:id="rId2240" xr:uid="{7CC4A1D5-06FC-43E0-ACF9-8D5E622D92F4}"/>
    <hyperlink ref="R4486" r:id="rId2241" xr:uid="{FC25271A-433B-4CDB-B020-15FE45DBAE7A}"/>
    <hyperlink ref="R4488" r:id="rId2242" xr:uid="{F745DA57-216F-42E0-BB54-29331F17DB72}"/>
    <hyperlink ref="R4490" r:id="rId2243" xr:uid="{B589B653-FB2D-4988-819B-449EFBB5CFE0}"/>
    <hyperlink ref="R4492" r:id="rId2244" xr:uid="{9D56B178-6564-4EC7-89A0-E842C3E7A180}"/>
    <hyperlink ref="R4494" r:id="rId2245" xr:uid="{A9994F05-A563-4A53-ADA1-0875C84FA5EB}"/>
    <hyperlink ref="R4496" r:id="rId2246" xr:uid="{AA61E073-6D49-47BC-B947-566E6AAAE9C0}"/>
    <hyperlink ref="R4498" r:id="rId2247" xr:uid="{B0354D68-93C8-45FB-B4B0-CBB306E36375}"/>
    <hyperlink ref="R4500" r:id="rId2248" xr:uid="{3683BAF2-C68F-4F80-AAA0-3CCDD61B06E7}"/>
    <hyperlink ref="R4502" r:id="rId2249" xr:uid="{9B8831D1-89FD-42A9-A6CF-6B2716A38CBD}"/>
    <hyperlink ref="R4504" r:id="rId2250" xr:uid="{8483EF83-B158-40F7-9073-C9A98B154A35}"/>
    <hyperlink ref="R4506" r:id="rId2251" xr:uid="{D008CB76-166F-4B23-BEA9-B5506E8E03B1}"/>
    <hyperlink ref="R4508" r:id="rId2252" xr:uid="{DC8ACEA1-847F-4252-AF2C-25E798FCB72B}"/>
    <hyperlink ref="R4510" r:id="rId2253" xr:uid="{3242844B-6012-4ADB-A8A0-1F6D33518B10}"/>
    <hyperlink ref="R4512" r:id="rId2254" xr:uid="{69AD7CE0-289D-402E-9050-A72A7145E02A}"/>
    <hyperlink ref="R4514" r:id="rId2255" xr:uid="{4F3E6AC3-C081-4E1A-9EF1-0ECB65CB099B}"/>
    <hyperlink ref="R4516" r:id="rId2256" xr:uid="{433396A5-6167-4058-A995-4C594527A044}"/>
    <hyperlink ref="R4518" r:id="rId2257" xr:uid="{23874DAB-074D-4F77-B90D-CB0C985B350E}"/>
    <hyperlink ref="R4520" r:id="rId2258" xr:uid="{E3BBEBBB-9B25-4BEB-BF31-26F38BF27F1E}"/>
    <hyperlink ref="R4522" r:id="rId2259" xr:uid="{9A4407EE-3556-432B-B6A2-34E46381D263}"/>
    <hyperlink ref="R4524" r:id="rId2260" xr:uid="{CBEF4B76-421D-4E74-B13C-88EEFC4C9F96}"/>
    <hyperlink ref="R4526" r:id="rId2261" xr:uid="{D2C9A756-F8D9-414E-816B-927F2B1ACD48}"/>
    <hyperlink ref="R4528" r:id="rId2262" xr:uid="{6D4D4132-F620-4E30-8CFA-940034B5801D}"/>
    <hyperlink ref="R4530" r:id="rId2263" xr:uid="{4A2BDB3E-AE6C-414A-BEB2-2FCFA80FB254}"/>
    <hyperlink ref="R4532" r:id="rId2264" xr:uid="{B8A2F0BD-2B6F-4692-8CB7-940C7887B38A}"/>
    <hyperlink ref="R4534" r:id="rId2265" xr:uid="{D54E8CDA-05A6-4356-A446-FE473B70B866}"/>
    <hyperlink ref="R4536" r:id="rId2266" xr:uid="{74D8C0D9-FD4E-4F9C-802F-FA57ACC3D32C}"/>
    <hyperlink ref="R4538" r:id="rId2267" xr:uid="{210ACE85-4279-4D1D-800E-4285EF298EE9}"/>
    <hyperlink ref="R4540" r:id="rId2268" xr:uid="{291FD6ED-7B82-4918-B810-727CF6D1E459}"/>
    <hyperlink ref="R4542" r:id="rId2269" xr:uid="{3130D40F-8950-4C47-8596-1B5D9FA206DF}"/>
    <hyperlink ref="R4544" r:id="rId2270" xr:uid="{BE352397-A18F-435B-8375-747DD533ADE5}"/>
    <hyperlink ref="R4546" r:id="rId2271" xr:uid="{4A205607-46B2-4291-8014-0B2CC6D9A260}"/>
    <hyperlink ref="R4548" r:id="rId2272" xr:uid="{978528B0-1F9A-43FA-8C24-80212997831D}"/>
    <hyperlink ref="R4550" r:id="rId2273" xr:uid="{D16E9FC5-15DB-4828-9D20-3E0EED41B24A}"/>
    <hyperlink ref="R4552" r:id="rId2274" xr:uid="{77BA4A35-7C39-4F27-B65A-7AD20A5A075B}"/>
    <hyperlink ref="R4554" r:id="rId2275" xr:uid="{C18C3D37-6CA9-4E7C-897F-D997D60342E7}"/>
    <hyperlink ref="R4556" r:id="rId2276" xr:uid="{65B6E166-5365-4FB1-9BB4-B375DFB139AF}"/>
    <hyperlink ref="R4558" r:id="rId2277" xr:uid="{6597E62E-F0F6-4FF6-9979-947DAF1DE3F0}"/>
    <hyperlink ref="R4560" r:id="rId2278" xr:uid="{03319B8D-6233-477D-85F0-E49688A0C586}"/>
    <hyperlink ref="R4562" r:id="rId2279" xr:uid="{5EDF10FB-FB20-4E16-AC8F-AF08F2DA7A99}"/>
    <hyperlink ref="R4564" r:id="rId2280" xr:uid="{31D92D2B-C102-4CD3-A418-97A397E4E82F}"/>
    <hyperlink ref="R4566" r:id="rId2281" xr:uid="{9195AB31-CC98-4C0C-A313-A03CA98160EA}"/>
    <hyperlink ref="R4568" r:id="rId2282" xr:uid="{80E39178-5B13-4D4F-91E2-F5DB666951E4}"/>
    <hyperlink ref="R4570" r:id="rId2283" xr:uid="{E8878704-AFD1-425F-B47F-1E4A00988E46}"/>
    <hyperlink ref="R4572" r:id="rId2284" xr:uid="{F2FC0F94-C749-46F5-939D-B796754E8ACA}"/>
    <hyperlink ref="R4574" r:id="rId2285" xr:uid="{A62B34E5-048C-4F99-86BF-129C4E79C39A}"/>
    <hyperlink ref="R4576" r:id="rId2286" xr:uid="{D1DE5884-B483-42DD-B65A-8DE005236655}"/>
    <hyperlink ref="R4578" r:id="rId2287" xr:uid="{78B8D28F-70F2-46D5-9E15-7E6FE48B5D6A}"/>
    <hyperlink ref="R4580" r:id="rId2288" xr:uid="{57BDFD4B-EC51-4108-828A-35A79CB9E1C4}"/>
    <hyperlink ref="R4582" r:id="rId2289" xr:uid="{11168B75-C99C-4E50-9D53-8774620E898B}"/>
    <hyperlink ref="R4584" r:id="rId2290" xr:uid="{23A6509E-6450-4349-BBA7-B2D37BF07E0B}"/>
    <hyperlink ref="R4586" r:id="rId2291" xr:uid="{18F5A4A9-009C-4869-8038-F77E14B5BF23}"/>
    <hyperlink ref="R4588" r:id="rId2292" xr:uid="{04C0C590-E609-43AC-AD0A-D62130256434}"/>
    <hyperlink ref="R4590" r:id="rId2293" xr:uid="{4D84E260-3374-41F4-8ECA-E972D2DF915B}"/>
    <hyperlink ref="R4592" r:id="rId2294" xr:uid="{32B33507-F40A-40AC-A66A-B360AE02E115}"/>
    <hyperlink ref="R4594" r:id="rId2295" xr:uid="{AB949407-0461-446E-8827-E4BECEC3705E}"/>
    <hyperlink ref="R4596" r:id="rId2296" xr:uid="{226368C4-7514-4729-9C40-DE9D79B97FB4}"/>
    <hyperlink ref="R4598" r:id="rId2297" xr:uid="{BB9789CC-3258-499B-A186-F24836B0F762}"/>
    <hyperlink ref="R4600" r:id="rId2298" xr:uid="{1074FAA8-6D3E-4C09-88D9-E338B4C4D844}"/>
    <hyperlink ref="R4602" r:id="rId2299" xr:uid="{91FC7143-2BDF-4F36-A84E-A4A0D6C52984}"/>
    <hyperlink ref="R4604" r:id="rId2300" xr:uid="{BFB8EE69-532D-45FD-AE39-0A3A73E4D1BB}"/>
    <hyperlink ref="R4606" r:id="rId2301" xr:uid="{7181B8FA-59DD-47F5-A5F6-EE5386AB43C5}"/>
    <hyperlink ref="R4608" r:id="rId2302" xr:uid="{66718E4F-AEF5-43ED-9AAB-DF2905B06429}"/>
    <hyperlink ref="R4610" r:id="rId2303" xr:uid="{5230A4F4-E67C-4F8A-820C-1F3FEFE773F6}"/>
    <hyperlink ref="R4612" r:id="rId2304" xr:uid="{BFD41DBD-D87F-4190-A2AA-5743DE118AE3}"/>
    <hyperlink ref="R4614" r:id="rId2305" xr:uid="{7DD2A151-4A25-43A8-AC6D-26138342A52B}"/>
    <hyperlink ref="R4616" r:id="rId2306" xr:uid="{530DF5E9-D73D-405A-AB5A-E6339399BF56}"/>
    <hyperlink ref="R4618" r:id="rId2307" xr:uid="{1DD68FF2-AD14-41EB-8EC2-D35E32DB9E5E}"/>
    <hyperlink ref="R4620" r:id="rId2308" xr:uid="{1968E822-36FB-4FF4-9EB6-E9E82BA2DDE4}"/>
    <hyperlink ref="R4622" r:id="rId2309" xr:uid="{974FADDB-9B7F-4921-804D-03AE22BD6AEE}"/>
    <hyperlink ref="R4624" r:id="rId2310" xr:uid="{0C2A9DCC-07DA-42C4-9BF7-BC00308D141E}"/>
    <hyperlink ref="R4626" r:id="rId2311" xr:uid="{B37783DD-3926-4EB1-BA11-96233B9EA7BD}"/>
    <hyperlink ref="R4628" r:id="rId2312" xr:uid="{5994F77F-3458-44D0-9B21-3BF204E12700}"/>
    <hyperlink ref="R4630" r:id="rId2313" xr:uid="{F007EA9E-0FAD-4EC5-A3F8-D2F2ED3866C4}"/>
    <hyperlink ref="R4632" r:id="rId2314" xr:uid="{F5E59AA3-E8E1-41AA-B695-F0EA2C714562}"/>
    <hyperlink ref="R4634" r:id="rId2315" xr:uid="{C7A3E1B3-85D6-45F6-9EFA-0B7AF49C8307}"/>
    <hyperlink ref="R4636" r:id="rId2316" xr:uid="{A49D89D7-15CF-4B38-AF3D-66C0CB27CC50}"/>
    <hyperlink ref="R4638" r:id="rId2317" xr:uid="{1D21D31D-E77B-4BCA-B952-5F4EC154D9E7}"/>
    <hyperlink ref="R4640" r:id="rId2318" xr:uid="{F9F1DE6C-7EB6-46BB-936D-0AD0C090EDEF}"/>
    <hyperlink ref="R4642" r:id="rId2319" xr:uid="{764C9EE7-F051-41A4-B00F-707453C529D3}"/>
    <hyperlink ref="R4644" r:id="rId2320" xr:uid="{09D1E1EB-EC1A-4C29-93E0-D3C0CDB9E30E}"/>
    <hyperlink ref="R4646" r:id="rId2321" xr:uid="{5C87923E-3A7C-4BC7-8580-B457C8BD4379}"/>
    <hyperlink ref="R4648" r:id="rId2322" xr:uid="{F1B63798-27E0-453F-8015-569E8E4E272D}"/>
    <hyperlink ref="R4650" r:id="rId2323" xr:uid="{144EB37F-1C7B-4356-9678-612822C516FB}"/>
    <hyperlink ref="R4652" r:id="rId2324" xr:uid="{49C10417-4655-428A-90C1-6C52487D7FE6}"/>
    <hyperlink ref="R4654" r:id="rId2325" xr:uid="{2AEC3EFC-9CDF-45EB-BC83-02968105383A}"/>
    <hyperlink ref="R4656" r:id="rId2326" xr:uid="{F935F3D2-9C65-4359-B186-69DCE5235267}"/>
    <hyperlink ref="R4658" r:id="rId2327" xr:uid="{7623663C-F15C-46E5-A49D-AB104A79ED2B}"/>
    <hyperlink ref="R4660" r:id="rId2328" xr:uid="{EBA83E3C-F726-4AC4-9962-26179F3B2BB8}"/>
    <hyperlink ref="R4662" r:id="rId2329" xr:uid="{78D1FC43-D24B-45A6-8E0B-A6EB6A66D424}"/>
    <hyperlink ref="R4664" r:id="rId2330" xr:uid="{EDCA78BF-4DD7-44DC-904C-391D28F99241}"/>
    <hyperlink ref="R4666" r:id="rId2331" xr:uid="{E00AB073-696B-477F-9004-5844E08652F3}"/>
    <hyperlink ref="R4668" r:id="rId2332" xr:uid="{1BE60DA5-5277-4560-8117-A32E2F52F0AF}"/>
    <hyperlink ref="R4670" r:id="rId2333" xr:uid="{1DD0F8F0-4BBD-4ED0-A111-A841587B92E3}"/>
    <hyperlink ref="R4672" r:id="rId2334" xr:uid="{799CFEFC-6F2F-400D-8DF6-4867B31900ED}"/>
    <hyperlink ref="R4674" r:id="rId2335" xr:uid="{8D7E0833-9EE6-499A-A09E-17B92CA34A9D}"/>
    <hyperlink ref="R4676" r:id="rId2336" xr:uid="{E2F3564D-C117-455C-AA12-FDC8013006A4}"/>
    <hyperlink ref="R4678" r:id="rId2337" xr:uid="{C90C6A8D-3A1F-4A6C-96F0-05FB634825A1}"/>
    <hyperlink ref="R4680" r:id="rId2338" xr:uid="{5551BC58-E7B5-46B2-BA98-E823B6ABFFB5}"/>
    <hyperlink ref="R4682" r:id="rId2339" xr:uid="{94A0F4BE-C7FF-41E1-A9A3-3F7BA45016C6}"/>
    <hyperlink ref="R4684" r:id="rId2340" xr:uid="{C5331B2B-18DA-45BD-B966-AC4B2FFBF7E2}"/>
    <hyperlink ref="R4686" r:id="rId2341" xr:uid="{502CBC69-37B6-4C43-A7E4-79BD65351E44}"/>
    <hyperlink ref="R4688" r:id="rId2342" xr:uid="{7AF46A44-36D8-43EC-9EE7-3BF6EDB21A40}"/>
    <hyperlink ref="R4690" r:id="rId2343" xr:uid="{7CD99AE6-C3B0-4887-B88C-567DC6E3E2F5}"/>
    <hyperlink ref="R4692" r:id="rId2344" xr:uid="{A5A98D1F-CC09-4520-9859-0D5B8D6F9681}"/>
    <hyperlink ref="R4694" r:id="rId2345" xr:uid="{1866BE4E-59D4-4325-95C7-63254CF7CF23}"/>
    <hyperlink ref="R4696" r:id="rId2346" xr:uid="{6ECE195A-B2DC-4401-B08D-8575B3CBDF30}"/>
    <hyperlink ref="R4698" r:id="rId2347" xr:uid="{DA939F2C-F1DA-41AB-904D-F1EAB0CCFB58}"/>
    <hyperlink ref="R4700" r:id="rId2348" xr:uid="{A6ABBD84-11C1-4474-86C8-8066E9FD70C8}"/>
    <hyperlink ref="R4702" r:id="rId2349" xr:uid="{A422AFCA-D3F7-4FEC-ADDE-9FC23C09F6E7}"/>
    <hyperlink ref="R4704" r:id="rId2350" xr:uid="{D00EEF36-9BB8-456C-B408-33B719CC5365}"/>
    <hyperlink ref="R4706" r:id="rId2351" xr:uid="{35F3882A-6E39-4A6E-AE75-5F3BFFB95707}"/>
    <hyperlink ref="R4708" r:id="rId2352" xr:uid="{2ABC60EA-D716-4C39-A5EB-4FD51B80C316}"/>
    <hyperlink ref="R4710" r:id="rId2353" xr:uid="{809B9F39-7626-4F3D-837C-08D8C8AD5402}"/>
    <hyperlink ref="R4712" r:id="rId2354" xr:uid="{43A39CF5-AB68-4532-B5F3-99C890CCDE19}"/>
    <hyperlink ref="R4714" r:id="rId2355" xr:uid="{45EBB2DA-6B39-46C6-8BE2-34B458B51E55}"/>
    <hyperlink ref="R4716" r:id="rId2356" xr:uid="{CBC6BA60-71BE-4FA5-A5AD-191C1C5B01C2}"/>
    <hyperlink ref="R4718" r:id="rId2357" xr:uid="{F2137294-0F31-4EF5-8163-3820C001BB6E}"/>
    <hyperlink ref="R4720" r:id="rId2358" xr:uid="{19F2FDE3-323A-4D83-810F-046FC6374ECD}"/>
    <hyperlink ref="R4722" r:id="rId2359" xr:uid="{028B3283-E614-4687-BAFB-6E103AD15B9A}"/>
    <hyperlink ref="R4724" r:id="rId2360" xr:uid="{88239C09-C742-4664-9567-9CA2298A290E}"/>
    <hyperlink ref="R4726" r:id="rId2361" xr:uid="{D77E914D-A773-4C16-96AA-1BCCE1F933D1}"/>
    <hyperlink ref="R4728" r:id="rId2362" xr:uid="{7C826F11-0012-4BFE-97C1-D49D774F3E76}"/>
    <hyperlink ref="R4730" r:id="rId2363" xr:uid="{B1E83937-F144-42F3-AB9F-FCC4E00203FB}"/>
    <hyperlink ref="R4732" r:id="rId2364" xr:uid="{4AEC9665-4EB1-45AE-8203-9C77CA1D6ED8}"/>
    <hyperlink ref="R4734" r:id="rId2365" xr:uid="{A0E53C3E-8B94-42C5-9EF6-01576F220694}"/>
    <hyperlink ref="R4736" r:id="rId2366" xr:uid="{F2AB3A70-3777-430D-9C87-C4C720D44B6C}"/>
    <hyperlink ref="R4738" r:id="rId2367" xr:uid="{55941F49-2F0C-4AE4-88C3-5742FEB00F53}"/>
    <hyperlink ref="R4740" r:id="rId2368" xr:uid="{DBF619DA-3AE1-4C1D-AB1F-4FF077966F5F}"/>
    <hyperlink ref="R4742" r:id="rId2369" xr:uid="{A1D38FDB-ECF7-4EF2-A727-9C2063E9B1C9}"/>
    <hyperlink ref="R4744" r:id="rId2370" xr:uid="{D33ADF94-3447-436A-8D42-4390033F5214}"/>
    <hyperlink ref="R4746" r:id="rId2371" xr:uid="{B78301FE-B9DA-46FD-A697-284E028701A0}"/>
    <hyperlink ref="R4748" r:id="rId2372" xr:uid="{FD8519D5-B7C5-477C-8A99-B9E40E38EBEE}"/>
    <hyperlink ref="R4750" r:id="rId2373" xr:uid="{7FB62033-6012-449B-B606-B3347C41BD8B}"/>
    <hyperlink ref="R4752" r:id="rId2374" xr:uid="{D81C9CA0-65BB-4F2E-BD50-E703EB7E8506}"/>
    <hyperlink ref="R4754" r:id="rId2375" xr:uid="{2839BF08-B07B-46B3-A180-8C0C8950A757}"/>
    <hyperlink ref="R4756" r:id="rId2376" xr:uid="{CA24E652-4B20-4846-BDA7-0D2957D98132}"/>
    <hyperlink ref="R4758" r:id="rId2377" xr:uid="{10419A8B-68A4-4004-B799-EF21B35D6E2C}"/>
    <hyperlink ref="R4760" r:id="rId2378" xr:uid="{A99526B4-D4C8-4428-9451-EB1FD5AFF363}"/>
    <hyperlink ref="R4762" r:id="rId2379" xr:uid="{837665E3-9564-4098-9B1B-3064E350AF8B}"/>
    <hyperlink ref="R4764" r:id="rId2380" xr:uid="{A45791DC-DF97-410E-B546-CC80B48A73A4}"/>
    <hyperlink ref="R4766" r:id="rId2381" xr:uid="{78F6DE1B-DE0A-4FA6-AF7B-7C6FBB616C5F}"/>
    <hyperlink ref="R4768" r:id="rId2382" xr:uid="{BCCB2E90-682D-4765-8654-0B0E99CA8303}"/>
    <hyperlink ref="R4770" r:id="rId2383" xr:uid="{ACA4BF20-44AC-4D20-A4EA-2EFE484143C3}"/>
    <hyperlink ref="R4772" r:id="rId2384" xr:uid="{81359474-32AB-4C8B-B88C-1E38A1EF9340}"/>
    <hyperlink ref="R4774" r:id="rId2385" xr:uid="{AB04AAB4-86A0-40D6-96A4-8AA325694C17}"/>
    <hyperlink ref="R4776" r:id="rId2386" xr:uid="{7EB0791A-2CDF-4BCD-A58C-F51F8D34D4D7}"/>
    <hyperlink ref="R4778" r:id="rId2387" xr:uid="{E6525904-87C1-4B05-80CB-FC21998F0198}"/>
    <hyperlink ref="R4780" r:id="rId2388" xr:uid="{65D9E40A-C9E3-46B1-A097-C7493BE17B8D}"/>
    <hyperlink ref="R4782" r:id="rId2389" xr:uid="{2A8DFE1D-93E1-4C06-AE25-A26C96D02347}"/>
    <hyperlink ref="R4784" r:id="rId2390" xr:uid="{5FAAAF9A-43FA-4E33-80BD-BF0B882495E3}"/>
    <hyperlink ref="R4786" r:id="rId2391" xr:uid="{E73FFAD1-A2B0-44E5-90F6-7C003E9ED393}"/>
    <hyperlink ref="R4788" r:id="rId2392" xr:uid="{4D75C869-D5A5-48D6-B137-143C8C25806A}"/>
    <hyperlink ref="R4790" r:id="rId2393" xr:uid="{B3D38671-1498-4354-9895-62E945412BBC}"/>
    <hyperlink ref="R4792" r:id="rId2394" xr:uid="{AF0DF332-3557-44C2-94CD-6D8D1482B531}"/>
    <hyperlink ref="R4794" r:id="rId2395" xr:uid="{25046D30-0473-4573-A75F-FF81B3D8C7D5}"/>
    <hyperlink ref="R4796" r:id="rId2396" xr:uid="{CED76F12-9FE2-4C2F-B30D-ABD0A2F09C72}"/>
    <hyperlink ref="R4798" r:id="rId2397" xr:uid="{54497A82-69F4-448E-83FB-797A16EDD7CA}"/>
    <hyperlink ref="R4800" r:id="rId2398" xr:uid="{C76669D3-DF57-45C2-B22C-47DFB8F70B3A}"/>
    <hyperlink ref="R4802" r:id="rId2399" xr:uid="{A10B6853-99D3-486E-A0BD-E7EE11068EEA}"/>
    <hyperlink ref="R4804" r:id="rId2400" xr:uid="{4B0EEC53-2744-4617-AF5B-5BDB3624ACA0}"/>
    <hyperlink ref="R4806" r:id="rId2401" xr:uid="{A1A908F1-ACBC-4D2C-B1E9-558A33D559B3}"/>
    <hyperlink ref="R4808" r:id="rId2402" xr:uid="{A2C3F314-98EB-4087-BE19-53971EA56605}"/>
    <hyperlink ref="R4810" r:id="rId2403" xr:uid="{14C18062-0147-4C6D-AA6A-4B499396E821}"/>
    <hyperlink ref="R4812" r:id="rId2404" xr:uid="{14C48ADD-8668-447C-99CB-1E11E5060A08}"/>
    <hyperlink ref="R4814" r:id="rId2405" xr:uid="{F894AFE1-989D-4E65-B5A0-7D27373A9128}"/>
    <hyperlink ref="R4816" r:id="rId2406" xr:uid="{5BFC8A7F-E8A8-42B3-9A87-6DCEE551EF09}"/>
    <hyperlink ref="R4818" r:id="rId2407" xr:uid="{3E2F008E-964A-4DA3-9B68-8EAFDC51936A}"/>
    <hyperlink ref="R4820" r:id="rId2408" xr:uid="{2696883E-CB3E-4968-BAF0-B1C17B1E7CB9}"/>
    <hyperlink ref="R4822" r:id="rId2409" xr:uid="{B3F56BFD-2EEC-471F-A125-BE5936135076}"/>
    <hyperlink ref="R4824" r:id="rId2410" xr:uid="{31289915-8F92-42AF-B9DD-7F1D2EA29E93}"/>
    <hyperlink ref="R4826" r:id="rId2411" xr:uid="{312D062F-7A8D-41B3-B979-6AE69360E137}"/>
    <hyperlink ref="R4828" r:id="rId2412" xr:uid="{619A7718-1FF3-4306-B226-B0DF68233131}"/>
    <hyperlink ref="R4830" r:id="rId2413" xr:uid="{B087FF39-FC5D-4DA6-BF1A-BEC8864A0B5B}"/>
    <hyperlink ref="R4832" r:id="rId2414" xr:uid="{A657B4B6-C8DA-4D58-8ADA-EDC8898EF15F}"/>
    <hyperlink ref="R4834" r:id="rId2415" xr:uid="{F7A36119-A310-45B6-8AFA-2251C42CCBCF}"/>
    <hyperlink ref="R4836" r:id="rId2416" xr:uid="{7DCB7217-E438-447D-AB1A-20DC3741D715}"/>
    <hyperlink ref="R4838" r:id="rId2417" xr:uid="{6DD76B38-BA5D-473C-A50F-AE36F8F11C06}"/>
    <hyperlink ref="R4840" r:id="rId2418" xr:uid="{B7CC0A33-EC8F-4D01-B372-126EC5049406}"/>
    <hyperlink ref="R4842" r:id="rId2419" xr:uid="{6A4A0E04-57B2-4880-BA18-3183A600E269}"/>
    <hyperlink ref="R4844" r:id="rId2420" xr:uid="{5558C95B-6A20-41CD-8E96-BDE1259D0A89}"/>
    <hyperlink ref="R4846" r:id="rId2421" xr:uid="{4D7C393F-47A1-4462-B93E-5895E009C0CD}"/>
    <hyperlink ref="R4848" r:id="rId2422" xr:uid="{464BD718-1A18-46BB-B44F-AE93ECC3BB65}"/>
    <hyperlink ref="R4850" r:id="rId2423" xr:uid="{8465BA11-6DC9-4BA1-927B-BF46408CFFA8}"/>
    <hyperlink ref="R4852" r:id="rId2424" xr:uid="{EADA7F4D-6CB0-4A8C-96B0-686C9B1DCAD0}"/>
    <hyperlink ref="R4854" r:id="rId2425" xr:uid="{E929246D-D292-40CC-9A87-545733EB5397}"/>
    <hyperlink ref="R4856" r:id="rId2426" xr:uid="{FCAD0211-E4E8-40FB-A01D-A25B193C9D65}"/>
    <hyperlink ref="R4858" r:id="rId2427" xr:uid="{54326033-D25B-4F50-A86A-E32EE5604156}"/>
    <hyperlink ref="R4860" r:id="rId2428" xr:uid="{F2D695B6-4E72-438D-B770-50DA6E688C06}"/>
    <hyperlink ref="R4862" r:id="rId2429" xr:uid="{87DB7C41-E121-48D3-A040-D056F2B45749}"/>
    <hyperlink ref="R4864" r:id="rId2430" xr:uid="{B3A65EB5-3AB5-4D5C-A536-3C6A5891C2A2}"/>
    <hyperlink ref="R4866" r:id="rId2431" xr:uid="{DADAAC0B-4896-4686-AF32-C570DBAACEF7}"/>
    <hyperlink ref="R4868" r:id="rId2432" xr:uid="{8BAB9BDC-704C-4FDB-A8A4-193E82737A18}"/>
    <hyperlink ref="R4870" r:id="rId2433" xr:uid="{EE007421-C50C-47AE-828F-4301B9502D92}"/>
    <hyperlink ref="R4872" r:id="rId2434" xr:uid="{7E546A56-82A7-4EBA-A490-0899128E8AB2}"/>
    <hyperlink ref="R4874" r:id="rId2435" xr:uid="{754BFC39-301E-42A3-8551-737610483DCC}"/>
    <hyperlink ref="R4876" r:id="rId2436" xr:uid="{123FB6BB-11D1-4235-A9CB-D46B957A6081}"/>
    <hyperlink ref="R4878" r:id="rId2437" xr:uid="{80761F9F-FA01-44FA-A1A0-7E83CB98592C}"/>
    <hyperlink ref="R4880" r:id="rId2438" xr:uid="{3374D89D-C8BA-4AC9-8357-3AA2D0C14CD6}"/>
    <hyperlink ref="R4882" r:id="rId2439" xr:uid="{3EECB903-E2D0-4696-96E3-25515F5E3457}"/>
    <hyperlink ref="R4884" r:id="rId2440" xr:uid="{048449F2-1940-47E8-81E8-669EF5888F1C}"/>
    <hyperlink ref="R4886" r:id="rId2441" xr:uid="{658C1F72-D4C8-40EE-AE1C-CC0D08A1ADD0}"/>
    <hyperlink ref="R4888" r:id="rId2442" xr:uid="{B1578BDE-6709-4E0F-ABDC-D2B2904BF0BD}"/>
    <hyperlink ref="R4890" r:id="rId2443" xr:uid="{62B1CDC7-A65E-4DE1-A0AF-027F6ED76235}"/>
    <hyperlink ref="R4892" r:id="rId2444" xr:uid="{3FE7BA27-9610-4BA4-9A3E-0205D8E57ADD}"/>
    <hyperlink ref="R4894" r:id="rId2445" xr:uid="{317D6E98-488A-462F-A549-8A1497FD92DA}"/>
    <hyperlink ref="R4896" r:id="rId2446" xr:uid="{FB5A8D6F-B844-409D-BB25-FA1AD9ECF85A}"/>
    <hyperlink ref="R4898" r:id="rId2447" xr:uid="{516DF2B7-0BF0-4FA5-9BAA-2C80083039B5}"/>
    <hyperlink ref="R4900" r:id="rId2448" xr:uid="{154DB3A1-AC22-4994-B102-AB137A15A41A}"/>
    <hyperlink ref="R4902" r:id="rId2449" xr:uid="{7DEAE1AC-AB28-47C2-BF9B-CF79C107AB34}"/>
    <hyperlink ref="R4904" r:id="rId2450" xr:uid="{39A9B012-08A4-4CFA-ADA8-4D0BAB99C172}"/>
    <hyperlink ref="R4906" r:id="rId2451" xr:uid="{C9F1CE58-B662-4FD0-9E30-B9EA6CD45E8D}"/>
    <hyperlink ref="R4908" r:id="rId2452" xr:uid="{492A4238-16A7-4512-9750-934157CA91C0}"/>
    <hyperlink ref="R4910" r:id="rId2453" xr:uid="{08CB832A-E163-4DE0-94C7-6AA28E44C09A}"/>
    <hyperlink ref="R4912" r:id="rId2454" xr:uid="{F001A5D9-1A59-4E1F-9E35-CA80543024DB}"/>
    <hyperlink ref="R4914" r:id="rId2455" xr:uid="{02A0EBC3-58CF-44F2-95BD-72A6CEBE7D8D}"/>
    <hyperlink ref="R4916" r:id="rId2456" xr:uid="{DA06EA9A-09DA-4025-9A58-1210A2E32D25}"/>
    <hyperlink ref="R4918" r:id="rId2457" xr:uid="{1042678C-4813-4BCE-9D62-3514F763B6C7}"/>
    <hyperlink ref="R4920" r:id="rId2458" xr:uid="{14F939CE-E837-4EF5-8786-67173676C09F}"/>
    <hyperlink ref="R4922" r:id="rId2459" xr:uid="{FE33897B-0BAF-4CE2-BA48-9FF0EBAA162D}"/>
    <hyperlink ref="R4924" r:id="rId2460" xr:uid="{D10276D5-1B95-4EA9-A70B-30691411BA28}"/>
    <hyperlink ref="R4926" r:id="rId2461" xr:uid="{6906FDD8-3888-486A-986F-46D08C3680B9}"/>
    <hyperlink ref="R4928" r:id="rId2462" xr:uid="{702B9264-3940-42E4-AD28-F666AF97F030}"/>
    <hyperlink ref="R4930" r:id="rId2463" xr:uid="{6A9D8037-6013-486A-ABDF-3E0BA4D608D4}"/>
    <hyperlink ref="R4932" r:id="rId2464" xr:uid="{3C3988D8-4C12-49E8-9E00-598A30761FC3}"/>
    <hyperlink ref="R4934" r:id="rId2465" xr:uid="{03D9D5DA-0252-4968-A67E-912360D5967F}"/>
    <hyperlink ref="R4936" r:id="rId2466" xr:uid="{93125F38-603D-4718-BE92-02B03D767A79}"/>
    <hyperlink ref="R4938" r:id="rId2467" xr:uid="{C00D8DAA-495A-4D4D-A057-C31DFE960371}"/>
    <hyperlink ref="R4940" r:id="rId2468" xr:uid="{0795EDF8-30D9-42ED-A76D-AFE0C01DDF42}"/>
    <hyperlink ref="R4942" r:id="rId2469" xr:uid="{299C0E9E-B542-496D-B291-1347FF6425DE}"/>
    <hyperlink ref="R4944" r:id="rId2470" xr:uid="{BBDAA975-5DEE-421A-80D3-915E903FCBE2}"/>
    <hyperlink ref="R4946" r:id="rId2471" xr:uid="{90FA72DE-CB7F-4357-A6CE-B8D5A8A3C641}"/>
    <hyperlink ref="R4948" r:id="rId2472" xr:uid="{7FF5BE9B-79C7-4CAB-AA8D-9432FD1FA3DC}"/>
    <hyperlink ref="R4950" r:id="rId2473" xr:uid="{88CE9766-D5A1-46E0-94C9-B293481B8795}"/>
    <hyperlink ref="R4952" r:id="rId2474" xr:uid="{E1227F94-3A30-4F22-B466-5DAD42AE565D}"/>
    <hyperlink ref="R4954" r:id="rId2475" xr:uid="{95D65C64-FFD5-49DF-8E5A-02265B13AD93}"/>
    <hyperlink ref="R4956" r:id="rId2476" xr:uid="{B4A7E4DA-63B5-45E2-A2AE-0F175467FC1E}"/>
    <hyperlink ref="R4958" r:id="rId2477" xr:uid="{136441F4-B1F6-45D9-B034-60DD20C62B62}"/>
    <hyperlink ref="R4960" r:id="rId2478" xr:uid="{E1DF95C2-F3C8-47F5-BA1F-CB48EBCA21D9}"/>
    <hyperlink ref="R4962" r:id="rId2479" xr:uid="{14E25FE5-EC67-4EF7-BBDE-3C42172BD790}"/>
    <hyperlink ref="R4964" r:id="rId2480" xr:uid="{5478C8B7-26B6-4DC0-AD00-A38B1940FE87}"/>
    <hyperlink ref="R4966" r:id="rId2481" xr:uid="{939943E6-33D3-4652-A4AF-7C2A35B805C6}"/>
    <hyperlink ref="R4968" r:id="rId2482" xr:uid="{28FF65D2-F8AA-4244-8A45-3BBBB26FB5D8}"/>
    <hyperlink ref="R4970" r:id="rId2483" xr:uid="{08A5FB2B-CC5E-4BEB-9E89-860E3346513A}"/>
    <hyperlink ref="R4972" r:id="rId2484" xr:uid="{593FF7C2-7BEF-4A41-BE65-8D4CE07F1625}"/>
    <hyperlink ref="R4974" r:id="rId2485" xr:uid="{A0332619-2874-44B7-A749-B2B8E429BF0C}"/>
    <hyperlink ref="R4976" r:id="rId2486" xr:uid="{39DA7153-92BC-46E2-82E7-7DAC2293D9F1}"/>
    <hyperlink ref="R4978" r:id="rId2487" xr:uid="{D224B06F-6FDB-4104-8692-8CD47FBC3B26}"/>
    <hyperlink ref="R4980" r:id="rId2488" xr:uid="{15519CE6-3261-45E4-8E46-DA05D9821844}"/>
    <hyperlink ref="R4982" r:id="rId2489" xr:uid="{D7300706-4794-4855-AAA1-BB0F17321049}"/>
    <hyperlink ref="R4984" r:id="rId2490" xr:uid="{EA299BD1-4048-45E3-84D5-B4E16F64A261}"/>
    <hyperlink ref="R4986" r:id="rId2491" xr:uid="{35BC9745-0A42-485F-82B4-AEC840612056}"/>
    <hyperlink ref="R4988" r:id="rId2492" xr:uid="{EAC06434-A265-4892-B2FA-67705305AEAF}"/>
    <hyperlink ref="R4990" r:id="rId2493" xr:uid="{55881FC6-DC3C-4E09-A343-C7D01B87020B}"/>
    <hyperlink ref="R4992" r:id="rId2494" xr:uid="{FD6E8CA1-734A-4965-A50D-739048F06AD8}"/>
    <hyperlink ref="R4994" r:id="rId2495" xr:uid="{49963963-2738-4EB1-9B26-0185837CCA42}"/>
    <hyperlink ref="R4996" r:id="rId2496" xr:uid="{BB7743F4-281B-446A-A40D-99F0F303C6BA}"/>
    <hyperlink ref="R4998" r:id="rId2497" xr:uid="{2E706AF3-54C1-4159-A156-979BF10D0AEA}"/>
    <hyperlink ref="R5000" r:id="rId2498" xr:uid="{53E07134-FF09-4690-9E20-4764812101FD}"/>
    <hyperlink ref="R5002" r:id="rId2499" xr:uid="{13BDF0BD-ECE0-4735-BFBF-B5717D9BD869}"/>
    <hyperlink ref="R5004" r:id="rId2500" xr:uid="{5BB7610D-A714-496F-88A7-0FC0ECA9BB27}"/>
    <hyperlink ref="R5006" r:id="rId2501" xr:uid="{7D62BCA5-B11C-4AAE-9EDA-BC5F968F42B7}"/>
    <hyperlink ref="R5008" r:id="rId2502" xr:uid="{D691B6D1-3788-4CC5-8D21-9E817F06C02D}"/>
    <hyperlink ref="R5010" r:id="rId2503" xr:uid="{09E5C2F9-69D2-4B58-880F-086EAC68204F}"/>
    <hyperlink ref="R5012" r:id="rId2504" xr:uid="{139CB095-B501-44D1-9F61-705179294439}"/>
    <hyperlink ref="R5014" r:id="rId2505" xr:uid="{BB2CD9AE-27B5-4BF2-AACC-92F35BA93914}"/>
    <hyperlink ref="R5016" r:id="rId2506" xr:uid="{1EFBF131-B5F9-430F-B31C-045F7D0530C2}"/>
    <hyperlink ref="R5018" r:id="rId2507" xr:uid="{29CC97F6-99EA-4656-802B-90D7C7DC5ECF}"/>
    <hyperlink ref="R5020" r:id="rId2508" xr:uid="{A4CC42F5-6CF1-4DAD-8A5C-1D9C38B17C6B}"/>
    <hyperlink ref="R5022" r:id="rId2509" xr:uid="{2C6BB240-67D0-4416-88EF-82D554C40C39}"/>
    <hyperlink ref="R5024" r:id="rId2510" xr:uid="{7646ACD3-5DDF-48FD-8032-F3955A646EF8}"/>
    <hyperlink ref="R5026" r:id="rId2511" xr:uid="{B8788A7E-8D8E-44AF-956F-4FFBA2B1066E}"/>
    <hyperlink ref="R5028" r:id="rId2512" xr:uid="{7D852F87-6011-4E00-B3F7-FEF6B44165B0}"/>
    <hyperlink ref="R5030" r:id="rId2513" xr:uid="{A4AD561B-94CA-4B23-85A9-15636F4F7864}"/>
    <hyperlink ref="R5032" r:id="rId2514" xr:uid="{BB59E5C6-4416-482C-BAEB-3E78E10E3CAF}"/>
    <hyperlink ref="R5034" r:id="rId2515" xr:uid="{AF7E1A27-529C-40E6-A184-AD9E30D23B96}"/>
    <hyperlink ref="R5036" r:id="rId2516" xr:uid="{D79CEED2-6798-4A44-B4D7-36F7EB18289D}"/>
    <hyperlink ref="R5038" r:id="rId2517" xr:uid="{AFD7D163-1941-43A2-8DA8-AB202D1FEB03}"/>
    <hyperlink ref="R5040" r:id="rId2518" xr:uid="{7C33B764-839D-4BBE-99D1-526D85BD0D7F}"/>
    <hyperlink ref="R5042" r:id="rId2519" xr:uid="{11414C87-F876-476B-A9C6-B7DD01CDCF74}"/>
    <hyperlink ref="R5044" r:id="rId2520" xr:uid="{5C74D066-9CAC-43D5-B9AD-5C98B65B6433}"/>
    <hyperlink ref="R5046" r:id="rId2521" xr:uid="{6DEFBE7F-0B7D-4E54-974E-2FE794BB14B4}"/>
    <hyperlink ref="R5048" r:id="rId2522" xr:uid="{AB7567AE-9E17-4BA5-97CE-0FE286E3574A}"/>
    <hyperlink ref="R5050" r:id="rId2523" xr:uid="{ADD3E4B5-5C10-4D00-9F47-7B4DD47976DD}"/>
    <hyperlink ref="R5052" r:id="rId2524" xr:uid="{D2CFAD07-E757-4A5E-A3EA-031B37C59957}"/>
    <hyperlink ref="R5054" r:id="rId2525" xr:uid="{A6E67F89-A44C-4A5E-93C0-809B22F6D07D}"/>
    <hyperlink ref="R5056" r:id="rId2526" xr:uid="{A5792A3B-A929-4000-BFBA-2CFB6B66FEFC}"/>
    <hyperlink ref="R5058" r:id="rId2527" xr:uid="{ABF2C6FB-0CA9-48E8-BE2B-F91CA23E957F}"/>
    <hyperlink ref="R5060" r:id="rId2528" xr:uid="{F1485147-0261-443E-BF9C-C5742BFD4BF9}"/>
    <hyperlink ref="R5062" r:id="rId2529" xr:uid="{2A1E5BB0-6E6D-4687-AF7C-F580997DAB25}"/>
    <hyperlink ref="R5064" r:id="rId2530" xr:uid="{65108454-D302-491E-AEA4-1ECEA9857D89}"/>
    <hyperlink ref="R5066" r:id="rId2531" xr:uid="{28C4BDD3-23B8-4482-8085-BB8A955317C8}"/>
    <hyperlink ref="R5068" r:id="rId2532" xr:uid="{6D7504F6-7B4D-4AAE-9973-DAC111C9ED2C}"/>
    <hyperlink ref="R5070" r:id="rId2533" xr:uid="{AF11C6F9-1189-44F7-8CA1-9A29902831D6}"/>
    <hyperlink ref="R5072" r:id="rId2534" xr:uid="{6E2BE84E-D7F3-4A65-9DC3-E57E79F76471}"/>
    <hyperlink ref="R5074" r:id="rId2535" xr:uid="{4597F7BF-150B-4346-B3ED-253C9D3F62D2}"/>
    <hyperlink ref="R5076" r:id="rId2536" xr:uid="{D6152C22-3D3E-4988-9EFA-FDBA36D480CD}"/>
    <hyperlink ref="R5078" r:id="rId2537" xr:uid="{D8006286-0F20-431E-B127-8D87F395DB95}"/>
    <hyperlink ref="R5080" r:id="rId2538" xr:uid="{061DAC78-4091-4138-AF7E-20F4BE426094}"/>
    <hyperlink ref="R5082" r:id="rId2539" xr:uid="{F70FB998-9B69-48D4-B3C7-219CA7DD0406}"/>
    <hyperlink ref="R5084" r:id="rId2540" xr:uid="{BF55147C-E5E8-4704-B895-C2763C461BF5}"/>
    <hyperlink ref="R5086" r:id="rId2541" xr:uid="{288A3F8D-38C4-4411-82D1-B6DF01D36922}"/>
    <hyperlink ref="R5088" r:id="rId2542" xr:uid="{F3DEE0A4-4AEB-4AD1-85E4-79E8775126F8}"/>
    <hyperlink ref="R5090" r:id="rId2543" xr:uid="{FEEB1371-BE89-4650-933A-19CBE5C946F1}"/>
    <hyperlink ref="R5092" r:id="rId2544" xr:uid="{A29691E2-6BB2-4FD5-86A0-D67FC84D2CF2}"/>
    <hyperlink ref="R5094" r:id="rId2545" xr:uid="{0F5ED3F2-591D-41D1-8AF5-4F0693ADDD0F}"/>
    <hyperlink ref="R5096" r:id="rId2546" xr:uid="{2370AF08-331E-48A9-9F5B-CC6D6676FB68}"/>
    <hyperlink ref="R5098" r:id="rId2547" xr:uid="{5971A5AD-5961-42D5-8E4B-A2D61B652B6C}"/>
    <hyperlink ref="R5100" r:id="rId2548" xr:uid="{FB8243C2-6D8B-4DE2-B986-02B23730517A}"/>
    <hyperlink ref="R5102" r:id="rId2549" xr:uid="{6AD84741-02CE-4E78-8A5D-30EDE3E22019}"/>
    <hyperlink ref="R5104" r:id="rId2550" xr:uid="{DFF4BC24-92FF-4078-8902-6B88984A4F61}"/>
    <hyperlink ref="R5106" r:id="rId2551" xr:uid="{49FBF73F-7A63-4DB5-AE17-1908CFE3C5FC}"/>
    <hyperlink ref="R5108" r:id="rId2552" xr:uid="{0976BE54-EE25-4614-9A59-085B41BD9EFB}"/>
    <hyperlink ref="R5110" r:id="rId2553" xr:uid="{2F888FD8-96B2-4D1E-8793-36C09F9BA7A8}"/>
    <hyperlink ref="R5112" r:id="rId2554" xr:uid="{A733A30E-1E49-4D72-947E-1A9C0DCEBFE8}"/>
    <hyperlink ref="R5114" r:id="rId2555" xr:uid="{C3ADE923-72DF-431C-9B8B-5BF215A921E0}"/>
    <hyperlink ref="R5116" r:id="rId2556" xr:uid="{002F0AE3-9617-4125-AAEF-3792CFDC37D0}"/>
    <hyperlink ref="R5118" r:id="rId2557" xr:uid="{95B30BAC-8E13-4C8A-AC69-AAA70243E72F}"/>
    <hyperlink ref="R5120" r:id="rId2558" xr:uid="{356217DD-70FB-4EE3-BC43-4A2A2621A001}"/>
    <hyperlink ref="R5122" r:id="rId2559" xr:uid="{07DC059F-A279-4BD0-A75A-6889D2A2D5C9}"/>
    <hyperlink ref="R5124" r:id="rId2560" xr:uid="{0A838CDD-E0FA-49F2-A3EA-53C35C135A17}"/>
    <hyperlink ref="R5126" r:id="rId2561" xr:uid="{1E97B509-F81D-4494-B39E-420266F38D97}"/>
    <hyperlink ref="R5128" r:id="rId2562" xr:uid="{436641E4-E252-4BC8-97A1-79B8211744D5}"/>
    <hyperlink ref="R5130" r:id="rId2563" xr:uid="{4CEEDCBF-B984-4ED3-B8FE-8360E57B0C43}"/>
    <hyperlink ref="R5132" r:id="rId2564" xr:uid="{81272FB0-EE68-4097-9FE7-4BE935982077}"/>
    <hyperlink ref="R5134" r:id="rId2565" xr:uid="{1FF60381-8AE9-4EBE-ACDD-9383C88AFBD4}"/>
    <hyperlink ref="R5136" r:id="rId2566" xr:uid="{B7819031-E5F6-4BAC-89A7-6521425CFFF3}"/>
    <hyperlink ref="R5138" r:id="rId2567" xr:uid="{3CF53C30-A8BD-45B1-BF2B-862744044925}"/>
    <hyperlink ref="R5140" r:id="rId2568" xr:uid="{525EA7E1-A3A8-444B-B89F-3D04CA406A59}"/>
    <hyperlink ref="R5142" r:id="rId2569" xr:uid="{1740998B-645C-4CB2-AF93-2F158A794B02}"/>
    <hyperlink ref="R5144" r:id="rId2570" xr:uid="{7EADC666-6F41-4BE5-A2C4-DADE483040AC}"/>
    <hyperlink ref="R5146" r:id="rId2571" xr:uid="{A6C3A956-1344-4F44-8FDB-4ED62AC52839}"/>
    <hyperlink ref="R5148" r:id="rId2572" xr:uid="{5E4BCE4A-2BAD-4268-BA71-6C7EAA56C56D}"/>
    <hyperlink ref="R5150" r:id="rId2573" xr:uid="{FEB90E44-AAE2-4489-97CF-0444AC6AB9A4}"/>
    <hyperlink ref="R5152" r:id="rId2574" xr:uid="{96189898-DE41-4389-BC4A-B413E884EF69}"/>
    <hyperlink ref="R5154" r:id="rId2575" xr:uid="{5AFBDF57-FDCA-4F47-B1DF-5EFFE9904F62}"/>
    <hyperlink ref="R5156" r:id="rId2576" xr:uid="{5A5269D1-A27B-45A4-A242-312BEB8F46CF}"/>
    <hyperlink ref="R5158" r:id="rId2577" xr:uid="{BEFDC891-4C4B-47C0-9534-81813BDF76C7}"/>
    <hyperlink ref="R5160" r:id="rId2578" xr:uid="{3B6FC289-DA17-41B8-A20E-B1877842D3E8}"/>
    <hyperlink ref="R5162" r:id="rId2579" xr:uid="{128FCFCB-60B2-4025-87CE-51284D666B69}"/>
    <hyperlink ref="R5164" r:id="rId2580" xr:uid="{59A98AE9-2016-4A4E-A658-3DA605A35858}"/>
    <hyperlink ref="R5166" r:id="rId2581" xr:uid="{1C1BC6A6-EA78-49CD-95E2-E347A8F94347}"/>
    <hyperlink ref="R5168" r:id="rId2582" xr:uid="{E53D7605-DAE8-4FB1-9BD5-5D8730A45892}"/>
    <hyperlink ref="R5170" r:id="rId2583" xr:uid="{9D3CFDFF-B4D8-4D47-9AFB-77614FEEB20F}"/>
    <hyperlink ref="R5172" r:id="rId2584" xr:uid="{EA595C6E-35AB-4804-887D-EFCCD5A1C6DE}"/>
    <hyperlink ref="R5174" r:id="rId2585" xr:uid="{01F2153E-4D6C-48FF-BB4A-278FEEB4762C}"/>
    <hyperlink ref="R5176" r:id="rId2586" xr:uid="{C05BFB70-9992-43E4-BE1E-428176E9E14B}"/>
    <hyperlink ref="R5178" r:id="rId2587" xr:uid="{B9F73D0B-7265-4342-B00D-BC1684A9DC3E}"/>
    <hyperlink ref="R5180" r:id="rId2588" xr:uid="{BA3A51C6-DAB4-4581-85EF-7ED8F08ABB28}"/>
    <hyperlink ref="R5182" r:id="rId2589" xr:uid="{9ED7B269-8944-465A-B1DA-1DC7EA60ECEA}"/>
    <hyperlink ref="R5184" r:id="rId2590" xr:uid="{B0F5F775-80D3-4109-9AB9-C4083B7B1079}"/>
    <hyperlink ref="R5186" r:id="rId2591" xr:uid="{DED081EB-A78F-4A20-B9B4-7EEF78B46633}"/>
    <hyperlink ref="R5188" r:id="rId2592" xr:uid="{051187F3-CB2C-4E13-A7E6-C922611CDC91}"/>
    <hyperlink ref="R5190" r:id="rId2593" xr:uid="{4EA97588-7260-4FEE-B314-F97974F75A27}"/>
    <hyperlink ref="R5192" r:id="rId2594" xr:uid="{E19E7A20-5138-42C8-B12B-B3557B15BB1C}"/>
    <hyperlink ref="R5194" r:id="rId2595" xr:uid="{C7CBD5D6-7F24-4D46-AB6C-A5CB76657A01}"/>
    <hyperlink ref="R5196" r:id="rId2596" xr:uid="{1768DD86-BE53-44E3-98E6-4EF7CB0F49B6}"/>
    <hyperlink ref="R5198" r:id="rId2597" xr:uid="{6CEE1EC1-8078-430D-A6DF-E0829B848DE1}"/>
    <hyperlink ref="R5200" r:id="rId2598" xr:uid="{8AF8CECB-2E73-4649-A354-ED8423005658}"/>
    <hyperlink ref="R5202" r:id="rId2599" xr:uid="{4ABBE861-3BC6-402A-96F6-C8AA4C59EB82}"/>
    <hyperlink ref="R5204" r:id="rId2600" xr:uid="{413A6CE8-01B9-4D16-BCAE-32D48294C52F}"/>
    <hyperlink ref="R5206" r:id="rId2601" xr:uid="{DCED12A3-8BD8-4D01-99DC-AED983A223EF}"/>
    <hyperlink ref="R5208" r:id="rId2602" xr:uid="{187A73E9-B87D-4553-A025-6E853B2911CF}"/>
    <hyperlink ref="R5210" r:id="rId2603" xr:uid="{55905F10-35AA-4E82-AC1A-10BC4E3AE3D9}"/>
    <hyperlink ref="R5212" r:id="rId2604" xr:uid="{BEC93FE5-76BC-48D1-94CD-4E7071B9DFCB}"/>
    <hyperlink ref="R5214" r:id="rId2605" xr:uid="{5AF919D4-D4E1-411B-86C2-82F411B107C0}"/>
    <hyperlink ref="R5216" r:id="rId2606" xr:uid="{0FA48F60-2F96-4132-AD0B-616D3610CB24}"/>
    <hyperlink ref="R5218" r:id="rId2607" xr:uid="{97956FC4-9D82-400C-8530-4AEE528909FD}"/>
    <hyperlink ref="R5220" r:id="rId2608" xr:uid="{0A050C25-BE86-4C1E-8E59-9A09223B2664}"/>
    <hyperlink ref="R5222" r:id="rId2609" xr:uid="{31B48321-7038-4D2E-B05A-2A5F5B839772}"/>
    <hyperlink ref="R5224" r:id="rId2610" xr:uid="{DA790FFD-89DD-4A52-B67F-D532A59AD12B}"/>
    <hyperlink ref="R5226" r:id="rId2611" xr:uid="{F57AB30F-D63C-4083-A369-003E336F658B}"/>
    <hyperlink ref="R5228" r:id="rId2612" xr:uid="{703A53EB-610A-436C-A3CD-62266A1B718C}"/>
    <hyperlink ref="R5230" r:id="rId2613" xr:uid="{90D7A142-528B-45DE-B4FE-2A8A7B42266E}"/>
    <hyperlink ref="R5232" r:id="rId2614" xr:uid="{6411C794-5F4D-46C2-AAEF-7A3CA88CC33E}"/>
    <hyperlink ref="R5234" r:id="rId2615" xr:uid="{00AE7030-8E1C-4B94-9133-EBC742C86729}"/>
    <hyperlink ref="R5236" r:id="rId2616" xr:uid="{5720BA8B-5902-4AFD-A33D-D191FCED8F1B}"/>
    <hyperlink ref="R5238" r:id="rId2617" xr:uid="{9CBD99D2-5D34-48CA-A3EE-7CE3B1C987B4}"/>
    <hyperlink ref="R5240" r:id="rId2618" xr:uid="{9E28F4D7-41D3-4107-8B6F-3E44A7CCE1A6}"/>
    <hyperlink ref="R5242" r:id="rId2619" xr:uid="{728A84B8-6461-44F2-AC20-D8F04B593EC9}"/>
    <hyperlink ref="R5244" r:id="rId2620" xr:uid="{92035216-DF29-4B21-BBF8-D81D613A11D5}"/>
    <hyperlink ref="R5246" r:id="rId2621" xr:uid="{F7234B0A-7C31-4535-A2FF-A3873C8BBD8F}"/>
    <hyperlink ref="R5248" r:id="rId2622" xr:uid="{09C15F95-B165-4B72-8846-7DB66839CB6F}"/>
    <hyperlink ref="R5250" r:id="rId2623" xr:uid="{B422892A-A957-4547-B677-C85B91F8BCE2}"/>
    <hyperlink ref="R5252" r:id="rId2624" xr:uid="{93E31075-2503-4332-8AE0-416C5797B8D9}"/>
    <hyperlink ref="R5254" r:id="rId2625" xr:uid="{31B4092B-9EA2-47AF-8F6F-44A7D780942B}"/>
    <hyperlink ref="R5256" r:id="rId2626" xr:uid="{395DEC73-04D3-4EA3-97B4-B7F681386AAE}"/>
    <hyperlink ref="R5258" r:id="rId2627" xr:uid="{8B109FF2-CFFB-4DAD-B730-E9CCA0763E45}"/>
    <hyperlink ref="R5260" r:id="rId2628" xr:uid="{5230914D-919D-44AB-9390-D84EC6297F24}"/>
    <hyperlink ref="R5262" r:id="rId2629" xr:uid="{A30F57AF-CE2D-40FD-9817-C8E564FFE1C7}"/>
    <hyperlink ref="R5264" r:id="rId2630" xr:uid="{796AD895-2CEC-48E9-8F55-A9FFF3704A1F}"/>
    <hyperlink ref="R5266" r:id="rId2631" xr:uid="{7F396ED0-18C9-498F-A63D-78DC50380870}"/>
    <hyperlink ref="R5268" r:id="rId2632" xr:uid="{39A0E7A5-5C9B-4A3A-A39C-2405CE306B91}"/>
    <hyperlink ref="R5270" r:id="rId2633" xr:uid="{E2B9F4EE-CF43-45A0-B296-91D4044934DC}"/>
    <hyperlink ref="R5272" r:id="rId2634" xr:uid="{1DE14B11-152E-4701-B310-587E778BC0BD}"/>
    <hyperlink ref="R5274" r:id="rId2635" xr:uid="{9BE8056B-99D8-4CC4-B8CC-CAB1693440F0}"/>
    <hyperlink ref="R5276" r:id="rId2636" xr:uid="{6DABC059-24EF-438C-9355-9E2B187FA84E}"/>
    <hyperlink ref="R5278" r:id="rId2637" xr:uid="{0DB4CD4D-7A4F-401E-9AC9-DF26B96334E2}"/>
    <hyperlink ref="R5280" r:id="rId2638" xr:uid="{51C41971-2B7E-4F5B-B785-206F2BF3677A}"/>
    <hyperlink ref="R5282" r:id="rId2639" xr:uid="{1B1174F0-4692-4FF1-9AE6-C38FCD288449}"/>
    <hyperlink ref="R5284" r:id="rId2640" xr:uid="{ABF73EC1-AD13-4B4E-BD37-189F9F6C90A9}"/>
    <hyperlink ref="R5286" r:id="rId2641" xr:uid="{7D1367F8-67ED-4ED2-9C5E-C26417942AC1}"/>
    <hyperlink ref="R5288" r:id="rId2642" xr:uid="{03B44D27-417B-4E83-885D-8C7CE132C631}"/>
    <hyperlink ref="R5290" r:id="rId2643" xr:uid="{66396110-65B9-47A0-A4AC-9CE432D175C9}"/>
    <hyperlink ref="R5292" r:id="rId2644" xr:uid="{3211CECA-C80D-4A4B-98C9-98AD35905EC2}"/>
    <hyperlink ref="R5294" r:id="rId2645" xr:uid="{1FEE057E-33A5-42B1-BDD3-103AF1479B8A}"/>
    <hyperlink ref="R5296" r:id="rId2646" xr:uid="{CEAAF8B9-EDD6-4293-96B8-9B0659F3A69D}"/>
    <hyperlink ref="R5298" r:id="rId2647" xr:uid="{D1E1AAF5-96D1-4A21-90CB-5405DE13B3DB}"/>
    <hyperlink ref="R5300" r:id="rId2648" xr:uid="{0E75DB56-1D7F-4421-BB6D-F83C9B49D8F1}"/>
    <hyperlink ref="R5302" r:id="rId2649" xr:uid="{9378A5F0-26D2-4ADE-879F-8FB8BD9698E9}"/>
    <hyperlink ref="R5304" r:id="rId2650" xr:uid="{68886C4C-6415-4A1E-845B-0BF72CFAA7FE}"/>
    <hyperlink ref="R5306" r:id="rId2651" xr:uid="{BD0A02AF-78E2-45EC-801F-EFCDEEF44567}"/>
    <hyperlink ref="R5308" r:id="rId2652" xr:uid="{18656A61-8332-43E8-8A85-E3B064C83DAC}"/>
    <hyperlink ref="R5310" r:id="rId2653" xr:uid="{0239FF7D-6503-4291-B226-FCE644C2CB59}"/>
    <hyperlink ref="R5312" r:id="rId2654" xr:uid="{2DD9A312-ABF9-4CBC-A212-C5D3BD3DB477}"/>
    <hyperlink ref="R5314" r:id="rId2655" xr:uid="{B4D3EC42-476C-486B-B6DF-56E87F717448}"/>
    <hyperlink ref="R5316" r:id="rId2656" xr:uid="{43F86696-D23C-4AF5-9C20-A0E8E6E1BD5D}"/>
    <hyperlink ref="R5318" r:id="rId2657" xr:uid="{3C1CCB4D-8338-46BC-A7C7-A621A61AF2A7}"/>
    <hyperlink ref="R5320" r:id="rId2658" xr:uid="{70555FD4-B994-40D3-AC4F-D56C659B0C02}"/>
    <hyperlink ref="R5322" r:id="rId2659" xr:uid="{45651182-FD32-4234-BB96-89317B1C15F2}"/>
    <hyperlink ref="R5324" r:id="rId2660" xr:uid="{EAC988B3-5DA6-4EDF-9698-CE37F4076BE2}"/>
    <hyperlink ref="R5326" r:id="rId2661" xr:uid="{F104E373-4534-4B56-9B97-38884CC7F9D0}"/>
    <hyperlink ref="R5328" r:id="rId2662" xr:uid="{F90ACE2B-8854-401D-B0B7-92B2B9E56E14}"/>
    <hyperlink ref="R5330" r:id="rId2663" xr:uid="{BC587FDC-A192-4180-A5EC-41C5D11C8A43}"/>
    <hyperlink ref="R5332" r:id="rId2664" xr:uid="{A8486586-AF6D-4BB1-80B6-ECB90CF98ACA}"/>
    <hyperlink ref="R5334" r:id="rId2665" xr:uid="{6A267CB1-22B4-4739-9298-7B200E3E5973}"/>
    <hyperlink ref="R5336" r:id="rId2666" xr:uid="{D64B0B6A-399D-4D4B-9E06-31DCC9BD742E}"/>
    <hyperlink ref="R5338" r:id="rId2667" xr:uid="{9B9EDB83-A564-44F0-B469-164D09A2EAF9}"/>
    <hyperlink ref="R5340" r:id="rId2668" xr:uid="{948F5231-147C-4566-A920-AAB2C7B96DB5}"/>
    <hyperlink ref="R5342" r:id="rId2669" xr:uid="{D4572A3D-D70B-4CA3-8CA8-805285896307}"/>
    <hyperlink ref="R5344" r:id="rId2670" xr:uid="{9E084E43-BA79-433A-8785-9FB9229AAD2D}"/>
    <hyperlink ref="R5346" r:id="rId2671" xr:uid="{013B9A6D-01F4-48C1-8884-EE9CFF1466B0}"/>
    <hyperlink ref="R5348" r:id="rId2672" xr:uid="{4C9C07B6-6767-420F-8D5B-34949BB9B74B}"/>
    <hyperlink ref="R5350" r:id="rId2673" xr:uid="{81D9C91E-351B-49FD-8E10-05ACB228BA0A}"/>
    <hyperlink ref="R5352" r:id="rId2674" xr:uid="{8559EB79-C108-45D8-84F6-22B0121DCB25}"/>
    <hyperlink ref="R5354" r:id="rId2675" xr:uid="{C6F77ECF-B70C-495D-89C5-504FE9076BA2}"/>
    <hyperlink ref="R5356" r:id="rId2676" xr:uid="{7F40ABAC-9E64-4F70-9560-65B6EFC772E8}"/>
    <hyperlink ref="R5358" r:id="rId2677" xr:uid="{46D87650-AE51-455A-97A9-0796146AA928}"/>
    <hyperlink ref="R5360" r:id="rId2678" xr:uid="{B12A6989-66DD-4AF9-A7D8-8093048A6E27}"/>
    <hyperlink ref="R5362" r:id="rId2679" xr:uid="{E93E0CFE-57F5-4AF3-ADFD-EF24027C84B5}"/>
    <hyperlink ref="R5364" r:id="rId2680" xr:uid="{F9F1FB9E-E185-4CB6-A625-BA29F5FC45C7}"/>
    <hyperlink ref="R5366" r:id="rId2681" xr:uid="{DEA08E13-E129-4C17-B785-94ECA6D8D854}"/>
    <hyperlink ref="R5368" r:id="rId2682" xr:uid="{AF06232B-FCD4-4D96-9C0A-CC467C48BC4D}"/>
    <hyperlink ref="R5370" r:id="rId2683" xr:uid="{4C4CEB13-E2E7-40BD-8746-D21F4604F2FF}"/>
    <hyperlink ref="R5372" r:id="rId2684" xr:uid="{DDE10DAE-7D52-4634-BFF7-CCDD936CCF43}"/>
    <hyperlink ref="R5374" r:id="rId2685" xr:uid="{0C0F9B9A-1ABB-480F-97AB-91C653941A9A}"/>
    <hyperlink ref="R5376" r:id="rId2686" xr:uid="{ACDF3748-2915-44A5-8F60-703E49B015A2}"/>
    <hyperlink ref="R5378" r:id="rId2687" xr:uid="{687AF155-4F98-463F-9466-C9BCCD58ECCD}"/>
    <hyperlink ref="R5380" r:id="rId2688" xr:uid="{DDC30E95-1837-4EEC-BDB4-8E08BBED74FA}"/>
    <hyperlink ref="R5382" r:id="rId2689" xr:uid="{192F02DD-D7A3-4DF3-AE8C-60BE7C65D49F}"/>
    <hyperlink ref="R5384" r:id="rId2690" xr:uid="{CE4BE90C-B1C5-4C8B-89B6-4A121EC19DA5}"/>
    <hyperlink ref="R5386" r:id="rId2691" xr:uid="{81E32D87-6BCA-4EB5-80BF-DC9243508492}"/>
    <hyperlink ref="R5388" r:id="rId2692" xr:uid="{24234A5F-58A5-4042-A033-CD26C14ED5FD}"/>
    <hyperlink ref="R5390" r:id="rId2693" xr:uid="{F3AFC121-05EE-41ED-916F-928682D611B3}"/>
    <hyperlink ref="R5392" r:id="rId2694" xr:uid="{15CFB215-9363-47F0-A50F-72BA30FE6E4D}"/>
    <hyperlink ref="R5394" r:id="rId2695" xr:uid="{63838244-2D91-4BAB-8627-164CA4744BEE}"/>
    <hyperlink ref="R5396" r:id="rId2696" xr:uid="{9D4AE8EF-5B6D-4572-B742-D7BB16D628E1}"/>
    <hyperlink ref="R5398" r:id="rId2697" xr:uid="{921E49EA-E4C0-49E6-B5D3-2D0EFDFC858B}"/>
    <hyperlink ref="R5400" r:id="rId2698" xr:uid="{EB195997-AF13-4C23-93E6-802CD8142A40}"/>
    <hyperlink ref="R5402" r:id="rId2699" xr:uid="{6066682B-316E-489D-B341-AA480DCC20F6}"/>
    <hyperlink ref="R5404" r:id="rId2700" xr:uid="{2E297C4A-A464-4D12-9D57-A4A3E82AB0F5}"/>
    <hyperlink ref="R5406" r:id="rId2701" xr:uid="{6979639C-F3F7-496B-A29C-A71F5DAD2B64}"/>
    <hyperlink ref="R5408" r:id="rId2702" xr:uid="{28E3FA40-A162-4501-9BFC-2EDFF75EE57C}"/>
    <hyperlink ref="R5410" r:id="rId2703" xr:uid="{D10518EC-D456-4D28-8F92-8AED9DA1A26F}"/>
    <hyperlink ref="R5412" r:id="rId2704" xr:uid="{D1746B63-9392-45F2-9FA0-1CF4F8DD4B74}"/>
    <hyperlink ref="R5414" r:id="rId2705" xr:uid="{CF9658DC-6D98-46CF-80D0-61B851F4F1B4}"/>
    <hyperlink ref="R5416" r:id="rId2706" xr:uid="{5750731A-3FF8-4C77-8C2F-4A6C34295253}"/>
    <hyperlink ref="R5418" r:id="rId2707" xr:uid="{3FC8EEDE-C63D-49F7-AFE8-FBD27568D9C8}"/>
    <hyperlink ref="R5420" r:id="rId2708" xr:uid="{459F9081-AA14-45D2-859E-D1C94B81AE08}"/>
    <hyperlink ref="R5422" r:id="rId2709" xr:uid="{CC48BCEC-6133-4A6F-86E0-B5FCC3349EB7}"/>
    <hyperlink ref="R5424" r:id="rId2710" xr:uid="{15A9475E-1532-49FE-A3DC-81765F489B61}"/>
    <hyperlink ref="R5426" r:id="rId2711" xr:uid="{8E7CEDBC-9E77-4F5E-9E13-E4A7C32EF8A2}"/>
    <hyperlink ref="R5428" r:id="rId2712" xr:uid="{5B0452F7-A444-46D2-A7AB-BA705DA58107}"/>
    <hyperlink ref="R5430" r:id="rId2713" xr:uid="{A00C5A40-B8BC-4223-81FA-FD83F1AB8519}"/>
    <hyperlink ref="R5432" r:id="rId2714" xr:uid="{92C7F6DD-43FC-4CCA-A569-3A99F1F5FCAC}"/>
    <hyperlink ref="R5434" r:id="rId2715" xr:uid="{A719C414-E302-4C7D-B6D0-D2B7D39F3565}"/>
    <hyperlink ref="R5436" r:id="rId2716" xr:uid="{F878C78A-0619-496F-A098-49DA94496436}"/>
    <hyperlink ref="R5438" r:id="rId2717" xr:uid="{E79DE3DE-C52B-405C-8EA9-C112D618CB17}"/>
    <hyperlink ref="R5440" r:id="rId2718" xr:uid="{A6180901-6193-45BA-8028-FE0C7283EAC3}"/>
    <hyperlink ref="R5442" r:id="rId2719" xr:uid="{E67DA7DA-EF05-49F3-ABD5-2127F99A2CE3}"/>
    <hyperlink ref="R5444" r:id="rId2720" xr:uid="{A51E61A8-12B0-458D-B8E8-943295DA32FD}"/>
    <hyperlink ref="R5446" r:id="rId2721" xr:uid="{44989B71-CE70-432B-A37F-18589507F2A9}"/>
    <hyperlink ref="R5448" r:id="rId2722" xr:uid="{D943D47F-41BD-4CA1-B2B7-6FF5A2E0545D}"/>
    <hyperlink ref="R5450" r:id="rId2723" xr:uid="{752C1E61-521E-4793-9516-9D041683D68A}"/>
    <hyperlink ref="R5452" r:id="rId2724" xr:uid="{42C039EB-6963-4B6C-9873-8453F673F10F}"/>
    <hyperlink ref="R5454" r:id="rId2725" xr:uid="{6F3ED789-EB02-4A13-82EA-D6596285ED39}"/>
    <hyperlink ref="R5456" r:id="rId2726" xr:uid="{03076D55-82CE-40EE-A671-FA201A40B81F}"/>
    <hyperlink ref="R5458" r:id="rId2727" xr:uid="{86112A01-57A0-4170-8D3E-13151910F7F3}"/>
    <hyperlink ref="R5460" r:id="rId2728" xr:uid="{8F974E88-6E1A-4401-92DF-6A84894FAD9C}"/>
    <hyperlink ref="R5462" r:id="rId2729" xr:uid="{A67D7002-3401-4ACC-8632-78A635C83B88}"/>
    <hyperlink ref="R5464" r:id="rId2730" xr:uid="{47B53A99-DCF3-467E-8ED6-FA59D51A3AB6}"/>
    <hyperlink ref="R5466" r:id="rId2731" xr:uid="{9B888BBB-EAF2-4A89-948B-030C14A66087}"/>
    <hyperlink ref="R5468" r:id="rId2732" xr:uid="{366AD6D8-93CA-4932-8107-A322DDAF7D80}"/>
    <hyperlink ref="R5470" r:id="rId2733" xr:uid="{4129604C-C0A6-464E-B0B3-D1D68C9A0E02}"/>
    <hyperlink ref="R5472" r:id="rId2734" xr:uid="{1BEDB858-F95A-407A-A8D0-42D4A657218C}"/>
    <hyperlink ref="R5474" r:id="rId2735" xr:uid="{58C0B820-9899-4BA4-A38A-4DEC73D1BAF8}"/>
    <hyperlink ref="R5476" r:id="rId2736" xr:uid="{E80C7C8F-88FC-472E-80A4-2C77A20E994A}"/>
    <hyperlink ref="R5478" r:id="rId2737" xr:uid="{52C9C1A4-70BB-418C-967B-B06B58E58DB5}"/>
    <hyperlink ref="R5480" r:id="rId2738" xr:uid="{0AF4151F-C2F2-40C9-B989-1FF3A89A5982}"/>
    <hyperlink ref="R5482" r:id="rId2739" xr:uid="{CFC6967F-04C0-454B-9960-85C06A0E094E}"/>
    <hyperlink ref="R5484" r:id="rId2740" xr:uid="{F83677FB-926A-486C-B3E2-6764961DE154}"/>
    <hyperlink ref="R5486" r:id="rId2741" xr:uid="{7B87E8BA-5DE5-4124-84C6-3AF697D2DFE4}"/>
    <hyperlink ref="R5488" r:id="rId2742" xr:uid="{3F6B1D61-1D90-45B4-A4A6-0FF3C88C4975}"/>
    <hyperlink ref="R5490" r:id="rId2743" xr:uid="{06189B48-AC49-4561-8D9B-B50672A7C02F}"/>
    <hyperlink ref="R5492" r:id="rId2744" xr:uid="{3D6EB864-1938-42CB-9159-18FFA594E75F}"/>
    <hyperlink ref="R5494" r:id="rId2745" xr:uid="{E6AD623B-DC2C-4855-821C-388CF2F20D02}"/>
    <hyperlink ref="R5496" r:id="rId2746" xr:uid="{A0A65B3C-352A-4886-A570-903BF20A8A48}"/>
    <hyperlink ref="R5498" r:id="rId2747" xr:uid="{CDBF1947-770C-40B0-811E-D9E7E09C4E9A}"/>
    <hyperlink ref="R5500" r:id="rId2748" xr:uid="{845ABE4F-6364-46D2-B761-F4E5FD7ADE3A}"/>
    <hyperlink ref="R5502" r:id="rId2749" xr:uid="{C370EA2B-2F23-45B4-933E-D524FC648DD5}"/>
    <hyperlink ref="R5504" r:id="rId2750" xr:uid="{907EAC83-484C-4C53-BF03-B4EBDC382D75}"/>
    <hyperlink ref="R5506" r:id="rId2751" xr:uid="{C38F4E43-87CB-44D5-850F-0D5B5690392C}"/>
    <hyperlink ref="R5508" r:id="rId2752" xr:uid="{23C5A3FE-B185-4D89-938B-278A5F9F7086}"/>
    <hyperlink ref="R5510" r:id="rId2753" xr:uid="{7FD80FD2-B13E-4D3D-94B8-CAB7C987ACBD}"/>
    <hyperlink ref="R5512" r:id="rId2754" xr:uid="{62689A4A-7A67-43D0-A4B6-27921FCE8021}"/>
    <hyperlink ref="R5514" r:id="rId2755" xr:uid="{D9C921B0-7E3C-4E07-B581-66C00434A5AD}"/>
    <hyperlink ref="R5516" r:id="rId2756" xr:uid="{3E58200C-610B-47AA-85D2-CCC19313EDA8}"/>
    <hyperlink ref="R5518" r:id="rId2757" xr:uid="{5DD96ECF-BE57-4619-A627-90D99CB77DB6}"/>
    <hyperlink ref="R5520" r:id="rId2758" xr:uid="{4A0F62C8-CAB8-4156-A6F5-974432EA9304}"/>
    <hyperlink ref="R5522" r:id="rId2759" xr:uid="{239A5C31-DCA3-41DA-89A9-7EC3F1D03EDA}"/>
    <hyperlink ref="R5524" r:id="rId2760" xr:uid="{663A79B6-65E7-4EC0-BC88-471FFF975842}"/>
    <hyperlink ref="R5526" r:id="rId2761" xr:uid="{0EE94580-CCAE-47CA-82D4-A4579CC95051}"/>
    <hyperlink ref="R5528" r:id="rId2762" xr:uid="{4A8C14AE-57C3-4DA4-A026-5356A15B36EB}"/>
    <hyperlink ref="R5530" r:id="rId2763" xr:uid="{1426306F-5DC1-494E-8980-ABB61F8E6A42}"/>
    <hyperlink ref="R5532" r:id="rId2764" xr:uid="{FC487E48-D2D1-4B00-8BC8-28E2F525F143}"/>
    <hyperlink ref="R5534" r:id="rId2765" xr:uid="{B7FA0376-073A-49EC-B95F-65936E59C0E1}"/>
    <hyperlink ref="R5536" r:id="rId2766" xr:uid="{6BCA91B8-F13C-446D-8825-E00A72EFBE69}"/>
    <hyperlink ref="R5538" r:id="rId2767" xr:uid="{15F75A85-733B-4401-8265-830E276BA377}"/>
    <hyperlink ref="R5540" r:id="rId2768" xr:uid="{208D7501-0672-4CE6-83A5-1ECA8C15CA29}"/>
    <hyperlink ref="R5542" r:id="rId2769" xr:uid="{962BD8BF-00BD-49C3-94D1-1B1D1818C6C4}"/>
    <hyperlink ref="R5544" r:id="rId2770" xr:uid="{98C7C7A9-9B12-4AC3-B9BD-B584A77689C7}"/>
    <hyperlink ref="R5546" r:id="rId2771" xr:uid="{001C270D-EA23-4D31-9E81-77F434E17FA2}"/>
    <hyperlink ref="R5548" r:id="rId2772" xr:uid="{174AA2BE-2A96-4964-A51A-46C0D0481CEB}"/>
    <hyperlink ref="R5550" r:id="rId2773" xr:uid="{F21AA86A-CF23-4C09-B0A7-F40A2EB734B7}"/>
    <hyperlink ref="R5552" r:id="rId2774" xr:uid="{ED2DCC20-6DE6-431E-AAF9-F9A3484D01D8}"/>
    <hyperlink ref="R5554" r:id="rId2775" xr:uid="{92935F6E-D5D9-4A25-8A0D-E8BA095C24E0}"/>
    <hyperlink ref="R5556" r:id="rId2776" xr:uid="{CDA5CA54-F953-43AD-9C81-3A99421836B9}"/>
    <hyperlink ref="R5558" r:id="rId2777" xr:uid="{8F162306-C612-4CED-B2B5-C8DEDB91A76C}"/>
    <hyperlink ref="R5560" r:id="rId2778" xr:uid="{A925E716-4D1C-4ED9-94AF-700BE95275C7}"/>
    <hyperlink ref="R5562" r:id="rId2779" xr:uid="{828DD90F-A357-4700-B155-4271C18F8B4F}"/>
    <hyperlink ref="R5564" r:id="rId2780" xr:uid="{56C9947B-8A30-47E1-9FBD-3D49D62AC1B3}"/>
    <hyperlink ref="R5566" r:id="rId2781" xr:uid="{DF14814D-154B-4392-901D-B2FFF27B1395}"/>
    <hyperlink ref="R5568" r:id="rId2782" xr:uid="{0DCEAD37-9B05-4EE2-969D-AC9AD0D42664}"/>
    <hyperlink ref="R5570" r:id="rId2783" xr:uid="{36CE153B-60CA-4026-829C-77E667004472}"/>
    <hyperlink ref="R5572" r:id="rId2784" xr:uid="{9C343BCB-E4CB-400B-BF24-61D013769BA6}"/>
    <hyperlink ref="R5574" r:id="rId2785" xr:uid="{B9B99AD4-AC75-4F4A-ADEF-0018D046DD12}"/>
    <hyperlink ref="R5576" r:id="rId2786" xr:uid="{8C9D5476-8BF8-4C2B-8639-7BAFC1BD7235}"/>
    <hyperlink ref="R5578" r:id="rId2787" xr:uid="{958AE829-A43B-48BF-A344-D1511A82A98D}"/>
    <hyperlink ref="R5580" r:id="rId2788" xr:uid="{21DE2876-EEAF-4177-B4E6-3853E2C5AAB4}"/>
    <hyperlink ref="R5582" r:id="rId2789" xr:uid="{0C449E5A-130A-4CC7-BEAD-658828334CB6}"/>
    <hyperlink ref="R5584" r:id="rId2790" xr:uid="{19DA033A-58A6-45C7-88A2-F17E6F88559A}"/>
    <hyperlink ref="R5586" r:id="rId2791" xr:uid="{F270420D-1D5C-4FEC-A7CF-0C1EC3C5F6C4}"/>
    <hyperlink ref="R5588" r:id="rId2792" xr:uid="{164D5A21-0008-4574-AC14-B5E707BF9EDE}"/>
    <hyperlink ref="R5590" r:id="rId2793" xr:uid="{3426C64F-DC9E-46CA-AF48-00E1B5BC2AD6}"/>
    <hyperlink ref="R5592" r:id="rId2794" xr:uid="{0DA21261-C437-403C-9720-070A504E3329}"/>
    <hyperlink ref="R5594" r:id="rId2795" xr:uid="{C7C1E096-1517-4F17-BAC4-6296FEFDB460}"/>
    <hyperlink ref="R5596" r:id="rId2796" xr:uid="{22A6B39B-12DB-46B3-A3AF-BAC40852812D}"/>
    <hyperlink ref="R5598" r:id="rId2797" xr:uid="{7A17B849-3C65-465B-A41B-DFC451BC35E4}"/>
    <hyperlink ref="R5600" r:id="rId2798" xr:uid="{3DF9F377-E5A4-48D9-A2EB-02FB4570CE72}"/>
    <hyperlink ref="R5602" r:id="rId2799" xr:uid="{796A67BA-70F1-4FAA-8AAC-28EBB33BC322}"/>
    <hyperlink ref="R5604" r:id="rId2800" xr:uid="{8E6943E9-CF4E-4F4F-AFFB-4094567AB975}"/>
    <hyperlink ref="R5606" r:id="rId2801" xr:uid="{A51526E3-CFB1-4DF1-8402-F2263E29D3A0}"/>
    <hyperlink ref="R5608" r:id="rId2802" xr:uid="{4E8BB123-BD91-4D14-8D8E-6F400C31DEB1}"/>
    <hyperlink ref="R5610" r:id="rId2803" xr:uid="{503338BE-DE89-4E71-A746-7755F6DFBD2C}"/>
    <hyperlink ref="R5612" r:id="rId2804" xr:uid="{DE8D0135-94F0-4321-929E-A437BE01A161}"/>
    <hyperlink ref="R5614" r:id="rId2805" xr:uid="{563BFF1E-6D34-41A5-A11E-16E5277C3F38}"/>
    <hyperlink ref="R5616" r:id="rId2806" xr:uid="{314042FB-E2C7-4306-B644-A142598A57E8}"/>
    <hyperlink ref="R5618" r:id="rId2807" xr:uid="{24CA19EF-F2F3-4915-BBD8-ABF61D6FC493}"/>
    <hyperlink ref="R5620" r:id="rId2808" xr:uid="{68B31C9A-8421-43DD-A9EA-98287A07BA9F}"/>
    <hyperlink ref="R5622" r:id="rId2809" xr:uid="{231F9B58-CA42-4464-ABF1-251CE511C540}"/>
    <hyperlink ref="R5624" r:id="rId2810" xr:uid="{EB38186D-D5E6-462F-8298-2F3C79D02D57}"/>
    <hyperlink ref="R5626" r:id="rId2811" xr:uid="{22FC6E59-5435-42F9-A82E-013CCA3B0B55}"/>
    <hyperlink ref="R5628" r:id="rId2812" xr:uid="{C3D57912-FFE4-4C0F-B695-AD40D5822A11}"/>
    <hyperlink ref="R5630" r:id="rId2813" xr:uid="{C3C69594-E3C1-4C49-9004-287CF0529EDD}"/>
    <hyperlink ref="R5632" r:id="rId2814" xr:uid="{83760EA3-E2D3-47BE-8AE6-87E114226834}"/>
    <hyperlink ref="R5634" r:id="rId2815" xr:uid="{B6F4B08E-1B34-4A1B-B4ED-3A81E6D9088F}"/>
    <hyperlink ref="R5636" r:id="rId2816" xr:uid="{D848836F-2764-4BD0-AE91-D5B4F85DD96C}"/>
    <hyperlink ref="R5638" r:id="rId2817" xr:uid="{D60FDD84-9BF6-4A60-AC0C-836EA6A133A7}"/>
    <hyperlink ref="R5640" r:id="rId2818" xr:uid="{62864868-3FF6-4501-AEB1-27437DE656AE}"/>
    <hyperlink ref="R5642" r:id="rId2819" xr:uid="{2FDF5AA6-76C8-487A-B8DB-C8F4EE2DD03F}"/>
    <hyperlink ref="R5644" r:id="rId2820" xr:uid="{082EACB8-C8B5-446F-A201-96E573A3FCD6}"/>
    <hyperlink ref="R5646" r:id="rId2821" xr:uid="{340072CF-6123-4F26-8C10-B733E676C70B}"/>
    <hyperlink ref="R5648" r:id="rId2822" xr:uid="{017135B7-9864-427D-9FC3-3D4D36486E78}"/>
    <hyperlink ref="R5650" r:id="rId2823" xr:uid="{2DD8596E-2479-4AAB-85AA-8C51D4E196BD}"/>
    <hyperlink ref="R5652" r:id="rId2824" xr:uid="{B37BD061-043E-4F98-92C8-897134B18564}"/>
    <hyperlink ref="R5654" r:id="rId2825" xr:uid="{EFF48769-DAF6-4B8C-AC34-42F4A2ABD730}"/>
    <hyperlink ref="R5656" r:id="rId2826" xr:uid="{78A776D4-F052-473A-9EF2-228EA43F7A57}"/>
    <hyperlink ref="R5658" r:id="rId2827" xr:uid="{179B1C76-F2D8-4F5B-83FE-8F64C82C8917}"/>
    <hyperlink ref="R5660" r:id="rId2828" xr:uid="{F98DD65F-33CF-4400-A6A2-B85A9CBD021F}"/>
    <hyperlink ref="R5662" r:id="rId2829" xr:uid="{BB4FD0D7-77C3-462A-859C-947BCE93AD9E}"/>
    <hyperlink ref="R5664" r:id="rId2830" xr:uid="{640E0E8B-0F5B-40C8-95D1-1AE7212B5650}"/>
    <hyperlink ref="R5666" r:id="rId2831" xr:uid="{2FB1CBC0-61A1-480B-9909-74E6731A4946}"/>
    <hyperlink ref="R5668" r:id="rId2832" xr:uid="{B384F5E8-35CF-4F52-A276-68ED798107E3}"/>
    <hyperlink ref="R5670" r:id="rId2833" xr:uid="{E5C031BD-D4F5-4FCF-B7FB-B59701CF2242}"/>
    <hyperlink ref="R5672" r:id="rId2834" xr:uid="{25BBC630-E049-4A72-80ED-0EEF441FE64A}"/>
    <hyperlink ref="R5674" r:id="rId2835" xr:uid="{D6D94591-9360-4AA2-8F89-23C7CD5B35EB}"/>
    <hyperlink ref="R5676" r:id="rId2836" xr:uid="{E157E848-D4B1-4D5E-A79D-288212BE13FA}"/>
    <hyperlink ref="R5678" r:id="rId2837" xr:uid="{AA2ABD9A-88D1-4235-A5F9-083F23B32BDA}"/>
    <hyperlink ref="R5680" r:id="rId2838" xr:uid="{06624BA5-378E-4FC1-A3B2-460982E289A5}"/>
    <hyperlink ref="R5682" r:id="rId2839" xr:uid="{4E70B295-34A3-4793-A27E-207880E39767}"/>
    <hyperlink ref="R5684" r:id="rId2840" xr:uid="{A27B684F-B663-4198-AB2B-21D0DE9B4011}"/>
    <hyperlink ref="R5686" r:id="rId2841" xr:uid="{02004F09-9E7D-4343-9F3D-51BCCDC6F9B9}"/>
    <hyperlink ref="R5688" r:id="rId2842" xr:uid="{43C4EEA0-64C3-4FA5-863E-3E50F23BC9FA}"/>
    <hyperlink ref="R5690" r:id="rId2843" xr:uid="{A2146B2D-D829-459A-896E-FAC8031EF0D6}"/>
    <hyperlink ref="R5692" r:id="rId2844" xr:uid="{46C259FF-3D2E-43BE-AD37-E69684253FCF}"/>
    <hyperlink ref="R5694" r:id="rId2845" xr:uid="{79C6BB40-410C-4A48-A77D-053C8CADE6A4}"/>
    <hyperlink ref="R5696" r:id="rId2846" xr:uid="{3CAA8F38-612E-4FC0-9BE2-AC41D6EBDA84}"/>
    <hyperlink ref="R5698" r:id="rId2847" xr:uid="{F45E9E70-060D-4A4E-80EC-D449C771F8CD}"/>
    <hyperlink ref="R5700" r:id="rId2848" xr:uid="{F2194B05-8761-404F-8772-494474ECCEDA}"/>
    <hyperlink ref="R5702" r:id="rId2849" xr:uid="{76F29B00-6278-4830-8DC9-79BF32552B22}"/>
    <hyperlink ref="R5704" r:id="rId2850" xr:uid="{66FA2A3B-61CC-441C-BF6E-03F448C3043D}"/>
    <hyperlink ref="R5706" r:id="rId2851" xr:uid="{16E5F4D8-A1F8-4CE7-B266-AE096045F7F8}"/>
    <hyperlink ref="R5708" r:id="rId2852" xr:uid="{07FD7D01-FE42-4256-A398-BADFAD102DC7}"/>
    <hyperlink ref="R5710" r:id="rId2853" xr:uid="{F8B91BC8-FF42-4D51-B388-3B183A02B26C}"/>
    <hyperlink ref="R5712" r:id="rId2854" xr:uid="{5A12AFDA-5CFE-4B41-89B4-407C6465C2EA}"/>
    <hyperlink ref="R5714" r:id="rId2855" xr:uid="{75499A11-1CC1-48C2-A83D-5B2875C2AB34}"/>
    <hyperlink ref="R5716" r:id="rId2856" xr:uid="{DF4523FB-3DA1-4D9F-8CFF-87BC8727CA7D}"/>
    <hyperlink ref="R5718" r:id="rId2857" xr:uid="{609C803F-9F80-4241-8797-FAA60BD1BD0B}"/>
    <hyperlink ref="R5720" r:id="rId2858" xr:uid="{AE578DC2-51A8-47DA-AA74-F357C6F54BA6}"/>
    <hyperlink ref="R5722" r:id="rId2859" xr:uid="{A925170E-58D3-4819-AAB6-89BFB1FE4E4F}"/>
    <hyperlink ref="R5724" r:id="rId2860" xr:uid="{279EC8A3-4CC7-4DF8-964A-B0C54C042A7B}"/>
    <hyperlink ref="R5726" r:id="rId2861" xr:uid="{4AD4F8B2-820B-4AE5-8FC4-D079A008A5D3}"/>
    <hyperlink ref="R5728" r:id="rId2862" xr:uid="{C36E83E6-68E7-48F7-BBBE-42AF72539A45}"/>
    <hyperlink ref="R5730" r:id="rId2863" xr:uid="{C77B7759-B8DF-48DE-99D9-880A326B9E08}"/>
    <hyperlink ref="R5732" r:id="rId2864" xr:uid="{33C49D5C-4155-4C97-8089-F60A0E0AB87E}"/>
    <hyperlink ref="R5734" r:id="rId2865" xr:uid="{D8D96B7C-8C10-4F61-95E7-F9E35685023F}"/>
    <hyperlink ref="R5736" r:id="rId2866" xr:uid="{E063EFB3-F3B5-4BD0-A17A-51AA21B832B5}"/>
    <hyperlink ref="R5738" r:id="rId2867" xr:uid="{E9EEF702-AA8E-4E16-A206-3C7EAF2095F1}"/>
    <hyperlink ref="R5740" r:id="rId2868" xr:uid="{C2939FE1-6B5E-4A44-B7C9-4ACD805E0E70}"/>
    <hyperlink ref="R5742" r:id="rId2869" xr:uid="{F7113E4F-B9A9-416D-B881-46B78AFF4D45}"/>
    <hyperlink ref="R5744" r:id="rId2870" xr:uid="{3AA603CD-D2F8-4EFF-9FB2-28F094E7EF97}"/>
    <hyperlink ref="R5746" r:id="rId2871" xr:uid="{379AC921-1FBC-4C8F-BBB0-C097E2CB4B5A}"/>
    <hyperlink ref="R5748" r:id="rId2872" xr:uid="{E9EA878A-0CD6-4FD5-95E4-1143AD41976F}"/>
    <hyperlink ref="R5750" r:id="rId2873" xr:uid="{6652BDBA-931D-4132-8B43-D32BF872CF40}"/>
    <hyperlink ref="R5752" r:id="rId2874" xr:uid="{31FD33D5-CE3F-4BA9-A70C-31FF1B3379B3}"/>
    <hyperlink ref="R5754" r:id="rId2875" xr:uid="{AC0B9FAB-B518-447A-A3CB-EB19109EAC49}"/>
    <hyperlink ref="R5756" r:id="rId2876" xr:uid="{93CB8522-28C6-4CB7-BA86-A33304C61D96}"/>
    <hyperlink ref="R5758" r:id="rId2877" xr:uid="{393833EF-8198-4F07-83A0-14261CBCBF0C}"/>
    <hyperlink ref="R5760" r:id="rId2878" xr:uid="{F3EDE950-3F50-44EE-9177-247804676F63}"/>
    <hyperlink ref="R5762" r:id="rId2879" xr:uid="{D667BA51-0889-408A-ABC2-75554F2256DA}"/>
    <hyperlink ref="R5764" r:id="rId2880" xr:uid="{73EA7663-57ED-43BD-8578-428C8B96C63A}"/>
    <hyperlink ref="R5766" r:id="rId2881" xr:uid="{CEF86091-488B-4A9F-BA7F-2F9CE5EE6F60}"/>
    <hyperlink ref="R5768" r:id="rId2882" xr:uid="{C573FE2D-0C79-4FBA-9B68-F5B9637D8C63}"/>
    <hyperlink ref="R5770" r:id="rId2883" xr:uid="{4254C291-7412-417D-90A8-F455228C5395}"/>
    <hyperlink ref="R5772" r:id="rId2884" xr:uid="{F3EA3C5D-F4F9-4EF0-84F3-DB453727FFCA}"/>
    <hyperlink ref="R5774" r:id="rId2885" xr:uid="{D01DF65F-FBA0-4932-8DBF-546C6FCB489E}"/>
    <hyperlink ref="R5776" r:id="rId2886" xr:uid="{863B5346-EDBA-47D3-A317-FC874ADDC415}"/>
    <hyperlink ref="R5778" r:id="rId2887" xr:uid="{7BE53E90-5C5B-409F-8AA8-F43D3DB6E48D}"/>
    <hyperlink ref="R5780" r:id="rId2888" xr:uid="{299B7E56-E687-4C86-9900-44E2768AACB0}"/>
    <hyperlink ref="R5782" r:id="rId2889" xr:uid="{0F50C920-5BFA-4193-8297-15B9D9BF1A20}"/>
    <hyperlink ref="R5784" r:id="rId2890" xr:uid="{12680DCA-0775-4C46-AC10-3870250549D2}"/>
    <hyperlink ref="R5786" r:id="rId2891" xr:uid="{D22D8B24-F6BC-4CB6-B3B9-A0EC20259A89}"/>
    <hyperlink ref="R5788" r:id="rId2892" xr:uid="{F443B41D-E003-4526-96E0-A8B828FF6853}"/>
    <hyperlink ref="R5790" r:id="rId2893" xr:uid="{0CA656AB-0182-4F73-881D-EAD18F0A7C9F}"/>
    <hyperlink ref="R5792" r:id="rId2894" xr:uid="{DCA9BFF0-464F-44B0-BDD3-F0F0B04DC6F5}"/>
    <hyperlink ref="R5794" r:id="rId2895" xr:uid="{E0F4A6D7-6BFA-4A93-91FF-A0EB908CB3B6}"/>
    <hyperlink ref="R5796" r:id="rId2896" xr:uid="{5D61F48F-01D9-4EEF-B0C8-ED57921C0211}"/>
    <hyperlink ref="R5798" r:id="rId2897" xr:uid="{41C09EB2-D210-428E-BEEA-A1C3813CA7DC}"/>
    <hyperlink ref="R5800" r:id="rId2898" xr:uid="{E8FC9805-62E5-48A5-8080-D347F7ADC192}"/>
    <hyperlink ref="R5802" r:id="rId2899" xr:uid="{47A9E0F2-5C2C-4A56-9669-29B21BDD57C6}"/>
    <hyperlink ref="R5804" r:id="rId2900" xr:uid="{A2B4B422-057B-4E1C-AAE2-B10DA019694B}"/>
    <hyperlink ref="R5806" r:id="rId2901" xr:uid="{823F2A47-3B3F-4BBD-AC34-CBC50CD4D451}"/>
    <hyperlink ref="R5808" r:id="rId2902" xr:uid="{1807B19D-F17E-47B5-8836-5F1FCED949C8}"/>
    <hyperlink ref="R5810" r:id="rId2903" xr:uid="{85198C72-6602-4BD7-9CD7-9A4DD5863D4F}"/>
    <hyperlink ref="R5812" r:id="rId2904" xr:uid="{4677EA28-C02A-45DE-A56C-17B1D4607D3A}"/>
    <hyperlink ref="R5814" r:id="rId2905" xr:uid="{DA9C43F6-5F18-47D7-BC03-4C635E2D2771}"/>
    <hyperlink ref="R5816" r:id="rId2906" xr:uid="{3F5420E6-D44B-4B30-BC78-D00847A33C02}"/>
    <hyperlink ref="R5818" r:id="rId2907" xr:uid="{0BAEAAB9-96AC-4674-AC58-25E1E6DC0955}"/>
    <hyperlink ref="R5820" r:id="rId2908" xr:uid="{12F3F001-B10E-456D-9515-A9EC841BCFEB}"/>
    <hyperlink ref="R5822" r:id="rId2909" xr:uid="{2134B1D6-0C77-4C24-BAA2-701A6F6DBB6B}"/>
    <hyperlink ref="R5824" r:id="rId2910" xr:uid="{AA9C01BE-8AC8-4074-92C0-29277DEA1FEA}"/>
    <hyperlink ref="R5826" r:id="rId2911" xr:uid="{CDA51EE2-7673-42BD-9C93-DC21DDD73057}"/>
    <hyperlink ref="R5828" r:id="rId2912" xr:uid="{D09C2550-1E24-4522-9821-378B1D6CC879}"/>
    <hyperlink ref="R5830" r:id="rId2913" xr:uid="{D438A188-564B-4C30-8DCC-DCE5F57E6A90}"/>
    <hyperlink ref="R5832" r:id="rId2914" xr:uid="{E58013F7-4D6C-48B5-AAB3-EE3DAC72E35B}"/>
    <hyperlink ref="R5834" r:id="rId2915" xr:uid="{F64F3B29-D4AE-44A1-BFEF-725E636F55D6}"/>
    <hyperlink ref="R5836" r:id="rId2916" xr:uid="{61451EB3-7780-4006-B03C-8983A0CE773A}"/>
    <hyperlink ref="R5838" r:id="rId2917" xr:uid="{4C389098-C68E-406E-8B82-56369FB1D1B8}"/>
    <hyperlink ref="R5840" r:id="rId2918" xr:uid="{48C62C7E-6EA6-4427-8309-4CD0038C1705}"/>
    <hyperlink ref="R5842" r:id="rId2919" xr:uid="{87576DBC-B2AB-4AE4-954A-72DF2F0E3DC3}"/>
    <hyperlink ref="R5844" r:id="rId2920" xr:uid="{708D1F64-FB35-4C00-95A4-F6B38B233ADC}"/>
    <hyperlink ref="R5846" r:id="rId2921" xr:uid="{64F1AF20-4991-4217-9D2E-022C77D4A349}"/>
    <hyperlink ref="R5848" r:id="rId2922" xr:uid="{E2A1CFCE-6A72-47F6-A3B5-AAF8B245B233}"/>
    <hyperlink ref="R5850" r:id="rId2923" xr:uid="{F7B31175-4850-4B11-B0DE-C77534A6E226}"/>
    <hyperlink ref="R5852" r:id="rId2924" xr:uid="{D16134F7-214D-4999-83AD-02D60A296241}"/>
    <hyperlink ref="R5854" r:id="rId2925" xr:uid="{0AF683EE-7C64-49AF-A418-1C96198242FE}"/>
    <hyperlink ref="R5856" r:id="rId2926" xr:uid="{B0572593-6915-4FB3-B525-F02BDADD07E0}"/>
    <hyperlink ref="R5858" r:id="rId2927" xr:uid="{4E515F21-D067-4972-8F05-B32281653DAC}"/>
    <hyperlink ref="R5860" r:id="rId2928" xr:uid="{3072ECE9-3D03-485B-A468-29F5B2E4A134}"/>
    <hyperlink ref="R5862" r:id="rId2929" xr:uid="{BF62C6BD-546C-43B0-84F0-42002F06029C}"/>
    <hyperlink ref="R5864" r:id="rId2930" xr:uid="{97BFF355-C2ED-4455-BE17-948ACEDC392D}"/>
    <hyperlink ref="R5866" r:id="rId2931" xr:uid="{E0607BF0-90B7-4431-9E06-DAC306C820D6}"/>
    <hyperlink ref="R5868" r:id="rId2932" xr:uid="{0F05E15B-39D7-407C-8812-A4ECCBA596D9}"/>
    <hyperlink ref="R5870" r:id="rId2933" xr:uid="{5DD0B27B-F8DC-476B-8BEF-5F745520BAE2}"/>
    <hyperlink ref="R5872" r:id="rId2934" xr:uid="{5DD47CEB-B28C-4957-B112-66FE7D539C00}"/>
    <hyperlink ref="R5874" r:id="rId2935" xr:uid="{B1C303EC-9B01-4D5F-8EDF-696519566C19}"/>
    <hyperlink ref="R5876" r:id="rId2936" xr:uid="{24AFAB0D-A4D5-4994-AD17-35188803B123}"/>
    <hyperlink ref="R5878" r:id="rId2937" xr:uid="{43A55F33-BA2E-4A1D-AC1D-A9B2CB2F2DED}"/>
    <hyperlink ref="R5880" r:id="rId2938" xr:uid="{764CDF5E-7998-4151-B7BE-197663A3BCFC}"/>
    <hyperlink ref="R5882" r:id="rId2939" xr:uid="{F53E0A26-8957-4A61-B3A0-E1E65A84445F}"/>
    <hyperlink ref="R5884" r:id="rId2940" xr:uid="{574308FD-339E-405A-A58F-1B5CA5FD2894}"/>
    <hyperlink ref="R5886" r:id="rId2941" xr:uid="{06F12972-CAEA-4FD6-947B-1A225B7710C9}"/>
    <hyperlink ref="R5888" r:id="rId2942" xr:uid="{3E365438-81F9-4BC0-AB3C-016FD48368F6}"/>
    <hyperlink ref="R5890" r:id="rId2943" xr:uid="{75F9B660-DD8E-4FCC-8B7C-2B4DA3BC5CC3}"/>
    <hyperlink ref="R5892" r:id="rId2944" xr:uid="{825A5E24-A12B-4CB2-A8F3-BAF4A7CEB087}"/>
    <hyperlink ref="R5894" r:id="rId2945" xr:uid="{B6152764-3112-491E-BA1D-977EBC768EF2}"/>
    <hyperlink ref="R5896" r:id="rId2946" xr:uid="{0B460EFF-B7B0-418A-991B-BA940555AA9D}"/>
    <hyperlink ref="R5898" r:id="rId2947" xr:uid="{32FAC5C2-6D0F-4403-946C-1E55AA78BCA4}"/>
    <hyperlink ref="R5900" r:id="rId2948" xr:uid="{52C0CBB5-D797-4E01-9192-BA68692E7DCE}"/>
    <hyperlink ref="R5902" r:id="rId2949" xr:uid="{37D0F8A0-0BCD-4712-9892-EF1AF58B5B7D}"/>
    <hyperlink ref="R5904" r:id="rId2950" xr:uid="{A7902484-1EC9-463E-B144-9A05DB12C33F}"/>
    <hyperlink ref="R5906" r:id="rId2951" xr:uid="{05DB70C4-BCAB-4636-A098-B775380E9796}"/>
    <hyperlink ref="R5908" r:id="rId2952" xr:uid="{0FFC4C9A-A80E-4D86-8479-1C41BE48BEA7}"/>
    <hyperlink ref="R5910" r:id="rId2953" xr:uid="{BBCD4D7D-18D4-44B0-8AA9-2D0A8D1A4E57}"/>
    <hyperlink ref="R5912" r:id="rId2954" xr:uid="{D9B99865-0990-40A3-A025-EF0CE24BC74F}"/>
    <hyperlink ref="R5914" r:id="rId2955" xr:uid="{7409F196-5623-4898-8C39-0BC848F3D277}"/>
    <hyperlink ref="R5916" r:id="rId2956" xr:uid="{B213A91F-C5BA-49F5-97A6-37BA69B3DB63}"/>
    <hyperlink ref="R5918" r:id="rId2957" xr:uid="{B066C34B-B7F0-4914-A4AE-AB36A4600261}"/>
    <hyperlink ref="R5920" r:id="rId2958" xr:uid="{40D1D7B8-3337-4503-9AC2-CABD18A26EEF}"/>
    <hyperlink ref="R5922" r:id="rId2959" xr:uid="{66B87B70-06F0-4CF2-B2AE-64A392FC35A4}"/>
    <hyperlink ref="R5924" r:id="rId2960" xr:uid="{2FD1C7BD-28BA-43C8-AB08-B6A123B98DB2}"/>
    <hyperlink ref="R5926" r:id="rId2961" xr:uid="{17C71F71-4BC8-413E-9A58-1A7FAAA7FA71}"/>
    <hyperlink ref="R5928" r:id="rId2962" xr:uid="{08ED4A34-6769-4283-B5D5-CE9C6ACC89AF}"/>
    <hyperlink ref="R5930" r:id="rId2963" xr:uid="{CF33601E-3895-424D-8717-328B109C11AC}"/>
    <hyperlink ref="R5932" r:id="rId2964" xr:uid="{D3E24D3C-C28B-4DBD-8569-8701510D6E11}"/>
    <hyperlink ref="R5934" r:id="rId2965" xr:uid="{18C6B79F-862F-47F7-AB56-EF715622FC8D}"/>
    <hyperlink ref="R5936" r:id="rId2966" xr:uid="{12BF6365-D66D-4783-ACDD-DEE847FCEA18}"/>
    <hyperlink ref="R5938" r:id="rId2967" xr:uid="{EE9FAE02-55DA-4F98-9CCD-03D056D4937D}"/>
    <hyperlink ref="R5940" r:id="rId2968" xr:uid="{17B75CDF-1696-4D82-A4F1-E7AF0BA238B7}"/>
    <hyperlink ref="R5942" r:id="rId2969" xr:uid="{5F2738CF-5AFC-4059-B631-DF2B39BDE233}"/>
    <hyperlink ref="R5944" r:id="rId2970" xr:uid="{66839A19-5B5F-40BA-A528-A0F542429FD2}"/>
    <hyperlink ref="R5946" r:id="rId2971" xr:uid="{23E393EF-CDC3-4F07-A722-11238033F388}"/>
    <hyperlink ref="R5948" r:id="rId2972" xr:uid="{D616DB19-0663-4CD5-AEF4-E4B3AF6484F2}"/>
    <hyperlink ref="R5950" r:id="rId2973" xr:uid="{9C9BD8EA-7F7E-4ECE-91D3-F1CCFF14A8B8}"/>
    <hyperlink ref="R5952" r:id="rId2974" xr:uid="{7D24BDF2-1F12-4CF2-B8B1-642EA070872D}"/>
    <hyperlink ref="R5954" r:id="rId2975" xr:uid="{C7609F27-FD2F-4141-9F7B-44D65AB04EE2}"/>
    <hyperlink ref="R5956" r:id="rId2976" xr:uid="{095E3552-870B-4D5B-B133-4C3D0C61F154}"/>
    <hyperlink ref="R5958" r:id="rId2977" xr:uid="{428C27DA-7648-4F10-9EEF-D8A46381BF36}"/>
    <hyperlink ref="R5960" r:id="rId2978" xr:uid="{9257F899-CE56-4608-9199-BA0D23D46A1F}"/>
    <hyperlink ref="R5962" r:id="rId2979" xr:uid="{4634CDBB-7B4C-495A-BC82-899214707493}"/>
    <hyperlink ref="R5964" r:id="rId2980" xr:uid="{5C6DAAAB-E03B-4EBA-B7AD-9519D2893BD8}"/>
    <hyperlink ref="R5966" r:id="rId2981" xr:uid="{B1B95518-8E15-4ACB-A6C0-EC5F74FBD18C}"/>
    <hyperlink ref="R5968" r:id="rId2982" xr:uid="{2072C15E-F839-406B-98BD-833C894E9127}"/>
    <hyperlink ref="R5970" r:id="rId2983" xr:uid="{23BFECC6-FEF5-449F-B854-3F7D44921AA1}"/>
    <hyperlink ref="R5972" r:id="rId2984" xr:uid="{B0D50946-B725-4F27-BA53-EB17ED40201A}"/>
    <hyperlink ref="R5974" r:id="rId2985" xr:uid="{7E193207-8B15-41EB-9A66-15EE6BCB4624}"/>
    <hyperlink ref="R5976" r:id="rId2986" xr:uid="{81109096-DEB4-413B-AE8F-D18387EF9750}"/>
    <hyperlink ref="R5978" r:id="rId2987" xr:uid="{C447B586-A537-49CB-A69B-2F9BFA22643C}"/>
    <hyperlink ref="R5980" r:id="rId2988" xr:uid="{19BB84E5-D54E-420A-AB32-529457D11708}"/>
    <hyperlink ref="R5982" r:id="rId2989" xr:uid="{F8B3D560-8D28-4A38-83B2-FD361BEEDCF2}"/>
    <hyperlink ref="R5984" r:id="rId2990" xr:uid="{5ADDE9A3-0316-4AE7-894B-A7B6EAA02F7A}"/>
    <hyperlink ref="R5986" r:id="rId2991" xr:uid="{116BAC61-71DD-4DEF-9BB5-D44DFF60BADE}"/>
    <hyperlink ref="R5988" r:id="rId2992" xr:uid="{8D613EE2-FB1E-49FA-BCDC-3998D8433064}"/>
    <hyperlink ref="R5990" r:id="rId2993" xr:uid="{83FAFAE3-894F-4272-8A41-5C765544FED4}"/>
    <hyperlink ref="R5992" r:id="rId2994" xr:uid="{6DE04F13-D268-4125-B931-F4C4DEDEC4B4}"/>
    <hyperlink ref="R5994" r:id="rId2995" xr:uid="{E3D24395-0D15-438A-812F-C20F3DA5404D}"/>
    <hyperlink ref="R5996" r:id="rId2996" xr:uid="{0C4CEFA2-2669-4276-9C05-F5223D664466}"/>
    <hyperlink ref="R5998" r:id="rId2997" xr:uid="{C8653571-4B07-426E-813D-B90A9FC9F7B2}"/>
    <hyperlink ref="R6000" r:id="rId2998" xr:uid="{8D281EB1-A1B3-45C4-90E4-64A79164A561}"/>
    <hyperlink ref="R6002" r:id="rId2999" xr:uid="{CBDC959A-44C8-4339-9751-25F02BCBB71F}"/>
    <hyperlink ref="R6004" r:id="rId3000" xr:uid="{C6AE3A66-455D-467D-B2C4-7F8B788F15A2}"/>
    <hyperlink ref="R6006" r:id="rId3001" xr:uid="{F22A63B5-4070-47F7-B157-4519BB313A76}"/>
    <hyperlink ref="R6008" r:id="rId3002" xr:uid="{4287D8D5-362B-40D7-A4BF-0F2CE0869FE7}"/>
    <hyperlink ref="R6010" r:id="rId3003" xr:uid="{15BEF652-4EFF-47FF-A160-F1515FFE1E38}"/>
    <hyperlink ref="R6012" r:id="rId3004" xr:uid="{088A0CBA-DE23-4DB8-830F-CD2FCD97A2A2}"/>
    <hyperlink ref="R6014" r:id="rId3005" xr:uid="{5EB61045-7E48-486A-A115-A9F1208B02ED}"/>
    <hyperlink ref="R6016" r:id="rId3006" xr:uid="{E1FD6A2D-C027-4A7D-8A55-6FB02906071D}"/>
    <hyperlink ref="R6018" r:id="rId3007" xr:uid="{46139EE0-91E3-4636-B50A-8C4E95A3D487}"/>
    <hyperlink ref="R6020" r:id="rId3008" xr:uid="{1A19C4A1-AFB3-40FD-9A35-F9F5684E9412}"/>
    <hyperlink ref="R6022" r:id="rId3009" xr:uid="{A28BC96B-1666-4303-A71D-F100D0A58182}"/>
    <hyperlink ref="R6024" r:id="rId3010" xr:uid="{BCEEA697-2A99-4F6A-94FD-6F67598FD83A}"/>
    <hyperlink ref="R6026" r:id="rId3011" xr:uid="{9203970D-A9E5-4DD6-A947-D856324D20BC}"/>
    <hyperlink ref="R6028" r:id="rId3012" xr:uid="{DD06B743-FF4A-4301-957D-61F1C156A1A4}"/>
    <hyperlink ref="R6030" r:id="rId3013" xr:uid="{E407FB93-7963-4C7F-8EF6-9B2826ADD7B6}"/>
    <hyperlink ref="R6032" r:id="rId3014" xr:uid="{594BCC36-F8B9-43F3-A456-4E6307E43F43}"/>
    <hyperlink ref="R6034" r:id="rId3015" xr:uid="{5849833D-736D-41E6-AFBA-37517264F03A}"/>
    <hyperlink ref="R6036" r:id="rId3016" xr:uid="{DEA9D74A-873F-4275-9F88-3AAD96EF71F9}"/>
    <hyperlink ref="R6038" r:id="rId3017" xr:uid="{1762F698-CF2B-461B-8EBB-AF866EEB192B}"/>
    <hyperlink ref="R6040" r:id="rId3018" xr:uid="{2E9C875A-5C94-4764-8A5C-CB31A7804C7E}"/>
    <hyperlink ref="R6042" r:id="rId3019" xr:uid="{7E1FD294-9AF1-4ACF-827E-15E41E140913}"/>
    <hyperlink ref="R6044" r:id="rId3020" xr:uid="{5C4C9C97-A3A2-45EF-B6B6-0A5174B8B385}"/>
    <hyperlink ref="R6046" r:id="rId3021" xr:uid="{AE6F28FC-C571-4315-831B-EF87B5CA37A5}"/>
    <hyperlink ref="R6048" r:id="rId3022" xr:uid="{E38376F8-BADC-47D3-AB2E-CA94204A6378}"/>
    <hyperlink ref="R6050" r:id="rId3023" xr:uid="{4FBF315B-41CE-4044-8A9A-CD930E897D35}"/>
    <hyperlink ref="R6052" r:id="rId3024" xr:uid="{7E7DA133-E171-4F86-98D8-078E66A6DBC4}"/>
    <hyperlink ref="R6054" r:id="rId3025" xr:uid="{859C0734-1D34-43F9-9804-FDE168E07C27}"/>
    <hyperlink ref="R6056" r:id="rId3026" xr:uid="{FC1855C2-18D9-4A37-B8E0-BAD4B2A26BCC}"/>
    <hyperlink ref="R6058" r:id="rId3027" xr:uid="{B7D49070-1484-4D15-B49D-740E00181894}"/>
    <hyperlink ref="R6060" r:id="rId3028" xr:uid="{807FBF5A-4C8D-413B-9389-C9F78EA710C2}"/>
    <hyperlink ref="R6062" r:id="rId3029" xr:uid="{C1B65B10-BA98-4531-8D00-5C4E9D5ACE85}"/>
    <hyperlink ref="R6064" r:id="rId3030" xr:uid="{B489F6CA-0813-4C7C-BA0D-CFE8312EB2F1}"/>
    <hyperlink ref="R6066" r:id="rId3031" xr:uid="{C3ECF8D4-7549-4A58-9C47-1EA2673B878D}"/>
    <hyperlink ref="R6068" r:id="rId3032" xr:uid="{B6993244-6711-435A-944F-EECF81C01E27}"/>
    <hyperlink ref="R6070" r:id="rId3033" xr:uid="{0EFE06B4-43A3-4B3C-BBF1-DE8E90B94FDD}"/>
    <hyperlink ref="R6072" r:id="rId3034" xr:uid="{47FF2103-5041-4CD8-A2C7-FAAB8A4320F4}"/>
    <hyperlink ref="R6074" r:id="rId3035" xr:uid="{0717E65D-16C3-4152-AB48-77977079434B}"/>
    <hyperlink ref="R6076" r:id="rId3036" xr:uid="{B95793FA-DBEB-47CB-B019-D5C9DC44CEA1}"/>
    <hyperlink ref="R6078" r:id="rId3037" xr:uid="{E3EFF567-8828-4195-87F5-039CED0834A4}"/>
    <hyperlink ref="R6080" r:id="rId3038" xr:uid="{A7D1A88B-D10D-44C9-B00E-80E09C7D5187}"/>
    <hyperlink ref="R6082" r:id="rId3039" xr:uid="{6EB6E1EF-5091-4576-8C4C-BA2D4F547485}"/>
    <hyperlink ref="R6084" r:id="rId3040" xr:uid="{CD604A51-59BB-4E6B-AC02-78232E988BE1}"/>
    <hyperlink ref="R6086" r:id="rId3041" xr:uid="{AB062208-D5A4-4562-886C-5383E278B48D}"/>
    <hyperlink ref="R6088" r:id="rId3042" xr:uid="{E6C46DCA-E4CB-4EEF-BF53-268F82C7A278}"/>
    <hyperlink ref="R6090" r:id="rId3043" xr:uid="{52EA0D35-31B8-4C2C-B0F3-C23BF521D1D3}"/>
    <hyperlink ref="R6092" r:id="rId3044" xr:uid="{35B333C3-A711-474F-A6B6-7DAB551FEA9A}"/>
    <hyperlink ref="R6094" r:id="rId3045" xr:uid="{4024598B-C6CE-4882-85EB-2D032D6E9AD5}"/>
    <hyperlink ref="R6096" r:id="rId3046" xr:uid="{2368B093-10FC-4150-9C7B-0481611ABE09}"/>
    <hyperlink ref="R6098" r:id="rId3047" xr:uid="{BDB54883-3C67-499D-B948-A81264032E2F}"/>
    <hyperlink ref="R6100" r:id="rId3048" xr:uid="{25AE7A9B-A5A0-46D0-96B3-820E5A4EC57F}"/>
    <hyperlink ref="R6102" r:id="rId3049" xr:uid="{98715A9C-640D-4103-9582-6112090417C9}"/>
    <hyperlink ref="R6104" r:id="rId3050" xr:uid="{67CA558E-E923-48C5-9089-408226273067}"/>
    <hyperlink ref="R6106" r:id="rId3051" xr:uid="{9D94635A-F88B-4AF8-8622-60A60117330E}"/>
    <hyperlink ref="R6108" r:id="rId3052" xr:uid="{F25CC767-2A10-4ECA-B1C9-1D4EDAF13082}"/>
    <hyperlink ref="R6110" r:id="rId3053" xr:uid="{98F9DDC8-611E-4867-A84D-B7B0EDE90FC0}"/>
    <hyperlink ref="R6112" r:id="rId3054" xr:uid="{371A57A0-34D0-4E5A-82B3-4E51F7B83607}"/>
    <hyperlink ref="R6114" r:id="rId3055" xr:uid="{B7441AB6-2133-4FEE-B924-BA99AE1DC3A2}"/>
    <hyperlink ref="R6116" r:id="rId3056" xr:uid="{4C213E57-D47B-4305-9996-7C2F5F387B9A}"/>
    <hyperlink ref="R6118" r:id="rId3057" xr:uid="{B7493A3D-18E2-4632-BB85-7723FD372C52}"/>
    <hyperlink ref="R6120" r:id="rId3058" xr:uid="{D3517E22-A218-41CE-9DC5-B1718F7E1728}"/>
    <hyperlink ref="R6122" r:id="rId3059" xr:uid="{A0EF6C82-089F-4AF2-875A-80B2FFFE1210}"/>
    <hyperlink ref="R6124" r:id="rId3060" xr:uid="{B2C09CAB-C3EB-44C4-8729-A961C9AC5D6F}"/>
    <hyperlink ref="R6126" r:id="rId3061" xr:uid="{DE9C8C77-107B-4D97-9F29-03FAA380C499}"/>
    <hyperlink ref="R6128" r:id="rId3062" xr:uid="{204BE871-0C47-4AF1-B1DE-B1942553E89A}"/>
    <hyperlink ref="R6130" r:id="rId3063" xr:uid="{7D6DB99F-ECB0-4F7E-99EA-E74FE348053E}"/>
    <hyperlink ref="R6132" r:id="rId3064" xr:uid="{AD46A45A-CC23-49BC-8EF6-FB74C2060F93}"/>
    <hyperlink ref="R6134" r:id="rId3065" xr:uid="{FCF7D33B-903C-47DE-90F9-B5C08A5DE97B}"/>
    <hyperlink ref="R6136" r:id="rId3066" xr:uid="{D306CBDB-B174-4EBB-963D-14057EA0743A}"/>
    <hyperlink ref="R6138" r:id="rId3067" xr:uid="{905015D0-EFAB-4E47-B60F-FBFB189C16DD}"/>
    <hyperlink ref="R6140" r:id="rId3068" xr:uid="{803D4079-41F1-4971-8722-591AD5873BA8}"/>
    <hyperlink ref="R6142" r:id="rId3069" xr:uid="{32CBC243-9A02-4089-B6E9-139AF28C8EE4}"/>
    <hyperlink ref="R6144" r:id="rId3070" xr:uid="{FC036E9D-22F2-426B-AFE7-0886A7823C27}"/>
    <hyperlink ref="R6146" r:id="rId3071" xr:uid="{988D1E66-E091-4C17-BD1D-37EBE9B06263}"/>
    <hyperlink ref="R6148" r:id="rId3072" xr:uid="{1A13F1E1-481A-4E58-9F96-D4FA8008754F}"/>
    <hyperlink ref="R6150" r:id="rId3073" xr:uid="{AB70CFEE-C928-4DB1-AE13-BE13930AE181}"/>
    <hyperlink ref="R6152" r:id="rId3074" xr:uid="{AF034FDE-D625-42C0-8CE4-220A6CA9FD20}"/>
    <hyperlink ref="R6154" r:id="rId3075" xr:uid="{B25E7531-A19F-4A39-AD25-B5F1BF008AE1}"/>
    <hyperlink ref="R6156" r:id="rId3076" xr:uid="{D16D7B6E-D911-4087-A18D-7E289670E26C}"/>
    <hyperlink ref="R6158" r:id="rId3077" xr:uid="{0C110239-2716-49F4-8D55-97F80C9B2EE9}"/>
    <hyperlink ref="R6160" r:id="rId3078" xr:uid="{BA5BE7CC-E970-40D8-B0BC-D1E55F3C84DE}"/>
    <hyperlink ref="R6162" r:id="rId3079" xr:uid="{37A7C6BC-F47D-4CDD-9CA3-23E304D0C154}"/>
    <hyperlink ref="R6164" r:id="rId3080" xr:uid="{37630D40-B533-4A9D-B592-D82F5EF50FB9}"/>
    <hyperlink ref="R6166" r:id="rId3081" xr:uid="{1B9637A5-AFE1-48F6-AC47-D82D305DF393}"/>
    <hyperlink ref="R6168" r:id="rId3082" xr:uid="{C1267F44-C73C-45E7-BBB7-B6E792B9BAC3}"/>
    <hyperlink ref="R6170" r:id="rId3083" xr:uid="{92CE8881-FB9E-4EE3-A1AB-8B4F6ECEF719}"/>
    <hyperlink ref="R6172" r:id="rId3084" xr:uid="{5AFE2226-550C-4BD6-9AE4-709BB2852C7C}"/>
    <hyperlink ref="R6174" r:id="rId3085" xr:uid="{D6424FEE-3AAC-4407-9734-6479D4B62BB0}"/>
    <hyperlink ref="R6176" r:id="rId3086" xr:uid="{13C05944-722D-41E1-871E-7A0E34241196}"/>
    <hyperlink ref="R6178" r:id="rId3087" xr:uid="{7C4CB19A-910D-48CB-83AB-F33C759EEABC}"/>
    <hyperlink ref="R6180" r:id="rId3088" xr:uid="{5F48530D-BF39-4CD6-8D2D-EF8B4DDD889C}"/>
    <hyperlink ref="R6182" r:id="rId3089" xr:uid="{9D32F413-B3CA-4ABD-9E6E-D2A3E600F7F2}"/>
    <hyperlink ref="R6184" r:id="rId3090" xr:uid="{0747DE1F-4A60-47B3-A28E-211ABBA94A0C}"/>
    <hyperlink ref="R6186" r:id="rId3091" xr:uid="{5192A43F-1E1F-480F-97A4-3FEB3ED98CE8}"/>
    <hyperlink ref="R6188" r:id="rId3092" xr:uid="{2BA84446-F2B9-4344-9282-39A6B46CDE8C}"/>
    <hyperlink ref="R6190" r:id="rId3093" xr:uid="{D42B8B2B-088F-408E-908A-B24BE506D80E}"/>
    <hyperlink ref="R6192" r:id="rId3094" xr:uid="{CBE1199B-7D40-4A6A-9890-4FF3AC7AD559}"/>
    <hyperlink ref="R6194" r:id="rId3095" xr:uid="{77865B95-CE0F-41D1-A3E0-D2E52C4D3325}"/>
    <hyperlink ref="R6196" r:id="rId3096" xr:uid="{26CB6FBA-9453-42A4-A8FD-30686EBDACEC}"/>
    <hyperlink ref="R6198" r:id="rId3097" xr:uid="{364F00EA-648E-40B6-A297-3758F1595DFC}"/>
    <hyperlink ref="R6200" r:id="rId3098" xr:uid="{C0650A72-D3ED-4642-BFC8-2E644DF54C08}"/>
    <hyperlink ref="R6202" r:id="rId3099" xr:uid="{67D33A98-514F-4DFD-B501-D8D605EA72B5}"/>
    <hyperlink ref="R6204" r:id="rId3100" xr:uid="{1F1F6DA2-F938-43DD-B340-0EF2DA190F4D}"/>
    <hyperlink ref="R6206" r:id="rId3101" xr:uid="{B81A56F8-E606-4765-84C3-68027E90EA15}"/>
    <hyperlink ref="R6208" r:id="rId3102" xr:uid="{0D8B9567-5452-431C-ADCC-CA159CE694DE}"/>
    <hyperlink ref="R6210" r:id="rId3103" xr:uid="{2011D34C-E0F0-4426-924D-DB88B1C7B01F}"/>
    <hyperlink ref="R6212" r:id="rId3104" xr:uid="{88CF397A-0215-475A-89C5-E42E50FFFB06}"/>
    <hyperlink ref="R6214" r:id="rId3105" xr:uid="{F7253DB4-4192-4361-B3F9-6F0E97FA80E0}"/>
    <hyperlink ref="R6216" r:id="rId3106" xr:uid="{C2A11715-86BD-4D52-8067-B9EE24BC416B}"/>
    <hyperlink ref="R6218" r:id="rId3107" xr:uid="{F7C66018-0C4B-41F9-B663-927E2E45ABEA}"/>
    <hyperlink ref="R6220" r:id="rId3108" xr:uid="{474C43CB-AAD2-48BC-9BA4-0FAE0C45A283}"/>
    <hyperlink ref="R6222" r:id="rId3109" xr:uid="{84A05968-5E3A-434C-ACBE-1A11370CF5F0}"/>
    <hyperlink ref="R6224" r:id="rId3110" xr:uid="{BA2B474E-8022-4502-ADCC-30C884DBD301}"/>
    <hyperlink ref="R6226" r:id="rId3111" xr:uid="{EAE387AD-7774-45D9-BCBC-C639962F6C93}"/>
    <hyperlink ref="R6228" r:id="rId3112" xr:uid="{557B5096-A86E-40AB-962A-81284E1F60C9}"/>
    <hyperlink ref="R6230" r:id="rId3113" xr:uid="{9A9AF628-B6DC-429A-A335-F4B3856574C2}"/>
    <hyperlink ref="R6232" r:id="rId3114" xr:uid="{7E3BC9F0-5AC5-409D-878F-05A2AE59D0BA}"/>
    <hyperlink ref="R6234" r:id="rId3115" xr:uid="{AFD42FE9-63AE-414F-BB78-2D7694BA683A}"/>
    <hyperlink ref="R6236" r:id="rId3116" xr:uid="{C9FE87FB-4A8B-422A-8CF6-213F240E0A93}"/>
    <hyperlink ref="R6238" r:id="rId3117" xr:uid="{D2BEC46A-ED17-4024-94C0-3BEFD560EC27}"/>
    <hyperlink ref="R6240" r:id="rId3118" xr:uid="{27B1E000-5036-46B1-A0FE-A28469510BD4}"/>
    <hyperlink ref="R6242" r:id="rId3119" xr:uid="{4095730F-D20C-4437-8E51-CF2A2D2BAFB0}"/>
    <hyperlink ref="R6244" r:id="rId3120" xr:uid="{4200B7A3-ED23-40BA-9D83-A8E2D2A2ED54}"/>
    <hyperlink ref="R6246" r:id="rId3121" xr:uid="{38FB946B-5519-452E-BAB5-002822FD1CA1}"/>
    <hyperlink ref="R6248" r:id="rId3122" xr:uid="{C4D9C123-3BEF-4AEB-8FF1-3F750547E177}"/>
    <hyperlink ref="R6250" r:id="rId3123" xr:uid="{98B7F3C2-F21B-4070-9759-E7EDEAD7FF5A}"/>
    <hyperlink ref="R6252" r:id="rId3124" xr:uid="{B0FD080D-1049-491C-A0CC-06599FC6CA33}"/>
    <hyperlink ref="R6254" r:id="rId3125" xr:uid="{DA9DE5CE-A732-44C5-AC82-31788B4AFE32}"/>
    <hyperlink ref="R6256" r:id="rId3126" xr:uid="{D7665A0A-6733-4F03-83CD-17EB1F1CD0BF}"/>
    <hyperlink ref="R6258" r:id="rId3127" xr:uid="{77D2C8BF-8113-4710-BFFF-4AC346B886A2}"/>
    <hyperlink ref="R6260" r:id="rId3128" xr:uid="{508247B7-C58E-4B69-ADB5-4BA06FFC429C}"/>
    <hyperlink ref="R6262" r:id="rId3129" xr:uid="{80BB7276-DC7E-4DFD-BC3C-C0B53C0E2E83}"/>
    <hyperlink ref="R6264" r:id="rId3130" xr:uid="{BD8C69EA-C920-4485-932F-573825F51212}"/>
    <hyperlink ref="R6266" r:id="rId3131" xr:uid="{6836FBE1-4847-4EBC-BFA2-FAD2BF0D662E}"/>
    <hyperlink ref="R6268" r:id="rId3132" xr:uid="{F7A6B7D5-9FDF-45F9-8686-0DE03C693D2E}"/>
    <hyperlink ref="R6270" r:id="rId3133" xr:uid="{506C9155-719C-4E92-808D-58D1B8A6FD2E}"/>
    <hyperlink ref="R6272" r:id="rId3134" xr:uid="{88C0CEC2-0867-4D7E-9033-69292D6F1BCD}"/>
    <hyperlink ref="R6274" r:id="rId3135" xr:uid="{0EACD82F-E741-4499-8FA7-3F82F601242A}"/>
    <hyperlink ref="R6276" r:id="rId3136" xr:uid="{F2F46962-0C21-41B9-A2AB-82CD40039078}"/>
    <hyperlink ref="R6278" r:id="rId3137" xr:uid="{35E8417C-8FAB-439C-9578-F422B9D93DBB}"/>
    <hyperlink ref="R6280" r:id="rId3138" xr:uid="{3BF14EF0-155C-4B10-BE20-D6A1FB9FE3AB}"/>
    <hyperlink ref="R6282" r:id="rId3139" xr:uid="{AF486ECB-E059-4DCF-A691-E4CDFCC10645}"/>
    <hyperlink ref="R6284" r:id="rId3140" xr:uid="{48CE09D0-A0CF-454A-AF8E-94AF55880CC2}"/>
    <hyperlink ref="R6286" r:id="rId3141" xr:uid="{E38A5BE3-5FA6-468E-B83C-80A984B4D468}"/>
    <hyperlink ref="R6288" r:id="rId3142" xr:uid="{6B300356-B33D-4DE3-850B-50ED06642FC9}"/>
    <hyperlink ref="R6290" r:id="rId3143" xr:uid="{91B43BAC-0729-407C-81B6-D028BE74077B}"/>
    <hyperlink ref="R6292" r:id="rId3144" xr:uid="{FE679A09-CB5F-4DC5-B754-23513B08F301}"/>
    <hyperlink ref="R6294" r:id="rId3145" xr:uid="{17A80A73-6E3D-4442-A085-88C4B70282C1}"/>
    <hyperlink ref="R6296" r:id="rId3146" xr:uid="{E2046711-9776-4A05-8BCC-5AB60A601848}"/>
    <hyperlink ref="R6298" r:id="rId3147" xr:uid="{6CA1BFD3-0897-40F5-9FA8-040674D18DFF}"/>
    <hyperlink ref="R6300" r:id="rId3148" xr:uid="{D4F38DFA-8010-45C8-B96E-FFF67A4DA314}"/>
    <hyperlink ref="R6302" r:id="rId3149" xr:uid="{06F2ACFB-FC5C-4383-8D1E-B4AA944F0A07}"/>
    <hyperlink ref="R6304" r:id="rId3150" xr:uid="{00B78500-6869-418D-8F41-203CF5C1ED0F}"/>
    <hyperlink ref="R6306" r:id="rId3151" xr:uid="{405CCCC0-1BAE-457E-B7A2-74F43180FD9B}"/>
    <hyperlink ref="R6308" r:id="rId3152" xr:uid="{C6DB1086-BFBC-4D03-BB18-5E39406DC88D}"/>
    <hyperlink ref="R6310" r:id="rId3153" xr:uid="{01E25389-E147-40D3-A19E-A0B93326DD26}"/>
    <hyperlink ref="R6312" r:id="rId3154" xr:uid="{1F80E8D7-0C7E-4CB6-B14F-A9AF1BC670C2}"/>
    <hyperlink ref="R6314" r:id="rId3155" xr:uid="{D0786504-91B2-4AD8-B275-1742E458EDFC}"/>
    <hyperlink ref="R6316" r:id="rId3156" xr:uid="{A4300E3F-7E5A-4532-89E6-5787F08B52D2}"/>
    <hyperlink ref="R6318" r:id="rId3157" xr:uid="{B101A266-229E-4235-9BE7-86AEFA11C810}"/>
    <hyperlink ref="R6320" r:id="rId3158" xr:uid="{3FFC1BAB-FF7B-474A-B127-BD2C0AE4B2C4}"/>
    <hyperlink ref="R6322" r:id="rId3159" xr:uid="{A190D09B-08AE-4585-B988-37380DFAC7E5}"/>
    <hyperlink ref="R6324" r:id="rId3160" xr:uid="{AFF9A3DB-23E5-491F-B33D-5A1764AEF164}"/>
    <hyperlink ref="R6326" r:id="rId3161" xr:uid="{C88AD1C8-34FA-41E2-934F-96CBB30C1E53}"/>
    <hyperlink ref="R6328" r:id="rId3162" xr:uid="{0BEA8326-1584-491B-A2D5-332B7EB66E02}"/>
    <hyperlink ref="R6330" r:id="rId3163" xr:uid="{6FF6A7E8-8528-425C-9A6C-87864B2DFE32}"/>
    <hyperlink ref="R6332" r:id="rId3164" xr:uid="{F75C9E26-912A-4880-88FD-D0E51C96B746}"/>
    <hyperlink ref="R6334" r:id="rId3165" xr:uid="{03E5F3EE-50DD-4187-8071-866651C7DA51}"/>
    <hyperlink ref="R6336" r:id="rId3166" xr:uid="{854A23D7-9B48-49D9-83D8-7ADFA3D7A0B5}"/>
    <hyperlink ref="R6338" r:id="rId3167" xr:uid="{EEC29800-8E85-4548-8D90-4B37B0EAD483}"/>
    <hyperlink ref="R6340" r:id="rId3168" xr:uid="{D6C29215-C16A-4FEC-A4DA-483309425D9D}"/>
    <hyperlink ref="R6342" r:id="rId3169" xr:uid="{E2852307-B75A-4E5B-97A7-F296269088C8}"/>
    <hyperlink ref="R6344" r:id="rId3170" xr:uid="{0F47B3D9-953D-4834-B82D-EFA6E11C3900}"/>
    <hyperlink ref="R6346" r:id="rId3171" xr:uid="{768FD85B-6D71-4401-B12E-B17AB5DE2870}"/>
    <hyperlink ref="R6348" r:id="rId3172" xr:uid="{886A963F-FF67-449E-9725-D5EFA1091AA4}"/>
    <hyperlink ref="R6350" r:id="rId3173" xr:uid="{86DA4ED9-F272-497D-BC5D-C6E93B5EB3D6}"/>
    <hyperlink ref="R6352" r:id="rId3174" xr:uid="{BC3D3D41-3EFD-47FB-B7F3-D67460B9BE13}"/>
    <hyperlink ref="R6354" r:id="rId3175" xr:uid="{016F1018-8D2C-41C0-BE7B-A793477A2F19}"/>
    <hyperlink ref="R6356" r:id="rId3176" xr:uid="{5DBF04A9-EBBE-40E1-ACE4-65898A255C23}"/>
    <hyperlink ref="R6358" r:id="rId3177" xr:uid="{9C59B01B-FA90-43DB-9C47-79DD06EA5453}"/>
    <hyperlink ref="R6360" r:id="rId3178" xr:uid="{A51645BD-65DA-4517-AA9A-F16865CB4FDF}"/>
    <hyperlink ref="R6362" r:id="rId3179" xr:uid="{4CDBF2CF-3ED7-46F9-B68C-FE9E11866938}"/>
    <hyperlink ref="R6364" r:id="rId3180" xr:uid="{947F9F3B-325D-48BD-BC91-9D6793B68E2A}"/>
    <hyperlink ref="R6366" r:id="rId3181" xr:uid="{7C8FF4C7-1CC6-410C-B675-D1A5B74171E2}"/>
    <hyperlink ref="R6368" r:id="rId3182" xr:uid="{749E8899-B81F-434F-A843-FA164DE63C2F}"/>
    <hyperlink ref="R6370" r:id="rId3183" xr:uid="{633D3904-8577-4C29-A489-1B6A86C881E7}"/>
    <hyperlink ref="R6372" r:id="rId3184" xr:uid="{FBEFB1FD-9AA0-45F5-8A23-86B80F5017CF}"/>
    <hyperlink ref="R6374" r:id="rId3185" xr:uid="{98A0F857-B81D-4763-A2F5-8A699C4CD337}"/>
    <hyperlink ref="R6376" r:id="rId3186" xr:uid="{E82603D7-447E-4CBB-A587-A59F8E294A5F}"/>
    <hyperlink ref="R6378" r:id="rId3187" xr:uid="{066DFF1E-6E85-4452-B529-6D5D1B257CA2}"/>
    <hyperlink ref="R6380" r:id="rId3188" xr:uid="{3009924C-17E8-43CD-AC5D-3FCB75C10591}"/>
    <hyperlink ref="R6382" r:id="rId3189" xr:uid="{74A79C01-3EF8-4B65-8608-DF3D4C0752C9}"/>
    <hyperlink ref="R6384" r:id="rId3190" xr:uid="{26DD60D9-0D24-456F-B1C5-1A2187E1B5B2}"/>
    <hyperlink ref="R6386" r:id="rId3191" xr:uid="{C6FD498A-8F8D-4147-AAAA-C92ABD345FE1}"/>
    <hyperlink ref="R6388" r:id="rId3192" xr:uid="{53173A06-D991-4AC8-81E1-FCAA04CE8CFD}"/>
    <hyperlink ref="R6390" r:id="rId3193" xr:uid="{8A7886D8-8F01-4F1D-8A17-9B82844A48E2}"/>
    <hyperlink ref="R6392" r:id="rId3194" xr:uid="{B21698F8-68AB-4348-A278-9C98088CC7B2}"/>
    <hyperlink ref="R6394" r:id="rId3195" xr:uid="{124476D8-2E86-4AA7-9BA3-CC2831209807}"/>
    <hyperlink ref="R6396" r:id="rId3196" xr:uid="{1F33EA43-8FD1-4249-B1DD-BEFDC3F0A5B8}"/>
    <hyperlink ref="R6398" r:id="rId3197" xr:uid="{C57755BD-30F2-4681-92F2-5254A2272196}"/>
    <hyperlink ref="R6400" r:id="rId3198" xr:uid="{3DF99507-6DAC-4568-A0E2-B69435E2542F}"/>
    <hyperlink ref="R6402" r:id="rId3199" xr:uid="{399DB146-1F17-4E4B-9450-5CCA54D4455D}"/>
    <hyperlink ref="R6404" r:id="rId3200" xr:uid="{8A91BC7D-DE06-4F14-936E-F9FEC182ECCA}"/>
    <hyperlink ref="R6406" r:id="rId3201" xr:uid="{DEDF07FF-26AD-4DD7-A33D-3BF16DE76161}"/>
    <hyperlink ref="R6408" r:id="rId3202" xr:uid="{2FDD7BB6-CB71-4C96-94F8-713128C0D865}"/>
    <hyperlink ref="R6410" r:id="rId3203" xr:uid="{A8B052D8-B6C2-437C-A007-5E3FFBFF9773}"/>
    <hyperlink ref="R6412" r:id="rId3204" xr:uid="{B12C16D8-03D7-403B-A15A-D85B162B95B7}"/>
    <hyperlink ref="R6414" r:id="rId3205" xr:uid="{F7465CE6-01BD-4F05-A779-E5D6B204888D}"/>
    <hyperlink ref="R6416" r:id="rId3206" xr:uid="{BA822383-A96D-4CEF-A81B-AA5923D9D5CB}"/>
    <hyperlink ref="R6418" r:id="rId3207" xr:uid="{1BBB7D83-97FE-4700-B27B-8F6B2FDDB451}"/>
    <hyperlink ref="R6420" r:id="rId3208" xr:uid="{B4BF2405-174D-4F6E-A6E6-9DD7E4A5863A}"/>
    <hyperlink ref="R6422" r:id="rId3209" xr:uid="{E9FE085D-4AF0-4723-BE3F-8CFDF88272DE}"/>
    <hyperlink ref="R6424" r:id="rId3210" xr:uid="{B30E0D80-0555-4920-920E-6E7F61B6E70B}"/>
    <hyperlink ref="R6426" r:id="rId3211" xr:uid="{E6A4F7E0-1179-4897-85B0-F52D00EF5DE2}"/>
    <hyperlink ref="R6428" r:id="rId3212" xr:uid="{95D0C394-F290-4B19-9124-95ED586EA662}"/>
    <hyperlink ref="R6430" r:id="rId3213" xr:uid="{E294D373-9965-4A8D-82FC-D9651B830F0B}"/>
    <hyperlink ref="R6432" r:id="rId3214" xr:uid="{FD92FEF0-E1FB-4726-A5AD-84B934FBC484}"/>
    <hyperlink ref="R6434" r:id="rId3215" xr:uid="{6E8D7931-4915-41D9-B2B4-477FBA66B8DD}"/>
    <hyperlink ref="R6436" r:id="rId3216" xr:uid="{5853D264-A03B-496C-9D68-5B58029442AD}"/>
    <hyperlink ref="R6438" r:id="rId3217" xr:uid="{3FD698AF-456D-4D21-8131-9DA76B02F34C}"/>
    <hyperlink ref="R6440" r:id="rId3218" xr:uid="{59400D3F-80F9-40CF-8C2A-71BCA773FB17}"/>
    <hyperlink ref="R6442" r:id="rId3219" xr:uid="{C344774A-1B4C-46CD-ADA4-0D81282DB1B1}"/>
    <hyperlink ref="R6444" r:id="rId3220" xr:uid="{E2933358-0827-4184-A8BF-C1E570007775}"/>
    <hyperlink ref="R6446" r:id="rId3221" xr:uid="{9043A197-2B73-4E1E-A9C9-06097B830635}"/>
    <hyperlink ref="R6448" r:id="rId3222" xr:uid="{4C4FEFDA-33C4-466F-A5B5-01EC4C8658CD}"/>
    <hyperlink ref="R6450" r:id="rId3223" xr:uid="{9FDA9232-7707-4BA8-80B4-D41B67807DAF}"/>
    <hyperlink ref="R6452" r:id="rId3224" xr:uid="{4442ECA7-6C57-4A2F-8CEA-C48C548B9B49}"/>
    <hyperlink ref="R6454" r:id="rId3225" xr:uid="{F7D0BAFD-022F-4BBB-9555-9E194B300F32}"/>
    <hyperlink ref="R6456" r:id="rId3226" xr:uid="{60687D48-A433-4A30-A8AA-D8C583A09DC3}"/>
    <hyperlink ref="R6458" r:id="rId3227" xr:uid="{F95B65B5-E519-4B1D-98D8-16C75AD4AE44}"/>
    <hyperlink ref="R6460" r:id="rId3228" xr:uid="{08DE6267-6EDA-47AC-B34F-ECA6CE106B00}"/>
    <hyperlink ref="R6462" r:id="rId3229" xr:uid="{53CD2F30-563F-4AB5-B1C3-ED540D8974EC}"/>
    <hyperlink ref="R6464" r:id="rId3230" xr:uid="{774AD53E-AD79-4F3B-A8DE-9257098CF0C5}"/>
    <hyperlink ref="R6466" r:id="rId3231" xr:uid="{162E12D4-25CA-4093-B3E6-E2C663E89A50}"/>
    <hyperlink ref="R6468" r:id="rId3232" xr:uid="{27FA8C3D-B8FF-45B2-AF8D-AA42AB79E306}"/>
    <hyperlink ref="R6470" r:id="rId3233" xr:uid="{1EB877AC-3DFB-4E3E-86B6-4D5F1737D97A}"/>
    <hyperlink ref="R6472" r:id="rId3234" xr:uid="{6B829CAD-4E27-47D8-9060-209B794D307A}"/>
    <hyperlink ref="R6474" r:id="rId3235" xr:uid="{9EC26330-8742-400E-8437-A9B712480A39}"/>
    <hyperlink ref="R6476" r:id="rId3236" xr:uid="{56A3ECA4-C10F-4AAE-AFF9-09931712B928}"/>
    <hyperlink ref="R6478" r:id="rId3237" xr:uid="{EBC43438-E934-4688-B23D-DFD92934EC73}"/>
    <hyperlink ref="R6480" r:id="rId3238" xr:uid="{C5549DEF-4FB2-43EF-84F5-A40009E03F59}"/>
    <hyperlink ref="R6482" r:id="rId3239" xr:uid="{B00FB392-6F3B-4271-BDC0-F848098E5464}"/>
    <hyperlink ref="R6484" r:id="rId3240" xr:uid="{1646990E-440D-4173-9871-24E16A66E066}"/>
    <hyperlink ref="R6486" r:id="rId3241" xr:uid="{3D17B161-8E07-4705-B895-0BF5C0E8DB86}"/>
    <hyperlink ref="R6488" r:id="rId3242" xr:uid="{6C03A091-6460-4A05-9A87-5FAC46623707}"/>
    <hyperlink ref="R6490" r:id="rId3243" xr:uid="{5F1177E4-A1F1-4394-BEA9-65F39982C0ED}"/>
    <hyperlink ref="R6492" r:id="rId3244" xr:uid="{7B1B4A1D-5411-45CC-AEA3-FF7F52467224}"/>
    <hyperlink ref="R6494" r:id="rId3245" xr:uid="{52453EE0-1FC1-4A5D-AF37-931D46485175}"/>
    <hyperlink ref="R6496" r:id="rId3246" xr:uid="{FA647778-5D8A-4BC6-92E0-78A7A020F6AD}"/>
    <hyperlink ref="R6498" r:id="rId3247" xr:uid="{B1F83E03-9A6E-4D5B-B9A5-15B9028D485A}"/>
    <hyperlink ref="R6500" r:id="rId3248" xr:uid="{2FC68516-3DFD-4F27-9473-96FB06CC9AC9}"/>
    <hyperlink ref="R6502" r:id="rId3249" xr:uid="{3A134231-E4D0-4C9C-AD1E-4CDD15668E52}"/>
    <hyperlink ref="R6504" r:id="rId3250" xr:uid="{234A5449-AD4D-421D-A41C-7F6FBC720D82}"/>
    <hyperlink ref="R6506" r:id="rId3251" xr:uid="{5C81B507-AB39-4B8C-AA9A-582AD92035AF}"/>
    <hyperlink ref="R6508" r:id="rId3252" xr:uid="{EDF310DD-08B0-456B-95F9-25AE17F02C68}"/>
    <hyperlink ref="R6510" r:id="rId3253" xr:uid="{F2A1E0C7-8C53-4B4C-AFD5-2055F4F647EB}"/>
    <hyperlink ref="R6512" r:id="rId3254" xr:uid="{789C4874-2C0F-4956-ADF3-C0FF79ECAB43}"/>
    <hyperlink ref="R6514" r:id="rId3255" xr:uid="{B8E1B502-2D57-4AD3-8123-F6AB79D3F63A}"/>
    <hyperlink ref="R6516" r:id="rId3256" xr:uid="{00AA2128-DB8D-4090-A134-E022D9FA9AA2}"/>
    <hyperlink ref="R6518" r:id="rId3257" xr:uid="{BAF6E9D9-5FFA-4625-886F-09542568F7EA}"/>
    <hyperlink ref="R6520" r:id="rId3258" xr:uid="{7A18D24D-6E63-47C0-8E47-E3E0C6E9667E}"/>
    <hyperlink ref="R6522" r:id="rId3259" xr:uid="{C1417DBE-BC65-4698-8678-4101D3DA07EC}"/>
    <hyperlink ref="R6524" r:id="rId3260" xr:uid="{48A3497D-2158-458E-B2A2-6E8871FB2057}"/>
    <hyperlink ref="R6526" r:id="rId3261" xr:uid="{840C6A2E-3571-46FB-8415-924B23D731CB}"/>
    <hyperlink ref="R6528" r:id="rId3262" xr:uid="{174A7A16-1A15-41C6-B09B-DF6BD299EFA2}"/>
    <hyperlink ref="R6530" r:id="rId3263" xr:uid="{ADCE9D74-A207-4F23-862E-8C19F6B4D66D}"/>
    <hyperlink ref="R6532" r:id="rId3264" xr:uid="{7C19431D-EAB6-42B5-8F56-20BC2EC69D7C}"/>
    <hyperlink ref="R6534" r:id="rId3265" xr:uid="{628E6F46-F862-4477-9F89-53CC0C56B360}"/>
    <hyperlink ref="R6536" r:id="rId3266" xr:uid="{FA9A243E-FE62-47BD-8872-B2F37411C2BA}"/>
    <hyperlink ref="R6538" r:id="rId3267" xr:uid="{C7709868-B625-4777-B2AD-D14CDAD468B1}"/>
    <hyperlink ref="R6540" r:id="rId3268" xr:uid="{7E8068DE-5668-4FE2-AE5F-A7CE9BC61778}"/>
    <hyperlink ref="R6542" r:id="rId3269" xr:uid="{4DEB556E-BB26-4460-892A-25329B4D97F0}"/>
    <hyperlink ref="R6544" r:id="rId3270" xr:uid="{63A4D8C6-A223-4AFD-A44E-D001E939D238}"/>
    <hyperlink ref="R6546" r:id="rId3271" xr:uid="{5FD276B8-E2D3-4524-8EEA-C55744F4FCD4}"/>
    <hyperlink ref="R6548" r:id="rId3272" xr:uid="{209A9C4C-6A45-4825-B694-BF8578108CF6}"/>
    <hyperlink ref="R6550" r:id="rId3273" xr:uid="{A097F240-3C1E-4127-B5D3-43522CBE5277}"/>
    <hyperlink ref="R6552" r:id="rId3274" xr:uid="{F9795FB3-4F9E-4E5D-B651-3D9D0C9FC9F4}"/>
    <hyperlink ref="R6554" r:id="rId3275" xr:uid="{515065C8-21F8-4348-9C78-57B7BA1E9AA1}"/>
    <hyperlink ref="R6556" r:id="rId3276" xr:uid="{C3ACC724-B7F6-4197-9AFF-2244C55A69BF}"/>
    <hyperlink ref="R6558" r:id="rId3277" xr:uid="{7A80EF65-93E5-43E0-BE38-25B3CA74FFE7}"/>
    <hyperlink ref="R6560" r:id="rId3278" xr:uid="{25F7621F-E82C-4B4C-BE0F-CC61ECE70230}"/>
    <hyperlink ref="R6562" r:id="rId3279" xr:uid="{E5C3CF83-7839-4AB4-A08A-58216A82A0E0}"/>
    <hyperlink ref="R6564" r:id="rId3280" xr:uid="{5DC9A576-A664-4A62-8BB2-8D9A217BA302}"/>
    <hyperlink ref="R6566" r:id="rId3281" xr:uid="{20322409-FF34-4D46-AF52-7B5786A39989}"/>
    <hyperlink ref="R6568" r:id="rId3282" xr:uid="{EAB6CC24-1C40-4051-B4E0-FE088439E283}"/>
    <hyperlink ref="R6570" r:id="rId3283" xr:uid="{27CF5CB2-E329-4FAB-99CC-B5057786D248}"/>
    <hyperlink ref="R6572" r:id="rId3284" xr:uid="{C236F64B-01F9-47BC-89CC-CD12B4C78B85}"/>
    <hyperlink ref="R6574" r:id="rId3285" xr:uid="{B0BEEB72-8256-49F4-921F-7D0B97DC566B}"/>
    <hyperlink ref="R6576" r:id="rId3286" xr:uid="{1F349A15-9D45-41D6-993C-14833BEF9303}"/>
    <hyperlink ref="R6578" r:id="rId3287" xr:uid="{02E5F8B9-3D60-49BC-8BF7-6E949568B93A}"/>
    <hyperlink ref="R6580" r:id="rId3288" xr:uid="{5F9B8FE4-4133-4B2D-9613-065FDEE8483A}"/>
    <hyperlink ref="R6582" r:id="rId3289" xr:uid="{CC1384D6-81D9-4460-A43F-BCDF71EE40F3}"/>
    <hyperlink ref="R6584" r:id="rId3290" xr:uid="{AD082918-8DC6-4334-BEA1-CDD670D67DBB}"/>
    <hyperlink ref="R6586" r:id="rId3291" xr:uid="{58083DF3-038A-4C20-BF13-DB2AD53BA0C0}"/>
    <hyperlink ref="R6588" r:id="rId3292" xr:uid="{67274A38-FFB6-4100-8DBF-BAC2315B8CC3}"/>
    <hyperlink ref="R6590" r:id="rId3293" xr:uid="{8AE84C94-D0CF-450F-8938-0C8C974CAB14}"/>
    <hyperlink ref="R6592" r:id="rId3294" xr:uid="{37FADB40-C251-41C2-B3DC-2D3859A10606}"/>
    <hyperlink ref="R6594" r:id="rId3295" xr:uid="{6B5690D9-114A-42B9-931B-846B861F02DC}"/>
    <hyperlink ref="R6596" r:id="rId3296" xr:uid="{5872AB38-B7D7-48CF-ADAC-CB33B04B37CA}"/>
    <hyperlink ref="R6598" r:id="rId3297" xr:uid="{0E1BF0D0-A606-4199-A0D1-FBD493F00D7A}"/>
    <hyperlink ref="R6600" r:id="rId3298" xr:uid="{7D0E4F83-E9EB-4B70-A9DD-BA418E3A4EB4}"/>
    <hyperlink ref="R6602" r:id="rId3299" xr:uid="{430D521D-EA93-403F-A4CA-00906D25304D}"/>
    <hyperlink ref="R6604" r:id="rId3300" xr:uid="{4648ECD1-0DCC-4C77-BBCC-83DEEF871D02}"/>
    <hyperlink ref="R6606" r:id="rId3301" xr:uid="{AAB511F5-AB1F-46A2-B37C-282654C78F9A}"/>
    <hyperlink ref="R6608" r:id="rId3302" xr:uid="{2586CF30-82DB-4EA2-9D0C-B79C62AD8422}"/>
    <hyperlink ref="R6610" r:id="rId3303" xr:uid="{1EF7F9A1-DF42-46AB-8E29-DBE78A297A90}"/>
    <hyperlink ref="R6612" r:id="rId3304" xr:uid="{D925791E-25A3-4CAF-93A7-9C2A6C875FB5}"/>
    <hyperlink ref="R6614" r:id="rId3305" xr:uid="{063916C1-69AA-48B0-B107-CA5942ACD481}"/>
    <hyperlink ref="R6616" r:id="rId3306" xr:uid="{3945F738-F3DC-42D5-BA67-3A9C96AD190A}"/>
    <hyperlink ref="R6618" r:id="rId3307" xr:uid="{F74E1F96-4AD2-4D65-8606-441D71E768B6}"/>
    <hyperlink ref="R6620" r:id="rId3308" xr:uid="{A79A168D-2722-4BB8-92E4-2C2AF1B66EEF}"/>
    <hyperlink ref="R6622" r:id="rId3309" xr:uid="{56E03632-0279-4BC2-BBC5-847B8A32C94F}"/>
    <hyperlink ref="R6624" r:id="rId3310" xr:uid="{881F4F86-2CA5-4617-AD3A-560325676EC3}"/>
    <hyperlink ref="R6626" r:id="rId3311" xr:uid="{75D72E4E-B99A-42E8-A319-6DED9BB5D4B3}"/>
    <hyperlink ref="R6628" r:id="rId3312" xr:uid="{1C451FC9-9C67-4D9E-9BDA-1611DB267D33}"/>
    <hyperlink ref="R6630" r:id="rId3313" xr:uid="{AED40E8D-3A57-4119-A6E4-1472C5943557}"/>
    <hyperlink ref="R6632" r:id="rId3314" xr:uid="{FF012CA7-3706-4BA2-82A7-3E84322FEE91}"/>
    <hyperlink ref="R6634" r:id="rId3315" xr:uid="{8B6A57AE-ADE4-4727-B99D-A143193484E6}"/>
    <hyperlink ref="R6636" r:id="rId3316" xr:uid="{DE6D55C5-E9CA-465D-B0DB-A85E5243A442}"/>
    <hyperlink ref="R6638" r:id="rId3317" xr:uid="{DAF3A6B8-56CF-4849-8DA7-DEB88FBF3D7F}"/>
    <hyperlink ref="R6640" r:id="rId3318" xr:uid="{8A767489-7AC1-4229-8F43-D4DB4EAE6C38}"/>
    <hyperlink ref="R6642" r:id="rId3319" xr:uid="{78CE6674-1E6A-4C50-BE33-79C9C817A388}"/>
    <hyperlink ref="R6644" r:id="rId3320" xr:uid="{98D8AE92-BCCF-4C9D-A109-511DFC78E739}"/>
    <hyperlink ref="R6646" r:id="rId3321" xr:uid="{181FCEB8-15C9-4A6C-BC95-17C752962E3C}"/>
    <hyperlink ref="R6648" r:id="rId3322" xr:uid="{959B6F86-8650-4EBA-A538-5A16775FF275}"/>
    <hyperlink ref="R6650" r:id="rId3323" xr:uid="{1DBBAAFF-E976-4AF0-9B12-73FD9941BDA7}"/>
    <hyperlink ref="R6652" r:id="rId3324" xr:uid="{180E8F7B-2004-4309-9FC9-44C64F1AC958}"/>
    <hyperlink ref="R6654" r:id="rId3325" xr:uid="{9E35952B-9136-4A6D-9C3F-75EE9FCF9F83}"/>
    <hyperlink ref="R6656" r:id="rId3326" xr:uid="{F23E5474-CB2A-4BA4-BB85-F9C65B8DD700}"/>
    <hyperlink ref="R6658" r:id="rId3327" xr:uid="{A09C0C9E-EC42-4D26-B577-A59922C05186}"/>
    <hyperlink ref="R6660" r:id="rId3328" xr:uid="{995199AC-70FA-427F-8771-F5FBDA87E700}"/>
    <hyperlink ref="R6662" r:id="rId3329" xr:uid="{51AFFCC1-E1F1-4C6B-A984-7BE8D05E1627}"/>
    <hyperlink ref="R6664" r:id="rId3330" xr:uid="{C096CD46-60B3-4CE8-B0A6-3AF50DA3B246}"/>
    <hyperlink ref="R6666" r:id="rId3331" xr:uid="{71C5DAEB-6C26-445D-8ACD-DA66B300F0BD}"/>
    <hyperlink ref="R6668" r:id="rId3332" xr:uid="{9E815D81-AB62-4FA5-885B-02394EEA7C8C}"/>
    <hyperlink ref="R6670" r:id="rId3333" xr:uid="{22E1714A-3338-484E-93A4-0440DEFA572F}"/>
    <hyperlink ref="R6672" r:id="rId3334" xr:uid="{FC7A8067-A1CB-4993-8E77-84D2E1EEE3B3}"/>
    <hyperlink ref="R6674" r:id="rId3335" xr:uid="{4ECD6FDD-4B90-4589-B2C8-843054514AD4}"/>
    <hyperlink ref="R6676" r:id="rId3336" xr:uid="{4890FB44-9631-482E-949C-A1E4E8D4858D}"/>
    <hyperlink ref="R6678" r:id="rId3337" xr:uid="{024BD383-0227-45AB-BAE7-720578686C6C}"/>
    <hyperlink ref="R6680" r:id="rId3338" xr:uid="{E8B7CA28-5ECD-4B0A-BAFD-FAC674A4AABE}"/>
    <hyperlink ref="R6682" r:id="rId3339" xr:uid="{3912667A-24C7-4B97-B057-FF01A7DD6238}"/>
    <hyperlink ref="R6684" r:id="rId3340" xr:uid="{66D60A50-B880-4187-8C05-8603EC1D1E1C}"/>
    <hyperlink ref="R6686" r:id="rId3341" xr:uid="{D0C83B9B-E999-4558-8681-3C37FE850358}"/>
    <hyperlink ref="R6688" r:id="rId3342" xr:uid="{D233E69E-2DCD-495D-A509-259386A3A99A}"/>
    <hyperlink ref="R6690" r:id="rId3343" xr:uid="{11C1A8E6-D154-4BCF-A978-EDD7851E0CC0}"/>
    <hyperlink ref="R6692" r:id="rId3344" xr:uid="{CF0E6B62-2E57-41F1-B61A-A86CAE27084A}"/>
    <hyperlink ref="R6694" r:id="rId3345" xr:uid="{7DC87D2D-FD0A-4262-BD2A-69ED6F61518C}"/>
    <hyperlink ref="R6696" r:id="rId3346" xr:uid="{9E127D7B-5B57-4162-8C64-0C12F182AB38}"/>
    <hyperlink ref="R6698" r:id="rId3347" xr:uid="{EE0A1DE1-A1C3-4711-B5ED-C5C95068E442}"/>
    <hyperlink ref="R6700" r:id="rId3348" xr:uid="{3A1E5E03-65D0-4D0B-8B5B-D897BE61BED5}"/>
    <hyperlink ref="R6702" r:id="rId3349" xr:uid="{500C1A3E-BA63-4F93-ABED-556086AA3C48}"/>
    <hyperlink ref="R6704" r:id="rId3350" xr:uid="{CA51CEA3-0257-4B58-89E9-267197990F5B}"/>
    <hyperlink ref="R6706" r:id="rId3351" xr:uid="{1199C227-18F9-44F1-857D-133DD0159011}"/>
    <hyperlink ref="R6708" r:id="rId3352" xr:uid="{46172A73-3F7E-41B7-99FB-459957227085}"/>
    <hyperlink ref="R6710" r:id="rId3353" xr:uid="{A1FCB86C-38BB-47DA-AC10-40636832F259}"/>
    <hyperlink ref="R6712" r:id="rId3354" xr:uid="{82A7560F-089F-4976-B533-D043703305DC}"/>
    <hyperlink ref="R6714" r:id="rId3355" xr:uid="{257C1216-0CE6-46E6-89CF-122FCF8AA3EA}"/>
    <hyperlink ref="R6716" r:id="rId3356" xr:uid="{3D902A27-1467-4241-9330-66D20AC1C8C2}"/>
    <hyperlink ref="R6718" r:id="rId3357" xr:uid="{C5176754-C10C-4F01-8B33-4EBCBC1A7D06}"/>
    <hyperlink ref="R6720" r:id="rId3358" xr:uid="{F919CE4F-1A0D-4794-915B-6112A12A05BB}"/>
    <hyperlink ref="R6722" r:id="rId3359" xr:uid="{1FAA280C-B3C4-46BA-B398-A9591A9384FB}"/>
    <hyperlink ref="R6724" r:id="rId3360" xr:uid="{F729C882-CE20-47E0-8946-94F22CC3463E}"/>
    <hyperlink ref="R6726" r:id="rId3361" xr:uid="{FDEFD6CF-1DFC-4AB8-B066-7CC6BEAA7EA4}"/>
    <hyperlink ref="R6728" r:id="rId3362" xr:uid="{80C4B2D5-2F16-4998-80C0-6DE8216DDA5B}"/>
    <hyperlink ref="R6730" r:id="rId3363" xr:uid="{F92E1357-F02B-462F-A375-6448F8C02BE3}"/>
    <hyperlink ref="R6732" r:id="rId3364" xr:uid="{E462834E-6123-4A5C-A963-1130E50E253C}"/>
    <hyperlink ref="R6734" r:id="rId3365" xr:uid="{24B583E1-E0AC-41BC-B4A8-957F5EB6DC13}"/>
    <hyperlink ref="R6736" r:id="rId3366" xr:uid="{46DE41CF-064B-4370-8995-74ED6FDF4B33}"/>
    <hyperlink ref="R6738" r:id="rId3367" xr:uid="{B0435A1D-B9FA-4E79-99E9-BA83A9FF439B}"/>
    <hyperlink ref="R6740" r:id="rId3368" xr:uid="{39FA6EDC-BDCF-454C-B8B7-BA9867523C46}"/>
    <hyperlink ref="R6742" r:id="rId3369" xr:uid="{8FCA643B-607B-498B-BC6E-86B57B9844BF}"/>
    <hyperlink ref="R6744" r:id="rId3370" xr:uid="{BED6E4EB-437C-455B-9A55-6F324AAFD56B}"/>
    <hyperlink ref="R6746" r:id="rId3371" xr:uid="{99C1F12B-9A87-4096-8120-61EB549C07AE}"/>
    <hyperlink ref="R6748" r:id="rId3372" xr:uid="{F3908545-0282-407B-853C-9F8D90EA2F45}"/>
    <hyperlink ref="R6750" r:id="rId3373" xr:uid="{7842A0A0-AEA1-44C5-B6B2-E3CDE3009C2C}"/>
    <hyperlink ref="R6752" r:id="rId3374" xr:uid="{A0E03C16-D0D7-4F8B-A14B-F1F0D75C35B8}"/>
    <hyperlink ref="R6754" r:id="rId3375" xr:uid="{C1BEF9C0-53AD-4FED-80F7-25310BFD1A54}"/>
    <hyperlink ref="R6756" r:id="rId3376" xr:uid="{03A9A0FC-BC65-43A3-BD6A-9312B83C7F48}"/>
    <hyperlink ref="R6758" r:id="rId3377" xr:uid="{F5B6129B-96DB-45A5-BF5C-671378D1FDC3}"/>
    <hyperlink ref="R6760" r:id="rId3378" xr:uid="{7A189D6D-FB85-4451-802B-86520985D225}"/>
    <hyperlink ref="R6762" r:id="rId3379" xr:uid="{F4F86F02-05D5-49E3-B1E6-87CFB7EAA563}"/>
    <hyperlink ref="R6764" r:id="rId3380" xr:uid="{6A6FC850-E1FF-4696-8418-104BA98DAAD0}"/>
    <hyperlink ref="R6766" r:id="rId3381" xr:uid="{1CB387D9-866A-42ED-9CC9-797BA3B6E47C}"/>
    <hyperlink ref="R6768" r:id="rId3382" xr:uid="{448C1DD9-59E2-405E-B189-372D9828911B}"/>
    <hyperlink ref="R6770" r:id="rId3383" xr:uid="{D2851DD2-7636-4060-98DF-BA84EEE5F618}"/>
    <hyperlink ref="R6772" r:id="rId3384" xr:uid="{03363932-4AA4-4763-AC9F-5083D169A0B8}"/>
    <hyperlink ref="R6774" r:id="rId3385" xr:uid="{2598545C-7390-48C6-9BBB-18912BFC4A55}"/>
    <hyperlink ref="R6776" r:id="rId3386" xr:uid="{0AE79A4E-BB53-4D0E-AB6A-09289E599785}"/>
    <hyperlink ref="R6778" r:id="rId3387" xr:uid="{904A8050-FCCD-43C9-B81A-1C47D6A9614B}"/>
    <hyperlink ref="R6780" r:id="rId3388" xr:uid="{4E418608-5C55-41DD-A17B-E229D7CFE6F4}"/>
    <hyperlink ref="R6782" r:id="rId3389" xr:uid="{4255B51C-7C45-4423-91A9-6CE7E3C15B87}"/>
    <hyperlink ref="R6784" r:id="rId3390" xr:uid="{CB321330-8EED-4C9B-B5AF-E507399ACE1E}"/>
    <hyperlink ref="R6786" r:id="rId3391" xr:uid="{44DBA517-9523-4870-8FA7-DE1E72E29FBE}"/>
    <hyperlink ref="R6788" r:id="rId3392" xr:uid="{16D9FE70-7545-4382-83F6-FC15703A173C}"/>
    <hyperlink ref="R6790" r:id="rId3393" xr:uid="{3E5FD99A-4E1E-4E26-B06D-3361525CA4C0}"/>
    <hyperlink ref="R6792" r:id="rId3394" xr:uid="{427266AA-1CE0-493B-BFBA-D715B8EA80BC}"/>
    <hyperlink ref="R6794" r:id="rId3395" xr:uid="{FF61C3DB-495A-46C2-9528-FA5BA1D06B1D}"/>
    <hyperlink ref="R6796" r:id="rId3396" xr:uid="{60E3DFE2-BD2C-4B02-866C-6EE365994A27}"/>
    <hyperlink ref="R6798" r:id="rId3397" xr:uid="{55F4725B-3E58-4956-95E0-54CE2FA6B0CB}"/>
    <hyperlink ref="R6800" r:id="rId3398" xr:uid="{0461FE7D-676D-45C3-BDDC-EC523FEC22E0}"/>
    <hyperlink ref="R6802" r:id="rId3399" xr:uid="{A9FC69E1-494E-41D4-8921-0073C4C5FB10}"/>
    <hyperlink ref="R6804" r:id="rId3400" xr:uid="{424F683B-CFC4-4456-B87E-EA825636F383}"/>
    <hyperlink ref="R6806" r:id="rId3401" xr:uid="{2CB33CE1-BBDA-419B-B7AE-AC78399D45B5}"/>
    <hyperlink ref="R6808" r:id="rId3402" xr:uid="{B01A669D-9CB1-48CF-8EC5-4299E2251A38}"/>
    <hyperlink ref="R6810" r:id="rId3403" xr:uid="{A238E0DB-8B8D-4C22-831A-83C6AB352591}"/>
    <hyperlink ref="R6812" r:id="rId3404" xr:uid="{6E6D0E9D-AADA-496B-B873-4A092C9EE157}"/>
    <hyperlink ref="R6814" r:id="rId3405" xr:uid="{C7A6F1A6-A6B1-4C15-8A04-73157E8C50EC}"/>
    <hyperlink ref="R6816" r:id="rId3406" xr:uid="{E873A6FD-5BCE-4F96-B20F-A81CAB8EF8BE}"/>
    <hyperlink ref="R6818" r:id="rId3407" xr:uid="{7B9566E6-6FE2-44AF-9CE7-29D9D0CBED28}"/>
    <hyperlink ref="R6820" r:id="rId3408" xr:uid="{CDE4A58B-C2BE-4200-893C-44C41F92AA56}"/>
    <hyperlink ref="R6822" r:id="rId3409" xr:uid="{AE148601-C8EE-4DCF-BA54-D4BB04BB198E}"/>
    <hyperlink ref="R6824" r:id="rId3410" xr:uid="{1A60E570-8D1B-41C4-8927-4736BAFA7FCF}"/>
    <hyperlink ref="R6826" r:id="rId3411" xr:uid="{36E16DC1-54AC-4BAC-92FA-6C7FD7D19FEC}"/>
    <hyperlink ref="R6828" r:id="rId3412" xr:uid="{A6CAAA6C-54C7-4AB2-880A-D7D2EC1F4D76}"/>
    <hyperlink ref="R6830" r:id="rId3413" xr:uid="{437E4476-AD01-4850-8D78-00DCBB8AF033}"/>
    <hyperlink ref="R6832" r:id="rId3414" xr:uid="{44A95C48-79AA-441F-B17E-6A7434664CA8}"/>
    <hyperlink ref="R6834" r:id="rId3415" xr:uid="{D471B20E-BEBD-493E-BCEB-DBAB6871F02A}"/>
    <hyperlink ref="R6836" r:id="rId3416" xr:uid="{CD3A7FF2-ECD5-4F90-B40B-E2EED1ABE9CE}"/>
    <hyperlink ref="R6838" r:id="rId3417" xr:uid="{7926A660-D4BC-41AE-B664-3D1059FC93DD}"/>
    <hyperlink ref="R6840" r:id="rId3418" xr:uid="{5B882CD0-AFCF-45BB-94A1-2054DEF69DD8}"/>
    <hyperlink ref="R6842" r:id="rId3419" xr:uid="{25F16B2F-3699-4511-A043-977F11823550}"/>
    <hyperlink ref="R6844" r:id="rId3420" xr:uid="{2A9E6002-C203-428B-9FB7-9D6342356164}"/>
    <hyperlink ref="R6846" r:id="rId3421" xr:uid="{30E8FFAB-06FD-4D27-A33F-E1DE54FD1057}"/>
    <hyperlink ref="R6848" r:id="rId3422" xr:uid="{9012FF62-9826-4474-9761-3F4AE0213095}"/>
    <hyperlink ref="R6850" r:id="rId3423" xr:uid="{2C15076C-AE57-4092-8CC7-44F51EF56795}"/>
    <hyperlink ref="R6852" r:id="rId3424" xr:uid="{2276ABFA-5EA3-4250-BAF6-E8C7A8954EB4}"/>
    <hyperlink ref="R6854" r:id="rId3425" xr:uid="{C02570A3-0F02-4F40-BCBA-245B32B5D499}"/>
    <hyperlink ref="R6856" r:id="rId3426" xr:uid="{3ED90959-230D-4CB2-8696-8D077E0D766A}"/>
    <hyperlink ref="R6858" r:id="rId3427" xr:uid="{59E119AE-1F02-46B7-8156-ED51F51189F8}"/>
    <hyperlink ref="R6860" r:id="rId3428" xr:uid="{7F3C5BFD-180E-402F-8179-E7637AEB10B9}"/>
    <hyperlink ref="R6862" r:id="rId3429" xr:uid="{0B3A9457-779C-46F3-97E6-38FF7CD3EFD9}"/>
    <hyperlink ref="R6864" r:id="rId3430" xr:uid="{C8895617-8220-48DC-9CD7-9316B58D0295}"/>
    <hyperlink ref="R6866" r:id="rId3431" xr:uid="{E37EA0BA-CF33-4A36-9864-175691AA0946}"/>
    <hyperlink ref="R6868" r:id="rId3432" xr:uid="{4454AF9F-ACCA-4202-8EFF-102C778477A7}"/>
    <hyperlink ref="R6870" r:id="rId3433" xr:uid="{3537A24C-93E8-4899-9179-3A3A2EFACCC9}"/>
    <hyperlink ref="R6872" r:id="rId3434" xr:uid="{6D1E40AD-4D27-4C8F-80B4-4DD1EFFFF8C7}"/>
    <hyperlink ref="R6874" r:id="rId3435" xr:uid="{DE231CBC-AAE9-4BA1-A8DD-5D0A585B1888}"/>
    <hyperlink ref="R6876" r:id="rId3436" xr:uid="{FCAD17C7-402A-44B7-BA93-62F6D92F8DF5}"/>
    <hyperlink ref="R6878" r:id="rId3437" xr:uid="{D15054ED-F944-4C08-9A47-3B64B4ACE7AF}"/>
    <hyperlink ref="R6880" r:id="rId3438" xr:uid="{FAC11047-68EA-41FF-AEC2-6FCD2615F880}"/>
    <hyperlink ref="R6882" r:id="rId3439" xr:uid="{389B68D1-DB79-47C4-9E18-602A9754AEF9}"/>
    <hyperlink ref="R6884" r:id="rId3440" xr:uid="{6D465E2D-E92A-4C2D-B530-B9967B26BC05}"/>
    <hyperlink ref="R6886" r:id="rId3441" xr:uid="{A45559A9-7760-4CFB-9849-982AD04C489E}"/>
    <hyperlink ref="R6888" r:id="rId3442" xr:uid="{EA8651BD-21B3-4B12-801F-C609D64CE922}"/>
    <hyperlink ref="R6890" r:id="rId3443" xr:uid="{2A0A1B3F-1339-405B-8CAA-A44C152EB80F}"/>
    <hyperlink ref="R6892" r:id="rId3444" xr:uid="{146A5059-B4A7-41D6-93AB-BF0A473663F6}"/>
    <hyperlink ref="R6894" r:id="rId3445" xr:uid="{3FF62BF5-3156-4A4B-9137-058F6C7898C5}"/>
    <hyperlink ref="R6896" r:id="rId3446" xr:uid="{B1C3C385-06BF-4A5D-A76A-64F35921E77C}"/>
    <hyperlink ref="R6898" r:id="rId3447" xr:uid="{CFF2C819-7064-4C64-A329-17D36242B047}"/>
    <hyperlink ref="R6900" r:id="rId3448" xr:uid="{1942E1C9-DBE8-4C8B-AFE8-0AD4A0C0CCF8}"/>
    <hyperlink ref="R6902" r:id="rId3449" xr:uid="{BD7F3084-C070-4ECD-9B01-42E0B3077407}"/>
    <hyperlink ref="R6904" r:id="rId3450" xr:uid="{D6F574F3-CC0D-4E47-BBFD-A8D3A38E21EB}"/>
    <hyperlink ref="R6906" r:id="rId3451" xr:uid="{7011828E-A444-4EA6-A53A-81C55652C274}"/>
    <hyperlink ref="R6908" r:id="rId3452" xr:uid="{3A89042D-990B-4895-AB4A-3D5CE07AA37B}"/>
    <hyperlink ref="R6910" r:id="rId3453" xr:uid="{9E975D9B-2D88-4652-BABE-F3238AE37759}"/>
    <hyperlink ref="R6912" r:id="rId3454" xr:uid="{6EE63538-1AAA-467F-8AFF-A37185530651}"/>
    <hyperlink ref="R6914" r:id="rId3455" xr:uid="{48FAA529-6517-4AFD-8DF5-80DF912373A9}"/>
    <hyperlink ref="R6916" r:id="rId3456" xr:uid="{BBC06E26-8D60-480D-90F6-79AF81B8E441}"/>
    <hyperlink ref="R6918" r:id="rId3457" xr:uid="{5ADE796F-B339-4574-BAE7-B0A63359E213}"/>
    <hyperlink ref="R6920" r:id="rId3458" xr:uid="{BD830815-C198-4B63-9CB4-DE46DDFF8F96}"/>
    <hyperlink ref="R6922" r:id="rId3459" xr:uid="{E9F2217A-DA94-46C2-8B7A-9E095E44377A}"/>
    <hyperlink ref="R6924" r:id="rId3460" xr:uid="{6408FDA8-B659-453C-A3F8-3F1CBD750E0A}"/>
    <hyperlink ref="R6926" r:id="rId3461" xr:uid="{AA8DB15C-A852-4EF3-8E21-D7E00417E5BE}"/>
    <hyperlink ref="R6928" r:id="rId3462" xr:uid="{03743B27-CD9A-4200-976C-39119A91D219}"/>
    <hyperlink ref="R6930" r:id="rId3463" xr:uid="{32B61483-7099-41DB-A1E7-F01701CBA283}"/>
    <hyperlink ref="R6932" r:id="rId3464" xr:uid="{3827D4A4-9E21-4766-BC32-DFCB3448112D}"/>
    <hyperlink ref="R6934" r:id="rId3465" xr:uid="{C8FCFBBB-3DED-4924-8E86-9638E6327BF0}"/>
    <hyperlink ref="R6936" r:id="rId3466" xr:uid="{3381A442-AD6B-41AF-8562-4C8D82D39D9B}"/>
    <hyperlink ref="R6938" r:id="rId3467" xr:uid="{51ED9CCE-B239-4E61-9F2C-4856EC0D29B4}"/>
    <hyperlink ref="R6940" r:id="rId3468" xr:uid="{BE80360E-7F50-4A30-AC5A-58DC5DC2D8C0}"/>
    <hyperlink ref="R6942" r:id="rId3469" xr:uid="{5B3C0821-520C-4532-B9A2-9159C6103F78}"/>
    <hyperlink ref="R6944" r:id="rId3470" xr:uid="{B8950921-1E76-4772-958F-04C7976D3FB3}"/>
    <hyperlink ref="R6946" r:id="rId3471" xr:uid="{B5A5C474-B350-4A75-B482-2986ADFD630C}"/>
    <hyperlink ref="R6948" r:id="rId3472" xr:uid="{D859C46E-E69E-4692-A13E-DD6B9F2152B5}"/>
    <hyperlink ref="R6950" r:id="rId3473" xr:uid="{E77F5C6D-ECF0-4DC0-B9DB-BAA6ED5B48DC}"/>
    <hyperlink ref="R6952" r:id="rId3474" xr:uid="{92A9EF1C-7FD5-41C7-8DA4-041CA3387020}"/>
    <hyperlink ref="R6954" r:id="rId3475" xr:uid="{63F947DD-3512-4F94-8370-E7C8F0E42E55}"/>
    <hyperlink ref="R6956" r:id="rId3476" xr:uid="{AC062E00-8C81-4AB6-8938-C8FE9C313F8E}"/>
    <hyperlink ref="R6958" r:id="rId3477" xr:uid="{F5F028DA-1B10-489F-932F-D675B2973C4C}"/>
    <hyperlink ref="R6960" r:id="rId3478" xr:uid="{35C907BA-52F6-49D8-8682-ADFD9E42F3CA}"/>
    <hyperlink ref="R6962" r:id="rId3479" xr:uid="{7F9485AB-817C-43C8-81F5-58245D34FAA3}"/>
    <hyperlink ref="R6964" r:id="rId3480" xr:uid="{80D550E0-4929-4745-81F3-856DBD4C068C}"/>
    <hyperlink ref="R6966" r:id="rId3481" xr:uid="{CDA66F98-10B5-4358-9C5A-032A7F7155A1}"/>
    <hyperlink ref="R6968" r:id="rId3482" xr:uid="{E7421481-755A-4A6E-B8C5-4371447FA677}"/>
    <hyperlink ref="R6970" r:id="rId3483" xr:uid="{2294A6A5-BCE7-4045-BEE7-2F4AD8236492}"/>
    <hyperlink ref="R6972" r:id="rId3484" xr:uid="{128CDF77-B9EE-4281-BF69-12F0DC782E0C}"/>
    <hyperlink ref="R6974" r:id="rId3485" xr:uid="{4ACB9D75-C356-4037-8469-2179D04F52EE}"/>
    <hyperlink ref="R6976" r:id="rId3486" xr:uid="{4E8F21E3-AE71-4DCF-B853-A92B172EC741}"/>
    <hyperlink ref="R6978" r:id="rId3487" xr:uid="{16E37F5B-92ED-47D2-9F7E-97B923FABCC0}"/>
    <hyperlink ref="R6980" r:id="rId3488" xr:uid="{97533059-716C-40BD-9844-D426CE8DE7B4}"/>
    <hyperlink ref="R6982" r:id="rId3489" xr:uid="{FA6D27BD-E266-49EF-9EDE-5EFA33150FA8}"/>
    <hyperlink ref="R6984" r:id="rId3490" xr:uid="{6D49C48D-AA23-4021-9446-F63BCB580E37}"/>
    <hyperlink ref="R6986" r:id="rId3491" xr:uid="{5125D85C-F7F2-4040-BC6F-66A1BA4B11A7}"/>
    <hyperlink ref="R6988" r:id="rId3492" xr:uid="{4CADD71C-5031-4A4D-A1F8-6C5F58323012}"/>
    <hyperlink ref="R6990" r:id="rId3493" xr:uid="{3F45478F-6086-49C5-9619-3EC2A626D7D8}"/>
    <hyperlink ref="R6992" r:id="rId3494" xr:uid="{C8511EBB-EECB-4910-B78B-4CEE7DE8A466}"/>
    <hyperlink ref="R6994" r:id="rId3495" xr:uid="{D7ED83CE-2921-4042-BF4C-475DD2A75170}"/>
    <hyperlink ref="R6996" r:id="rId3496" xr:uid="{F0F30740-4314-4996-A781-02B861C13B95}"/>
    <hyperlink ref="R6998" r:id="rId3497" xr:uid="{2588C0B0-BFBB-49F9-975A-1B7856E45E72}"/>
    <hyperlink ref="R7000" r:id="rId3498" xr:uid="{1A31438B-DC30-4883-80F6-6F150761C668}"/>
    <hyperlink ref="R7002" r:id="rId3499" xr:uid="{2DB0B167-9AA2-436E-BC4E-1951EBC65E7A}"/>
    <hyperlink ref="R7004" r:id="rId3500" xr:uid="{335E9EDB-A3F8-4593-A372-E2F6CD2A6017}"/>
    <hyperlink ref="R7006" r:id="rId3501" xr:uid="{742699CF-76F9-4D68-A45B-FFD78E8DAF5A}"/>
    <hyperlink ref="R7008" r:id="rId3502" xr:uid="{FF0E47C7-3EE9-4685-AEB5-639DAB9DE34D}"/>
    <hyperlink ref="R7010" r:id="rId3503" xr:uid="{14E800FC-9545-42CF-B44D-B0900B4CC69E}"/>
    <hyperlink ref="R7012" r:id="rId3504" xr:uid="{9103BD94-BC7E-4908-B5E6-73A917D336EC}"/>
    <hyperlink ref="R7014" r:id="rId3505" xr:uid="{96609D48-E74E-4B53-AE1B-15EBD9BE1728}"/>
    <hyperlink ref="R7016" r:id="rId3506" xr:uid="{9C6628B7-E78C-4EF0-AB22-B13E4EE86C27}"/>
    <hyperlink ref="R7018" r:id="rId3507" xr:uid="{082BCE91-2AB3-4E07-89D4-E71CD139286B}"/>
    <hyperlink ref="R7020" r:id="rId3508" xr:uid="{B902C081-1288-4EC5-A802-8006357FF6FD}"/>
    <hyperlink ref="R7022" r:id="rId3509" xr:uid="{221506C5-6B37-4C20-BA51-579F5C390914}"/>
    <hyperlink ref="R7024" r:id="rId3510" xr:uid="{D0085507-E2C9-4104-9E3F-AB784CEB0125}"/>
    <hyperlink ref="R7026" r:id="rId3511" xr:uid="{3DCA43B3-A5D1-4F1A-A232-F1DD6C03C68F}"/>
    <hyperlink ref="R7028" r:id="rId3512" xr:uid="{6A1F28B2-D823-4BCC-BC81-C12DEF777468}"/>
    <hyperlink ref="R7030" r:id="rId3513" xr:uid="{5FC5BBEF-016F-4B6D-AFB6-49A94B138304}"/>
    <hyperlink ref="R7032" r:id="rId3514" xr:uid="{523DBC38-ABBB-41FD-B847-7DDA771706A6}"/>
    <hyperlink ref="R7034" r:id="rId3515" xr:uid="{AF473098-ECA4-4589-9F1B-3989A7D3B639}"/>
    <hyperlink ref="R7036" r:id="rId3516" xr:uid="{19CBDC6F-00DE-4D99-98BC-5CC8A246CED7}"/>
    <hyperlink ref="R7038" r:id="rId3517" xr:uid="{A5818F8B-CE7C-4057-93DE-CBBA4597D6E3}"/>
    <hyperlink ref="R7040" r:id="rId3518" xr:uid="{C92458E0-8B8F-42EA-AE8C-D1406C5D044D}"/>
    <hyperlink ref="R7042" r:id="rId3519" xr:uid="{4F45303C-84F2-4E06-B777-3A1335B256CF}"/>
    <hyperlink ref="R7044" r:id="rId3520" xr:uid="{A58FEE78-81DE-4073-B3DF-D644F4F7982B}"/>
    <hyperlink ref="R7046" r:id="rId3521" xr:uid="{926178B9-E627-423D-9B48-D0D36C10F164}"/>
    <hyperlink ref="R7048" r:id="rId3522" xr:uid="{D7C87B29-EC9A-4AAD-A3FD-C50C75B480D9}"/>
    <hyperlink ref="R7050" r:id="rId3523" xr:uid="{FB8A9733-8655-4949-B99E-0E008A3974E7}"/>
    <hyperlink ref="R7052" r:id="rId3524" xr:uid="{87460DDF-D3D8-45EF-B79A-4EF53129FD11}"/>
    <hyperlink ref="R7054" r:id="rId3525" xr:uid="{821314A1-B22C-4DDB-84FB-3A1685720645}"/>
    <hyperlink ref="R7056" r:id="rId3526" xr:uid="{18CC4103-20D5-41DF-B8D1-030FBCA47EFD}"/>
    <hyperlink ref="R7058" r:id="rId3527" xr:uid="{6B103D3A-F628-4FF0-AC51-04639EEDB694}"/>
    <hyperlink ref="R7060" r:id="rId3528" xr:uid="{EA65431A-A368-4102-B839-D56B443D7A0F}"/>
    <hyperlink ref="R7062" r:id="rId3529" xr:uid="{4CA48EA8-8780-4681-9C7A-F6EA4EE422AE}"/>
    <hyperlink ref="R7064" r:id="rId3530" xr:uid="{6D0ABDC6-E23B-4613-97AC-428471AE3746}"/>
    <hyperlink ref="R7066" r:id="rId3531" xr:uid="{1153FCBE-D61D-4682-940D-0F1186496CAA}"/>
    <hyperlink ref="R7068" r:id="rId3532" xr:uid="{0DB605E2-74C9-4F09-855A-3BFEFBA05650}"/>
    <hyperlink ref="R7070" r:id="rId3533" xr:uid="{6FB58BB9-458F-4C5E-BECD-67D7EE7CCF63}"/>
    <hyperlink ref="R7072" r:id="rId3534" xr:uid="{DE7E40F9-0B38-4445-9A67-8F352C43AC00}"/>
    <hyperlink ref="R7074" r:id="rId3535" xr:uid="{4A1BC315-8DB7-45F8-BDD4-AD2A2800EE6B}"/>
    <hyperlink ref="R7076" r:id="rId3536" xr:uid="{0B078B66-CDA4-4A3E-92FC-4913FD161A29}"/>
    <hyperlink ref="R7078" r:id="rId3537" xr:uid="{7DC0CBB9-04B0-4A8B-A077-8D8ACE870D49}"/>
    <hyperlink ref="R7080" r:id="rId3538" xr:uid="{0FE00181-B820-4C3D-B840-EA9D043F7A24}"/>
    <hyperlink ref="R7082" r:id="rId3539" xr:uid="{79A24444-9273-42B6-9D11-E8B683DB3223}"/>
    <hyperlink ref="R7084" r:id="rId3540" xr:uid="{FB3C473E-16DC-48D2-A174-1A1F15CA8A8F}"/>
    <hyperlink ref="R7086" r:id="rId3541" xr:uid="{F6E5F362-6AA8-4CBF-92C0-9F06F13008A2}"/>
    <hyperlink ref="R7088" r:id="rId3542" xr:uid="{24B9483F-4DB1-4152-B7D4-56990384242A}"/>
    <hyperlink ref="R7090" r:id="rId3543" xr:uid="{8CE5A108-DE84-4FC9-8ACF-36EF4B8B4608}"/>
    <hyperlink ref="R7092" r:id="rId3544" xr:uid="{A9ECAC9C-B9C4-4EFD-BA39-7E186AF3C674}"/>
    <hyperlink ref="R7094" r:id="rId3545" xr:uid="{59445BCC-7E51-4F19-B276-6A5AA51A8363}"/>
    <hyperlink ref="R7096" r:id="rId3546" xr:uid="{DBCE5193-24F2-4266-ADD1-1DE8033D29BD}"/>
    <hyperlink ref="R7098" r:id="rId3547" xr:uid="{4FBABEDB-19AC-42D4-A8FE-91204080E259}"/>
    <hyperlink ref="R7100" r:id="rId3548" xr:uid="{4A71F3FC-99E1-4245-BBA2-03D6F3FA4FF3}"/>
    <hyperlink ref="R7102" r:id="rId3549" xr:uid="{A00605B8-9AA0-4A95-8BFB-A7BF2616A83B}"/>
    <hyperlink ref="R7104" r:id="rId3550" xr:uid="{E0872598-5362-442D-B1CE-62CCC1ACF97A}"/>
    <hyperlink ref="R7106" r:id="rId3551" xr:uid="{A9DCA3A6-D8DD-4A9A-A610-15F7B7092D0C}"/>
    <hyperlink ref="R7108" r:id="rId3552" xr:uid="{6DD8F062-343F-4EC6-865E-0CBFA2929AB8}"/>
    <hyperlink ref="R7110" r:id="rId3553" xr:uid="{461638A6-FF32-44ED-9257-ED0C50AC0B8C}"/>
    <hyperlink ref="R7112" r:id="rId3554" xr:uid="{C72848BB-32B6-422E-AA7F-7CF85B3B4E2A}"/>
    <hyperlink ref="R7114" r:id="rId3555" xr:uid="{2F25EF55-31F2-424F-8139-7C13BDE3F0C4}"/>
    <hyperlink ref="R7116" r:id="rId3556" xr:uid="{88813A58-28CB-400F-983A-D73B0BBEB921}"/>
    <hyperlink ref="R7118" r:id="rId3557" xr:uid="{3FF395F7-D32F-4BAC-B846-7F8559D4F250}"/>
    <hyperlink ref="R7120" r:id="rId3558" xr:uid="{59468542-E439-44AF-88FA-1899217BAC3A}"/>
    <hyperlink ref="R7122" r:id="rId3559" xr:uid="{FCE42939-1601-4E41-A17D-0421F003206E}"/>
    <hyperlink ref="R7124" r:id="rId3560" xr:uid="{9260854F-6D17-4EA9-85DA-697D75D6FD84}"/>
    <hyperlink ref="R7126" r:id="rId3561" xr:uid="{7DF193FB-5821-4596-9930-1AB859A8094D}"/>
    <hyperlink ref="R7128" r:id="rId3562" xr:uid="{0EEF79BD-C11F-432D-B1CF-8F6852C84D46}"/>
    <hyperlink ref="R7130" r:id="rId3563" xr:uid="{11570F45-AC76-410F-8A53-4DC992331EF5}"/>
    <hyperlink ref="R7132" r:id="rId3564" xr:uid="{4A0B33A4-25B8-4C46-B37C-8C0617297B6A}"/>
    <hyperlink ref="R7134" r:id="rId3565" xr:uid="{AE937D10-0378-4C43-860D-42D88926156D}"/>
    <hyperlink ref="R7136" r:id="rId3566" xr:uid="{8345A3D6-5D8A-46AC-A0A9-4630520E88C1}"/>
    <hyperlink ref="R7138" r:id="rId3567" xr:uid="{25982F41-7962-40EE-B903-9608185E674D}"/>
    <hyperlink ref="R7140" r:id="rId3568" xr:uid="{5D0A970B-0CA5-4B76-9C17-EBA870C24A98}"/>
    <hyperlink ref="R7142" r:id="rId3569" xr:uid="{559F34AD-0258-4B35-B768-D1D7A72BA45C}"/>
    <hyperlink ref="R7144" r:id="rId3570" xr:uid="{911B360C-B2D6-4E91-A367-90E711ECAC1C}"/>
    <hyperlink ref="R7146" r:id="rId3571" xr:uid="{1F993BC4-81E7-4AF5-98FB-0D962822B0B0}"/>
    <hyperlink ref="R7148" r:id="rId3572" xr:uid="{7D258938-7240-4174-A5E6-19651C418414}"/>
    <hyperlink ref="R7150" r:id="rId3573" xr:uid="{62EC32F9-CBA5-4A36-A90F-7319F53BE0BE}"/>
    <hyperlink ref="R7152" r:id="rId3574" xr:uid="{CE863D8D-6147-4EFC-86EB-FFFF90AD47D5}"/>
    <hyperlink ref="R7154" r:id="rId3575" xr:uid="{B8DADEA1-4885-4AD9-8F22-58DD8A4C3325}"/>
    <hyperlink ref="R7156" r:id="rId3576" xr:uid="{7C5FC2C5-900C-499D-B0DC-29B6273E4DC9}"/>
    <hyperlink ref="R7158" r:id="rId3577" xr:uid="{8D1BE655-1B88-4394-92FB-D733E8D0EA5C}"/>
    <hyperlink ref="R7160" r:id="rId3578" xr:uid="{E7FFA79C-717C-48D6-A3EE-AC70BCA8F6D3}"/>
    <hyperlink ref="R7162" r:id="rId3579" xr:uid="{6B83E183-35E4-45F3-B511-873AAA04B289}"/>
    <hyperlink ref="R7164" r:id="rId3580" xr:uid="{6D2ACBCB-FF5C-4FC2-AC35-DD1DDEB32B56}"/>
    <hyperlink ref="R7166" r:id="rId3581" xr:uid="{EDF8AB97-2137-484F-9376-F2106CB23EAF}"/>
    <hyperlink ref="R7168" r:id="rId3582" xr:uid="{645CF15A-0397-41A3-B9C0-04C97635AB17}"/>
    <hyperlink ref="R7170" r:id="rId3583" xr:uid="{57C23EFD-E603-4B1C-A3C4-B72B75FE9719}"/>
    <hyperlink ref="R7172" r:id="rId3584" xr:uid="{19048138-8E1D-476B-B6C2-B6D7C2F31C70}"/>
    <hyperlink ref="R7174" r:id="rId3585" xr:uid="{4E015F4C-A5E6-4F3F-B7A7-B3224B76C203}"/>
    <hyperlink ref="R7176" r:id="rId3586" xr:uid="{664B8C5A-F64D-4C07-BADE-42BE1C3FB7CB}"/>
    <hyperlink ref="R7178" r:id="rId3587" xr:uid="{18B92C37-B9DF-4ABE-8CA6-822E151FFA36}"/>
    <hyperlink ref="R7180" r:id="rId3588" xr:uid="{839C8C3D-4751-4D7A-8553-D7D18A7C457D}"/>
    <hyperlink ref="R7182" r:id="rId3589" xr:uid="{1CD26378-412D-4F50-B0E8-821742FDDC17}"/>
    <hyperlink ref="R7184" r:id="rId3590" xr:uid="{535E56CC-43D2-4876-B870-2897298FE0F2}"/>
    <hyperlink ref="R7186" r:id="rId3591" xr:uid="{3029B270-A5B3-4DCC-BD2B-9F84F2555C29}"/>
    <hyperlink ref="R7188" r:id="rId3592" xr:uid="{F10B63F0-5C8A-450A-AB55-0623FC462BA9}"/>
    <hyperlink ref="R7190" r:id="rId3593" xr:uid="{A49D7810-7CD8-4511-9F4C-6952737C4204}"/>
    <hyperlink ref="R7192" r:id="rId3594" xr:uid="{0C081F6E-42F6-4117-88F5-36BBE5F71ABA}"/>
    <hyperlink ref="R7194" r:id="rId3595" xr:uid="{7C9AA8D3-677F-449F-889A-2B086E845D55}"/>
    <hyperlink ref="R7196" r:id="rId3596" xr:uid="{4B61A6E0-4B48-4BCC-9703-BF5B1991D1DB}"/>
    <hyperlink ref="R7198" r:id="rId3597" xr:uid="{897BD3C5-48A3-4B16-A47F-E31072D8A628}"/>
    <hyperlink ref="R7200" r:id="rId3598" xr:uid="{670821E8-5B12-49D4-B455-F6D7EE3A86B6}"/>
    <hyperlink ref="R7202" r:id="rId3599" xr:uid="{6BF7D41F-0DBC-46EE-B1E8-06C2CD893510}"/>
    <hyperlink ref="R7204" r:id="rId3600" xr:uid="{FDE49D71-30F0-42D5-A7BB-A40F0D11F5AE}"/>
    <hyperlink ref="R7206" r:id="rId3601" xr:uid="{19FE1E88-F21C-4728-B41F-9111A662EDC0}"/>
    <hyperlink ref="R7208" r:id="rId3602" xr:uid="{4B7EB2F5-2696-48CA-9F65-6237542004D8}"/>
    <hyperlink ref="R7210" r:id="rId3603" xr:uid="{6AC9F4FB-938E-4D02-91EA-18D61AFF4C04}"/>
    <hyperlink ref="R7212" r:id="rId3604" xr:uid="{5D89DDCC-920E-431D-9F33-49791268C229}"/>
    <hyperlink ref="R7214" r:id="rId3605" xr:uid="{145818D6-4BF6-491E-8238-404C7056993F}"/>
    <hyperlink ref="R7216" r:id="rId3606" xr:uid="{98AB9D3D-E1DB-497A-B152-3F5C50A88136}"/>
    <hyperlink ref="R7218" r:id="rId3607" xr:uid="{51FA36AE-0998-4CC1-A7DD-E5779B7E5FAB}"/>
    <hyperlink ref="R7220" r:id="rId3608" xr:uid="{8796C0A6-3EC1-4C77-BD98-5FCD79274CC2}"/>
    <hyperlink ref="R7222" r:id="rId3609" xr:uid="{02C47800-267F-4FB9-995E-769D2AF981A5}"/>
    <hyperlink ref="R7224" r:id="rId3610" xr:uid="{51CDF1BC-3114-4E7E-AAC2-3DF5DAE0DEF5}"/>
    <hyperlink ref="R7226" r:id="rId3611" xr:uid="{DA90AF8C-4720-4E6D-9238-BF36F1C5736F}"/>
    <hyperlink ref="R7228" r:id="rId3612" xr:uid="{3B0DE17F-29D9-47FD-982F-AAF3084145CE}"/>
    <hyperlink ref="R7230" r:id="rId3613" xr:uid="{12213BCF-B80A-42B3-86ED-506A997D75CA}"/>
    <hyperlink ref="R7232" r:id="rId3614" xr:uid="{AD7B8ACD-B55D-4E8B-ACD5-7844B849AFC6}"/>
    <hyperlink ref="R7234" r:id="rId3615" xr:uid="{029AC32B-E991-4A9C-A982-78707948EC4E}"/>
    <hyperlink ref="R7236" r:id="rId3616" xr:uid="{79963095-D86B-43F4-BA81-5F8A9BDDC967}"/>
    <hyperlink ref="R7238" r:id="rId3617" xr:uid="{4FF50CBA-CAB0-489D-AE9A-E76488F211F4}"/>
    <hyperlink ref="R7240" r:id="rId3618" xr:uid="{832F4C03-0E4B-487D-A134-0C08FAF9B9BA}"/>
    <hyperlink ref="R7242" r:id="rId3619" xr:uid="{5398D28B-25AF-4857-BAE9-7C7F6D9D8A0E}"/>
    <hyperlink ref="R7244" r:id="rId3620" xr:uid="{5DC0FDD1-3797-4CBB-9634-2847CBE1C124}"/>
    <hyperlink ref="R7246" r:id="rId3621" xr:uid="{BECFC1F0-01AF-4261-9557-0D8AC908B902}"/>
    <hyperlink ref="R7248" r:id="rId3622" xr:uid="{7A172DEC-5C77-4E9A-84F1-5A73FF9AE619}"/>
    <hyperlink ref="R7250" r:id="rId3623" xr:uid="{90FA83AF-74F4-4757-B48A-ED94F1B42CEF}"/>
    <hyperlink ref="R7252" r:id="rId3624" xr:uid="{7FE7F3A4-0F1B-40F0-B557-C1D8581C9172}"/>
    <hyperlink ref="R7254" r:id="rId3625" xr:uid="{7E9A92EF-A72B-43ED-9437-4E36783FE3C8}"/>
    <hyperlink ref="R7256" r:id="rId3626" xr:uid="{B65DB921-25BD-4F36-916F-9C9275026B67}"/>
    <hyperlink ref="R7258" r:id="rId3627" xr:uid="{6B22F9D3-693C-4568-AAE8-0528E8FD43BD}"/>
    <hyperlink ref="R7260" r:id="rId3628" xr:uid="{2A10D9FD-6036-4D0C-ACF9-EFAA960E0C39}"/>
    <hyperlink ref="R7262" r:id="rId3629" xr:uid="{FDA508D3-03BA-4973-B21B-B1C55D764360}"/>
    <hyperlink ref="R7264" r:id="rId3630" xr:uid="{BDC9AC94-291F-40EC-987B-95C269805A92}"/>
    <hyperlink ref="R7266" r:id="rId3631" xr:uid="{92644248-57A2-41B9-9E18-0EC977A262A7}"/>
    <hyperlink ref="R7268" r:id="rId3632" xr:uid="{CDADFE22-1654-49FA-84FE-86D9333769AA}"/>
    <hyperlink ref="R7270" r:id="rId3633" xr:uid="{0C68472A-F3EE-4FD5-B06C-E06693FCD48C}"/>
    <hyperlink ref="R7272" r:id="rId3634" xr:uid="{299E6644-90D3-4EE6-8D31-A25684C8E48A}"/>
    <hyperlink ref="R7274" r:id="rId3635" xr:uid="{28DCCB66-FB56-4F36-A7B4-4795957E5E4C}"/>
    <hyperlink ref="R7276" r:id="rId3636" xr:uid="{FBD62CEF-30B0-4AD1-A747-7FC235E64279}"/>
    <hyperlink ref="R7278" r:id="rId3637" xr:uid="{82E22E07-30AD-47F4-A98C-46A48CAF251C}"/>
    <hyperlink ref="R7280" r:id="rId3638" xr:uid="{A3D49555-8AFD-4CB7-B2EF-3E411142A747}"/>
    <hyperlink ref="R7282" r:id="rId3639" xr:uid="{F9DF8904-B5F8-4352-B889-D9A40DC13FCF}"/>
    <hyperlink ref="R7284" r:id="rId3640" xr:uid="{9EE58D81-7069-4AF0-A29B-C6FAD1A729C7}"/>
    <hyperlink ref="R7286" r:id="rId3641" xr:uid="{E4C0C06E-88B9-491E-919C-92B6B90B5AF1}"/>
    <hyperlink ref="R7288" r:id="rId3642" xr:uid="{AD6B3D9F-9A9A-4038-A5AB-2BB625711D06}"/>
    <hyperlink ref="R7290" r:id="rId3643" xr:uid="{0A21E515-804E-4B2B-9046-DA9DCC3CD386}"/>
    <hyperlink ref="R7292" r:id="rId3644" xr:uid="{086F667C-3D97-4162-BE42-3B16BD9AB6FE}"/>
    <hyperlink ref="R7294" r:id="rId3645" xr:uid="{F5040E67-1E13-40EE-8BA8-6E0ECD8306E5}"/>
    <hyperlink ref="R7296" r:id="rId3646" xr:uid="{C7D3F6BF-62FC-4B70-9303-8F5676E73653}"/>
    <hyperlink ref="R7298" r:id="rId3647" xr:uid="{F34F143A-9D2C-4572-B9E3-641EB71E0F29}"/>
    <hyperlink ref="R7300" r:id="rId3648" xr:uid="{4F644DA4-A231-47F2-9A0D-1002A7859DFA}"/>
    <hyperlink ref="R7302" r:id="rId3649" xr:uid="{7ED3E6AD-A03E-421C-8424-97EB04027A56}"/>
    <hyperlink ref="R7304" r:id="rId3650" xr:uid="{D70A2B93-757F-4CE4-859B-F33FD0735869}"/>
    <hyperlink ref="R7306" r:id="rId3651" xr:uid="{09D47E09-21E4-46AA-B4EC-82E89F1AED03}"/>
    <hyperlink ref="R7308" r:id="rId3652" xr:uid="{F359F8E8-5EDC-40B3-BCDB-F52526D4A68A}"/>
    <hyperlink ref="R7310" r:id="rId3653" xr:uid="{9B508B2C-FEDA-4048-9459-C3AB2583D6E0}"/>
    <hyperlink ref="R7312" r:id="rId3654" xr:uid="{E333B52D-2CF8-494B-9CEC-7927EDA17703}"/>
    <hyperlink ref="R7314" r:id="rId3655" xr:uid="{50B435C0-5E4E-421B-8CC0-D9FAF8AF9293}"/>
    <hyperlink ref="R7316" r:id="rId3656" xr:uid="{05442D93-41E7-45F5-9415-9FB49EDCB251}"/>
    <hyperlink ref="R7318" r:id="rId3657" xr:uid="{1626690A-31C1-479A-9070-27EFA8FF9AD8}"/>
    <hyperlink ref="R7320" r:id="rId3658" xr:uid="{366190FD-BF53-45EF-A139-5A4F0A210897}"/>
    <hyperlink ref="R7322" r:id="rId3659" xr:uid="{C33081FC-37B9-4C5F-9B41-50EA50FCE193}"/>
    <hyperlink ref="R7324" r:id="rId3660" xr:uid="{449495A0-F3B6-4666-904D-09A0A7E3489A}"/>
    <hyperlink ref="R7326" r:id="rId3661" xr:uid="{54364DD4-0182-4726-8BD0-1C294F6C76E7}"/>
    <hyperlink ref="R7328" r:id="rId3662" xr:uid="{D70866E0-DFDE-4350-8BBD-528166C52696}"/>
    <hyperlink ref="R7330" r:id="rId3663" xr:uid="{50A9FC86-F3CC-4522-9C8C-DD6946C426E7}"/>
    <hyperlink ref="R7332" r:id="rId3664" xr:uid="{FE012343-9C51-4612-B968-95DE61164E3E}"/>
    <hyperlink ref="R7334" r:id="rId3665" xr:uid="{0FBE80B2-9502-457A-96C9-967CFBF18A37}"/>
    <hyperlink ref="R7336" r:id="rId3666" xr:uid="{9CB5754A-67AF-40F3-B01D-9025EBCF04E3}"/>
    <hyperlink ref="R7338" r:id="rId3667" xr:uid="{1EE4BE1A-4F37-4D2E-8CAA-CBC5C6999391}"/>
    <hyperlink ref="R7340" r:id="rId3668" xr:uid="{FE1C55C9-A0E6-481E-AFE9-71AD69D6EF49}"/>
    <hyperlink ref="R7342" r:id="rId3669" xr:uid="{9E5B62A2-D2BA-42FE-AF3E-EA42C6EE3D9E}"/>
    <hyperlink ref="R7344" r:id="rId3670" xr:uid="{172B52CB-9750-4BB2-882E-A06DDC604588}"/>
    <hyperlink ref="R7346" r:id="rId3671" xr:uid="{7642E39C-E125-4271-BF89-61BFBD0E3F25}"/>
    <hyperlink ref="R7348" r:id="rId3672" xr:uid="{394FE7DF-3B90-42DE-AA00-F1E1EE5D3D1C}"/>
    <hyperlink ref="R7350" r:id="rId3673" xr:uid="{88BE0DD7-6446-419C-A98A-2EBA57FBF1AA}"/>
    <hyperlink ref="R7352" r:id="rId3674" xr:uid="{D7AFC024-467D-4D35-9DBE-2ED340D0B617}"/>
    <hyperlink ref="R7354" r:id="rId3675" xr:uid="{9800CE15-859D-4096-9690-100DE806142A}"/>
    <hyperlink ref="R7356" r:id="rId3676" xr:uid="{FE73C605-F9F8-4989-BA30-FCB1E394A5BE}"/>
    <hyperlink ref="R7358" r:id="rId3677" xr:uid="{533F0143-16CA-4C75-898B-F3076577A4AC}"/>
    <hyperlink ref="R7360" r:id="rId3678" xr:uid="{417DAF96-8469-4E3C-B345-AF307A787F91}"/>
    <hyperlink ref="R7362" r:id="rId3679" xr:uid="{EE8732EC-AF6F-4E70-88D3-78BBB73AB3C5}"/>
    <hyperlink ref="R7364" r:id="rId3680" xr:uid="{B75A8C5A-E18A-44C0-8D85-78F990D0236B}"/>
    <hyperlink ref="R7366" r:id="rId3681" xr:uid="{63EBC28D-4CE6-4A64-A5A5-9922FA1A4BBE}"/>
    <hyperlink ref="R7368" r:id="rId3682" xr:uid="{27616305-DC16-4B0D-8D4B-563B0A295924}"/>
    <hyperlink ref="R7370" r:id="rId3683" xr:uid="{8F4681D6-C592-4FCE-8E16-C038EA1BFE13}"/>
    <hyperlink ref="R7372" r:id="rId3684" xr:uid="{511127B7-BD84-45D6-8006-910EC51C38EF}"/>
    <hyperlink ref="R7374" r:id="rId3685" xr:uid="{06CD2646-C3EB-4523-B241-50E34936A265}"/>
    <hyperlink ref="R7376" r:id="rId3686" xr:uid="{D9DAC79B-21F0-4BC4-9559-E5A17673DEFE}"/>
    <hyperlink ref="R7378" r:id="rId3687" xr:uid="{453F8755-C21A-4AB5-890B-F14DAF9D7250}"/>
    <hyperlink ref="R7380" r:id="rId3688" xr:uid="{9E4178AB-C01C-4A4E-A95B-81932216A216}"/>
    <hyperlink ref="R7382" r:id="rId3689" xr:uid="{406C17E0-E141-49D3-BE83-5D04E6CF4A81}"/>
    <hyperlink ref="R7384" r:id="rId3690" xr:uid="{7CB37644-4797-4294-9415-B91F1091652D}"/>
    <hyperlink ref="R7386" r:id="rId3691" xr:uid="{A6AB30ED-9BD6-4036-9A2E-5E9C34D76D2C}"/>
    <hyperlink ref="R7388" r:id="rId3692" xr:uid="{5F287E33-511F-47E1-B933-7FBF384417DD}"/>
    <hyperlink ref="R7390" r:id="rId3693" xr:uid="{116C66A9-8FF2-469C-B555-D4124E97608C}"/>
    <hyperlink ref="R7392" r:id="rId3694" xr:uid="{8B38B34E-1BDD-43CC-8CB6-31E9CDBD367A}"/>
    <hyperlink ref="R7394" r:id="rId3695" xr:uid="{9F4EE8E8-A7E8-416E-B53C-736C95725796}"/>
    <hyperlink ref="R7396" r:id="rId3696" xr:uid="{EEB12D9A-C39E-49E4-9F3B-0403D4DBD56C}"/>
    <hyperlink ref="R7398" r:id="rId3697" xr:uid="{F20628BA-EB75-4805-B97C-EA0602854472}"/>
    <hyperlink ref="R7400" r:id="rId3698" xr:uid="{973FBA26-BF69-4B22-B467-6A7D179C8FF2}"/>
    <hyperlink ref="R7402" r:id="rId3699" xr:uid="{0F64F419-1FB9-42C5-88BA-B3A764C72B0D}"/>
    <hyperlink ref="R7404" r:id="rId3700" xr:uid="{A1C32EAA-CAFA-42C3-A78C-1D98BBACF8A4}"/>
    <hyperlink ref="R7406" r:id="rId3701" xr:uid="{0B81C94E-DAE3-48B9-ABD0-52BBDB9A9BA4}"/>
    <hyperlink ref="R7408" r:id="rId3702" xr:uid="{AB250B9A-B1E2-441D-B10A-0E4F74204E31}"/>
    <hyperlink ref="R7410" r:id="rId3703" xr:uid="{C3BC5A65-49D1-4FD5-A8E8-72F1C99E5F83}"/>
    <hyperlink ref="R7412" r:id="rId3704" xr:uid="{E4A71090-FB8B-4B89-8BC8-5962144566EB}"/>
    <hyperlink ref="R7414" r:id="rId3705" xr:uid="{66FF4D69-EA83-4A13-8870-60146C49FCEA}"/>
    <hyperlink ref="R7416" r:id="rId3706" xr:uid="{48E2941F-DECA-40E5-91BE-B6ED36C89DB7}"/>
    <hyperlink ref="R7418" r:id="rId3707" xr:uid="{6A0A2022-FD9A-4100-82A9-DF2B14BBD23E}"/>
    <hyperlink ref="R7420" r:id="rId3708" xr:uid="{12C543AF-7123-4C71-B552-23532F3EB18D}"/>
    <hyperlink ref="R7422" r:id="rId3709" xr:uid="{E868B812-74AD-4A18-B896-F460F8349CF5}"/>
    <hyperlink ref="R7424" r:id="rId3710" xr:uid="{E43B058D-9774-4E93-9C4B-7F5121AD4145}"/>
    <hyperlink ref="R7426" r:id="rId3711" xr:uid="{E35EEBB7-7540-4A5B-8DE3-DF50A5A5F8C6}"/>
    <hyperlink ref="R7428" r:id="rId3712" xr:uid="{CB367D61-2095-4651-8611-199D4FA8BC72}"/>
    <hyperlink ref="R7430" r:id="rId3713" xr:uid="{3A801536-8689-4563-A362-FF413EE53098}"/>
    <hyperlink ref="R7432" r:id="rId3714" xr:uid="{D7F777F5-C9B0-4B99-9A27-54B0ECB0F1B1}"/>
    <hyperlink ref="R7434" r:id="rId3715" xr:uid="{354F1088-5E9C-4661-9E2B-B0488D45B255}"/>
    <hyperlink ref="R7436" r:id="rId3716" xr:uid="{2A1FFC21-BEA3-46CF-B32D-E5B68FEAD9BF}"/>
    <hyperlink ref="R7438" r:id="rId3717" xr:uid="{A2AAC808-A868-4837-BA73-F4E8C5F10041}"/>
    <hyperlink ref="R7440" r:id="rId3718" xr:uid="{469AA1EF-8C7E-4660-A836-F5FACCA3160B}"/>
    <hyperlink ref="R7442" r:id="rId3719" xr:uid="{6B5120C8-7918-49BD-A553-FA023306DE72}"/>
    <hyperlink ref="R7444" r:id="rId3720" xr:uid="{37BC7A43-A66B-4713-AACE-ABB4F620E73F}"/>
    <hyperlink ref="R7446" r:id="rId3721" xr:uid="{6E7CAA76-6917-47BA-A60C-B8F2C65844B4}"/>
    <hyperlink ref="R7448" r:id="rId3722" xr:uid="{D3E0E346-94D4-4906-9300-156057C6F614}"/>
    <hyperlink ref="R7450" r:id="rId3723" xr:uid="{FCF1AE00-3DE9-4B67-BAC8-96050E1995A6}"/>
    <hyperlink ref="R7452" r:id="rId3724" xr:uid="{498D8682-D321-4292-91B5-11C535EEF6D8}"/>
    <hyperlink ref="R7454" r:id="rId3725" xr:uid="{BA34363F-88B9-44F8-99C9-DE31A7B46B52}"/>
    <hyperlink ref="R7456" r:id="rId3726" xr:uid="{53AFC4B5-3270-467C-AFE1-E52F9E266C2F}"/>
    <hyperlink ref="R7458" r:id="rId3727" xr:uid="{2A816378-3F13-467B-9458-D443001E658C}"/>
    <hyperlink ref="R7460" r:id="rId3728" xr:uid="{147639DD-4465-4664-A10B-C9983E9ACA0C}"/>
    <hyperlink ref="R7462" r:id="rId3729" xr:uid="{5A1223E9-BB6F-41F3-A687-F14A07D719B4}"/>
    <hyperlink ref="R7464" r:id="rId3730" xr:uid="{9656DF5C-B244-4D51-B903-EEB1C744E7CD}"/>
    <hyperlink ref="R7466" r:id="rId3731" xr:uid="{4A5C8059-E469-44C9-8C27-B4A9F1FD54B8}"/>
    <hyperlink ref="R7468" r:id="rId3732" xr:uid="{51C31EEA-3C83-4A8A-B9A5-815D0E0177A3}"/>
    <hyperlink ref="R7470" r:id="rId3733" xr:uid="{6A52F63D-8465-42F6-84BB-2281B9FA6D9F}"/>
    <hyperlink ref="R7472" r:id="rId3734" xr:uid="{03C60F83-DD60-4BDD-92F4-837890CC5FED}"/>
    <hyperlink ref="R7474" r:id="rId3735" xr:uid="{81AEC145-88A1-4D17-BB9E-F5405DECC04E}"/>
    <hyperlink ref="R7476" r:id="rId3736" xr:uid="{0416C4FB-E377-44DD-93E2-C478B269D32C}"/>
    <hyperlink ref="R7478" r:id="rId3737" xr:uid="{E37E54EA-BBF4-403D-A0C5-6E69039DF19D}"/>
    <hyperlink ref="R7480" r:id="rId3738" xr:uid="{EF66EFC2-3C52-452B-933A-2B22C50953EC}"/>
    <hyperlink ref="R7482" r:id="rId3739" xr:uid="{6B503BA0-7D5F-44B7-A71F-5BEC0320EF6B}"/>
    <hyperlink ref="R7484" r:id="rId3740" xr:uid="{80229A56-55BF-48B0-96E7-B7B622C9161E}"/>
    <hyperlink ref="R7486" r:id="rId3741" xr:uid="{71565224-D46E-42FF-B52D-C394519129F6}"/>
    <hyperlink ref="R7488" r:id="rId3742" xr:uid="{55EC2DFC-EDC6-49C7-B4D8-50CBE6DCB34C}"/>
    <hyperlink ref="R7490" r:id="rId3743" xr:uid="{8BC01ECE-DEC3-49D4-8274-9B90A6FDD013}"/>
    <hyperlink ref="R7492" r:id="rId3744" xr:uid="{BB917196-39DF-413F-AB3C-ECC65ADBEE7C}"/>
    <hyperlink ref="R7494" r:id="rId3745" xr:uid="{9F2EEB5E-0365-4606-9F37-37E716A4BD41}"/>
    <hyperlink ref="R7496" r:id="rId3746" xr:uid="{10E5E064-76AD-469C-BA82-E75F0DDEEC57}"/>
    <hyperlink ref="R7498" r:id="rId3747" xr:uid="{4C11C143-B3FF-423A-BC3E-88AB2E434689}"/>
    <hyperlink ref="R7500" r:id="rId3748" xr:uid="{FF4DC08E-1A42-42E4-B67E-4D49E86EA4BD}"/>
    <hyperlink ref="R7502" r:id="rId3749" xr:uid="{AAD221C8-4480-47BB-B0F3-03AAD0E4388A}"/>
    <hyperlink ref="R7504" r:id="rId3750" xr:uid="{8DC46DD9-473C-484C-9BC3-7C215B9FA82B}"/>
    <hyperlink ref="R7506" r:id="rId3751" xr:uid="{9D718118-0763-4E8A-9F1F-C54F8AED1D80}"/>
    <hyperlink ref="R7508" r:id="rId3752" xr:uid="{A6932ACB-CD54-416A-8E0D-17AC9918A319}"/>
    <hyperlink ref="R7510" r:id="rId3753" xr:uid="{EF0E43FF-8689-40D8-A7B1-80150FB08735}"/>
    <hyperlink ref="R7512" r:id="rId3754" xr:uid="{AB35B6C0-0CD0-4CDD-96B8-F3B42AFED416}"/>
    <hyperlink ref="R7514" r:id="rId3755" xr:uid="{678AC0C2-E565-45E9-93BD-4A445BB4735C}"/>
    <hyperlink ref="R7516" r:id="rId3756" xr:uid="{1CD56172-8149-441E-A03A-6353E862936A}"/>
    <hyperlink ref="R7518" r:id="rId3757" xr:uid="{9FABE276-8EED-4BEF-9049-6BC5D1EBB5D1}"/>
    <hyperlink ref="R7520" r:id="rId3758" xr:uid="{8F203DFD-C823-4E86-ADD4-9F6AFDB61C9C}"/>
    <hyperlink ref="R7522" r:id="rId3759" xr:uid="{50483499-F9B9-4377-AF63-BE7710BAAC14}"/>
    <hyperlink ref="R7524" r:id="rId3760" xr:uid="{6CF6E4D6-6CB4-4BA9-A2CB-C5200B3E4344}"/>
    <hyperlink ref="R7526" r:id="rId3761" xr:uid="{E06E0C77-A650-4524-98D7-B8090296CE7C}"/>
    <hyperlink ref="R7528" r:id="rId3762" xr:uid="{AC43081B-834C-45B1-8310-B61744FF1F9E}"/>
    <hyperlink ref="R7530" r:id="rId3763" xr:uid="{DFF1E5BF-9583-47FE-A340-B36D7B939F04}"/>
    <hyperlink ref="R7532" r:id="rId3764" xr:uid="{2B82C7AA-E137-417B-B8F3-86AFB0D53CAC}"/>
    <hyperlink ref="R7534" r:id="rId3765" xr:uid="{EA32CB77-C118-4AF8-92F2-31345CEE71CF}"/>
    <hyperlink ref="R7536" r:id="rId3766" xr:uid="{6BEBD207-81A0-4949-B72A-9AA8A48BA0E9}"/>
    <hyperlink ref="R7538" r:id="rId3767" xr:uid="{0CD064A0-6213-47DD-87D3-1403E8CC5BA3}"/>
    <hyperlink ref="R7540" r:id="rId3768" xr:uid="{D2029BEF-CD3A-4275-86DB-5263F76C5C96}"/>
    <hyperlink ref="R7542" r:id="rId3769" xr:uid="{1E631C42-255C-45AD-8D5B-E758DC7D6D08}"/>
    <hyperlink ref="R7544" r:id="rId3770" xr:uid="{4B0A1C97-4D2F-40C3-94BA-25AE94193F31}"/>
    <hyperlink ref="R7546" r:id="rId3771" xr:uid="{B61D1511-C0EC-4B52-B642-5AECC4626494}"/>
    <hyperlink ref="R7548" r:id="rId3772" xr:uid="{0E82E1E6-F6E2-4714-9716-3CCD9BE83E0A}"/>
    <hyperlink ref="R7550" r:id="rId3773" xr:uid="{73FBA4EF-AEA6-41C3-9E40-2888133A7318}"/>
    <hyperlink ref="R7552" r:id="rId3774" xr:uid="{2CFFB575-A04A-4F0C-A1A3-E95DD072E9FE}"/>
    <hyperlink ref="R7554" r:id="rId3775" xr:uid="{20C4B5C4-0A20-4272-A55E-8B25CC105580}"/>
    <hyperlink ref="R7556" r:id="rId3776" xr:uid="{CD0618D9-AD6C-4141-BD59-C242D72ABE72}"/>
    <hyperlink ref="R7558" r:id="rId3777" xr:uid="{2553A245-E869-4039-8079-3E8424AC91A2}"/>
    <hyperlink ref="R7560" r:id="rId3778" xr:uid="{B2E1A9C5-5FBE-4977-944B-A8E07F7BFADB}"/>
    <hyperlink ref="R7562" r:id="rId3779" xr:uid="{68C65F7D-3277-41F6-AAA5-0232E1F5C641}"/>
    <hyperlink ref="R7564" r:id="rId3780" xr:uid="{C8E48ED7-9A6F-409E-A0F8-42D7706A3232}"/>
    <hyperlink ref="R7566" r:id="rId3781" xr:uid="{6D77D4B2-C785-4408-9E99-D4F60A4AC4FB}"/>
    <hyperlink ref="R7568" r:id="rId3782" xr:uid="{9C874705-5F3D-4778-8184-6711C4704AB6}"/>
    <hyperlink ref="R7570" r:id="rId3783" xr:uid="{94FD1BF6-6EEC-48AC-8C87-B32C02B4EFAE}"/>
    <hyperlink ref="R7572" r:id="rId3784" xr:uid="{A37A8398-65B0-43A5-A83B-9B6392123A6C}"/>
    <hyperlink ref="R7574" r:id="rId3785" xr:uid="{BEEA6285-92BB-4663-B12B-1760BE8A0BF7}"/>
    <hyperlink ref="R7576" r:id="rId3786" xr:uid="{D93A7057-C2CB-4AA5-88DB-C45445848C2D}"/>
    <hyperlink ref="R7578" r:id="rId3787" xr:uid="{E48C00B9-7102-482B-AAB2-F8950302EC7F}"/>
    <hyperlink ref="R7580" r:id="rId3788" xr:uid="{3242F45D-5E63-46A8-9787-206C1223F9F2}"/>
    <hyperlink ref="R7582" r:id="rId3789" xr:uid="{08453932-E0A8-4BB6-A886-D3BAA1F9B20C}"/>
    <hyperlink ref="R7584" r:id="rId3790" xr:uid="{5181B0AB-84FF-4ED5-92BA-F261595076FD}"/>
    <hyperlink ref="R7586" r:id="rId3791" xr:uid="{44E913B5-632B-4919-9483-22D00455D5A8}"/>
    <hyperlink ref="R7588" r:id="rId3792" xr:uid="{B3899373-5FFD-4991-B95E-48DCFB1DC145}"/>
    <hyperlink ref="R7590" r:id="rId3793" xr:uid="{0768E493-975E-4270-BF9B-70239E00FABD}"/>
    <hyperlink ref="R7592" r:id="rId3794" xr:uid="{58C6BFA8-FD04-424B-BBBA-FEAFF13187D3}"/>
    <hyperlink ref="R7594" r:id="rId3795" xr:uid="{23E3388B-E295-4EF3-82A4-6A64A8F3A454}"/>
    <hyperlink ref="R7596" r:id="rId3796" xr:uid="{CD810C9C-F022-43CB-AF13-5445B2F70FDA}"/>
    <hyperlink ref="R7598" r:id="rId3797" xr:uid="{3ED90D21-FCAB-47C0-9AE6-133B7E09EC30}"/>
    <hyperlink ref="R7600" r:id="rId3798" xr:uid="{24799C9E-FFA9-470B-909E-9D1C19013E4A}"/>
    <hyperlink ref="R7602" r:id="rId3799" xr:uid="{528345C0-5D76-4D9F-A069-CC2292B64A41}"/>
    <hyperlink ref="R7604" r:id="rId3800" xr:uid="{C1AADA09-F608-494A-B879-6012C50CD846}"/>
    <hyperlink ref="R7606" r:id="rId3801" xr:uid="{ED35B82C-9FC9-4CA3-99F5-34306D2AFD9D}"/>
    <hyperlink ref="R7608" r:id="rId3802" xr:uid="{A88AACD0-8CF0-48A4-92E6-AA7A44099142}"/>
    <hyperlink ref="R7610" r:id="rId3803" xr:uid="{E73DC187-2F5F-4CE2-A28B-3D06EA83E206}"/>
    <hyperlink ref="R7612" r:id="rId3804" xr:uid="{B31EB6A7-9517-43DC-84CB-437E2337B867}"/>
    <hyperlink ref="R7614" r:id="rId3805" xr:uid="{23246567-A4C5-42CC-8E54-5F19AAE09F75}"/>
    <hyperlink ref="R7616" r:id="rId3806" xr:uid="{0B410F1E-D5DD-4B00-A8FA-D33506AEAEBE}"/>
    <hyperlink ref="R7618" r:id="rId3807" xr:uid="{EC1136E3-E22D-475D-AF0B-F90DCD4F8197}"/>
    <hyperlink ref="R7620" r:id="rId3808" xr:uid="{2E22B0B9-4E85-43C6-8683-4CC112AE77DA}"/>
    <hyperlink ref="R7622" r:id="rId3809" xr:uid="{FEB55878-6262-4043-82AA-6CF8047B06FF}"/>
    <hyperlink ref="R7624" r:id="rId3810" xr:uid="{F340A43D-92B9-4FBD-BE4A-810F28FEB29E}"/>
    <hyperlink ref="R7626" r:id="rId3811" xr:uid="{85868044-AE07-474C-AE51-93A453BC7D26}"/>
    <hyperlink ref="R7628" r:id="rId3812" xr:uid="{5FC9674D-C79C-4A22-AAEA-F9C450FFCA32}"/>
    <hyperlink ref="R7630" r:id="rId3813" xr:uid="{5683A212-A6A4-4E9A-9E7F-E95989514530}"/>
    <hyperlink ref="R7632" r:id="rId3814" xr:uid="{E63BBC02-62D3-46D3-B1E9-D9A68ECEB707}"/>
    <hyperlink ref="R7634" r:id="rId3815" xr:uid="{D084AE39-9737-4721-9DF4-B77E5410D760}"/>
    <hyperlink ref="R7636" r:id="rId3816" xr:uid="{39CBDFE9-0971-4132-B019-B07F05375C8A}"/>
    <hyperlink ref="R7638" r:id="rId3817" xr:uid="{F0E5D106-1489-4ECF-8BEB-ECB80D925562}"/>
    <hyperlink ref="R7640" r:id="rId3818" xr:uid="{DA83D3BC-1E1B-4716-94D5-CCFA96B14BA2}"/>
    <hyperlink ref="R7642" r:id="rId3819" xr:uid="{11DAF059-C099-431E-B297-777E4BE0F61A}"/>
    <hyperlink ref="R7644" r:id="rId3820" xr:uid="{CD50C8F6-92AC-4651-9743-DDE15EA76F72}"/>
    <hyperlink ref="R7646" r:id="rId3821" xr:uid="{52087F32-888F-4703-931B-0E5F5992407E}"/>
    <hyperlink ref="R7648" r:id="rId3822" xr:uid="{9E0BFFC1-AEF4-4D82-9618-E80FB03BA6AA}"/>
    <hyperlink ref="R7650" r:id="rId3823" xr:uid="{85AFD5ED-5669-4D92-9DF1-1C06BFFF21EF}"/>
    <hyperlink ref="R7652" r:id="rId3824" xr:uid="{493C89B1-9834-4260-9828-DF06A279D556}"/>
    <hyperlink ref="R7654" r:id="rId3825" xr:uid="{0FC2D6DF-9168-44DD-91AF-4352A312F654}"/>
    <hyperlink ref="R7656" r:id="rId3826" xr:uid="{499AA1EC-57D4-4A2B-8B44-97A6B23CBBB4}"/>
    <hyperlink ref="R7658" r:id="rId3827" xr:uid="{3B475081-7037-4016-A7D2-CF1533888E2B}"/>
    <hyperlink ref="R7660" r:id="rId3828" xr:uid="{9D2AF216-070D-4BBA-962A-17E6D547ECCB}"/>
    <hyperlink ref="R7662" r:id="rId3829" xr:uid="{48FB174E-5678-4CAF-BDF8-24DDE0994174}"/>
    <hyperlink ref="R7664" r:id="rId3830" xr:uid="{CA75C341-47D2-4290-ACD2-89EE79F3489F}"/>
    <hyperlink ref="R7666" r:id="rId3831" xr:uid="{7854B1EF-93CB-492F-8602-E63B9919D1CA}"/>
    <hyperlink ref="R7668" r:id="rId3832" xr:uid="{E511801D-EFAD-477B-B62E-44D67F60DA07}"/>
    <hyperlink ref="R7670" r:id="rId3833" xr:uid="{7EDCFE97-66EE-45C0-9ABD-4ECF762F3385}"/>
    <hyperlink ref="R7672" r:id="rId3834" xr:uid="{224DC9DE-605E-41B5-B129-7D2AE4D34AF8}"/>
    <hyperlink ref="R7674" r:id="rId3835" xr:uid="{41997367-2339-455F-9579-87ACD0FF0D90}"/>
    <hyperlink ref="R7676" r:id="rId3836" xr:uid="{853B7C3D-2C39-46D7-B457-4EEB74615A13}"/>
    <hyperlink ref="R7678" r:id="rId3837" xr:uid="{D9516631-9518-4023-A45E-AFBEBF8098BD}"/>
    <hyperlink ref="R7680" r:id="rId3838" xr:uid="{15E727AE-7718-4695-B40C-3E67E5D012FD}"/>
    <hyperlink ref="R7682" r:id="rId3839" xr:uid="{35F9DF97-F24B-49DF-B6D7-AE28D6764F59}"/>
    <hyperlink ref="R7684" r:id="rId3840" xr:uid="{4D23277A-1BC2-44E3-9078-06E642C984BB}"/>
    <hyperlink ref="R7686" r:id="rId3841" xr:uid="{21D8C57D-9431-41F4-8DE1-270B56F1F1C0}"/>
    <hyperlink ref="R7688" r:id="rId3842" xr:uid="{90193551-C265-4D56-A54B-B71E11CBEAC1}"/>
    <hyperlink ref="R7690" r:id="rId3843" xr:uid="{7F3F275E-D0FE-44F9-A51B-C85F34453AB3}"/>
    <hyperlink ref="R7692" r:id="rId3844" xr:uid="{49A5DAFB-5CCF-4ED8-ACC7-FF765548B131}"/>
    <hyperlink ref="R7694" r:id="rId3845" xr:uid="{61105854-B50A-48BC-A983-A7288DD0E951}"/>
    <hyperlink ref="R7696" r:id="rId3846" xr:uid="{13C8AFFB-2455-4AD8-86E3-419DECE028E0}"/>
    <hyperlink ref="R7698" r:id="rId3847" xr:uid="{D59C2391-B531-44EC-AE13-BF5128A2D3FA}"/>
    <hyperlink ref="R7700" r:id="rId3848" xr:uid="{D0819706-B947-4E6C-A44F-74A9EB3CC6BA}"/>
    <hyperlink ref="R7702" r:id="rId3849" xr:uid="{CCA78E14-8FC1-4F98-A5B1-70CD1E2209FD}"/>
    <hyperlink ref="R7704" r:id="rId3850" xr:uid="{76E3A1EE-8EA3-4DD4-A8D3-B099BF45798E}"/>
    <hyperlink ref="R7706" r:id="rId3851" xr:uid="{BB639CBB-BD09-475A-B23C-BB40676061E9}"/>
    <hyperlink ref="R7708" r:id="rId3852" xr:uid="{8936BBB4-C382-49DB-B248-3109D9BADA88}"/>
    <hyperlink ref="R7710" r:id="rId3853" xr:uid="{00063CD0-0697-438C-A9C0-A2E167AAA13C}"/>
    <hyperlink ref="R7712" r:id="rId3854" xr:uid="{40936F23-1EDD-4056-935D-76AD7516B0D8}"/>
    <hyperlink ref="R7714" r:id="rId3855" xr:uid="{ADA4D126-E9AB-4150-9497-359E335C411E}"/>
    <hyperlink ref="R7716" r:id="rId3856" xr:uid="{92460DC5-CBB0-41B9-90C9-80EEB0785718}"/>
    <hyperlink ref="R7718" r:id="rId3857" xr:uid="{8C62EEC1-DC39-42AA-B80E-B89298B88D0D}"/>
    <hyperlink ref="R7720" r:id="rId3858" xr:uid="{95254445-2418-420A-9876-C87F1ED76FA4}"/>
    <hyperlink ref="R7722" r:id="rId3859" xr:uid="{9147D616-9BA0-46B6-8F00-C49655D94F9C}"/>
    <hyperlink ref="R7724" r:id="rId3860" xr:uid="{7CBE51F5-FC25-4E24-8781-96DCAD340423}"/>
    <hyperlink ref="R7726" r:id="rId3861" xr:uid="{465EF691-D283-4906-AAAD-F90F0D92B1E8}"/>
    <hyperlink ref="R7728" r:id="rId3862" xr:uid="{D196F784-F832-4183-A0C3-604D5BEE306E}"/>
    <hyperlink ref="R7730" r:id="rId3863" xr:uid="{C83F8C7B-36D7-4499-A98B-184C7274A9FF}"/>
    <hyperlink ref="R7732" r:id="rId3864" xr:uid="{E617A7F9-E912-4478-AAC1-92DDDA9BF5D3}"/>
    <hyperlink ref="R7734" r:id="rId3865" xr:uid="{EEA1B1E6-560A-4CFC-85EA-E4D87937B7F8}"/>
    <hyperlink ref="R7736" r:id="rId3866" xr:uid="{C4B890FE-1C87-4CA4-A1F9-FB6E186559EE}"/>
    <hyperlink ref="R7738" r:id="rId3867" xr:uid="{D693F94E-2199-46B3-84AC-8253200E5274}"/>
    <hyperlink ref="R7740" r:id="rId3868" xr:uid="{4534D91E-B81A-408B-AFC8-162D2E018C65}"/>
    <hyperlink ref="R7742" r:id="rId3869" xr:uid="{7BA865A3-C48C-4E1E-9789-5E99902B496E}"/>
    <hyperlink ref="R7744" r:id="rId3870" xr:uid="{15BEAEDB-C627-45D3-939A-9F16BBFF3522}"/>
    <hyperlink ref="R7746" r:id="rId3871" xr:uid="{E57505F6-E0D2-46C2-8965-C1D339D6E243}"/>
    <hyperlink ref="R7748" r:id="rId3872" xr:uid="{8C791037-4D25-476A-BCA0-329B5D18AFD2}"/>
    <hyperlink ref="R7750" r:id="rId3873" xr:uid="{A2BBD2F5-27D2-41E3-89ED-257E5FE040AB}"/>
    <hyperlink ref="R7752" r:id="rId3874" xr:uid="{5A486286-C599-4319-832A-F131C0193619}"/>
    <hyperlink ref="R7754" r:id="rId3875" xr:uid="{F344EAD8-0452-4386-8469-56CA47892BDA}"/>
    <hyperlink ref="R7756" r:id="rId3876" xr:uid="{D045E7CC-ED80-4593-A452-7995234FC896}"/>
    <hyperlink ref="R7758" r:id="rId3877" xr:uid="{A70BEC85-C6AC-4B25-8C2F-1270AFEECB82}"/>
    <hyperlink ref="R7760" r:id="rId3878" xr:uid="{B206125A-9482-4948-B739-011DB37C8681}"/>
    <hyperlink ref="R7762" r:id="rId3879" xr:uid="{A73F65E4-5820-4E45-8942-32D8203DECF8}"/>
    <hyperlink ref="R7764" r:id="rId3880" xr:uid="{95C88DB4-029D-4096-A2D7-2755C3385596}"/>
    <hyperlink ref="R7766" r:id="rId3881" xr:uid="{E1A0C453-7A60-4AC0-B293-FBD23B00C268}"/>
    <hyperlink ref="R7768" r:id="rId3882" xr:uid="{A8165F92-A6C8-4D3E-8F58-167916EED53D}"/>
    <hyperlink ref="R7770" r:id="rId3883" xr:uid="{BC1A316E-4658-49F4-9258-E70E466B27F1}"/>
    <hyperlink ref="R7772" r:id="rId3884" xr:uid="{5B485233-6441-4E52-B725-41A776CF511C}"/>
    <hyperlink ref="R7774" r:id="rId3885" xr:uid="{B8121614-78EC-483C-958D-819C659B5C59}"/>
    <hyperlink ref="R7776" r:id="rId3886" xr:uid="{F5CF90FA-B84A-4A75-AC93-0B70416B387A}"/>
    <hyperlink ref="R7778" r:id="rId3887" xr:uid="{9EFCD5FC-1438-4B35-BADC-7325987DCB45}"/>
    <hyperlink ref="R7780" r:id="rId3888" xr:uid="{C7C6987C-234C-4511-9DA0-8AC4A5D29D43}"/>
    <hyperlink ref="R7782" r:id="rId3889" xr:uid="{F16CC2C9-B27E-4CB5-8803-8BE8CD843D52}"/>
    <hyperlink ref="R7784" r:id="rId3890" xr:uid="{F9968B7B-1D28-4C73-89E4-D9E200879700}"/>
    <hyperlink ref="R7786" r:id="rId3891" xr:uid="{47DCAE4C-0F3F-44B6-8BEB-6C4727C6EF07}"/>
    <hyperlink ref="R7788" r:id="rId3892" xr:uid="{5E94982D-4FB0-45AA-97F3-11D7BFCB47A8}"/>
    <hyperlink ref="R7790" r:id="rId3893" xr:uid="{54A64D21-8810-4C27-A100-9D04313496ED}"/>
    <hyperlink ref="R7792" r:id="rId3894" xr:uid="{6326874D-8165-4FD9-BA3E-632D444086E5}"/>
    <hyperlink ref="R7794" r:id="rId3895" xr:uid="{F3119F0C-3DD5-433B-A451-97AD461E8BF7}"/>
    <hyperlink ref="R7796" r:id="rId3896" xr:uid="{C8E69F9B-6152-4DC7-8432-79A4B80CA59C}"/>
    <hyperlink ref="R7798" r:id="rId3897" xr:uid="{F4205F97-F1B4-4CB6-95F1-C4EBEA969BA6}"/>
    <hyperlink ref="R7800" r:id="rId3898" xr:uid="{1C9212AF-937D-4A6F-828B-27CB5FC49619}"/>
    <hyperlink ref="R7802" r:id="rId3899" xr:uid="{D21493A1-E94D-4305-A14A-099ED04E698A}"/>
    <hyperlink ref="R7804" r:id="rId3900" xr:uid="{13898057-0889-4197-B304-1037E8E0A617}"/>
    <hyperlink ref="R7806" r:id="rId3901" xr:uid="{6F51D799-81B2-4856-BD04-64DC173E17CF}"/>
    <hyperlink ref="R7808" r:id="rId3902" xr:uid="{7424FEBF-2986-4655-8471-3027C11A642F}"/>
    <hyperlink ref="R7810" r:id="rId3903" xr:uid="{68E1A4CA-7873-49CD-BFE2-5E8492C44354}"/>
    <hyperlink ref="R7812" r:id="rId3904" xr:uid="{0B865BA6-4ED2-4FC2-B25D-FF0439A9DCCA}"/>
    <hyperlink ref="R7814" r:id="rId3905" xr:uid="{48A1FFA9-168F-4721-AFE9-06D8009EC8F4}"/>
    <hyperlink ref="R7816" r:id="rId3906" xr:uid="{EBAA8343-48B5-43F6-A82B-BD659D931C14}"/>
    <hyperlink ref="R7818" r:id="rId3907" xr:uid="{CDF478AC-B428-4873-BA01-5EDAFDD303AD}"/>
    <hyperlink ref="R7820" r:id="rId3908" xr:uid="{6CD774D1-05A5-4473-8259-717B37CD4A09}"/>
    <hyperlink ref="R7822" r:id="rId3909" xr:uid="{CA8292A3-0EB1-4DBD-97C5-9EC1F07E510F}"/>
    <hyperlink ref="R7824" r:id="rId3910" xr:uid="{F0C84C9A-5A43-4871-9BFB-D22ECD2B5E0D}"/>
    <hyperlink ref="R7826" r:id="rId3911" xr:uid="{AD9CADA3-82F9-464C-AB22-183C800C1D71}"/>
    <hyperlink ref="R7828" r:id="rId3912" xr:uid="{9D6A7978-B21F-4CD3-9158-7562BD3FEB07}"/>
    <hyperlink ref="R7830" r:id="rId3913" xr:uid="{14CFA596-BE19-4BCF-9A9B-F208731C86F3}"/>
    <hyperlink ref="R7832" r:id="rId3914" xr:uid="{62CC7876-F268-4EF2-AE73-A58B376C7FDB}"/>
    <hyperlink ref="R7834" r:id="rId3915" xr:uid="{38DEF487-0595-4D8C-891E-80B2D8C79429}"/>
    <hyperlink ref="R7836" r:id="rId3916" xr:uid="{CFEBC664-C3FB-4720-9837-82DBFA19B21F}"/>
    <hyperlink ref="R7838" r:id="rId3917" xr:uid="{D922A404-B1A6-4A11-8647-DD87B9F21DB9}"/>
    <hyperlink ref="R7840" r:id="rId3918" xr:uid="{EC4701F1-A9BE-4865-863A-2A9430B6234C}"/>
    <hyperlink ref="R7842" r:id="rId3919" xr:uid="{812937D5-7B0F-4BFC-99EE-628263ACF433}"/>
    <hyperlink ref="R7844" r:id="rId3920" xr:uid="{EBC3F716-B0DB-4DA3-8816-86255B1D6D77}"/>
    <hyperlink ref="R7846" r:id="rId3921" xr:uid="{7FF9BB44-CFBD-4121-A029-659A94A99870}"/>
    <hyperlink ref="R7848" r:id="rId3922" xr:uid="{52F51EAB-6F02-4558-907D-8C69B962DD6D}"/>
    <hyperlink ref="R7850" r:id="rId3923" xr:uid="{65F6DD92-BE9F-4D57-A86A-72AB41B4C6B5}"/>
    <hyperlink ref="R7852" r:id="rId3924" xr:uid="{57181BE6-9760-4186-8D9D-1C8C95A83A46}"/>
    <hyperlink ref="R7854" r:id="rId3925" xr:uid="{B08B161B-1124-43B1-B53A-D6BC6596BB5C}"/>
    <hyperlink ref="R7856" r:id="rId3926" xr:uid="{4DEB51AC-B536-4B4E-9BF8-52DA4AEC7F68}"/>
    <hyperlink ref="R7858" r:id="rId3927" xr:uid="{6E205C90-ABBF-4D56-8B15-701B5290A820}"/>
    <hyperlink ref="R7860" r:id="rId3928" xr:uid="{AC6A1EBB-7998-4CF0-A73C-DABF618A8844}"/>
    <hyperlink ref="R7862" r:id="rId3929" xr:uid="{E889743D-8E26-410B-ACE9-052B22C2B496}"/>
    <hyperlink ref="R7864" r:id="rId3930" xr:uid="{6C30E30F-8FE0-49D5-9212-527E7A034485}"/>
    <hyperlink ref="R7866" r:id="rId3931" xr:uid="{F21E15ED-2BCC-4D93-B537-2F1EF745F8CB}"/>
    <hyperlink ref="R7868" r:id="rId3932" xr:uid="{65CA4404-6A09-4857-A49E-003F3FCDE00B}"/>
    <hyperlink ref="R7870" r:id="rId3933" xr:uid="{BFFC22C6-29F6-4000-A204-1685EDD3B840}"/>
    <hyperlink ref="R7872" r:id="rId3934" xr:uid="{37820DF0-76F5-437A-87BB-7FD736813E80}"/>
    <hyperlink ref="R7874" r:id="rId3935" xr:uid="{41A21426-AEAF-4842-866D-69109A5E309A}"/>
    <hyperlink ref="R7876" r:id="rId3936" xr:uid="{B80CF79F-495E-49F2-AE0E-79EB7EFA7ED7}"/>
    <hyperlink ref="R7878" r:id="rId3937" xr:uid="{87BC096C-AD39-4EEC-B8EB-02A9E3131CE7}"/>
    <hyperlink ref="R7880" r:id="rId3938" xr:uid="{8E299AA6-A84B-4EB7-A3F5-1020F7F0A12E}"/>
    <hyperlink ref="R7882" r:id="rId3939" xr:uid="{74F46341-58AB-444B-A25B-F54A88EEE178}"/>
    <hyperlink ref="R7884" r:id="rId3940" xr:uid="{EAD13625-F4C5-4691-847A-67BDF680FF93}"/>
    <hyperlink ref="R7886" r:id="rId3941" xr:uid="{9FEC7970-95D6-4095-A643-CE9F4172B9EC}"/>
    <hyperlink ref="R7888" r:id="rId3942" xr:uid="{89DCE67B-AADA-48E3-8DC5-2DCD8A2A6A5A}"/>
    <hyperlink ref="R7890" r:id="rId3943" xr:uid="{218794E1-181E-4FCD-BEEB-424A5CFC0E93}"/>
    <hyperlink ref="R7892" r:id="rId3944" xr:uid="{143EDA62-505B-411C-9A48-F20CDF0FA5F3}"/>
    <hyperlink ref="R7894" r:id="rId3945" xr:uid="{8102F402-20BF-4986-920B-A705D2066691}"/>
    <hyperlink ref="R7896" r:id="rId3946" xr:uid="{5928DAED-1F62-446C-86AC-436D91AAB60A}"/>
    <hyperlink ref="R7898" r:id="rId3947" xr:uid="{6B5DBFE4-E740-45F3-8674-F21C8809FE91}"/>
    <hyperlink ref="R7900" r:id="rId3948" xr:uid="{4DA095A1-FC99-4AD2-88E8-3E5BEF0F6B2E}"/>
    <hyperlink ref="R7902" r:id="rId3949" xr:uid="{67DA5000-350F-4D7A-80C8-C48025335041}"/>
    <hyperlink ref="R7904" r:id="rId3950" xr:uid="{B5C378F4-1AFC-4B2A-B5CA-0D7E4B079388}"/>
    <hyperlink ref="R7906" r:id="rId3951" xr:uid="{993CCE50-342E-4369-8F30-13FDB2D7C777}"/>
    <hyperlink ref="R7908" r:id="rId3952" xr:uid="{444F1DD5-350E-4295-87F2-7F1AE0CCDF0A}"/>
    <hyperlink ref="R7910" r:id="rId3953" xr:uid="{DE9156E1-AED4-41E1-A349-F8FF901E94AB}"/>
    <hyperlink ref="R7912" r:id="rId3954" xr:uid="{324EB62E-FFA5-4628-A0C7-9748C42BE4C6}"/>
    <hyperlink ref="R7914" r:id="rId3955" xr:uid="{EAB3E61A-8F27-4B93-9C89-032C587D221B}"/>
    <hyperlink ref="R7916" r:id="rId3956" xr:uid="{DCB6B491-7155-4473-BD6D-786BA2F2CB66}"/>
    <hyperlink ref="R7918" r:id="rId3957" xr:uid="{39777629-D684-4D51-B431-E80D5D20E2BC}"/>
    <hyperlink ref="R7920" r:id="rId3958" xr:uid="{FB0A8762-07EC-4B34-81F6-7D974AE7BF0E}"/>
    <hyperlink ref="R7922" r:id="rId3959" xr:uid="{C8EABB3C-43EC-4537-B0B0-7AF4A6C400AC}"/>
    <hyperlink ref="R7924" r:id="rId3960" xr:uid="{58F5AA34-C41F-4506-87DB-CB92A52A41E4}"/>
    <hyperlink ref="R7926" r:id="rId3961" xr:uid="{7F0DAF7E-5B79-437E-AB47-11FF4E4B637D}"/>
    <hyperlink ref="R7928" r:id="rId3962" xr:uid="{F2795065-56AB-4397-9318-C196CD118CFF}"/>
    <hyperlink ref="R7930" r:id="rId3963" xr:uid="{080087A7-11CE-4C51-8842-1E5DA471552F}"/>
    <hyperlink ref="R7932" r:id="rId3964" xr:uid="{96759564-E785-44E8-B188-D2FFFC18CA3C}"/>
    <hyperlink ref="R7934" r:id="rId3965" xr:uid="{9A855912-4FBD-4EEA-B7B4-6D8B7E56C6E8}"/>
    <hyperlink ref="R7936" r:id="rId3966" xr:uid="{9DA9B12F-D65E-469F-80D6-D9697E652DA7}"/>
    <hyperlink ref="R7938" r:id="rId3967" xr:uid="{FF40DF64-2EAC-4097-A96C-9D0997776670}"/>
    <hyperlink ref="R7940" r:id="rId3968" xr:uid="{B3A2BC4C-A168-46FC-8D84-B95719D93D66}"/>
    <hyperlink ref="R7942" r:id="rId3969" xr:uid="{4CD09E52-8AF6-4005-BC10-C359DB92A5CD}"/>
    <hyperlink ref="R7944" r:id="rId3970" xr:uid="{1C6DF541-EBA7-4EFE-A182-200CFE79C0CD}"/>
    <hyperlink ref="R7946" r:id="rId3971" xr:uid="{F26267A2-33D6-47CD-835F-A335275C1A95}"/>
    <hyperlink ref="R7948" r:id="rId3972" xr:uid="{90D3E73F-2BB4-40CD-AFF8-1E8A9674EBE5}"/>
    <hyperlink ref="R7950" r:id="rId3973" xr:uid="{873A204B-F58A-46AE-A2BE-E932188EA7B6}"/>
    <hyperlink ref="R7952" r:id="rId3974" xr:uid="{459BD8A5-8785-49F4-A2FE-366676DD55F7}"/>
    <hyperlink ref="R7954" r:id="rId3975" xr:uid="{BE5E0736-0C0F-416C-AABF-89552AB5C686}"/>
    <hyperlink ref="R7956" r:id="rId3976" xr:uid="{1CBF1B73-616A-489A-B78C-60525326B36E}"/>
    <hyperlink ref="R7958" r:id="rId3977" xr:uid="{6DB7A404-F3A3-4E30-B605-0866D84FB9D6}"/>
    <hyperlink ref="R7960" r:id="rId3978" xr:uid="{299E2699-13DE-49F5-8700-BCE07DC6A3C3}"/>
    <hyperlink ref="R7962" r:id="rId3979" xr:uid="{E6BF61CC-970E-460E-848F-A8572DCB5F20}"/>
    <hyperlink ref="R7964" r:id="rId3980" xr:uid="{36E89F38-C41A-4998-8AF9-C41F4FE63C54}"/>
    <hyperlink ref="R7966" r:id="rId3981" xr:uid="{31670FB0-82A8-42A3-9957-7507267236C7}"/>
    <hyperlink ref="R7968" r:id="rId3982" xr:uid="{C7088126-70DA-40A8-8171-18EE612B4914}"/>
    <hyperlink ref="R7970" r:id="rId3983" xr:uid="{6CBA902A-8A45-41DF-8C85-20F0D0F76CDE}"/>
    <hyperlink ref="R7972" r:id="rId3984" xr:uid="{7323F9FF-DC1F-446D-88C6-1FCFA7078A31}"/>
    <hyperlink ref="R7974" r:id="rId3985" xr:uid="{CDDDBEC2-4541-44BF-BECF-767D8EA5D75E}"/>
    <hyperlink ref="R7976" r:id="rId3986" xr:uid="{3AB14B6A-8103-4956-BED8-CD4AF3974C17}"/>
    <hyperlink ref="R7978" r:id="rId3987" xr:uid="{DB223AAF-58A6-4E15-813B-0FFB5C4CD27C}"/>
    <hyperlink ref="R7980" r:id="rId3988" xr:uid="{A917F497-DCEC-454F-A6A3-9BDCE0105ADF}"/>
    <hyperlink ref="R7982" r:id="rId3989" xr:uid="{E7A716D3-5434-4588-87B0-EAC04F5A8C86}"/>
    <hyperlink ref="R7984" r:id="rId3990" xr:uid="{D9179A8D-82AC-4C59-B794-B1A3AD7F96F7}"/>
    <hyperlink ref="R7986" r:id="rId3991" xr:uid="{6E00F43D-82C5-4421-A1C5-9B9B96E28A7E}"/>
    <hyperlink ref="R7988" r:id="rId3992" xr:uid="{F2C7181F-9A3E-4E03-963D-B8F170FCE6CD}"/>
    <hyperlink ref="R7990" r:id="rId3993" xr:uid="{3D4494FF-0992-4795-AD42-123B4767830F}"/>
    <hyperlink ref="R7992" r:id="rId3994" xr:uid="{7B25DD19-0953-468F-A0F0-209CDCE6CAC1}"/>
    <hyperlink ref="R7994" r:id="rId3995" xr:uid="{38F97643-8BEB-458A-8E01-BD9809864B86}"/>
    <hyperlink ref="R7996" r:id="rId3996" xr:uid="{BB6AEE29-BD1B-440D-9C76-A2932F6594DB}"/>
    <hyperlink ref="R7998" r:id="rId3997" xr:uid="{3549E4BB-9EB7-49B4-8F04-EF4D3EB31218}"/>
    <hyperlink ref="R8000" r:id="rId3998" xr:uid="{A99E4116-BB14-4568-AD13-D59353B18C69}"/>
    <hyperlink ref="R8002" r:id="rId3999" xr:uid="{5B7E5A12-DC16-4421-8BA0-EB34E8786139}"/>
    <hyperlink ref="R8004" r:id="rId4000" xr:uid="{8EC361BE-EB86-4E48-AE51-002C2807390D}"/>
    <hyperlink ref="R8006" r:id="rId4001" xr:uid="{CC46E224-EC20-4D0C-B35D-82418D149358}"/>
    <hyperlink ref="R8008" r:id="rId4002" xr:uid="{7DE3B463-55BF-4F7E-B446-E02827B30F21}"/>
    <hyperlink ref="R8010" r:id="rId4003" xr:uid="{87DB232F-47C5-44A8-9F32-A62120F4B6ED}"/>
    <hyperlink ref="R8012" r:id="rId4004" xr:uid="{54B172BD-40F2-43EA-AB78-3728C2299A24}"/>
    <hyperlink ref="R8014" r:id="rId4005" xr:uid="{CFCC03B5-C892-44BF-A6DF-B45522BB8288}"/>
    <hyperlink ref="R8016" r:id="rId4006" xr:uid="{E9F68D0F-5D7B-461D-8D74-CF2FFCB3569E}"/>
    <hyperlink ref="R8018" r:id="rId4007" xr:uid="{87CF07DC-2B99-4510-A3F3-1BAFA87912F0}"/>
    <hyperlink ref="R8020" r:id="rId4008" xr:uid="{CB3B4B1B-75BA-4996-A25D-B41075FC8E1D}"/>
    <hyperlink ref="R8022" r:id="rId4009" xr:uid="{79C87E89-E821-4F24-B78C-D80F59D9E395}"/>
    <hyperlink ref="R8024" r:id="rId4010" xr:uid="{89881426-19DC-4303-9695-9D9E5D30D111}"/>
    <hyperlink ref="R8026" r:id="rId4011" xr:uid="{5059F7FF-3757-47DB-9F7F-43308319FA9E}"/>
    <hyperlink ref="R8028" r:id="rId4012" xr:uid="{C34ECD8A-F1DD-4D05-A108-22640614EC68}"/>
    <hyperlink ref="R8030" r:id="rId4013" xr:uid="{E30EBCB2-25E7-47F2-A094-FA6185630C4A}"/>
    <hyperlink ref="R8032" r:id="rId4014" xr:uid="{1FA4ACC6-053D-4202-B789-3EFBC39D1A18}"/>
    <hyperlink ref="R8034" r:id="rId4015" xr:uid="{9093A506-B224-4D85-86FF-1A2A1B48B39F}"/>
    <hyperlink ref="R8036" r:id="rId4016" xr:uid="{14D891E7-8E8B-4466-B36A-62F2209A0CD1}"/>
    <hyperlink ref="R8038" r:id="rId4017" xr:uid="{1ABABF09-2007-4F92-9147-CAD0B11084EA}"/>
    <hyperlink ref="R8040" r:id="rId4018" xr:uid="{27483E4F-3BDE-4EF5-8A33-3A514F98FC66}"/>
    <hyperlink ref="R8042" r:id="rId4019" xr:uid="{2483B880-0E5C-4091-ACE0-3B70D9FFF496}"/>
    <hyperlink ref="R8044" r:id="rId4020" xr:uid="{E79126ED-4BCB-4F85-A0B5-4EAD99986050}"/>
    <hyperlink ref="R8046" r:id="rId4021" xr:uid="{786FDBC4-CE72-4081-B46A-AA21B522B6BA}"/>
    <hyperlink ref="R8048" r:id="rId4022" xr:uid="{FD91566A-5FD8-49CE-BC4D-E7F73DA594AF}"/>
    <hyperlink ref="R8050" r:id="rId4023" xr:uid="{996A99F7-26C8-4738-B729-00EFE72F1212}"/>
    <hyperlink ref="R8052" r:id="rId4024" xr:uid="{C1480E0E-2100-4D82-B188-B58A6FE6630D}"/>
    <hyperlink ref="R8054" r:id="rId4025" xr:uid="{BB67B208-9E4F-40D8-91FA-E265EC3ADD8D}"/>
    <hyperlink ref="R8056" r:id="rId4026" xr:uid="{6020A810-C4CD-4E04-862B-BD4862CD29C1}"/>
    <hyperlink ref="R8058" r:id="rId4027" xr:uid="{500833D5-77DF-43F8-A3BB-DCD3F94B7A5F}"/>
    <hyperlink ref="R8060" r:id="rId4028" xr:uid="{95E292A6-65C8-407B-B5BD-04AC173E87B4}"/>
    <hyperlink ref="R8062" r:id="rId4029" xr:uid="{276001A3-12BD-41E6-BE9C-BAC363E19866}"/>
    <hyperlink ref="R8064" r:id="rId4030" xr:uid="{6A449BA4-9DCB-403F-9AE0-6C1BAA8E1F3C}"/>
    <hyperlink ref="R8066" r:id="rId4031" xr:uid="{53C3F8B9-26EF-4837-BF43-FFF2A8335FCF}"/>
    <hyperlink ref="R8068" r:id="rId4032" xr:uid="{38994EE8-DFF1-4F25-92A6-22B1ABCED740}"/>
    <hyperlink ref="R8070" r:id="rId4033" xr:uid="{E5F0311E-897E-4478-9527-420EF6AD8E3C}"/>
    <hyperlink ref="R8072" r:id="rId4034" xr:uid="{21ECE710-E8E6-4C65-A529-8B6CF0077EE7}"/>
    <hyperlink ref="R8074" r:id="rId4035" xr:uid="{AA0B492F-BA61-4615-A154-F5F1A30CF950}"/>
    <hyperlink ref="R8076" r:id="rId4036" xr:uid="{3AD57E98-0757-42EB-811F-CC9B33BC7682}"/>
    <hyperlink ref="R8078" r:id="rId4037" xr:uid="{C018488C-B48B-4848-89AB-9D5C2D7974FF}"/>
    <hyperlink ref="R8080" r:id="rId4038" xr:uid="{0E9C122F-D2C2-4364-922E-9D57C934BCAA}"/>
    <hyperlink ref="R8082" r:id="rId4039" xr:uid="{62B061CB-E503-4DF6-9622-37F08569FF54}"/>
    <hyperlink ref="R8084" r:id="rId4040" xr:uid="{561A3B9F-DEE0-4871-9667-AD37C29F5A5B}"/>
    <hyperlink ref="R8086" r:id="rId4041" xr:uid="{D7042F77-209C-461E-8EE2-536FF19114A0}"/>
    <hyperlink ref="R8088" r:id="rId4042" xr:uid="{F6658D92-CA7B-42B0-B888-E7DBAE334883}"/>
    <hyperlink ref="R8090" r:id="rId4043" xr:uid="{0FE6E1A4-55AA-4024-8CBA-7873CEAA737B}"/>
    <hyperlink ref="R8092" r:id="rId4044" xr:uid="{3EE48342-A9E6-4454-A238-3E5CC517CD74}"/>
    <hyperlink ref="R8094" r:id="rId4045" xr:uid="{E97DE0FA-5C92-4393-81EB-1B418A4BB5F1}"/>
    <hyperlink ref="R8096" r:id="rId4046" xr:uid="{7B387995-3848-4711-A214-51D813771B65}"/>
    <hyperlink ref="R8098" r:id="rId4047" xr:uid="{8F1F0732-4700-4979-9D39-9F7D2EBECD3E}"/>
    <hyperlink ref="R8100" r:id="rId4048" xr:uid="{989F722A-6C6D-441E-8AF6-4ECAB71F50AF}"/>
    <hyperlink ref="R8102" r:id="rId4049" xr:uid="{18054342-24B6-4B0A-9BA6-FC2D0757664E}"/>
    <hyperlink ref="R8104" r:id="rId4050" xr:uid="{DB96A90F-827F-4A3C-826B-57EA2F40DA9D}"/>
    <hyperlink ref="R8106" r:id="rId4051" xr:uid="{900A50C7-5034-4AF9-89D9-A4145EB1367B}"/>
    <hyperlink ref="R8108" r:id="rId4052" xr:uid="{EA1C812F-740B-4CEE-8147-CCD3A25F764F}"/>
    <hyperlink ref="R8110" r:id="rId4053" xr:uid="{13456291-06E0-4E61-B29A-C1651AE5D84C}"/>
    <hyperlink ref="R8112" r:id="rId4054" xr:uid="{BAE0E8D9-0B76-45B9-ABD6-4815CA2DECC2}"/>
    <hyperlink ref="R8114" r:id="rId4055" xr:uid="{CC716DC6-593B-4659-8341-CF9BF5B3DD4D}"/>
    <hyperlink ref="R8116" r:id="rId4056" xr:uid="{E8A29C61-E38D-46E0-B36F-6BF02BF0A9F7}"/>
    <hyperlink ref="R8118" r:id="rId4057" xr:uid="{BF2D382E-A15A-4131-96E4-AC0FBFC72907}"/>
    <hyperlink ref="R8120" r:id="rId4058" xr:uid="{F13E077A-0231-4552-9E0C-8C53A98406A4}"/>
    <hyperlink ref="R8122" r:id="rId4059" xr:uid="{7CD0C3E0-DEF6-4392-B67E-F343134DEB67}"/>
    <hyperlink ref="R8124" r:id="rId4060" xr:uid="{D3E569B7-E0AD-453A-A413-02FE7EF08D1D}"/>
    <hyperlink ref="R8126" r:id="rId4061" xr:uid="{CBB8D718-E000-4714-80F0-3007F2D52FC6}"/>
    <hyperlink ref="R8128" r:id="rId4062" xr:uid="{43B08AC1-69ED-465B-BE37-E3AD6B42B409}"/>
    <hyperlink ref="R8130" r:id="rId4063" xr:uid="{BEE8D8B1-E9DC-4EC2-9602-4435EFB9B3A6}"/>
    <hyperlink ref="R8132" r:id="rId4064" xr:uid="{BAE2D5BA-FEBA-47C9-9870-F9214F2DCBA8}"/>
    <hyperlink ref="R8134" r:id="rId4065" xr:uid="{4E064F98-4F04-40FB-8130-586E0B1A6D16}"/>
    <hyperlink ref="R8136" r:id="rId4066" xr:uid="{3F9BC291-E269-485C-B331-55E950566B9E}"/>
    <hyperlink ref="R8138" r:id="rId4067" xr:uid="{4A3A3194-444A-48B0-8D3B-2DAC5887DA31}"/>
    <hyperlink ref="R8140" r:id="rId4068" xr:uid="{04B91818-0D08-4782-B8F9-3D4F897513F9}"/>
    <hyperlink ref="R8142" r:id="rId4069" xr:uid="{B1B5D333-41F3-4099-B76B-7893DCB49781}"/>
    <hyperlink ref="R8144" r:id="rId4070" xr:uid="{C143F68C-C368-4F57-9F0F-1865DF993AEC}"/>
    <hyperlink ref="R8146" r:id="rId4071" xr:uid="{99B89EFC-4057-4218-B83A-5E3585160E81}"/>
    <hyperlink ref="R8148" r:id="rId4072" xr:uid="{9ED9D3CC-A35B-4D06-A3AB-CF0246EB2FD5}"/>
    <hyperlink ref="R8150" r:id="rId4073" xr:uid="{F5605C0C-DD64-4EBA-9785-87E71D7CC367}"/>
    <hyperlink ref="R8152" r:id="rId4074" xr:uid="{3D36BD96-25BB-4A49-A97E-E321843A2F82}"/>
    <hyperlink ref="R8154" r:id="rId4075" xr:uid="{B4DECC67-D386-4ED1-9274-632341340E87}"/>
    <hyperlink ref="R8156" r:id="rId4076" xr:uid="{7DFA73E4-D90D-4733-8A6C-0BF3C49378A7}"/>
    <hyperlink ref="R8158" r:id="rId4077" xr:uid="{243F4AA4-6FC2-4E2A-B9EF-241AD02862EB}"/>
    <hyperlink ref="R8160" r:id="rId4078" xr:uid="{A0DAAED4-BBF6-439E-BCBF-417D7C1F3D32}"/>
    <hyperlink ref="R8162" r:id="rId4079" xr:uid="{2D79C4CD-449B-4248-9AE4-192227A9AB0F}"/>
    <hyperlink ref="R8164" r:id="rId4080" xr:uid="{E35B88AF-70B2-4492-9A5B-A06988F2D859}"/>
    <hyperlink ref="R8166" r:id="rId4081" xr:uid="{F98B7E65-0406-43A5-9574-7F9D64C89236}"/>
    <hyperlink ref="R8168" r:id="rId4082" xr:uid="{2BADB6CB-1910-4572-B4EC-42F3B2434016}"/>
    <hyperlink ref="R8170" r:id="rId4083" xr:uid="{95E045C6-8A92-4860-8E88-CE96BB184B89}"/>
    <hyperlink ref="R8172" r:id="rId4084" xr:uid="{007E23FB-CA18-4BFD-B52F-20762D519D67}"/>
    <hyperlink ref="R8174" r:id="rId4085" xr:uid="{95E3B415-3C2F-466B-B9EE-CECE8C78441B}"/>
    <hyperlink ref="R8176" r:id="rId4086" xr:uid="{87428EE6-7FF3-4C84-AF1F-E80B2976FC93}"/>
    <hyperlink ref="R8178" r:id="rId4087" xr:uid="{9FDB5DC9-6B95-438B-8D28-C411384ABE4B}"/>
    <hyperlink ref="R8180" r:id="rId4088" xr:uid="{E9E2BBB2-87F6-4E22-A4FF-17821B79D27F}"/>
    <hyperlink ref="R8182" r:id="rId4089" xr:uid="{15BA50F3-807E-4FAA-AE74-FC8B9275160E}"/>
    <hyperlink ref="R8184" r:id="rId4090" xr:uid="{B44A6591-9D71-4418-8304-0158D82B3AA8}"/>
    <hyperlink ref="R8186" r:id="rId4091" xr:uid="{0BFA315B-4864-46E8-A500-C343F019FEB4}"/>
    <hyperlink ref="R8188" r:id="rId4092" xr:uid="{5DA6308C-53E8-4D04-8960-192DC3AAE39E}"/>
    <hyperlink ref="R8190" r:id="rId4093" xr:uid="{062925C1-B307-4E2C-A410-19A085FF39AA}"/>
    <hyperlink ref="R8192" r:id="rId4094" xr:uid="{E7121D7C-D1BA-4C68-82E5-705775A8DA02}"/>
    <hyperlink ref="R8194" r:id="rId4095" xr:uid="{005647CE-E922-4616-A550-14522BB8C08A}"/>
    <hyperlink ref="R8196" r:id="rId4096" xr:uid="{A5F92A94-43F5-49EB-A9EB-D36F85DD3263}"/>
    <hyperlink ref="R8198" r:id="rId4097" xr:uid="{6ECFAE0A-2C8A-466A-9FD5-CA304B824D26}"/>
    <hyperlink ref="R8200" r:id="rId4098" xr:uid="{65454F77-9895-4963-8BF2-872A5E3E607F}"/>
    <hyperlink ref="R8202" r:id="rId4099" xr:uid="{D34C7021-6B39-4EDA-B1CC-11E9A3F2F5A5}"/>
    <hyperlink ref="R8204" r:id="rId4100" xr:uid="{CEE93CD7-A4BF-49AF-ACCA-6EA4B5374B92}"/>
    <hyperlink ref="R8206" r:id="rId4101" xr:uid="{CFC42FD9-F0AE-444F-83E4-47AC5872A9D9}"/>
    <hyperlink ref="R8208" r:id="rId4102" xr:uid="{C4904AC7-56E0-4FFB-BBBE-1C7ADCD49B59}"/>
    <hyperlink ref="R8210" r:id="rId4103" xr:uid="{42FD4AAC-61C2-4C90-B077-751CFA932282}"/>
    <hyperlink ref="R8212" r:id="rId4104" xr:uid="{B7588105-9450-4155-8EEB-33B59D8E93D6}"/>
    <hyperlink ref="R8214" r:id="rId4105" xr:uid="{97248037-9900-4A0F-8DB9-C9EDE0DC54BA}"/>
    <hyperlink ref="R8216" r:id="rId4106" xr:uid="{00A2EB45-CF94-4726-B400-C987BA288142}"/>
    <hyperlink ref="R8218" r:id="rId4107" xr:uid="{45C30784-4841-4FD3-B131-7F0B56A1C3EC}"/>
    <hyperlink ref="R8220" r:id="rId4108" xr:uid="{128E2B99-FAA9-413F-BFEC-85A20AEE4CE4}"/>
    <hyperlink ref="R8222" r:id="rId4109" xr:uid="{CA7794D7-EA43-45AF-9A13-127F73AE615C}"/>
    <hyperlink ref="R8224" r:id="rId4110" xr:uid="{EAE35598-1405-4ED2-87B6-DA05313E4D7F}"/>
    <hyperlink ref="R8226" r:id="rId4111" xr:uid="{36DB7989-BFBD-4BDF-AD54-931C892D2C55}"/>
    <hyperlink ref="R8228" r:id="rId4112" xr:uid="{2ED2CC9E-BCCA-47A8-AC78-54465ED5EDDC}"/>
    <hyperlink ref="R8230" r:id="rId4113" xr:uid="{9C48CB73-C402-4C3D-AD40-1235509CEA49}"/>
    <hyperlink ref="R8232" r:id="rId4114" xr:uid="{D30861EB-7975-4AFF-B800-45516C06C906}"/>
    <hyperlink ref="R8234" r:id="rId4115" xr:uid="{58AC1C68-9EC6-4F7A-B803-D48A47936188}"/>
    <hyperlink ref="R8236" r:id="rId4116" xr:uid="{417B13EA-7B42-4593-9429-514C37930796}"/>
    <hyperlink ref="R8238" r:id="rId4117" xr:uid="{2ABE9ED4-CAB9-49D6-9641-72763EB3CFB2}"/>
    <hyperlink ref="R8240" r:id="rId4118" xr:uid="{FF6DA565-6481-403B-95EC-D34054986863}"/>
    <hyperlink ref="R8242" r:id="rId4119" xr:uid="{F517C2E4-9C97-4303-AEFF-A81AB232AB3E}"/>
    <hyperlink ref="R8244" r:id="rId4120" xr:uid="{DC93DC31-C670-4CDE-A2BA-90B12806D3C5}"/>
    <hyperlink ref="R8246" r:id="rId4121" xr:uid="{07855E70-2C74-45FB-A7B8-E97FF7F386A7}"/>
    <hyperlink ref="R8248" r:id="rId4122" xr:uid="{D7ED84F7-2DD6-4ADF-B69E-027F2BF5EF2C}"/>
    <hyperlink ref="R8250" r:id="rId4123" xr:uid="{82BEE1C9-03C6-4222-AE05-8CCE0712C5AD}"/>
    <hyperlink ref="R8252" r:id="rId4124" xr:uid="{66D4F0CB-644D-4532-8877-5D1572370419}"/>
    <hyperlink ref="R8254" r:id="rId4125" xr:uid="{DA66EA8E-185E-4895-92C9-3476731BA601}"/>
    <hyperlink ref="R8256" r:id="rId4126" xr:uid="{49321EE9-4910-47D5-85EB-69CE3882D60E}"/>
    <hyperlink ref="R8258" r:id="rId4127" xr:uid="{344BD889-FF1C-4AF6-B6D4-EE285CF8B1E5}"/>
    <hyperlink ref="R8260" r:id="rId4128" xr:uid="{4F7B0D25-2384-4FB7-B8F2-21BCC34BE9AC}"/>
    <hyperlink ref="R8262" r:id="rId4129" xr:uid="{C45BE2D2-4C5D-4611-98E7-5DD234BC395F}"/>
    <hyperlink ref="R8264" r:id="rId4130" xr:uid="{6A96B582-B3C1-4870-943A-94B3E7DC7E6B}"/>
    <hyperlink ref="R8266" r:id="rId4131" xr:uid="{945044A6-9063-4EC0-B70A-266F617206BA}"/>
    <hyperlink ref="R8268" r:id="rId4132" xr:uid="{FF2164FB-2CC8-461F-BCDA-A3C9EC192827}"/>
    <hyperlink ref="R8270" r:id="rId4133" xr:uid="{3463C2E1-5254-412A-A1A9-6EA6B0BA4968}"/>
    <hyperlink ref="R8272" r:id="rId4134" xr:uid="{8C972F67-B2ED-426C-BE3F-5AAC2493B1F7}"/>
    <hyperlink ref="R8274" r:id="rId4135" xr:uid="{8F17A110-1C8F-4200-BAF4-DF3040C6E637}"/>
    <hyperlink ref="R8276" r:id="rId4136" xr:uid="{7FF2FE1B-5B29-4EA9-82CF-9A94DD0240B6}"/>
    <hyperlink ref="R8278" r:id="rId4137" xr:uid="{DF2864A6-DBE4-49C7-BC24-2AF232994E49}"/>
    <hyperlink ref="R8280" r:id="rId4138" xr:uid="{DAD5E64F-4239-4A4C-9482-FF6344D4B784}"/>
    <hyperlink ref="R8282" r:id="rId4139" xr:uid="{BDDE9E47-8FA6-4C09-8DB5-F9E575455455}"/>
    <hyperlink ref="R8284" r:id="rId4140" xr:uid="{8993C049-3E56-4E25-A677-AF6AB8556D1B}"/>
    <hyperlink ref="R8286" r:id="rId4141" xr:uid="{D5D9D994-EEDF-4345-A22D-0E6C40494ED0}"/>
    <hyperlink ref="R8288" r:id="rId4142" xr:uid="{873E1488-F64C-4101-B56D-CCE34D0E2B1F}"/>
    <hyperlink ref="R8290" r:id="rId4143" xr:uid="{76E7B584-A4AC-416E-84F2-A0A414D273E9}"/>
    <hyperlink ref="R8292" r:id="rId4144" xr:uid="{6B8A7B67-5A53-42CA-8583-D19241C005DB}"/>
    <hyperlink ref="R8294" r:id="rId4145" xr:uid="{C4EF10CF-54D7-4D57-8C5C-DCB891F357CD}"/>
    <hyperlink ref="R8296" r:id="rId4146" xr:uid="{9D6F1AFD-3D89-4C67-A752-096146359661}"/>
    <hyperlink ref="R8298" r:id="rId4147" xr:uid="{5F6FB208-38F7-41EE-B54C-C117D44BD679}"/>
    <hyperlink ref="R8300" r:id="rId4148" xr:uid="{F311548A-536D-4B4C-BEEF-1C9F4A248B7A}"/>
    <hyperlink ref="R8302" r:id="rId4149" xr:uid="{30F425A4-CA76-4B40-8EDD-80E578CB116A}"/>
    <hyperlink ref="R8304" r:id="rId4150" xr:uid="{1D6E299D-A263-46C0-BE83-749B5D93F634}"/>
    <hyperlink ref="R8306" r:id="rId4151" xr:uid="{4FE49E1F-8FEE-4BBD-8C59-BD31625ADCCF}"/>
    <hyperlink ref="R8308" r:id="rId4152" xr:uid="{643BDAC3-58F7-4456-9804-F2432B8A0B4F}"/>
    <hyperlink ref="R8310" r:id="rId4153" xr:uid="{1526E5B7-B638-4937-A50B-D7C32E96965E}"/>
    <hyperlink ref="R8312" r:id="rId4154" xr:uid="{F986C35B-33B4-4CDE-ACC6-588798DF1B6C}"/>
    <hyperlink ref="R8314" r:id="rId4155" xr:uid="{86C74C97-C713-4B56-B2B4-1A04D193ACE2}"/>
    <hyperlink ref="R8316" r:id="rId4156" xr:uid="{5142C672-E6DB-440E-9610-678D09DDFC89}"/>
    <hyperlink ref="R8318" r:id="rId4157" xr:uid="{4DBB26E2-A4F8-4E9E-AC76-5D255419EC7F}"/>
    <hyperlink ref="R8320" r:id="rId4158" xr:uid="{E8FBF0AE-9F04-4955-B5DE-5C0186261AA5}"/>
    <hyperlink ref="R8322" r:id="rId4159" xr:uid="{3AB15391-BA75-4232-91FF-5ADC6760D980}"/>
    <hyperlink ref="R8324" r:id="rId4160" xr:uid="{2322161B-D444-4EFB-B409-9CA3DBD9AF6A}"/>
    <hyperlink ref="R8326" r:id="rId4161" xr:uid="{AF1EEF41-BB7A-46B0-B222-FFF16BD036B3}"/>
    <hyperlink ref="R8328" r:id="rId4162" xr:uid="{6BE8D301-04D5-473A-825D-EC8C3BCC6079}"/>
    <hyperlink ref="R8330" r:id="rId4163" xr:uid="{BB9B01AE-4637-44CF-919A-8FC02ACF6DE2}"/>
    <hyperlink ref="R8332" r:id="rId4164" xr:uid="{52B01996-DE98-4706-B1BE-D6FE72D20C46}"/>
    <hyperlink ref="R8334" r:id="rId4165" xr:uid="{3738C78E-88C6-496A-84B2-279ED33F3224}"/>
    <hyperlink ref="R8336" r:id="rId4166" xr:uid="{092967F1-4E16-416E-B22D-25665A596C2B}"/>
    <hyperlink ref="R8338" r:id="rId4167" xr:uid="{AAD4ED88-7CA1-4A43-82D3-5D3C99EBB5DF}"/>
    <hyperlink ref="R8340" r:id="rId4168" xr:uid="{3F3ADE3D-376F-4BD8-9FD9-844F75DA352A}"/>
    <hyperlink ref="R8342" r:id="rId4169" xr:uid="{1447FEE4-CBAB-4CF1-890D-EF662851CC64}"/>
    <hyperlink ref="R8344" r:id="rId4170" xr:uid="{920D9522-3744-41AE-AED8-D983335038F9}"/>
    <hyperlink ref="R8346" r:id="rId4171" xr:uid="{C18B4AD3-2000-4B26-BF73-EA017868D65B}"/>
    <hyperlink ref="R8348" r:id="rId4172" xr:uid="{210B20F3-B460-454E-950C-E1367CA932E6}"/>
    <hyperlink ref="R8350" r:id="rId4173" xr:uid="{8AE7C770-785D-469E-AC2F-73B0DF2E4CD8}"/>
    <hyperlink ref="R8352" r:id="rId4174" xr:uid="{B2BCF1F5-0F6B-42F5-8543-A22D39939835}"/>
    <hyperlink ref="R8354" r:id="rId4175" xr:uid="{C2A5C476-3A60-44A0-9106-8B4CA68305DE}"/>
    <hyperlink ref="R8356" r:id="rId4176" xr:uid="{210016F5-4378-4928-8A24-444A49E33C68}"/>
    <hyperlink ref="R8358" r:id="rId4177" xr:uid="{6510C90F-3B6A-42B4-8587-6D515F85198A}"/>
    <hyperlink ref="R8360" r:id="rId4178" xr:uid="{F94A4598-2909-4027-A359-B332CDF37980}"/>
    <hyperlink ref="R8362" r:id="rId4179" xr:uid="{7E25D157-E187-46D2-B845-12DA99FB845A}"/>
    <hyperlink ref="R8364" r:id="rId4180" xr:uid="{4CA57075-F1EC-408E-A854-A5BBE9FC1C33}"/>
    <hyperlink ref="R8366" r:id="rId4181" xr:uid="{1E195CB6-F374-45FE-A954-DEF2707E945E}"/>
    <hyperlink ref="R8368" r:id="rId4182" xr:uid="{2D5B6BE9-CFC7-4106-B102-06F1590E5F89}"/>
    <hyperlink ref="R8370" r:id="rId4183" xr:uid="{937A1F3B-B5B6-4B7F-BBCD-18E0731E7FE0}"/>
    <hyperlink ref="R8372" r:id="rId4184" xr:uid="{258DE347-9F9E-458A-9784-C5AC231379E5}"/>
    <hyperlink ref="R8374" r:id="rId4185" xr:uid="{B53C656B-2C19-43BF-A1AD-EA214705C503}"/>
    <hyperlink ref="R8376" r:id="rId4186" xr:uid="{F2E84322-CA0D-4154-B6F8-4CC2D72F21D2}"/>
    <hyperlink ref="R8378" r:id="rId4187" xr:uid="{DBCC2999-E1EE-4F7F-8B45-60EA17C2971E}"/>
    <hyperlink ref="R8380" r:id="rId4188" xr:uid="{25631E2C-8F7D-4671-A268-E943724E97F1}"/>
    <hyperlink ref="R8382" r:id="rId4189" xr:uid="{702379C4-D473-4FE5-852F-A91BDA844A08}"/>
    <hyperlink ref="R8384" r:id="rId4190" xr:uid="{D56B9048-7449-43B3-8ECF-796CC3932541}"/>
    <hyperlink ref="R8386" r:id="rId4191" xr:uid="{2504269D-D5B7-48EA-909A-C49628196CB5}"/>
    <hyperlink ref="R8388" r:id="rId4192" xr:uid="{9A32AD86-E109-42F7-B4F5-8DE9B42618CA}"/>
    <hyperlink ref="R8390" r:id="rId4193" xr:uid="{F0661867-EB06-454A-AD5E-75AD59309EFE}"/>
    <hyperlink ref="R8392" r:id="rId4194" xr:uid="{13BC92BD-7E3C-40C1-83CA-3125EF96F84A}"/>
    <hyperlink ref="R8394" r:id="rId4195" xr:uid="{F53F1395-1A05-47CF-84A1-A8151F36EAE9}"/>
    <hyperlink ref="R8396" r:id="rId4196" xr:uid="{65AE074E-A614-4F0D-9623-C5A5E81BBC62}"/>
    <hyperlink ref="R8398" r:id="rId4197" xr:uid="{79063D26-25C2-40AA-AE1F-EC266E882A6A}"/>
    <hyperlink ref="R8400" r:id="rId4198" xr:uid="{690C6156-F3CC-4EFF-9F97-2B978CCA0BCC}"/>
    <hyperlink ref="R8402" r:id="rId4199" xr:uid="{CB8FEED7-C7FF-4A34-B8AD-FBAECE7D689E}"/>
    <hyperlink ref="R8404" r:id="rId4200" xr:uid="{CCD93A81-1BF3-4201-8EB5-8A6650F1195B}"/>
    <hyperlink ref="R8406" r:id="rId4201" xr:uid="{4FDB5477-2EDB-4C4B-A630-A6554164663F}"/>
    <hyperlink ref="R8408" r:id="rId4202" xr:uid="{BEC6764A-93FD-4352-B60A-1E4729670CE8}"/>
    <hyperlink ref="R8410" r:id="rId4203" xr:uid="{A0484F67-7D8C-420E-8D62-4D601BC9D556}"/>
    <hyperlink ref="R8412" r:id="rId4204" xr:uid="{D45DC380-CF7D-4E16-B88C-846B40C76F29}"/>
    <hyperlink ref="R8414" r:id="rId4205" xr:uid="{DA645A4E-FC27-4EEB-8AFE-D6243384B530}"/>
    <hyperlink ref="R8416" r:id="rId4206" xr:uid="{55AD688B-EAC6-4E86-AFE8-61E325787942}"/>
    <hyperlink ref="R8418" r:id="rId4207" xr:uid="{47231A8A-264A-4CD8-A6C8-73D0352C6E7E}"/>
    <hyperlink ref="R8420" r:id="rId4208" xr:uid="{BEEE1A49-6111-40D1-968B-C883E8910A75}"/>
    <hyperlink ref="R8422" r:id="rId4209" xr:uid="{439F93E4-33AB-4BE3-BE53-04F7CE3EC08B}"/>
    <hyperlink ref="R8424" r:id="rId4210" xr:uid="{DE4559DC-9D21-4577-AD15-0AC9D028BD8F}"/>
    <hyperlink ref="R8426" r:id="rId4211" xr:uid="{9D777957-3F41-4817-B18A-9175A83F1276}"/>
    <hyperlink ref="R8428" r:id="rId4212" xr:uid="{FDDB47F9-6F59-4A89-80E4-52C44CAA5C49}"/>
    <hyperlink ref="R8430" r:id="rId4213" xr:uid="{B1D19B75-B278-4EF2-AD3B-BF28B7B799BB}"/>
    <hyperlink ref="R8432" r:id="rId4214" xr:uid="{D18DD37D-0944-435B-A2FD-D9E289DA0EF4}"/>
    <hyperlink ref="R8434" r:id="rId4215" xr:uid="{83557830-933F-4FE6-89CF-5356B4A6E685}"/>
    <hyperlink ref="R8436" r:id="rId4216" xr:uid="{23CEE0A7-19BF-4C89-A1EE-B3D4251BE723}"/>
    <hyperlink ref="R8438" r:id="rId4217" xr:uid="{7B6D0114-CAC5-4D88-8679-87FE119CF5F6}"/>
    <hyperlink ref="R8440" r:id="rId4218" xr:uid="{4F576E4A-9F9F-4399-BD67-D2B5424A794C}"/>
    <hyperlink ref="R8442" r:id="rId4219" xr:uid="{BB0897E4-C282-463B-8C2B-8579663A9F87}"/>
    <hyperlink ref="R8444" r:id="rId4220" xr:uid="{4314E0BF-83C1-4F51-8AAC-6FDFE5187D99}"/>
    <hyperlink ref="R8446" r:id="rId4221" xr:uid="{C52489C8-70FE-4AFE-8AD5-9C65204E27F6}"/>
    <hyperlink ref="R8448" r:id="rId4222" xr:uid="{66A507DE-3E86-4614-8E8D-8009341FD277}"/>
    <hyperlink ref="R8450" r:id="rId4223" xr:uid="{39A63D00-4437-4E8B-9445-B8D3C681D548}"/>
    <hyperlink ref="R8452" r:id="rId4224" xr:uid="{E829D871-00E6-4B29-9774-660B9F445586}"/>
    <hyperlink ref="R8454" r:id="rId4225" xr:uid="{E0107C86-9A52-4F18-9B1C-A2EB828A70B3}"/>
    <hyperlink ref="R8456" r:id="rId4226" xr:uid="{36BBC42C-23E7-422A-9994-4EDF767C5E71}"/>
    <hyperlink ref="R8458" r:id="rId4227" xr:uid="{7D5F4A1D-AEA1-4FE8-B3E5-6B923FCDEC73}"/>
    <hyperlink ref="R8460" r:id="rId4228" xr:uid="{0D4C6B28-E08A-4A9A-8D7D-7EB3A77F4847}"/>
    <hyperlink ref="R8462" r:id="rId4229" xr:uid="{EC0A0B41-90EE-4A61-9FF3-BE8E6A21B9B5}"/>
    <hyperlink ref="R8464" r:id="rId4230" xr:uid="{7E4859A5-8280-4A22-BEF3-FE90A00F4C5F}"/>
    <hyperlink ref="R8466" r:id="rId4231" xr:uid="{069190FA-E4B7-403A-A419-FAC1722E588A}"/>
    <hyperlink ref="R8468" r:id="rId4232" xr:uid="{9C2F3021-9E9E-47A7-875F-5C03D994028B}"/>
    <hyperlink ref="R8470" r:id="rId4233" xr:uid="{73D73FEF-2386-46F7-A7F4-ECD96D332894}"/>
    <hyperlink ref="R8472" r:id="rId4234" xr:uid="{53C01EDB-5F48-432C-8A6B-3A15521DCA30}"/>
    <hyperlink ref="R8474" r:id="rId4235" xr:uid="{B323F156-0360-454D-AEAA-26958D1E244A}"/>
    <hyperlink ref="R8476" r:id="rId4236" xr:uid="{398D7BB6-F095-4AF2-9F03-24313B24B727}"/>
    <hyperlink ref="R8478" r:id="rId4237" xr:uid="{5A2879D6-4366-4BE4-8C79-C6FFC5FCBC6C}"/>
    <hyperlink ref="R8480" r:id="rId4238" xr:uid="{CBE83341-A8B6-4C71-8AB6-8E0F058790D5}"/>
    <hyperlink ref="R8482" r:id="rId4239" xr:uid="{C97EA23A-0778-4EE2-BFF2-825529D5A9B7}"/>
    <hyperlink ref="R8484" r:id="rId4240" xr:uid="{FE0BF62B-9A15-4437-9BEE-53644534B99D}"/>
    <hyperlink ref="R8486" r:id="rId4241" xr:uid="{28D05CCA-A105-4BC9-A694-C476DCB41613}"/>
    <hyperlink ref="R8488" r:id="rId4242" xr:uid="{0DC51FBB-82BB-44FC-B0F5-257CCAB06C49}"/>
    <hyperlink ref="R8490" r:id="rId4243" xr:uid="{C9264C83-EE3D-453D-95F2-E2E734FEBF74}"/>
    <hyperlink ref="R8492" r:id="rId4244" xr:uid="{BEAD4F7A-A1A9-4ECD-B048-354E50CF8867}"/>
    <hyperlink ref="R8494" r:id="rId4245" xr:uid="{B698A643-C230-497D-84C2-1BCC23ABF04B}"/>
    <hyperlink ref="R8496" r:id="rId4246" xr:uid="{D6C693B7-252A-4F53-84FA-1979C8D2AF7A}"/>
    <hyperlink ref="R8498" r:id="rId4247" xr:uid="{BB5A5264-4FEE-4FD0-B4F6-17770661F85E}"/>
    <hyperlink ref="R8500" r:id="rId4248" xr:uid="{A4E5772E-14A3-48C6-93B8-70C56FAF2DA8}"/>
    <hyperlink ref="R8502" r:id="rId4249" xr:uid="{35A7E0A2-80B5-42F6-AEA9-C7C33CFE9AF1}"/>
    <hyperlink ref="R8504" r:id="rId4250" xr:uid="{FF93B53D-2195-4091-85BA-FFA4C139AAB4}"/>
    <hyperlink ref="R8506" r:id="rId4251" xr:uid="{10127491-D283-44F3-AB89-0B9524A07570}"/>
    <hyperlink ref="R8508" r:id="rId4252" xr:uid="{1191B95B-3B59-4A7B-A369-8563A192CAC2}"/>
    <hyperlink ref="R8510" r:id="rId4253" xr:uid="{570F05C5-C22C-4BE5-925A-C46C1D896F05}"/>
    <hyperlink ref="R8512" r:id="rId4254" xr:uid="{B5E3EB4D-E400-4DE5-8CA9-9F60AAA9AF42}"/>
    <hyperlink ref="R8514" r:id="rId4255" xr:uid="{74A4EB7B-4632-40F3-BDEF-2ABA1C5A9C5F}"/>
    <hyperlink ref="R8516" r:id="rId4256" xr:uid="{3130A0A9-4EF3-49FB-86AF-18AA09DF2D00}"/>
    <hyperlink ref="R8518" r:id="rId4257" xr:uid="{F07666F3-690A-47E2-946E-0F122BADBE62}"/>
    <hyperlink ref="R8520" r:id="rId4258" xr:uid="{70EF80C5-7EDD-4E3F-BFD9-0AE1C8F29ECD}"/>
    <hyperlink ref="R8522" r:id="rId4259" xr:uid="{E4E1D9B6-2B15-4F26-8CD3-67DB7BAA0421}"/>
    <hyperlink ref="R8524" r:id="rId4260" xr:uid="{FB54F23C-4479-4B94-A3A4-864F12426001}"/>
    <hyperlink ref="R8526" r:id="rId4261" xr:uid="{CA2532DE-830B-4C45-BA1A-9082D46E4A0D}"/>
    <hyperlink ref="R8528" r:id="rId4262" xr:uid="{946068F8-1F1D-40F8-A1DB-0378A8E7CF88}"/>
    <hyperlink ref="R11" r:id="rId4263" xr:uid="{B5239487-E2D7-4D6C-8204-2E97997886EF}"/>
    <hyperlink ref="R13" r:id="rId4264" xr:uid="{0C7266E2-E788-4473-8B4E-1C8A6615563A}"/>
    <hyperlink ref="R15" r:id="rId4265" xr:uid="{130A9505-C186-421B-B7F8-853D7899985A}"/>
    <hyperlink ref="R17" r:id="rId4266" xr:uid="{BF87F130-2945-4DFC-9407-05803DCE87D1}"/>
    <hyperlink ref="R19" r:id="rId4267" xr:uid="{2895C0A6-788C-4CA9-BAEE-EC211D834DA6}"/>
    <hyperlink ref="R21" r:id="rId4268" xr:uid="{991ADB36-9C4D-4623-A9C1-65F5126E4DEC}"/>
    <hyperlink ref="R23" r:id="rId4269" xr:uid="{6A956D1D-1E64-4284-97AA-AF621F437363}"/>
    <hyperlink ref="R25" r:id="rId4270" xr:uid="{699B218D-742D-4D04-878F-7A967E2FACAE}"/>
    <hyperlink ref="R27" r:id="rId4271" xr:uid="{0EB3E187-7A25-435C-83A0-78B18AA82E77}"/>
    <hyperlink ref="R29" r:id="rId4272" xr:uid="{DC110786-C96C-416F-AA2C-51DF0919194D}"/>
    <hyperlink ref="R31" r:id="rId4273" xr:uid="{F73DDF09-1519-49A1-8C62-8D56FC6A03E5}"/>
    <hyperlink ref="R33" r:id="rId4274" xr:uid="{A7084A2B-F375-43A8-B163-3606634A1894}"/>
    <hyperlink ref="R35" r:id="rId4275" xr:uid="{11D64220-2FD9-43D7-A4F9-FAE3985DA34B}"/>
    <hyperlink ref="R37" r:id="rId4276" xr:uid="{8AAEFF20-DFA1-4BF0-BB67-61CBBB17290E}"/>
    <hyperlink ref="R39" r:id="rId4277" xr:uid="{0C4AE2AE-AD25-489F-84D0-0F4DB198CA4F}"/>
    <hyperlink ref="R41" r:id="rId4278" xr:uid="{EDB8D532-6398-4599-A658-BE026F7DBC54}"/>
    <hyperlink ref="R43" r:id="rId4279" xr:uid="{C41CEF5C-A436-4431-BFED-8FEBE2722418}"/>
    <hyperlink ref="R45" r:id="rId4280" xr:uid="{0A7D0BFF-8F65-49D0-91F2-0DD12BF340BE}"/>
    <hyperlink ref="R47" r:id="rId4281" xr:uid="{FAE09328-25AC-470B-AC40-D99D12212D06}"/>
    <hyperlink ref="R49" r:id="rId4282" xr:uid="{F9841D27-9A4E-4863-AFD6-792A47D89B68}"/>
    <hyperlink ref="R51" r:id="rId4283" xr:uid="{1004C513-C4A8-4101-8A9C-477B3E58FA76}"/>
    <hyperlink ref="R53" r:id="rId4284" xr:uid="{57E240CF-DC00-4BF0-82CF-34FDC7FBB0E5}"/>
    <hyperlink ref="R55" r:id="rId4285" xr:uid="{62CA53EA-9E16-49E5-A2CD-294C966DBDF0}"/>
    <hyperlink ref="R57" r:id="rId4286" xr:uid="{DF988E36-C497-477F-A4F9-F6C9D2490A0F}"/>
    <hyperlink ref="R59" r:id="rId4287" xr:uid="{FF6B624E-5446-439C-A6E4-ABAEFFE9FCA7}"/>
    <hyperlink ref="R61" r:id="rId4288" xr:uid="{931E9A98-1B35-4604-8F7C-175CA63B2E7F}"/>
    <hyperlink ref="R63" r:id="rId4289" xr:uid="{C9163066-DC0E-4322-B234-42E00F473A0D}"/>
    <hyperlink ref="R65" r:id="rId4290" xr:uid="{48F814D5-ABF7-4FE9-9146-F4DBFCB1B28D}"/>
    <hyperlink ref="R67" r:id="rId4291" xr:uid="{6200FB3B-24C0-4B95-9F95-21FD7272CEB9}"/>
    <hyperlink ref="R69" r:id="rId4292" xr:uid="{C6F2DC89-09E3-4D9A-B93F-F1AACEE3791E}"/>
    <hyperlink ref="R71" r:id="rId4293" xr:uid="{D87169B4-F7B4-4833-A05B-866B9D5800CC}"/>
    <hyperlink ref="R73" r:id="rId4294" xr:uid="{6117C449-DCA1-4281-B589-A903A83F2331}"/>
    <hyperlink ref="R75" r:id="rId4295" xr:uid="{BD1B7435-842D-4AF1-B91D-963234CBDF80}"/>
    <hyperlink ref="R77" r:id="rId4296" xr:uid="{C1E22A81-286E-43C0-8889-4823D31CEC19}"/>
    <hyperlink ref="R79" r:id="rId4297" xr:uid="{81E23A23-735E-4B49-9DFE-0FD9CA6D2B7A}"/>
    <hyperlink ref="R81" r:id="rId4298" xr:uid="{14E49673-DF50-470C-8F83-A3978D15DCF5}"/>
    <hyperlink ref="R83" r:id="rId4299" xr:uid="{51ED77BA-5CB4-428C-BF3A-42FF036728E8}"/>
    <hyperlink ref="R85" r:id="rId4300" xr:uid="{B2D02375-3047-4F0A-936C-444F47898756}"/>
    <hyperlink ref="R87" r:id="rId4301" xr:uid="{64C073FF-49A2-4276-846F-B24DFE76FD8F}"/>
    <hyperlink ref="R89" r:id="rId4302" xr:uid="{5EEDDBA4-829B-4C01-AD98-3B0E383B0B75}"/>
    <hyperlink ref="R91" r:id="rId4303" xr:uid="{2D364440-E864-47FD-83C1-1CAC60E0EACB}"/>
    <hyperlink ref="R93" r:id="rId4304" xr:uid="{CDFAE9FD-3232-43BC-A123-F8ACDD6A5E25}"/>
    <hyperlink ref="R95" r:id="rId4305" xr:uid="{57636731-E72A-4F26-8ACD-A9D3CC9D7E58}"/>
    <hyperlink ref="R97" r:id="rId4306" xr:uid="{C69CF21A-380F-4B11-8B2A-E356F51FA30B}"/>
    <hyperlink ref="R99" r:id="rId4307" xr:uid="{37359C9E-4564-4241-B88D-3F90133B8A48}"/>
    <hyperlink ref="R101" r:id="rId4308" xr:uid="{0734B37E-751C-44AA-884E-13E099166648}"/>
    <hyperlink ref="R103" r:id="rId4309" xr:uid="{905CF3B6-2C16-4CBF-9966-F511EBAA41D3}"/>
    <hyperlink ref="R105" r:id="rId4310" xr:uid="{74011C6A-4A07-42C8-96AE-59F4BAD581B0}"/>
    <hyperlink ref="R107" r:id="rId4311" xr:uid="{7BFDD8BA-D1EC-4DAC-9A24-4061E1BCE565}"/>
    <hyperlink ref="R109" r:id="rId4312" xr:uid="{44421B5E-8155-467E-B344-1ABEDA7F4AF7}"/>
    <hyperlink ref="R111" r:id="rId4313" xr:uid="{25B9CD19-F033-4AF9-AAAC-5488EBBBDC5E}"/>
    <hyperlink ref="R113" r:id="rId4314" xr:uid="{1FFFD4E4-C4D3-433F-9330-B1325D04CA2B}"/>
    <hyperlink ref="R115" r:id="rId4315" xr:uid="{220C10EF-F5EE-40CE-9A00-8C5710B4A480}"/>
    <hyperlink ref="R117" r:id="rId4316" xr:uid="{13431DE8-5FEB-4A12-A2EE-957C191BDFE1}"/>
    <hyperlink ref="R119" r:id="rId4317" xr:uid="{385E62EC-1A51-4B8A-86DA-A869E7FBE4A6}"/>
    <hyperlink ref="R121" r:id="rId4318" xr:uid="{03282072-CA87-48B2-90EF-6313B04A52C9}"/>
    <hyperlink ref="R123" r:id="rId4319" xr:uid="{9DB40E9C-FBBD-44FE-AB86-58287B94E06A}"/>
    <hyperlink ref="R125" r:id="rId4320" xr:uid="{1C6BADBB-64A0-42A7-9119-A96D079A0311}"/>
    <hyperlink ref="R127" r:id="rId4321" xr:uid="{B9D137FC-95CE-4289-A1BB-80433D0B14E0}"/>
    <hyperlink ref="R129" r:id="rId4322" xr:uid="{C6BD07CF-87E6-469B-8BD3-7ADBF0A96390}"/>
    <hyperlink ref="R131" r:id="rId4323" xr:uid="{DF12F2E7-4825-4C23-BF91-C0C60319AA0E}"/>
    <hyperlink ref="R133" r:id="rId4324" xr:uid="{9C123DA0-6F65-4B06-B51A-A476BAB1ACB8}"/>
    <hyperlink ref="R135" r:id="rId4325" xr:uid="{8582E3D8-6E36-463B-A8F4-98487C734D36}"/>
    <hyperlink ref="R137" r:id="rId4326" xr:uid="{45C6E73C-5769-4081-9A7B-F48868833291}"/>
    <hyperlink ref="R139" r:id="rId4327" xr:uid="{04498532-BE3C-4C43-B1CB-0232CA284C1A}"/>
    <hyperlink ref="R141" r:id="rId4328" xr:uid="{0B21015B-D0CB-41DA-AF86-69BB7D373E7C}"/>
    <hyperlink ref="R143" r:id="rId4329" xr:uid="{98BBE341-01C4-4FE0-985D-842A52551B9D}"/>
    <hyperlink ref="R145" r:id="rId4330" xr:uid="{8AD34F04-B2B1-44FB-B025-1ADD5261E409}"/>
    <hyperlink ref="R147" r:id="rId4331" xr:uid="{151DF6AE-4FCD-4247-88FD-81372FF32FF9}"/>
    <hyperlink ref="R149" r:id="rId4332" xr:uid="{EA9D1DEE-6CD7-4F29-8956-A0AEFCF6F23A}"/>
    <hyperlink ref="R151" r:id="rId4333" xr:uid="{06F1D345-C74B-4011-AAB2-A9B9A82A259E}"/>
    <hyperlink ref="R153" r:id="rId4334" xr:uid="{5FD708C6-21ED-4CDE-B40D-2CB99C9F542D}"/>
    <hyperlink ref="R155" r:id="rId4335" xr:uid="{C2237C1E-10CA-40EE-8692-23B2AE2C7607}"/>
    <hyperlink ref="R157" r:id="rId4336" xr:uid="{0BFB15AE-D900-4525-B0CC-CFC92B0EB64D}"/>
    <hyperlink ref="R159" r:id="rId4337" xr:uid="{86C2ADA2-8DE1-4368-A270-0E56C4F68DCC}"/>
    <hyperlink ref="R161" r:id="rId4338" xr:uid="{857E0953-B487-41DC-A242-B2467639AAF1}"/>
    <hyperlink ref="R163" r:id="rId4339" xr:uid="{461CC0C7-FA4B-45C1-8772-7963E6529829}"/>
    <hyperlink ref="R165" r:id="rId4340" xr:uid="{3D40FC01-521E-4010-A614-DFCD1A967E71}"/>
    <hyperlink ref="R167" r:id="rId4341" xr:uid="{9249CC06-E19E-4015-B9DD-2963E466E07E}"/>
    <hyperlink ref="R169" r:id="rId4342" xr:uid="{E1BE4671-70D1-49DE-82D3-1FE90D4021C0}"/>
    <hyperlink ref="R171" r:id="rId4343" xr:uid="{7089E7C2-F74F-45B5-B9EE-750294F273D6}"/>
    <hyperlink ref="R173" r:id="rId4344" xr:uid="{0AF4FBAD-38BA-4ED0-BB50-9C9BB70E4E2E}"/>
    <hyperlink ref="R175" r:id="rId4345" xr:uid="{10131E1B-6BD5-411D-8538-55F697D6E611}"/>
    <hyperlink ref="R177" r:id="rId4346" xr:uid="{AF9862DE-D6EC-4DEB-AFDC-1B766F373A05}"/>
    <hyperlink ref="R179" r:id="rId4347" xr:uid="{3007FD21-B8E1-4ED9-9DEE-5F72DE5D7568}"/>
    <hyperlink ref="R181" r:id="rId4348" xr:uid="{00395298-5064-4594-8311-336CAD0409C0}"/>
    <hyperlink ref="R183" r:id="rId4349" xr:uid="{A0A0056C-6557-4C96-911A-8D75A6A1BD47}"/>
    <hyperlink ref="R185" r:id="rId4350" xr:uid="{EDEC9DE5-9C59-42BA-8CAA-301EDB25CFAD}"/>
    <hyperlink ref="R187" r:id="rId4351" xr:uid="{30254B61-FF1F-4436-B53D-3EFE238F4583}"/>
    <hyperlink ref="R189" r:id="rId4352" xr:uid="{A3A31F9E-2E43-4690-B859-C7DD93E0C56B}"/>
    <hyperlink ref="R191" r:id="rId4353" xr:uid="{177FF162-3E90-44F7-9290-6B4E3D683448}"/>
    <hyperlink ref="R193" r:id="rId4354" xr:uid="{8CA9F08C-39F9-40E9-9586-9DF202E32BDF}"/>
    <hyperlink ref="R195" r:id="rId4355" xr:uid="{932AC027-BBA3-4C00-9494-C63687095F20}"/>
    <hyperlink ref="R197" r:id="rId4356" xr:uid="{C4E68C99-C96B-4023-9BD5-334AEE89E74A}"/>
    <hyperlink ref="R199" r:id="rId4357" xr:uid="{9DF8C569-442C-48D6-9465-00157CEDAFFC}"/>
    <hyperlink ref="R201" r:id="rId4358" xr:uid="{04ED91D8-A6E9-4B8E-A2F0-D8857148C813}"/>
    <hyperlink ref="R203" r:id="rId4359" xr:uid="{2C1B0E4F-0B1A-43C6-8CAD-826F314667A9}"/>
    <hyperlink ref="R205" r:id="rId4360" xr:uid="{6D22387C-7463-4865-A405-34C6FDB3F3E3}"/>
    <hyperlink ref="R207" r:id="rId4361" xr:uid="{4D3951C2-8C2F-4852-8E62-01672C5FBCBF}"/>
    <hyperlink ref="R209" r:id="rId4362" xr:uid="{9433E88B-C858-4384-964D-FB840C5B2E21}"/>
    <hyperlink ref="R211" r:id="rId4363" xr:uid="{7B5FE0AE-DC2C-4A02-918C-F57446316812}"/>
    <hyperlink ref="R213" r:id="rId4364" xr:uid="{83511D98-2F70-4BA1-A333-F3A1AC8E5464}"/>
    <hyperlink ref="R215" r:id="rId4365" xr:uid="{6BC39658-6D49-4719-B76C-DEE139DA420D}"/>
    <hyperlink ref="R217" r:id="rId4366" xr:uid="{60E80654-3DA3-47E1-99AB-D84AD72525FF}"/>
    <hyperlink ref="R219" r:id="rId4367" xr:uid="{D5ADB613-9374-4983-B1BE-55BD34DF26FE}"/>
    <hyperlink ref="R221" r:id="rId4368" xr:uid="{024D81B7-CBCD-48D4-B099-6147D62D8099}"/>
    <hyperlink ref="R223" r:id="rId4369" xr:uid="{EF8C9CD6-E442-4846-A81F-025E11E40BEB}"/>
    <hyperlink ref="R225" r:id="rId4370" xr:uid="{DB8214E7-A4A5-486C-828D-C14CEB1B4852}"/>
    <hyperlink ref="R227" r:id="rId4371" xr:uid="{D2F26DDD-23BE-48B0-9DDD-49CB9210ABDE}"/>
    <hyperlink ref="R229" r:id="rId4372" xr:uid="{4B23FFAC-D4C2-48AD-BD97-A181CEBF58E0}"/>
    <hyperlink ref="R231" r:id="rId4373" xr:uid="{BDF0A9AE-E73E-4623-AC11-B0409D394F10}"/>
    <hyperlink ref="R233" r:id="rId4374" xr:uid="{32BBEA23-BAC0-4ED4-9627-383B85F222BC}"/>
    <hyperlink ref="R235" r:id="rId4375" xr:uid="{D9FF2798-012B-4EF3-B573-5BE8B5482DE7}"/>
    <hyperlink ref="R237" r:id="rId4376" xr:uid="{35C33E04-CB5A-483C-9729-A4A787DBE456}"/>
    <hyperlink ref="R239" r:id="rId4377" xr:uid="{A1DFD12A-9F07-4CBF-9348-7FEE072BB420}"/>
    <hyperlink ref="R241" r:id="rId4378" xr:uid="{DF67947B-6B11-414F-BAC2-ADCB85CAC4FF}"/>
    <hyperlink ref="R243" r:id="rId4379" xr:uid="{0EEAFE36-ACAF-4039-8E0C-7D6BD49AE6B6}"/>
    <hyperlink ref="R245" r:id="rId4380" xr:uid="{618D2236-3EF6-44B2-8A36-3A65CA37E9C4}"/>
    <hyperlink ref="R247" r:id="rId4381" xr:uid="{2FD6579E-7C7E-41E2-AA7D-C189032334F9}"/>
    <hyperlink ref="R249" r:id="rId4382" xr:uid="{5F9FAD4A-036E-460D-A573-23FC9B62DACE}"/>
    <hyperlink ref="R251" r:id="rId4383" xr:uid="{46F5304E-E874-4765-9E28-6A453DE7EF7F}"/>
    <hyperlink ref="R253" r:id="rId4384" xr:uid="{1D2547A2-4969-4EFF-A63B-72BA2E1766FC}"/>
    <hyperlink ref="R255" r:id="rId4385" xr:uid="{57711F57-D1CF-4177-8730-DDE8CE613612}"/>
    <hyperlink ref="R257" r:id="rId4386" xr:uid="{F1E0FF2C-4464-41D3-8D78-C6887B4FA52A}"/>
    <hyperlink ref="R259" r:id="rId4387" xr:uid="{1BC92E58-43E3-4ACF-94AC-2C02C7332042}"/>
    <hyperlink ref="R261" r:id="rId4388" xr:uid="{D4C96D1E-04BC-4E63-9BC4-E6D7C3C82259}"/>
    <hyperlink ref="R263" r:id="rId4389" xr:uid="{15C3AE4A-721A-48BA-9DEA-2CD2B6E3AEA8}"/>
    <hyperlink ref="R265" r:id="rId4390" xr:uid="{9FF22992-78D2-4E08-9D9A-24E65BC9B3F9}"/>
    <hyperlink ref="R267" r:id="rId4391" xr:uid="{C667A74B-6D98-43DF-9CB2-9A1BD4F0BBA0}"/>
    <hyperlink ref="R269" r:id="rId4392" xr:uid="{A4A7C194-FEE4-4770-9873-C5F6DB6C40D5}"/>
    <hyperlink ref="R271" r:id="rId4393" xr:uid="{5CDC0D2F-91B2-446D-83AE-9405CCBC0F98}"/>
    <hyperlink ref="R273" r:id="rId4394" xr:uid="{DB554E33-62EF-4B87-AF00-562607DFD836}"/>
    <hyperlink ref="R275" r:id="rId4395" xr:uid="{5F778C8C-4BC2-4C6F-AFC7-101B780F674D}"/>
    <hyperlink ref="R277" r:id="rId4396" xr:uid="{4FE9D22C-7D70-4621-AE26-3D6C75015781}"/>
    <hyperlink ref="R279" r:id="rId4397" xr:uid="{AB3C572F-24A7-465F-8FFA-314C489472B2}"/>
    <hyperlink ref="R281" r:id="rId4398" xr:uid="{E335875D-474F-42B6-AF80-F36CA3CDE388}"/>
    <hyperlink ref="R283" r:id="rId4399" xr:uid="{6A32B8A0-4BCB-4D0C-8E79-FEDC341345AE}"/>
    <hyperlink ref="R285" r:id="rId4400" xr:uid="{07114C96-0C9E-4217-A2C8-B1615948AE26}"/>
    <hyperlink ref="R287" r:id="rId4401" xr:uid="{8A0A2B5D-B733-4960-97AC-E8669540D712}"/>
    <hyperlink ref="R289" r:id="rId4402" xr:uid="{DF0C779E-B54F-4392-8137-7E3180823764}"/>
    <hyperlink ref="R291" r:id="rId4403" xr:uid="{1B85D13D-E5EA-4B65-9B08-67C02DB4FC14}"/>
    <hyperlink ref="R293" r:id="rId4404" xr:uid="{23668414-2F01-43E4-B4CD-9FC1F55BFE17}"/>
    <hyperlink ref="R295" r:id="rId4405" xr:uid="{F91F92B3-7340-4E1C-886C-22CA15FE672C}"/>
    <hyperlink ref="R297" r:id="rId4406" xr:uid="{C091EDCD-C7BE-4B13-B145-209511B55E0D}"/>
    <hyperlink ref="R299" r:id="rId4407" xr:uid="{E9F50B23-AB14-43F3-A869-892B7ADFF8DB}"/>
    <hyperlink ref="R301" r:id="rId4408" xr:uid="{9BDA3D8F-D0C4-4E01-A852-46EE83EAAE31}"/>
    <hyperlink ref="R303" r:id="rId4409" xr:uid="{F74BB1BE-0934-454F-B195-9A11ADFE453D}"/>
    <hyperlink ref="R305" r:id="rId4410" xr:uid="{921D5746-AEE3-4001-BA09-6811FD4288F3}"/>
    <hyperlink ref="R307" r:id="rId4411" xr:uid="{52A501F3-951F-4E82-9A1C-81B0E748FE69}"/>
    <hyperlink ref="R309" r:id="rId4412" xr:uid="{2E3E436C-421F-454D-8DD3-07219C54FB27}"/>
    <hyperlink ref="R311" r:id="rId4413" xr:uid="{4CA2C08B-F2FD-4C2E-A832-2E15BFB364BD}"/>
    <hyperlink ref="R313" r:id="rId4414" xr:uid="{D2111235-A3AD-4DD6-BAED-179198A5EFEF}"/>
    <hyperlink ref="R315" r:id="rId4415" xr:uid="{185E280C-CFA0-4924-A6F4-5DC8D386DCF7}"/>
    <hyperlink ref="R317" r:id="rId4416" xr:uid="{1C73C15B-D129-4190-BB04-C7EB692181FB}"/>
    <hyperlink ref="R319" r:id="rId4417" xr:uid="{F2E4FF3D-C99D-4174-8EBB-1C85A51C45AA}"/>
    <hyperlink ref="R321" r:id="rId4418" xr:uid="{852D3447-ABDD-4A9C-AAA7-ABEA8392F3A8}"/>
    <hyperlink ref="R323" r:id="rId4419" xr:uid="{54FB166A-D40C-43C8-92F1-75057594CCCB}"/>
    <hyperlink ref="R325" r:id="rId4420" xr:uid="{933C2AF5-585F-418B-A7F0-4F3398BBB132}"/>
    <hyperlink ref="R327" r:id="rId4421" xr:uid="{0955083D-03ED-4227-A6AF-11CF36B4A2F4}"/>
    <hyperlink ref="R329" r:id="rId4422" xr:uid="{6408CE84-7AFF-4450-B78D-4B3911CFED7C}"/>
    <hyperlink ref="R331" r:id="rId4423" xr:uid="{CE4A5C5C-E8F0-4B6F-A3E8-2AFB1130C1CC}"/>
    <hyperlink ref="R333" r:id="rId4424" xr:uid="{5A0EA175-1293-4F29-B4D6-0D5FF7A5EAF1}"/>
    <hyperlink ref="R335" r:id="rId4425" xr:uid="{CF68CBB0-C637-4402-8CA8-F0043EBEDD23}"/>
    <hyperlink ref="R337" r:id="rId4426" xr:uid="{431A13EC-9AE5-4494-9BF1-20FA6D1A3AF9}"/>
    <hyperlink ref="R339" r:id="rId4427" xr:uid="{8B29CBAC-93EE-48CD-A30B-FCCF716E256E}"/>
    <hyperlink ref="R341" r:id="rId4428" xr:uid="{B7F1E4F3-69D7-47C8-97DA-D66FBDF03B1E}"/>
    <hyperlink ref="R343" r:id="rId4429" xr:uid="{A5ADD96D-F51D-489A-A1D7-E5FFB2B83DB0}"/>
    <hyperlink ref="R345" r:id="rId4430" xr:uid="{3400E814-CD4B-4BB2-A633-5A3B8DE2979C}"/>
    <hyperlink ref="R347" r:id="rId4431" xr:uid="{362EAE0E-D6A3-4CE6-91D4-9032B49CB5D4}"/>
    <hyperlink ref="R349" r:id="rId4432" xr:uid="{021F7A37-14B5-43F7-A484-5655261631A9}"/>
    <hyperlink ref="R351" r:id="rId4433" xr:uid="{A9A77BA7-83E8-4495-A26C-21DBC62A3003}"/>
    <hyperlink ref="R353" r:id="rId4434" xr:uid="{FAD3529B-1B34-4A2B-BECB-B09592D01606}"/>
    <hyperlink ref="R355" r:id="rId4435" xr:uid="{9EAB9213-71A5-49ED-8956-E65D5FA91E6A}"/>
    <hyperlink ref="R357" r:id="rId4436" xr:uid="{50143F73-5429-494F-8D5D-EE1173B43854}"/>
    <hyperlink ref="R359" r:id="rId4437" xr:uid="{334CE1F7-D737-4EB7-9A6B-92107510A31E}"/>
    <hyperlink ref="R361" r:id="rId4438" xr:uid="{14EE8D79-543C-448A-8122-452FE71F2527}"/>
    <hyperlink ref="R363" r:id="rId4439" xr:uid="{37AC280B-8734-4410-9B1C-9069480B7971}"/>
    <hyperlink ref="R365" r:id="rId4440" xr:uid="{9EAEC249-FC0F-47F3-8E00-6BC9E427942E}"/>
    <hyperlink ref="R367" r:id="rId4441" xr:uid="{DABC1760-39A7-4171-B478-246212486A4F}"/>
    <hyperlink ref="R369" r:id="rId4442" xr:uid="{F798A1EE-6F94-4ABD-9580-0872146D67CC}"/>
    <hyperlink ref="R371" r:id="rId4443" xr:uid="{5E2FE764-3C1C-414A-9FBF-E248D978424A}"/>
    <hyperlink ref="R373" r:id="rId4444" xr:uid="{3E3FEDC9-3561-4D7A-AD03-01193F2920A9}"/>
    <hyperlink ref="R375" r:id="rId4445" xr:uid="{453D7148-8F09-4C95-9FCB-4F12B6AC9622}"/>
    <hyperlink ref="R377" r:id="rId4446" xr:uid="{60812D38-E000-4338-98DD-8BEB9F718D2E}"/>
    <hyperlink ref="R379" r:id="rId4447" xr:uid="{3EC18CBC-1279-47CF-A329-D366DC128AC0}"/>
    <hyperlink ref="R381" r:id="rId4448" xr:uid="{E7D858C0-9D10-4723-A89B-88BD7423FF7D}"/>
    <hyperlink ref="R383" r:id="rId4449" xr:uid="{3B0514F0-CDE1-4EA0-9B69-6D137F585DF3}"/>
    <hyperlink ref="R385" r:id="rId4450" xr:uid="{1E8B789F-2DBF-462E-A0BC-488D9D020D1B}"/>
    <hyperlink ref="R387" r:id="rId4451" xr:uid="{3DBC926B-5ABA-4CC2-8D9C-DCEEF9AAB1EC}"/>
    <hyperlink ref="R389" r:id="rId4452" xr:uid="{4A98A387-451C-49B5-B3F7-E9BF3B39CF28}"/>
    <hyperlink ref="R391" r:id="rId4453" xr:uid="{E1DA2FFF-0F30-418C-A3AC-C9B5DF6A76C0}"/>
    <hyperlink ref="R393" r:id="rId4454" xr:uid="{1699BDA5-9E5B-421B-ACCD-5010B8B1E6A7}"/>
    <hyperlink ref="R395" r:id="rId4455" xr:uid="{6488B928-CCAE-4D66-8447-023C5A53FFF4}"/>
    <hyperlink ref="R397" r:id="rId4456" xr:uid="{5C6BD51A-57ED-4129-BFAB-8B2F7EF189DE}"/>
    <hyperlink ref="R399" r:id="rId4457" xr:uid="{2E3FBCCC-B05D-4927-9104-7566C58EE61B}"/>
    <hyperlink ref="R401" r:id="rId4458" xr:uid="{2E7FA72E-13C3-4B48-9CEB-B9C9CD66D0A3}"/>
    <hyperlink ref="R403" r:id="rId4459" xr:uid="{4B6B1ED6-958F-424F-9C27-BBE5596C79B3}"/>
    <hyperlink ref="R405" r:id="rId4460" xr:uid="{8E670193-66E5-41DD-907B-C8CF259E06B0}"/>
    <hyperlink ref="R407" r:id="rId4461" xr:uid="{46FC097D-8E13-4E18-8DA1-9A7554A40819}"/>
    <hyperlink ref="R409" r:id="rId4462" xr:uid="{7FEC03E0-DBF6-44BB-9120-56BB4E971756}"/>
    <hyperlink ref="R411" r:id="rId4463" xr:uid="{91E32A64-B205-4AF0-932A-630772FE7333}"/>
    <hyperlink ref="R413" r:id="rId4464" xr:uid="{027F1E78-82F5-45D6-A811-26FD2CAEFBDB}"/>
    <hyperlink ref="R415" r:id="rId4465" xr:uid="{C9CCAC5F-3772-4655-BC3F-F7B2608DD50D}"/>
    <hyperlink ref="R417" r:id="rId4466" xr:uid="{75F7B90F-E2F9-4EEC-8929-EDAB2C2E3ED2}"/>
    <hyperlink ref="R419" r:id="rId4467" xr:uid="{6E0959B7-A73F-4492-A6F7-DD19CECCCBC6}"/>
    <hyperlink ref="R421" r:id="rId4468" xr:uid="{EE9657BC-2DB1-493F-BFFF-25CA3796E46D}"/>
    <hyperlink ref="R423" r:id="rId4469" xr:uid="{0A054BDB-58D4-4B2B-A652-5FE2B7A99517}"/>
    <hyperlink ref="R425" r:id="rId4470" xr:uid="{2B9C2E83-7C04-41EA-A90E-A9A6D4F77A39}"/>
    <hyperlink ref="R427" r:id="rId4471" xr:uid="{16E2DFAB-A215-4E11-9D5C-740B325A337A}"/>
    <hyperlink ref="R429" r:id="rId4472" xr:uid="{AB3AAA89-A441-408D-B23D-9A4B662FF945}"/>
    <hyperlink ref="R431" r:id="rId4473" xr:uid="{7CAA2539-4CD4-4AC5-96F4-18210572D000}"/>
    <hyperlink ref="R433" r:id="rId4474" xr:uid="{B8F1D556-41E0-46CE-B18B-5A1E79253883}"/>
    <hyperlink ref="R435" r:id="rId4475" xr:uid="{0BAD73DC-1BA8-45BB-962F-10E1A973C2B0}"/>
    <hyperlink ref="R437" r:id="rId4476" xr:uid="{2819BD36-BC1D-47F9-B010-0AF603B79A46}"/>
    <hyperlink ref="R439" r:id="rId4477" xr:uid="{4EEEDA00-14E4-4731-B635-D1BF7DFBF8C2}"/>
    <hyperlink ref="R441" r:id="rId4478" xr:uid="{5C408B27-E707-482A-B827-1D250324CD16}"/>
    <hyperlink ref="R443" r:id="rId4479" xr:uid="{851BFBA7-2BF0-4940-B7A8-2D0418297DAF}"/>
    <hyperlink ref="R445" r:id="rId4480" xr:uid="{0D879495-B15D-46B5-9C1B-DA346BCC13E6}"/>
    <hyperlink ref="R447" r:id="rId4481" xr:uid="{96A1B855-104C-47DB-9822-2B819D29EEAE}"/>
    <hyperlink ref="R449" r:id="rId4482" xr:uid="{D064A13C-A88C-41B1-835E-909955D5DFB0}"/>
    <hyperlink ref="R451" r:id="rId4483" xr:uid="{B9E8C40F-D515-403C-AAD6-6D3B2DB6D11C}"/>
    <hyperlink ref="R453" r:id="rId4484" xr:uid="{ABADD225-56DF-4B81-93EF-D4AF4E18FEFD}"/>
    <hyperlink ref="R455" r:id="rId4485" xr:uid="{B2A56B85-91EE-4145-805B-4087D64D742D}"/>
    <hyperlink ref="R457" r:id="rId4486" xr:uid="{7B4FEE87-4F2A-4F72-A2B9-3371578980C7}"/>
    <hyperlink ref="R459" r:id="rId4487" xr:uid="{7616D439-8CA9-4E87-97F3-449F3D905466}"/>
    <hyperlink ref="R461" r:id="rId4488" xr:uid="{9F1FBEB9-E025-4C95-B512-2B9332FBD6DD}"/>
    <hyperlink ref="R463" r:id="rId4489" xr:uid="{CC5F5E6C-20A4-4F72-97B2-B5A8BF384690}"/>
    <hyperlink ref="R465" r:id="rId4490" xr:uid="{03C3A73A-1707-478F-93A0-DBA7C1CBC19F}"/>
    <hyperlink ref="R467" r:id="rId4491" xr:uid="{07453A5B-4F90-489C-B298-F81D54CD9C5A}"/>
    <hyperlink ref="R469" r:id="rId4492" xr:uid="{E96E2AAC-F31A-48C8-9F16-E1585B5A43BA}"/>
    <hyperlink ref="R471" r:id="rId4493" xr:uid="{BA0BE5AC-6425-4F9E-85E0-FAB5F074F41B}"/>
    <hyperlink ref="R473" r:id="rId4494" xr:uid="{1BB72252-699B-4550-9FAA-1C7AA4BF584F}"/>
    <hyperlink ref="R475" r:id="rId4495" xr:uid="{F3967B4D-23A1-44F9-BB0E-405D1645F13C}"/>
    <hyperlink ref="R477" r:id="rId4496" xr:uid="{14E59C5A-82B3-4BDC-8B01-3919B63A2DB3}"/>
    <hyperlink ref="R479" r:id="rId4497" xr:uid="{E3B4D156-A389-4AB0-B9ED-9B78EE13D36C}"/>
    <hyperlink ref="R481" r:id="rId4498" xr:uid="{7F3C09CE-D017-4E13-A478-B83401B5508E}"/>
    <hyperlink ref="R483" r:id="rId4499" xr:uid="{D7CD739A-3291-46F4-803B-ACA6B841E918}"/>
    <hyperlink ref="R485" r:id="rId4500" xr:uid="{443ABBCC-C0E3-4A48-9E68-0CBF0E60C697}"/>
    <hyperlink ref="R487" r:id="rId4501" xr:uid="{B78F1CBE-9CBF-4971-8258-5FEFAC683FFA}"/>
    <hyperlink ref="R489" r:id="rId4502" xr:uid="{927E8D40-DFB6-4FA2-9311-61495BA9BA66}"/>
    <hyperlink ref="R491" r:id="rId4503" xr:uid="{D7F7A759-0CBA-403F-A5EA-551196E97AA2}"/>
    <hyperlink ref="R493" r:id="rId4504" xr:uid="{BC23FB81-401C-44CE-AC9E-74041E5E1865}"/>
    <hyperlink ref="R495" r:id="rId4505" xr:uid="{F35BC1D9-A3E6-41BF-85D4-6B0A41A429C4}"/>
    <hyperlink ref="R497" r:id="rId4506" xr:uid="{60289DE5-CD06-471F-B4BA-F5CD1769FA12}"/>
    <hyperlink ref="R499" r:id="rId4507" xr:uid="{F2154ABF-2E1F-46FC-B94B-B123845DF803}"/>
    <hyperlink ref="R501" r:id="rId4508" xr:uid="{3A7B78D1-E0DA-40DB-9B5C-E1E11BDF675A}"/>
    <hyperlink ref="R503" r:id="rId4509" xr:uid="{4348BA43-BCA8-47BE-859B-869AC7499C46}"/>
    <hyperlink ref="R505" r:id="rId4510" xr:uid="{20AE4D2A-328C-4797-9A2F-F2C09BC2AFD0}"/>
    <hyperlink ref="R507" r:id="rId4511" xr:uid="{91F963AF-293F-453D-BBCC-024680341E15}"/>
    <hyperlink ref="R509" r:id="rId4512" xr:uid="{D4C223F8-526D-4492-950C-55EC4D4FB6AD}"/>
    <hyperlink ref="R511" r:id="rId4513" xr:uid="{06596DDD-1A01-44AC-9A5F-71E24AB1D043}"/>
    <hyperlink ref="R513" r:id="rId4514" xr:uid="{8A0AC4B0-C006-4EB8-9C40-0B382595BD69}"/>
    <hyperlink ref="R515" r:id="rId4515" xr:uid="{5D651463-FFDC-475A-94D7-55ABA7935B11}"/>
    <hyperlink ref="R517" r:id="rId4516" xr:uid="{11B3B4D8-FD07-41E0-B61C-66BCCC8C4EEE}"/>
    <hyperlink ref="R519" r:id="rId4517" xr:uid="{FFF67E6B-B49D-41EE-841C-14207568F8F9}"/>
    <hyperlink ref="R521" r:id="rId4518" xr:uid="{4E3CB067-FE5D-4361-938C-DF0A62852A81}"/>
    <hyperlink ref="R523" r:id="rId4519" xr:uid="{24DAF627-FA2E-4493-85E0-145E2EAD4863}"/>
    <hyperlink ref="R525" r:id="rId4520" xr:uid="{4F9CD8DC-FE8A-4C70-AAC5-BED97A20CE07}"/>
    <hyperlink ref="R527" r:id="rId4521" xr:uid="{B6ABD0D2-7BBB-442D-8C70-AF29FEDA74CF}"/>
    <hyperlink ref="R529" r:id="rId4522" xr:uid="{0C6D1BEB-9E9A-44AB-BD12-ED2E651067A5}"/>
    <hyperlink ref="R531" r:id="rId4523" xr:uid="{5F8CC5EB-E5A3-4611-8504-DF9E47755598}"/>
    <hyperlink ref="R533" r:id="rId4524" xr:uid="{921AD3F4-5E3F-4956-9295-CD24A68951BD}"/>
    <hyperlink ref="R535" r:id="rId4525" xr:uid="{A9C66EFF-0CF3-4D72-B58F-68798C81F03E}"/>
    <hyperlink ref="R537" r:id="rId4526" xr:uid="{509C77B9-69AA-47C9-9E56-061C8E25CE47}"/>
    <hyperlink ref="R539" r:id="rId4527" xr:uid="{1AAE8469-18FD-4AA8-A378-E9A7770A4764}"/>
    <hyperlink ref="R541" r:id="rId4528" xr:uid="{2E585FB9-E536-408F-A0DE-CB5225D27DE4}"/>
    <hyperlink ref="R543" r:id="rId4529" xr:uid="{1572994A-92D9-4AF3-95AC-7E32E18482EA}"/>
    <hyperlink ref="R545" r:id="rId4530" xr:uid="{FFE3B515-30E5-48C7-B3D5-7E9D9A41FA13}"/>
    <hyperlink ref="R547" r:id="rId4531" xr:uid="{27225E21-3019-4F62-B661-134542690600}"/>
    <hyperlink ref="R549" r:id="rId4532" xr:uid="{530B1CA0-8C90-4437-ACEE-83BCBE38AECC}"/>
    <hyperlink ref="R551" r:id="rId4533" xr:uid="{6A5049A0-9351-405F-AD31-29BA05897087}"/>
    <hyperlink ref="R553" r:id="rId4534" xr:uid="{8A5CFACB-5B5D-46FC-94D2-7B606B892828}"/>
    <hyperlink ref="R555" r:id="rId4535" xr:uid="{AF547D60-2C7A-41B9-8F5B-D5B0A029C294}"/>
    <hyperlink ref="R557" r:id="rId4536" xr:uid="{496774C0-F01A-457B-B8D9-99C28AF10F18}"/>
    <hyperlink ref="R559" r:id="rId4537" xr:uid="{7AAF93BF-6415-4BC6-B429-A88EDCF56B46}"/>
    <hyperlink ref="R561" r:id="rId4538" xr:uid="{33BD259D-CF7E-4C75-81B8-D80497AE43E5}"/>
    <hyperlink ref="R563" r:id="rId4539" xr:uid="{DA0C244F-2A06-46CA-835F-43104B1DD230}"/>
    <hyperlink ref="R565" r:id="rId4540" xr:uid="{F039EC5E-7D69-4EAD-898B-0DBE0338F1A3}"/>
    <hyperlink ref="R567" r:id="rId4541" xr:uid="{36339A84-6D31-4D0E-BDF4-820109DFC20E}"/>
    <hyperlink ref="R569" r:id="rId4542" xr:uid="{C5136E35-8006-4BC9-BB03-E9D344138F1E}"/>
    <hyperlink ref="R571" r:id="rId4543" xr:uid="{682123B2-E205-4FBA-B7CB-F8260F9C7F61}"/>
    <hyperlink ref="R573" r:id="rId4544" xr:uid="{AE395EC1-0888-48FA-95B3-7F0A1CC76F76}"/>
    <hyperlink ref="R575" r:id="rId4545" xr:uid="{9E75EBA8-642A-4CDA-8E5A-EB91CC947E75}"/>
    <hyperlink ref="R577" r:id="rId4546" xr:uid="{E51B8721-0BED-48B3-8F16-C7D450F783FF}"/>
    <hyperlink ref="R579" r:id="rId4547" xr:uid="{DFAF7B47-06EF-427D-8B79-79683959AE2F}"/>
    <hyperlink ref="R581" r:id="rId4548" xr:uid="{04514E9B-0EDD-43E5-85B6-ECAD1DBE66E2}"/>
    <hyperlink ref="R583" r:id="rId4549" xr:uid="{7A6162EE-8680-4B46-AC6B-A8B92A636ADE}"/>
    <hyperlink ref="R585" r:id="rId4550" xr:uid="{36232F2A-74C2-4E2F-A4D7-51D6AFE5BA81}"/>
    <hyperlink ref="R587" r:id="rId4551" xr:uid="{CC6E6A12-1168-4521-9868-07D93A9B4EBF}"/>
    <hyperlink ref="R589" r:id="rId4552" xr:uid="{13F94972-36C0-4E00-9FF8-CD71A7B78DDF}"/>
    <hyperlink ref="R591" r:id="rId4553" xr:uid="{A5D70146-5F18-44AD-8272-B73328C16CE4}"/>
    <hyperlink ref="R593" r:id="rId4554" xr:uid="{BD51DE22-B8B1-40EF-971B-E42B5A234044}"/>
    <hyperlink ref="R595" r:id="rId4555" xr:uid="{D59BB855-FA09-4A99-A05D-AFFA3736A4D3}"/>
    <hyperlink ref="R597" r:id="rId4556" xr:uid="{4465D14B-1651-4458-90C9-B6A44AE90322}"/>
    <hyperlink ref="R599" r:id="rId4557" xr:uid="{CF13EED8-A110-4442-BD54-988ECD4758BE}"/>
    <hyperlink ref="R601" r:id="rId4558" xr:uid="{8B5A2463-6C60-42D8-9388-4099C9AC2178}"/>
    <hyperlink ref="R603" r:id="rId4559" xr:uid="{A734DE35-C284-4A7D-90E5-09837B881168}"/>
    <hyperlink ref="R605" r:id="rId4560" xr:uid="{B9052181-DC80-40BE-AC5F-D2F9547515F0}"/>
    <hyperlink ref="R607" r:id="rId4561" xr:uid="{9EF66921-0284-47BC-8F8E-10A55A73E43D}"/>
    <hyperlink ref="R609" r:id="rId4562" xr:uid="{82A019F8-B890-43D5-AA0B-5B5EB2ED7D0D}"/>
    <hyperlink ref="R611" r:id="rId4563" xr:uid="{91BA8FA4-C5F8-4A40-92C7-E31E65A1B00C}"/>
    <hyperlink ref="R613" r:id="rId4564" xr:uid="{3D2DB8F3-5223-4057-AFD1-4C22C4DB1C85}"/>
    <hyperlink ref="R615" r:id="rId4565" xr:uid="{4A905E88-F487-4CDE-99DA-57669EFCF01F}"/>
    <hyperlink ref="R617" r:id="rId4566" xr:uid="{5FC17515-D9C2-4169-BE2A-7A57EF8D4CD9}"/>
    <hyperlink ref="R619" r:id="rId4567" xr:uid="{EF21EA13-BB94-4070-8971-6A88BD8369FE}"/>
    <hyperlink ref="R621" r:id="rId4568" xr:uid="{C0A1C8E5-7FD1-477E-BB34-6386F30366AC}"/>
    <hyperlink ref="R623" r:id="rId4569" xr:uid="{6089BAC6-0761-4259-90FC-D366F1D40F9F}"/>
    <hyperlink ref="R625" r:id="rId4570" xr:uid="{F86D0BB9-F1DF-4EB6-AB91-AEF445EA0A41}"/>
    <hyperlink ref="R627" r:id="rId4571" xr:uid="{A3D0A396-59AF-4A3C-B5DB-FA1FE92092E8}"/>
    <hyperlink ref="R629" r:id="rId4572" xr:uid="{921900BB-B842-4563-BDF4-6872201CE43B}"/>
    <hyperlink ref="R631" r:id="rId4573" xr:uid="{A73A67DA-1261-4F0C-A5E5-E332B4F121DA}"/>
    <hyperlink ref="R633" r:id="rId4574" xr:uid="{D69D99AA-7A42-44ED-B240-0DA6500A6F1E}"/>
    <hyperlink ref="R635" r:id="rId4575" xr:uid="{EEAC1C31-4D80-44B7-86E0-B7C0A5D87039}"/>
    <hyperlink ref="R637" r:id="rId4576" xr:uid="{DBBAD580-50CD-4CC9-9561-23AA13C00FFC}"/>
    <hyperlink ref="R639" r:id="rId4577" xr:uid="{593916B3-2258-40F5-A48A-B05D09B33524}"/>
    <hyperlink ref="R641" r:id="rId4578" xr:uid="{7D6CC730-BABA-41D4-8930-351AAE7DFD8F}"/>
    <hyperlink ref="R643" r:id="rId4579" xr:uid="{39D21067-888C-4B89-B36E-547C3E76F829}"/>
    <hyperlink ref="R645" r:id="rId4580" xr:uid="{98BF2315-F467-4308-854E-B796777BDD22}"/>
    <hyperlink ref="R647" r:id="rId4581" xr:uid="{B6B21101-7EA3-4CFE-810F-3DB7C5E55FD2}"/>
    <hyperlink ref="R649" r:id="rId4582" xr:uid="{1C0432A5-57AC-4320-8669-45476BD3354F}"/>
    <hyperlink ref="R651" r:id="rId4583" xr:uid="{E23FCD74-9292-44A7-B135-E55ADF968F5C}"/>
    <hyperlink ref="R653" r:id="rId4584" xr:uid="{128AA111-3037-4234-A846-9ECF01DB5032}"/>
    <hyperlink ref="R655" r:id="rId4585" xr:uid="{A21FB9A4-4F28-47BA-BE3A-64B3BF54AF53}"/>
    <hyperlink ref="R657" r:id="rId4586" xr:uid="{353F1FF2-BF2F-43B6-8ACB-A84A06990FC5}"/>
    <hyperlink ref="R659" r:id="rId4587" xr:uid="{5D15FE20-A4C2-4BD9-9BAC-29BAF05A202D}"/>
    <hyperlink ref="R661" r:id="rId4588" xr:uid="{A3BFDB88-CD5A-48FA-97A5-F50905D0BFD0}"/>
    <hyperlink ref="R663" r:id="rId4589" xr:uid="{6E628D97-0CB2-48A5-ABC0-EF2623C34AF1}"/>
    <hyperlink ref="R665" r:id="rId4590" xr:uid="{115CBA20-D089-4C09-A277-9BA231131A21}"/>
    <hyperlink ref="R667" r:id="rId4591" xr:uid="{4E4CE60A-A720-46D4-AAD9-BE3161F66989}"/>
    <hyperlink ref="R669" r:id="rId4592" xr:uid="{8CD21B60-7057-425E-915D-96F1EF7AA6AD}"/>
    <hyperlink ref="R671" r:id="rId4593" xr:uid="{B459828A-18A4-4AAA-9EA4-05C20F7816E8}"/>
    <hyperlink ref="R673" r:id="rId4594" xr:uid="{A5A3E30D-237D-40D9-BB82-A8C1F1FF04B2}"/>
    <hyperlink ref="R675" r:id="rId4595" xr:uid="{EED6A4DB-2ED7-43F1-B284-36372F6DE299}"/>
    <hyperlink ref="R677" r:id="rId4596" xr:uid="{BFDE30FF-8A67-414A-8474-5F3671183F2E}"/>
    <hyperlink ref="R679" r:id="rId4597" xr:uid="{2B76798D-AAD2-4ABE-BD69-7F7EEBFCFDF3}"/>
    <hyperlink ref="R681" r:id="rId4598" xr:uid="{E5FA16F4-3EC1-4DFD-9B52-653331F4C10D}"/>
    <hyperlink ref="R683" r:id="rId4599" xr:uid="{7AD98ACD-1834-49AE-86AE-0D1ADED8D6C0}"/>
    <hyperlink ref="R685" r:id="rId4600" xr:uid="{FAD2B608-7D2B-4806-96F2-2600D7FEEC10}"/>
    <hyperlink ref="R687" r:id="rId4601" xr:uid="{2DE74F6C-B3F4-43E5-91AE-06E053E90890}"/>
    <hyperlink ref="R689" r:id="rId4602" xr:uid="{C2369D66-FF13-48E3-940C-BCDF07655310}"/>
    <hyperlink ref="R691" r:id="rId4603" xr:uid="{F2DD211D-F3D2-408D-B216-B4C9E5606714}"/>
    <hyperlink ref="R693" r:id="rId4604" xr:uid="{69C91EA6-C2BF-488D-94E9-FBD9DED2167B}"/>
    <hyperlink ref="R695" r:id="rId4605" xr:uid="{447FD64E-9C18-4FEA-9F05-7995563F9CE1}"/>
    <hyperlink ref="R697" r:id="rId4606" xr:uid="{E4A86644-A20B-4735-9095-E6838C0992F6}"/>
    <hyperlink ref="R699" r:id="rId4607" xr:uid="{E17E0C5E-06A1-4785-BC7B-28EEF8AF8D70}"/>
    <hyperlink ref="R701" r:id="rId4608" xr:uid="{A35FCF5F-AF1C-447C-AD6B-2F31C3255E98}"/>
    <hyperlink ref="R703" r:id="rId4609" xr:uid="{B598AD99-F127-4487-B0E3-4E04295C51D7}"/>
    <hyperlink ref="R705" r:id="rId4610" xr:uid="{508F6F8C-FBEB-4571-A3E8-A6E64D2E0560}"/>
    <hyperlink ref="R707" r:id="rId4611" xr:uid="{AC77EF08-3CA2-4932-9E65-D8904198162A}"/>
    <hyperlink ref="R709" r:id="rId4612" xr:uid="{B3E5B739-5F91-4A7E-93F2-AF791514182B}"/>
    <hyperlink ref="R711" r:id="rId4613" xr:uid="{A882B882-3873-44BD-84A2-FFE58C5451EE}"/>
    <hyperlink ref="R713" r:id="rId4614" xr:uid="{F010CFA3-2623-474B-BDC3-990BB745FA5B}"/>
    <hyperlink ref="R715" r:id="rId4615" xr:uid="{F6873FEE-ACA0-41AD-8884-527D44E020D9}"/>
    <hyperlink ref="R717" r:id="rId4616" xr:uid="{C77C29D3-B4A5-43EB-AFE1-B537CD1AA85D}"/>
    <hyperlink ref="R719" r:id="rId4617" xr:uid="{0F628F18-50DB-42DD-89B0-4B1BFB046CCC}"/>
    <hyperlink ref="R721" r:id="rId4618" xr:uid="{2A5909A6-985C-4FE4-AE36-0F3699503207}"/>
    <hyperlink ref="R723" r:id="rId4619" xr:uid="{B2509D72-FD50-423E-9966-C747B54E307A}"/>
    <hyperlink ref="R725" r:id="rId4620" xr:uid="{5FA293DE-9404-442E-BB1F-2D7290195F7B}"/>
    <hyperlink ref="R727" r:id="rId4621" xr:uid="{6A470301-80E5-43B9-948F-7C3B3AAA8181}"/>
    <hyperlink ref="R729" r:id="rId4622" xr:uid="{925304F3-2A3D-4741-AFAB-E9A3A4BF834A}"/>
    <hyperlink ref="R731" r:id="rId4623" xr:uid="{447F2485-CEAC-49C8-AD3E-15FACEECB667}"/>
    <hyperlink ref="R733" r:id="rId4624" xr:uid="{0604E6BF-0820-4A87-80B3-24A5CC0EE33E}"/>
    <hyperlink ref="R735" r:id="rId4625" xr:uid="{6E0EEC28-6002-4A2F-8D39-4B3BA804B5F4}"/>
    <hyperlink ref="R737" r:id="rId4626" xr:uid="{71E91429-1E4C-479A-963E-3054234D2C65}"/>
    <hyperlink ref="R739" r:id="rId4627" xr:uid="{14D8D245-2FCD-4C6B-A0B4-E2A0C971CB9D}"/>
    <hyperlink ref="R741" r:id="rId4628" xr:uid="{8D6A8F2B-8FAA-4F06-A201-660A506A7F12}"/>
    <hyperlink ref="R743" r:id="rId4629" xr:uid="{47FA46CF-DDB9-4ADD-951A-E0713CC804D3}"/>
    <hyperlink ref="R745" r:id="rId4630" xr:uid="{3A3F672E-4F42-4A04-8C22-F5A44E9E8D7B}"/>
    <hyperlink ref="R747" r:id="rId4631" xr:uid="{93A7337A-2424-49B9-8DA5-B0759EF2F09E}"/>
    <hyperlink ref="R749" r:id="rId4632" xr:uid="{F9A1969D-F9F2-449C-A846-FC724C56B9AF}"/>
    <hyperlink ref="R751" r:id="rId4633" xr:uid="{0E4ABE73-1D80-40D4-AC9B-B68A0DC3D31B}"/>
    <hyperlink ref="R753" r:id="rId4634" xr:uid="{29D43A67-A477-49E5-BE04-D5E2740E294B}"/>
    <hyperlink ref="R755" r:id="rId4635" xr:uid="{BACFA6EA-5C6E-45A7-AD2C-4378F3AA2B99}"/>
    <hyperlink ref="R757" r:id="rId4636" xr:uid="{89E86C75-AEB7-4B16-A27B-3E2C5FBB986E}"/>
    <hyperlink ref="R759" r:id="rId4637" xr:uid="{BA60A0B5-4097-4578-B26D-9192FA981BC9}"/>
    <hyperlink ref="R761" r:id="rId4638" xr:uid="{7A03C246-DFB1-428C-8F53-7B870FE61E06}"/>
    <hyperlink ref="R763" r:id="rId4639" xr:uid="{7EAE63B0-4741-42C9-9C31-3175A3E27DA5}"/>
    <hyperlink ref="R765" r:id="rId4640" xr:uid="{A14CF46A-8B8C-4079-BB32-50D5809270C2}"/>
    <hyperlink ref="R767" r:id="rId4641" xr:uid="{30A8C933-1CAF-4710-9F6E-96B049179893}"/>
    <hyperlink ref="R769" r:id="rId4642" xr:uid="{0DEA8DBF-CDD0-47F1-8F12-2F4A1E4C2779}"/>
    <hyperlink ref="R771" r:id="rId4643" xr:uid="{3C2E915D-452C-42CD-A830-102FB99DD5E1}"/>
    <hyperlink ref="R773" r:id="rId4644" xr:uid="{627B4E5D-A6CE-471B-9DA4-DC68AAD0DF71}"/>
    <hyperlink ref="R775" r:id="rId4645" xr:uid="{F7643F63-EB68-44C6-A89F-82A971D5D4BA}"/>
    <hyperlink ref="R777" r:id="rId4646" xr:uid="{6288418C-8CAD-410F-8964-3D0BD55E14D2}"/>
    <hyperlink ref="R779" r:id="rId4647" xr:uid="{5FE3E7A8-2F05-4CE5-BAD9-5B093E515CC8}"/>
    <hyperlink ref="R781" r:id="rId4648" xr:uid="{9EE44A7E-688D-4230-A71D-AD805CB1E9B1}"/>
    <hyperlink ref="R783" r:id="rId4649" xr:uid="{03695522-15A2-4186-8EFC-1A735B284D00}"/>
    <hyperlink ref="R785" r:id="rId4650" xr:uid="{A9AFBE43-C742-4894-B58E-9DCBB9EAFE80}"/>
    <hyperlink ref="R787" r:id="rId4651" xr:uid="{BB08710E-46A9-4FA4-B91D-1982D9B4DD3A}"/>
    <hyperlink ref="R789" r:id="rId4652" xr:uid="{07ABDFC0-08A3-4E6D-8607-AB0695A0926D}"/>
    <hyperlink ref="R791" r:id="rId4653" xr:uid="{1D8A9C1A-2F23-458D-8BD2-8F2000423181}"/>
    <hyperlink ref="R793" r:id="rId4654" xr:uid="{6A67226C-9492-48BA-AA9B-C3AACC480644}"/>
    <hyperlink ref="R795" r:id="rId4655" xr:uid="{E3ACF026-95D1-46AC-9C8B-BD750EF6D841}"/>
    <hyperlink ref="R797" r:id="rId4656" xr:uid="{605098B7-0F0C-4968-A833-C9D4DF8709F6}"/>
    <hyperlink ref="R799" r:id="rId4657" xr:uid="{A4719470-AED4-4BEE-B118-112C212BD061}"/>
    <hyperlink ref="R801" r:id="rId4658" xr:uid="{BEFD2F62-C105-41CF-99E6-1F6789608E82}"/>
    <hyperlink ref="R803" r:id="rId4659" xr:uid="{8CCB924A-BB2F-4D28-9C33-7F222EEF7CF5}"/>
    <hyperlink ref="R805" r:id="rId4660" xr:uid="{04F24DA3-BB62-402B-BA48-4B4018A6CB90}"/>
    <hyperlink ref="R807" r:id="rId4661" xr:uid="{FBF00603-24E5-4FB8-85BC-577459315BCE}"/>
    <hyperlink ref="R809" r:id="rId4662" xr:uid="{05AB321E-D808-4C3C-AF69-BAFD79E20E98}"/>
    <hyperlink ref="R811" r:id="rId4663" xr:uid="{8B78D642-EC23-4D0A-AA09-72469D162207}"/>
    <hyperlink ref="R813" r:id="rId4664" xr:uid="{0FEFDEC1-1F4C-45E0-9927-FAFFBC144C63}"/>
    <hyperlink ref="R815" r:id="rId4665" xr:uid="{1BBA2848-E9F1-4F81-A6D0-85B32133F4CD}"/>
    <hyperlink ref="R817" r:id="rId4666" xr:uid="{E864BB22-B711-494B-B76D-7EB6FE14CD0F}"/>
    <hyperlink ref="R819" r:id="rId4667" xr:uid="{22D29AC6-7EF2-484A-A09F-B90C567A4279}"/>
    <hyperlink ref="R821" r:id="rId4668" xr:uid="{F4849D9C-F571-4E55-9C7A-FB24A7531DF9}"/>
    <hyperlink ref="R823" r:id="rId4669" xr:uid="{316ABD57-ECAB-44EE-835F-6C2ED1F74D10}"/>
    <hyperlink ref="R825" r:id="rId4670" xr:uid="{DB193E45-A22F-4319-903B-562517126BAA}"/>
    <hyperlink ref="R827" r:id="rId4671" xr:uid="{C81CD187-AE6B-4AEA-820F-F61BB0C37FE0}"/>
    <hyperlink ref="R829" r:id="rId4672" xr:uid="{5295CBFA-5536-4039-8678-A2EA5F3E4B37}"/>
    <hyperlink ref="R831" r:id="rId4673" xr:uid="{3910DFB0-CBF6-460C-81D5-DFDD0F613D51}"/>
    <hyperlink ref="R833" r:id="rId4674" xr:uid="{9E215426-EF1C-4E7E-B7D4-15B4F48F4972}"/>
    <hyperlink ref="R835" r:id="rId4675" xr:uid="{FAC531CC-3C4F-443C-B127-E60F46C8686C}"/>
    <hyperlink ref="R837" r:id="rId4676" xr:uid="{BB251B30-539C-4824-8EDD-5E8448D3F47D}"/>
    <hyperlink ref="R839" r:id="rId4677" xr:uid="{1BB8673E-CE62-444D-A6A8-473D177E6068}"/>
    <hyperlink ref="R841" r:id="rId4678" xr:uid="{1191B5A5-22F3-4620-B86C-E936C58193C9}"/>
    <hyperlink ref="R843" r:id="rId4679" xr:uid="{3B303382-C7E9-487D-BBA3-1D8ACDF7BBBF}"/>
    <hyperlink ref="R845" r:id="rId4680" xr:uid="{BB92B313-91E0-433E-9487-C402EFE0BE8F}"/>
    <hyperlink ref="R847" r:id="rId4681" xr:uid="{5A14CAB3-D175-48BC-A247-EC219A308BC7}"/>
    <hyperlink ref="R849" r:id="rId4682" xr:uid="{6DE234DE-8D15-470B-A452-B5FB226AAAD4}"/>
    <hyperlink ref="R851" r:id="rId4683" xr:uid="{1FC1CD1C-97B4-494A-8056-C4D071816A0B}"/>
    <hyperlink ref="R853" r:id="rId4684" xr:uid="{FDC593C9-5683-497F-8E71-7D4500FA4C6C}"/>
    <hyperlink ref="R855" r:id="rId4685" xr:uid="{C6E6060E-B76E-45A8-8283-E44B70168316}"/>
    <hyperlink ref="R857" r:id="rId4686" xr:uid="{ABD86201-90CC-4E88-909C-1E74B80166F9}"/>
    <hyperlink ref="R859" r:id="rId4687" xr:uid="{C939ED27-7D8B-4ADC-B78C-3582CE951DCA}"/>
    <hyperlink ref="R861" r:id="rId4688" xr:uid="{86F08C69-C42C-478D-BDF1-C8F8B2809391}"/>
    <hyperlink ref="R863" r:id="rId4689" xr:uid="{C7282835-3EB4-4608-BAF0-7B676CFAB0E9}"/>
    <hyperlink ref="R865" r:id="rId4690" xr:uid="{157A01A9-5E43-41B3-A978-7DC816A8D22B}"/>
    <hyperlink ref="R867" r:id="rId4691" xr:uid="{7E0C5595-54A7-4A4B-A2EA-0BF1E08122BD}"/>
    <hyperlink ref="R869" r:id="rId4692" xr:uid="{9EF1FD31-AB6F-40DF-A225-C90A89D119E6}"/>
    <hyperlink ref="R871" r:id="rId4693" xr:uid="{F9D6BDBE-2F0A-4AD5-8DC8-BAA20AF67945}"/>
    <hyperlink ref="R873" r:id="rId4694" xr:uid="{BB260A70-9521-4761-94E3-19B422E0A867}"/>
    <hyperlink ref="R875" r:id="rId4695" xr:uid="{77C66B0F-323B-4281-AD6D-A010B8F9A212}"/>
    <hyperlink ref="R877" r:id="rId4696" xr:uid="{BF575096-6AAC-4BCE-BFD2-62F07659D9F7}"/>
    <hyperlink ref="R879" r:id="rId4697" xr:uid="{8897D6EC-FFE5-42AA-AC08-2FA64BEFA6B8}"/>
    <hyperlink ref="R881" r:id="rId4698" xr:uid="{7C1EEA1D-A02B-4C0E-830A-4F61A989FE56}"/>
    <hyperlink ref="R883" r:id="rId4699" xr:uid="{A8C2DAC1-AEB2-462D-96EA-8F7507145CAA}"/>
    <hyperlink ref="R885" r:id="rId4700" xr:uid="{D3E8DB71-133D-4BDA-BEFC-55AA74541070}"/>
    <hyperlink ref="R887" r:id="rId4701" xr:uid="{5515B2D6-A0A1-499A-A221-168AACEB8E29}"/>
    <hyperlink ref="R889" r:id="rId4702" xr:uid="{CD864E2E-440F-4316-AFDA-36172B5B29A2}"/>
    <hyperlink ref="R891" r:id="rId4703" xr:uid="{2E232349-788F-4D08-83C5-DC0A10990049}"/>
    <hyperlink ref="R893" r:id="rId4704" xr:uid="{0016F41A-2502-4616-8596-37F41BF51F14}"/>
    <hyperlink ref="R895" r:id="rId4705" xr:uid="{7558EB5F-C7CC-40FC-8B66-4FEECC726D26}"/>
    <hyperlink ref="R897" r:id="rId4706" xr:uid="{7B6C6426-C84D-4A15-821F-51ACB59D8A79}"/>
    <hyperlink ref="R899" r:id="rId4707" xr:uid="{F472AFCE-8FC0-4087-A88B-2CBEE6E3EA04}"/>
    <hyperlink ref="R901" r:id="rId4708" xr:uid="{08515C63-97DC-40C0-9138-08CEE58210DE}"/>
    <hyperlink ref="R903" r:id="rId4709" xr:uid="{459125DC-7460-47F6-A00F-E0B82FE95456}"/>
    <hyperlink ref="R905" r:id="rId4710" xr:uid="{E5D9CB50-5943-41BF-A085-0111B8926DF9}"/>
    <hyperlink ref="R907" r:id="rId4711" xr:uid="{1420D390-A15B-4944-BBC0-1827933445DE}"/>
    <hyperlink ref="R909" r:id="rId4712" xr:uid="{39CCE71E-C2C8-4745-84B7-C311DF9BB9F9}"/>
    <hyperlink ref="R911" r:id="rId4713" xr:uid="{EA10AC07-A3FD-46CC-9390-AC32DEABC18D}"/>
    <hyperlink ref="R913" r:id="rId4714" xr:uid="{B1FF92D6-C303-4329-8754-8EFAA6A27769}"/>
    <hyperlink ref="R915" r:id="rId4715" xr:uid="{121FC4AA-F5C7-458C-8516-6095A9B98328}"/>
    <hyperlink ref="R917" r:id="rId4716" xr:uid="{02C17490-DF24-4A3C-B930-BC457D8139FB}"/>
    <hyperlink ref="R919" r:id="rId4717" xr:uid="{E22BF7CB-ADC4-4757-BD63-449F1F864C51}"/>
    <hyperlink ref="R921" r:id="rId4718" xr:uid="{66FF2FF9-319B-42FE-B920-F9D74BE62A85}"/>
    <hyperlink ref="R923" r:id="rId4719" xr:uid="{B73EDB0B-44F8-4F3E-9B1F-9EE58B5532D8}"/>
    <hyperlink ref="R925" r:id="rId4720" xr:uid="{F56DBF79-074A-4FBD-B4B2-39AEE2515EF0}"/>
    <hyperlink ref="R927" r:id="rId4721" xr:uid="{DD61B764-4127-4EE4-98F2-7CCD35283101}"/>
    <hyperlink ref="R929" r:id="rId4722" xr:uid="{3C27CEE0-C3B6-4406-B25E-CA5F12111A70}"/>
    <hyperlink ref="R931" r:id="rId4723" xr:uid="{35736932-F3EC-4C91-BF9E-3B5057B791CF}"/>
    <hyperlink ref="R933" r:id="rId4724" xr:uid="{C6FC640A-3369-47F2-9D33-70B26CB7ECA2}"/>
    <hyperlink ref="R935" r:id="rId4725" xr:uid="{4F34536F-CEDC-489E-873A-62D192E55D4B}"/>
    <hyperlink ref="R937" r:id="rId4726" xr:uid="{4EECE0EA-84F1-4A9D-A196-DA28588C8AF1}"/>
    <hyperlink ref="R939" r:id="rId4727" xr:uid="{BA219036-C9A0-42CD-8A7F-08006A0C653D}"/>
    <hyperlink ref="R941" r:id="rId4728" xr:uid="{DAF246D9-895F-459C-8097-B5D786D503C2}"/>
    <hyperlink ref="R943" r:id="rId4729" xr:uid="{0CACDFB7-C9EE-42F8-B59E-A7FD5FE8CD44}"/>
    <hyperlink ref="R945" r:id="rId4730" xr:uid="{04954A2F-B48D-46D8-9411-E7863F85240B}"/>
    <hyperlink ref="R947" r:id="rId4731" xr:uid="{3F69A13E-E729-4365-9007-2EB616D68110}"/>
    <hyperlink ref="R949" r:id="rId4732" xr:uid="{A7C50DB3-2FEE-44CC-A2E0-63877936730E}"/>
    <hyperlink ref="R951" r:id="rId4733" xr:uid="{2BA20780-805D-4A2D-93D6-F0B23A02D731}"/>
    <hyperlink ref="R953" r:id="rId4734" xr:uid="{EBC33BA1-C178-4B6E-B0C0-496A4187DD40}"/>
    <hyperlink ref="R955" r:id="rId4735" xr:uid="{77CCEF0A-D3A2-4F06-8E57-F8E7CC4E1DF1}"/>
    <hyperlink ref="R957" r:id="rId4736" xr:uid="{AF0CE584-D37F-442C-8EA0-6276B943E54C}"/>
    <hyperlink ref="R959" r:id="rId4737" xr:uid="{4D961E4D-291E-4520-A8CA-73DFF29338C2}"/>
    <hyperlink ref="R961" r:id="rId4738" xr:uid="{D41443AE-EBA8-47F4-9BCD-8D7E4D5FC457}"/>
    <hyperlink ref="R963" r:id="rId4739" xr:uid="{4F6E470D-A241-4469-B513-52249F35445B}"/>
    <hyperlink ref="R965" r:id="rId4740" xr:uid="{C8138C66-22CF-43C1-A2DF-B3868CA5847D}"/>
    <hyperlink ref="R967" r:id="rId4741" xr:uid="{81B61CFD-A554-45EE-9705-0D60AD29742C}"/>
    <hyperlink ref="R969" r:id="rId4742" xr:uid="{61D563C8-D411-45BC-81C3-D57A05EF36C4}"/>
    <hyperlink ref="R971" r:id="rId4743" xr:uid="{38EBFA36-7259-42B3-9440-E942C47DC391}"/>
    <hyperlink ref="R973" r:id="rId4744" xr:uid="{899E3C78-2116-4FEC-A4BA-AE90DA93ED35}"/>
    <hyperlink ref="R975" r:id="rId4745" xr:uid="{5B0CF236-81B2-421F-9518-704C67D5EBE7}"/>
    <hyperlink ref="R977" r:id="rId4746" xr:uid="{5F8F4289-A936-48C3-8A50-C49F531E120A}"/>
    <hyperlink ref="R979" r:id="rId4747" xr:uid="{6FDB67F2-39F0-483B-98CF-546E82A4D21B}"/>
    <hyperlink ref="R981" r:id="rId4748" xr:uid="{006277CE-DAE6-4971-937A-12751BCB5B93}"/>
    <hyperlink ref="R983" r:id="rId4749" xr:uid="{5AEFED21-FB3B-4818-81A1-FB59FB672C99}"/>
    <hyperlink ref="R985" r:id="rId4750" xr:uid="{24E28547-22E8-484D-BFE4-7AFC5CBA244F}"/>
    <hyperlink ref="R987" r:id="rId4751" xr:uid="{BB4CBA8F-F915-411D-A7E9-FBD9DAE19796}"/>
    <hyperlink ref="R989" r:id="rId4752" xr:uid="{1DCC9C29-DA5D-45EC-BBC7-DBB3B4CE69F2}"/>
    <hyperlink ref="R991" r:id="rId4753" xr:uid="{CDE15CBB-EF51-4402-B58C-6C9072FFC3A1}"/>
    <hyperlink ref="R993" r:id="rId4754" xr:uid="{2D9B4DD4-96BB-4D67-925E-121EA4A09DDA}"/>
    <hyperlink ref="R995" r:id="rId4755" xr:uid="{06DA1F2B-2DA2-4DCE-811C-8DC045DB445C}"/>
    <hyperlink ref="R997" r:id="rId4756" xr:uid="{1954E149-B900-4D69-BE36-22CCB12C4C4B}"/>
    <hyperlink ref="R999" r:id="rId4757" xr:uid="{AF4B0A3C-D3E5-4CFD-8759-06A7F0BAF150}"/>
    <hyperlink ref="R1001" r:id="rId4758" xr:uid="{BBAE17BA-C607-422A-800F-FD6A17EAE1D9}"/>
    <hyperlink ref="R1003" r:id="rId4759" xr:uid="{5E830F77-6199-4BFB-AF59-7A2D5B0F12C9}"/>
    <hyperlink ref="R1005" r:id="rId4760" xr:uid="{E2CB817A-A08F-4F1E-BA5B-0AE9C3535F43}"/>
    <hyperlink ref="R1007" r:id="rId4761" xr:uid="{2DFAA0FD-7EED-4AE0-ADC6-06B5223783EC}"/>
    <hyperlink ref="R1009" r:id="rId4762" xr:uid="{8F6A76C0-65D8-4752-AF42-652B41C6E0E2}"/>
    <hyperlink ref="R1011" r:id="rId4763" xr:uid="{FD390E28-3431-422B-8EF1-0B4F576A51DE}"/>
    <hyperlink ref="R1013" r:id="rId4764" xr:uid="{9DBA40E1-EDDD-4610-BC0D-93425AF2036B}"/>
    <hyperlink ref="R1015" r:id="rId4765" xr:uid="{1AC2098E-28E2-4217-B663-BD4B6D9D18E0}"/>
    <hyperlink ref="R1017" r:id="rId4766" xr:uid="{B92DC2D6-6986-4994-AAED-04FF95FCBF5D}"/>
    <hyperlink ref="R1019" r:id="rId4767" xr:uid="{1D079502-8FD9-4BFB-AC53-E6DD94C1B85C}"/>
    <hyperlink ref="R1021" r:id="rId4768" xr:uid="{1FB7B107-C56B-4B2B-9A68-47E7A4321567}"/>
    <hyperlink ref="R1023" r:id="rId4769" xr:uid="{BADA0222-D3AD-435C-90C4-AA47F55909C5}"/>
    <hyperlink ref="R1025" r:id="rId4770" xr:uid="{02741F8A-4433-4D02-BCC9-8D0A5DE06ED7}"/>
    <hyperlink ref="R1027" r:id="rId4771" xr:uid="{AC8C5AC3-FBDA-41E6-A556-9B36D110F363}"/>
    <hyperlink ref="R1029" r:id="rId4772" xr:uid="{9DF8263C-FC05-44F2-98F7-AB2F943C01EF}"/>
    <hyperlink ref="R1031" r:id="rId4773" xr:uid="{9F446A37-A855-4297-9391-5A445D40D0F0}"/>
    <hyperlink ref="R1033" r:id="rId4774" xr:uid="{298589E9-A75D-4CE2-B38F-4A43FC3F900A}"/>
    <hyperlink ref="R1035" r:id="rId4775" xr:uid="{61A261E3-D2E5-4BBB-8EC6-3C308D8D4218}"/>
    <hyperlink ref="R1037" r:id="rId4776" xr:uid="{4D47969F-1472-47E0-ADEC-10114A2B75D2}"/>
    <hyperlink ref="R1039" r:id="rId4777" xr:uid="{CF4CDB4B-2A97-484D-8B9D-582288C09FCA}"/>
    <hyperlink ref="R1041" r:id="rId4778" xr:uid="{884BCA2D-B238-4A86-ACA8-5DCAC45EC72F}"/>
    <hyperlink ref="R1043" r:id="rId4779" xr:uid="{75C3A1CC-CB05-40E5-A71A-065945360659}"/>
    <hyperlink ref="R1045" r:id="rId4780" xr:uid="{1E078D16-2A29-49BE-A569-C27F17525D17}"/>
    <hyperlink ref="R1047" r:id="rId4781" xr:uid="{3D373004-9D54-4DCB-B8A6-AFE721EE134E}"/>
    <hyperlink ref="R1049" r:id="rId4782" xr:uid="{F8E3D5B6-8BD6-452A-BFB7-978398B2FCF6}"/>
    <hyperlink ref="R1051" r:id="rId4783" xr:uid="{754FAC53-433E-41DC-8E18-F5A5A11E22E4}"/>
    <hyperlink ref="R1053" r:id="rId4784" xr:uid="{FCAF7F09-8603-4F25-8EFE-B7A9B5AF3C60}"/>
    <hyperlink ref="R1055" r:id="rId4785" xr:uid="{8570BA2D-11DD-403E-B8DC-4FF4B39E8DC1}"/>
    <hyperlink ref="R1057" r:id="rId4786" xr:uid="{4F5D838C-9C6A-497D-BF4F-7B009D1FFC8B}"/>
    <hyperlink ref="R1059" r:id="rId4787" xr:uid="{EC538102-3AB5-4EE8-91A1-828D300D390D}"/>
    <hyperlink ref="R1061" r:id="rId4788" xr:uid="{906270C7-1B1A-4F4B-B6CC-18386F535F9D}"/>
    <hyperlink ref="R1063" r:id="rId4789" xr:uid="{E6B12F26-CEC4-40D3-ADF1-641DC52C5025}"/>
    <hyperlink ref="R1065" r:id="rId4790" xr:uid="{6305B9CF-2437-4A15-8C0E-4D77091D73EB}"/>
    <hyperlink ref="R1067" r:id="rId4791" xr:uid="{34C3AE92-27AA-4E3A-AF1D-CD65388D8CCD}"/>
    <hyperlink ref="R1069" r:id="rId4792" xr:uid="{B60705DC-F09B-41F0-804E-7AADF702C86E}"/>
    <hyperlink ref="R1071" r:id="rId4793" xr:uid="{5C074BD1-86C9-480C-8890-6DD62FB7FB1E}"/>
    <hyperlink ref="R1073" r:id="rId4794" xr:uid="{688BD029-4530-41C2-96D4-CFEFDBEBC4D0}"/>
    <hyperlink ref="R1075" r:id="rId4795" xr:uid="{788D893D-EF62-4C1D-9AA9-FD1E00FC0EFE}"/>
    <hyperlink ref="R1077" r:id="rId4796" xr:uid="{2A609D36-7344-4C2D-81CF-8B9ACAC6BF2D}"/>
    <hyperlink ref="R1079" r:id="rId4797" xr:uid="{AB08CEF1-4092-4B68-90EA-6DE222521B1D}"/>
    <hyperlink ref="R1081" r:id="rId4798" xr:uid="{71C79787-AC08-4A9B-8D2D-DA46CC47ADBD}"/>
    <hyperlink ref="R1083" r:id="rId4799" xr:uid="{22969B7C-27E6-4564-BC9E-8B27400F22BB}"/>
    <hyperlink ref="R1085" r:id="rId4800" xr:uid="{5D722690-25EE-479B-8BB6-B7DCF7E69639}"/>
    <hyperlink ref="R1087" r:id="rId4801" xr:uid="{F28C3E1C-FBEB-4E48-A3F3-9022F3ED99B7}"/>
    <hyperlink ref="R1089" r:id="rId4802" xr:uid="{72F9B443-936C-4496-98B9-802CB8548D45}"/>
    <hyperlink ref="R1091" r:id="rId4803" xr:uid="{5D5339F1-246C-48A6-8DFC-77DC765A3CFE}"/>
    <hyperlink ref="R1093" r:id="rId4804" xr:uid="{336FBFFD-6B39-4DD2-9C01-4B3C9BAB157F}"/>
    <hyperlink ref="R1095" r:id="rId4805" xr:uid="{D8050C12-A044-4EF3-BA8C-831A30D5CD9A}"/>
    <hyperlink ref="R1097" r:id="rId4806" xr:uid="{4F021360-24B3-4172-9E3C-C4CE6C0A33D0}"/>
    <hyperlink ref="R1099" r:id="rId4807" xr:uid="{873D7EBC-AAA6-446C-85AC-FAD9E54839BF}"/>
    <hyperlink ref="R1101" r:id="rId4808" xr:uid="{6EB47C93-A16A-41D9-8FDC-F7291D1A7C76}"/>
    <hyperlink ref="R1103" r:id="rId4809" xr:uid="{17D77599-7A93-412A-BDB6-51A2C1AD1FD0}"/>
    <hyperlink ref="R1105" r:id="rId4810" xr:uid="{96986DD2-67BF-4C52-B6A2-55C5523EEA9F}"/>
    <hyperlink ref="R1107" r:id="rId4811" xr:uid="{9E660F11-D44E-49BA-96DF-F6FCDD02A810}"/>
    <hyperlink ref="R1109" r:id="rId4812" xr:uid="{A5B360DE-C9AF-43C5-AA13-49BBB2540428}"/>
    <hyperlink ref="R1111" r:id="rId4813" xr:uid="{02CB5BF4-78EE-4DDB-B622-588AD91A644D}"/>
    <hyperlink ref="R1113" r:id="rId4814" xr:uid="{2174F6AF-6D6F-4E3E-B07C-11A3995B4358}"/>
    <hyperlink ref="R1115" r:id="rId4815" xr:uid="{B4D491D3-7423-46D9-AEE8-1EE69D9F46F0}"/>
    <hyperlink ref="R1117" r:id="rId4816" xr:uid="{85C1C137-E0BB-43A0-9443-F7C6387D7B7B}"/>
    <hyperlink ref="R1119" r:id="rId4817" xr:uid="{D632A516-E19E-477B-92E2-7EC7A6977997}"/>
    <hyperlink ref="R1121" r:id="rId4818" xr:uid="{4F24A490-CE88-42A7-AE3C-F9455388A9F4}"/>
    <hyperlink ref="R1123" r:id="rId4819" xr:uid="{9E19D728-13D5-42CF-940F-6A2C25EE6ABE}"/>
    <hyperlink ref="R1125" r:id="rId4820" xr:uid="{9B6F72EB-FDB5-4245-92D6-061D9412A238}"/>
    <hyperlink ref="R1127" r:id="rId4821" xr:uid="{25BA9605-6E2F-4035-B473-59015716E2A7}"/>
    <hyperlink ref="R1129" r:id="rId4822" xr:uid="{D32D31D9-B5CE-4B3E-A63B-D70302AC43F4}"/>
    <hyperlink ref="R1131" r:id="rId4823" xr:uid="{D15D552E-FC98-4018-AB71-A778A2BF7DBF}"/>
    <hyperlink ref="R1133" r:id="rId4824" xr:uid="{0D4C7773-4F87-467F-B117-9E59C9C595E3}"/>
    <hyperlink ref="R1135" r:id="rId4825" xr:uid="{FE9F9FDD-BE80-454F-994E-E053DED2170E}"/>
    <hyperlink ref="R1137" r:id="rId4826" xr:uid="{4F767577-D847-4F4D-9C5C-AAE116B6639A}"/>
    <hyperlink ref="R1139" r:id="rId4827" xr:uid="{38E5782F-3F5B-4011-B6C7-220054160631}"/>
    <hyperlink ref="R1141" r:id="rId4828" xr:uid="{6D668F9E-20A2-4230-AE19-668BC01387FA}"/>
    <hyperlink ref="R1143" r:id="rId4829" xr:uid="{BA7B3418-85FD-4A27-BC80-297B5CD3D07E}"/>
    <hyperlink ref="R1145" r:id="rId4830" xr:uid="{2B34579C-8B22-48CA-9EFD-2F2016CE0B01}"/>
    <hyperlink ref="R1147" r:id="rId4831" xr:uid="{125D7291-5AB5-4DDC-8EBC-CA89CFF6CA45}"/>
    <hyperlink ref="R1149" r:id="rId4832" xr:uid="{205C3AEA-EF2A-4180-9BB3-1F8B9BBF51ED}"/>
    <hyperlink ref="R1151" r:id="rId4833" xr:uid="{A5F68A67-DCB9-4C46-BF30-6D4C6DC5E7D9}"/>
    <hyperlink ref="R1153" r:id="rId4834" xr:uid="{E4017555-7891-4F06-8868-1EF148AF080F}"/>
    <hyperlink ref="R1155" r:id="rId4835" xr:uid="{0E0A4A49-8B40-4558-A801-37825FAD69AA}"/>
    <hyperlink ref="R1157" r:id="rId4836" xr:uid="{4ABF7FB1-3048-45DB-8B6C-1C7B78EDDDB9}"/>
    <hyperlink ref="R1159" r:id="rId4837" xr:uid="{89A8B941-1A1F-4728-B037-9035F64E905F}"/>
    <hyperlink ref="R1161" r:id="rId4838" xr:uid="{EDF55A44-6835-4760-BBD0-D075B1101B0B}"/>
    <hyperlink ref="R1163" r:id="rId4839" xr:uid="{272E1DDF-8B18-4200-9D2E-C106294BC47D}"/>
    <hyperlink ref="R1165" r:id="rId4840" xr:uid="{CF100DBC-719A-4B64-B1F8-7E1A9DC005ED}"/>
    <hyperlink ref="R1167" r:id="rId4841" xr:uid="{2E4F2C3B-DC10-4F72-A69E-A441B35347F2}"/>
    <hyperlink ref="R1169" r:id="rId4842" xr:uid="{8C2581EB-8D3A-417C-A25D-3E15AD422908}"/>
    <hyperlink ref="R1171" r:id="rId4843" xr:uid="{43E95B06-FA97-4F3E-A2A6-E6D9923A849D}"/>
    <hyperlink ref="R1173" r:id="rId4844" xr:uid="{1B0CD3D4-7868-407F-9156-9F60BD6F602F}"/>
    <hyperlink ref="R1175" r:id="rId4845" xr:uid="{B305F490-300C-4B27-AFFA-87122ED83E16}"/>
    <hyperlink ref="R1177" r:id="rId4846" xr:uid="{F9B55A9E-388C-43CF-A83D-988B0E86AD2F}"/>
    <hyperlink ref="R1179" r:id="rId4847" xr:uid="{EB2D9578-E344-49E2-BAAC-5DBEF095F6E0}"/>
    <hyperlink ref="R1181" r:id="rId4848" xr:uid="{BDE2D578-B5E4-4A2A-918A-4507F2256D91}"/>
    <hyperlink ref="R1183" r:id="rId4849" xr:uid="{18213FFA-74E3-474C-8DE6-D31B46960017}"/>
    <hyperlink ref="R1185" r:id="rId4850" xr:uid="{499063EE-C7B1-4FA6-8152-D2CDADF28273}"/>
    <hyperlink ref="R1187" r:id="rId4851" xr:uid="{6A9474EE-4648-4289-B514-39D4BDFFE272}"/>
    <hyperlink ref="R1189" r:id="rId4852" xr:uid="{FB113FFC-FE11-417D-A9FF-87D7C489FA03}"/>
    <hyperlink ref="R1191" r:id="rId4853" xr:uid="{661B6241-0438-47EB-B0EF-100DCAC6FF5C}"/>
    <hyperlink ref="R1193" r:id="rId4854" xr:uid="{CA70E3DD-3607-405C-A610-14C575B96BCF}"/>
    <hyperlink ref="R1195" r:id="rId4855" xr:uid="{4004358B-8180-4CEA-8C60-98C392704C05}"/>
    <hyperlink ref="R1197" r:id="rId4856" xr:uid="{6152009C-7497-4633-907A-87AD153419BD}"/>
    <hyperlink ref="R1199" r:id="rId4857" xr:uid="{080B9E23-FB44-45AA-96A8-02E6512E65DF}"/>
    <hyperlink ref="R1201" r:id="rId4858" xr:uid="{1D6B9863-0A74-4A40-BFCB-90F5002C3565}"/>
    <hyperlink ref="R1203" r:id="rId4859" xr:uid="{A02BDBA4-4308-482C-B588-E5593FAC659E}"/>
    <hyperlink ref="R1205" r:id="rId4860" xr:uid="{BC19A4A1-DEE0-4DF1-A9FD-A96509FB63AE}"/>
    <hyperlink ref="R1207" r:id="rId4861" xr:uid="{8B29579B-3025-4C96-A0CE-E4D260399CF3}"/>
    <hyperlink ref="R1209" r:id="rId4862" xr:uid="{B95478AF-8BD5-4B53-8DD4-F835A1599E34}"/>
    <hyperlink ref="R1211" r:id="rId4863" xr:uid="{F3FD9B2A-3ECA-4F64-A715-869BB32A19DC}"/>
    <hyperlink ref="R1213" r:id="rId4864" xr:uid="{CD7B7A32-000A-4768-84D2-740E524AB03F}"/>
    <hyperlink ref="R1215" r:id="rId4865" xr:uid="{4B6D331F-E630-49E7-A594-BA765B1355EF}"/>
    <hyperlink ref="R1217" r:id="rId4866" xr:uid="{AEB0A214-87D2-43D1-B96A-3DA48176B811}"/>
    <hyperlink ref="R1219" r:id="rId4867" xr:uid="{6461DF86-DD6E-4C75-99C7-26867FA12541}"/>
    <hyperlink ref="R1221" r:id="rId4868" xr:uid="{5354D623-2F2F-41CA-A2BC-CEEF7CD5FDE4}"/>
    <hyperlink ref="R1223" r:id="rId4869" xr:uid="{9C755C2F-8CE6-4E88-9F8E-BE3CD5587408}"/>
    <hyperlink ref="R1225" r:id="rId4870" xr:uid="{5C4B4A0B-26B0-48BA-9FCF-2A0DAF17E742}"/>
    <hyperlink ref="R1227" r:id="rId4871" xr:uid="{1697BCBC-AF23-4A81-AF63-067DAEB4187D}"/>
    <hyperlink ref="R1229" r:id="rId4872" xr:uid="{FA90FB3D-5996-4632-884E-DF59F8C6B009}"/>
    <hyperlink ref="R1231" r:id="rId4873" xr:uid="{3C4F554C-18DF-45E6-8292-B954D14C4277}"/>
    <hyperlink ref="R1233" r:id="rId4874" xr:uid="{408F9200-31DE-4F61-8070-68FEF3F2A7B4}"/>
    <hyperlink ref="R1235" r:id="rId4875" xr:uid="{3F24B6D5-E34A-4DE4-8DD6-F6ACC1DD6C41}"/>
    <hyperlink ref="R1237" r:id="rId4876" xr:uid="{FDF64CF2-7E89-4DC3-B8B6-504353C06CEC}"/>
    <hyperlink ref="R1239" r:id="rId4877" xr:uid="{889CFCE3-A535-4AD7-B1CD-8DC8EA840040}"/>
    <hyperlink ref="R1241" r:id="rId4878" xr:uid="{2F1606BC-37B2-42CD-9987-D31650EDC83A}"/>
    <hyperlink ref="R1243" r:id="rId4879" xr:uid="{C59F2320-5FC8-48BE-82C9-DDE501ECB802}"/>
    <hyperlink ref="R1245" r:id="rId4880" xr:uid="{51B00FA3-B742-4A34-9184-F0B1DB74B513}"/>
    <hyperlink ref="R1247" r:id="rId4881" xr:uid="{EE19A100-8DB8-491C-B862-A65930791EED}"/>
    <hyperlink ref="R1249" r:id="rId4882" xr:uid="{2637442B-1839-46E1-A667-301E58007299}"/>
    <hyperlink ref="R1251" r:id="rId4883" xr:uid="{DB871289-96BF-48E6-B44B-A51439D54E8A}"/>
    <hyperlink ref="R1253" r:id="rId4884" xr:uid="{E79082F2-4811-4A25-BE07-83BACE342E73}"/>
    <hyperlink ref="R1255" r:id="rId4885" xr:uid="{B717ACA0-82DE-47A3-AA47-DF7E35ED92C7}"/>
    <hyperlink ref="R1257" r:id="rId4886" xr:uid="{712129F2-5C21-4963-B0D3-DA3F2C5D2209}"/>
    <hyperlink ref="R1259" r:id="rId4887" xr:uid="{9AB89E35-5B87-4185-AAB4-AE7EF90F1C68}"/>
    <hyperlink ref="R1261" r:id="rId4888" xr:uid="{6B2D8260-71DE-4F0F-92E5-8CAAA40E4813}"/>
    <hyperlink ref="R1263" r:id="rId4889" xr:uid="{D6413BEF-D9F9-4174-AA88-71A9A05A66E2}"/>
    <hyperlink ref="R1265" r:id="rId4890" xr:uid="{75A9CA71-085D-4CCC-B292-51F9E8C8D81B}"/>
    <hyperlink ref="R1267" r:id="rId4891" xr:uid="{85AB5570-4959-4591-9E5E-EC02E953D7CA}"/>
    <hyperlink ref="R1269" r:id="rId4892" xr:uid="{4BDB7D23-F6E9-44C3-A8BA-9892BB8FFF44}"/>
    <hyperlink ref="R1271" r:id="rId4893" xr:uid="{F4CDBB0B-DC3C-47AA-BC4C-E0FD2CF5380C}"/>
    <hyperlink ref="R1273" r:id="rId4894" xr:uid="{330D399E-8F00-4BA1-8EDD-D165C6CDB060}"/>
    <hyperlink ref="R1275" r:id="rId4895" xr:uid="{01B3EB09-ED91-483C-9010-FE225D53D6A7}"/>
    <hyperlink ref="R1277" r:id="rId4896" xr:uid="{25DF0480-E7A5-47E7-8692-2791826D6F37}"/>
    <hyperlink ref="R1279" r:id="rId4897" xr:uid="{7316ED1D-E2C7-4761-8A80-BACDB79B08CB}"/>
    <hyperlink ref="R1281" r:id="rId4898" xr:uid="{C88E146B-D4C6-4468-A0F5-9AC892A46E69}"/>
    <hyperlink ref="R1283" r:id="rId4899" xr:uid="{A9D50C02-36BA-46B5-8C3A-5DCDEB84F106}"/>
    <hyperlink ref="R1285" r:id="rId4900" xr:uid="{CD346C0D-318A-40BA-9117-A503282C6177}"/>
    <hyperlink ref="R1287" r:id="rId4901" xr:uid="{199F1650-7BA8-478E-8360-2683326DFF37}"/>
    <hyperlink ref="R1289" r:id="rId4902" xr:uid="{20BFF0B3-C23C-4839-9602-FEBB66A79696}"/>
    <hyperlink ref="R1291" r:id="rId4903" xr:uid="{9775A033-3AF4-4BC1-9232-EF5A15FA3355}"/>
    <hyperlink ref="R1293" r:id="rId4904" xr:uid="{D95BB6A0-4165-49D6-B125-3A06A82607D5}"/>
    <hyperlink ref="R1295" r:id="rId4905" xr:uid="{F6659C32-63D8-4ACD-B2D9-4488CD5B9375}"/>
    <hyperlink ref="R1297" r:id="rId4906" xr:uid="{64D5FEE0-87E2-4222-9290-E8A3428CB523}"/>
    <hyperlink ref="R1299" r:id="rId4907" xr:uid="{737C81B3-8647-4384-9C77-D6E86F0433B8}"/>
    <hyperlink ref="R1301" r:id="rId4908" xr:uid="{32B0181E-B64D-49AE-B95B-DBA697DDFAAC}"/>
    <hyperlink ref="R1303" r:id="rId4909" xr:uid="{D4CAFCF2-A77A-4735-9381-ABC8B939A3FB}"/>
    <hyperlink ref="R1305" r:id="rId4910" xr:uid="{0AD9E3D0-51E0-4E28-B227-595D6F9A6CB7}"/>
    <hyperlink ref="R1307" r:id="rId4911" xr:uid="{DBAAF9FE-26FA-4ECD-B56C-ABB9483088DC}"/>
    <hyperlink ref="R1309" r:id="rId4912" xr:uid="{21DCBD61-29CB-4E05-BE05-EB9DD7BE8D63}"/>
    <hyperlink ref="R1311" r:id="rId4913" xr:uid="{DA3CC526-17B6-4156-AB6D-29D2CB687184}"/>
    <hyperlink ref="R1313" r:id="rId4914" xr:uid="{9013B6F0-632A-4837-8D91-B1BA91D7DBB3}"/>
    <hyperlink ref="R1315" r:id="rId4915" xr:uid="{BB3452C8-68A3-4713-B9B6-1E6960603873}"/>
    <hyperlink ref="R1317" r:id="rId4916" xr:uid="{BF1FB17D-D659-465A-9039-0078F4FF63CF}"/>
    <hyperlink ref="R1319" r:id="rId4917" xr:uid="{A2042CDF-D63E-41E0-A3E6-766D3AA846B6}"/>
    <hyperlink ref="R1321" r:id="rId4918" xr:uid="{BFBD42C7-C138-48A1-B456-F663950DB63E}"/>
    <hyperlink ref="R1323" r:id="rId4919" xr:uid="{CE521379-EC73-4A1F-8B46-254BAE9A759F}"/>
    <hyperlink ref="R1325" r:id="rId4920" xr:uid="{2DD3ED49-E024-4E38-AE14-557A4D2BD19E}"/>
    <hyperlink ref="R1327" r:id="rId4921" xr:uid="{3A835E1D-E189-443E-88D7-89136194D7FE}"/>
    <hyperlink ref="R1329" r:id="rId4922" xr:uid="{BCAA58C5-1894-46DD-BCFF-60396A64DC69}"/>
    <hyperlink ref="R1331" r:id="rId4923" xr:uid="{07068663-BB54-42EC-9F68-A70BCA6FACAC}"/>
    <hyperlink ref="R1333" r:id="rId4924" xr:uid="{3F610D50-62C5-4C1E-85E7-FF12E19FA9EA}"/>
    <hyperlink ref="R1335" r:id="rId4925" xr:uid="{5FD4D33B-0B04-4F7D-B1D3-4BBE4BD9D6C6}"/>
    <hyperlink ref="R1337" r:id="rId4926" xr:uid="{AF293BC5-0E17-45E2-9229-348F6F0B1E7D}"/>
    <hyperlink ref="R1339" r:id="rId4927" xr:uid="{4A341A11-3B53-46A8-8E4D-027748B69069}"/>
    <hyperlink ref="R1341" r:id="rId4928" xr:uid="{256451C5-6737-4187-BD28-70B23CB16EDC}"/>
    <hyperlink ref="R1343" r:id="rId4929" xr:uid="{AB1EFF2A-971A-4116-8FDF-7D0287E1F2BB}"/>
    <hyperlink ref="R1345" r:id="rId4930" xr:uid="{6057CEFE-1B57-446C-8921-01BC5909BA3C}"/>
    <hyperlink ref="R1347" r:id="rId4931" xr:uid="{2A527481-D7E0-4D2B-8957-E330FD15C9B5}"/>
    <hyperlink ref="R1349" r:id="rId4932" xr:uid="{31500C89-4654-467B-A3CA-C7CF7F4AF923}"/>
    <hyperlink ref="R1351" r:id="rId4933" xr:uid="{821DC5E0-D64D-4CFB-99DD-AA159BFA516B}"/>
    <hyperlink ref="R1353" r:id="rId4934" xr:uid="{FAF96E3B-EBCC-4F73-B783-4F69A8460CFF}"/>
    <hyperlink ref="R1355" r:id="rId4935" xr:uid="{B588111A-9AC1-4AD6-ADDB-9A71B982AE4C}"/>
    <hyperlink ref="R1357" r:id="rId4936" xr:uid="{7F17A0E0-8041-4DC7-9484-797F332B60B6}"/>
    <hyperlink ref="R1359" r:id="rId4937" xr:uid="{35B1FBF3-7A4D-4AFB-85EB-327FCC96CC6F}"/>
    <hyperlink ref="R1361" r:id="rId4938" xr:uid="{D6F989E5-87C7-4956-916D-996E99CB5DA5}"/>
    <hyperlink ref="R1363" r:id="rId4939" xr:uid="{F7DAFC18-CF5C-4008-A0E9-125399CFDD26}"/>
    <hyperlink ref="R1365" r:id="rId4940" xr:uid="{5512FBBF-A735-47B8-86BF-5C00CEDFB6C0}"/>
    <hyperlink ref="R1367" r:id="rId4941" xr:uid="{B94FC975-EB8D-41C0-975C-2BDD3EA1C2AD}"/>
    <hyperlink ref="R1369" r:id="rId4942" xr:uid="{17B6E6BC-0FA1-40B1-9289-10E107E5757D}"/>
    <hyperlink ref="R1371" r:id="rId4943" xr:uid="{B15784F3-AA3B-4A45-8897-795C059BF176}"/>
    <hyperlink ref="R1373" r:id="rId4944" xr:uid="{C5681050-E7DF-4D61-BD8E-8A4CF00964AE}"/>
    <hyperlink ref="R1375" r:id="rId4945" xr:uid="{F953335F-4A86-4851-A631-084E9B34DD91}"/>
    <hyperlink ref="R1377" r:id="rId4946" xr:uid="{0D56EC2B-7597-4EB3-9821-306B8CDF47BD}"/>
    <hyperlink ref="R1379" r:id="rId4947" xr:uid="{784E3729-E0AC-4E56-8328-80577FD39616}"/>
    <hyperlink ref="R1381" r:id="rId4948" xr:uid="{E3EE4B41-8EFE-485D-BB61-57653C16F474}"/>
    <hyperlink ref="R1383" r:id="rId4949" xr:uid="{8A8FEBB3-4F9B-4ADD-B17A-C1B6780FE82B}"/>
    <hyperlink ref="R1385" r:id="rId4950" xr:uid="{9440F940-101A-4654-AB1F-3C6426C672A1}"/>
    <hyperlink ref="R1387" r:id="rId4951" xr:uid="{C66CD528-A865-4061-A17B-8FCCA02F631C}"/>
    <hyperlink ref="R1389" r:id="rId4952" xr:uid="{878F3B54-8A21-4D24-B549-BC4174B0DB35}"/>
    <hyperlink ref="R1391" r:id="rId4953" xr:uid="{07C734BF-A1FD-4D85-996E-936C7A6C3C51}"/>
    <hyperlink ref="R1393" r:id="rId4954" xr:uid="{336A8D2F-C51E-4E99-B632-CD68DDE8BE74}"/>
    <hyperlink ref="R1395" r:id="rId4955" xr:uid="{D01A7298-9C26-4CCF-89E3-E14BE1698FF7}"/>
    <hyperlink ref="R1397" r:id="rId4956" xr:uid="{2A58CDE5-0F6D-4B4B-9F30-D362ECC4CB52}"/>
    <hyperlink ref="R1399" r:id="rId4957" xr:uid="{2D8F739D-2F56-41B8-B7A7-CCD26E07630B}"/>
    <hyperlink ref="R1401" r:id="rId4958" xr:uid="{2E43BEAD-025C-4FD3-A12D-6070236D3184}"/>
    <hyperlink ref="R1403" r:id="rId4959" xr:uid="{55A30249-A845-4A7C-88C4-F1F4EE2D6E25}"/>
    <hyperlink ref="R1405" r:id="rId4960" xr:uid="{14111F96-C13C-41E5-801F-E1413D98FE30}"/>
    <hyperlink ref="R1407" r:id="rId4961" xr:uid="{DCD046AC-38E3-44F3-98A7-F0A381914C81}"/>
    <hyperlink ref="R1409" r:id="rId4962" xr:uid="{D4EDED65-D7D4-4A16-A029-D692C96D6006}"/>
    <hyperlink ref="R1411" r:id="rId4963" xr:uid="{D39AA0D0-E851-47D9-B7F4-B9E43A34B2D6}"/>
    <hyperlink ref="R1413" r:id="rId4964" xr:uid="{D7BB834A-AE1B-47D1-A65C-329702176745}"/>
    <hyperlink ref="R1415" r:id="rId4965" xr:uid="{1E5878FD-9B84-420A-B826-6F4F27A1D609}"/>
    <hyperlink ref="R1417" r:id="rId4966" xr:uid="{47EEB840-CE96-421F-A2C8-BF173A2BA611}"/>
    <hyperlink ref="R1419" r:id="rId4967" xr:uid="{1E295980-8E44-4590-9020-E03A5236826D}"/>
    <hyperlink ref="R1421" r:id="rId4968" xr:uid="{41DB57DF-20E8-4A78-9300-0189A92D25DB}"/>
    <hyperlink ref="R1423" r:id="rId4969" xr:uid="{C465DE20-45E3-4DB2-BBD1-E81C2984D758}"/>
    <hyperlink ref="R1425" r:id="rId4970" xr:uid="{D77A8CD8-22C6-4F35-B903-13BB5AEEFBA1}"/>
    <hyperlink ref="R1427" r:id="rId4971" xr:uid="{E9AAD4E0-21E7-41A6-ABF9-AAC0E79F9170}"/>
    <hyperlink ref="R1429" r:id="rId4972" xr:uid="{DCF34968-B7D5-4C4C-9406-3F2D85D2578E}"/>
    <hyperlink ref="R1431" r:id="rId4973" xr:uid="{0ECA4963-8280-4950-BAD5-2555838116C1}"/>
    <hyperlink ref="R1433" r:id="rId4974" xr:uid="{73856E85-F2C5-4617-9532-84EEF81CB5F5}"/>
    <hyperlink ref="R1435" r:id="rId4975" xr:uid="{C47C49A9-FA8C-4550-85AE-45326E464B0D}"/>
    <hyperlink ref="R1437" r:id="rId4976" xr:uid="{96253217-D08B-48CE-9F16-392445D4CE6D}"/>
    <hyperlink ref="R1439" r:id="rId4977" xr:uid="{0BE9CCE6-734D-48D7-AB86-48337182CFE0}"/>
    <hyperlink ref="R1441" r:id="rId4978" xr:uid="{C1AB727E-C1CC-4E1F-8BA7-88A77929593F}"/>
    <hyperlink ref="R1443" r:id="rId4979" xr:uid="{EF713DB4-39D6-4CAD-BB68-69C34F153FC2}"/>
    <hyperlink ref="R1445" r:id="rId4980" xr:uid="{B3F8B5BD-BB55-46CB-83A3-41ABB8DB2787}"/>
    <hyperlink ref="R1447" r:id="rId4981" xr:uid="{A0D0E8A6-4FB9-42F0-8FAB-55A8EE717DA2}"/>
    <hyperlink ref="R1449" r:id="rId4982" xr:uid="{64D81EF1-47C0-4CAE-9EC0-AD7785549139}"/>
    <hyperlink ref="R1451" r:id="rId4983" xr:uid="{19B8AD2F-57C3-4370-AB81-1D108ABA1541}"/>
    <hyperlink ref="R1453" r:id="rId4984" xr:uid="{963ED998-2DD8-4780-A903-AAA7C5274FE3}"/>
    <hyperlink ref="R1455" r:id="rId4985" xr:uid="{17898E94-CC17-4649-A051-56085964DECF}"/>
    <hyperlink ref="R1457" r:id="rId4986" xr:uid="{B8E82BDA-AF7A-4962-9556-211690DCA77E}"/>
    <hyperlink ref="R1459" r:id="rId4987" xr:uid="{1D8C5306-8C6E-4277-97CC-84BA276A6678}"/>
    <hyperlink ref="R1461" r:id="rId4988" xr:uid="{64CF60EB-5FFF-47FA-A51F-C520DD347D58}"/>
    <hyperlink ref="R1463" r:id="rId4989" xr:uid="{663F7D43-826F-4F3C-A115-D748B1EE0E04}"/>
    <hyperlink ref="R1465" r:id="rId4990" xr:uid="{21CAF09F-CA82-4692-8E2E-973C6FC6268A}"/>
    <hyperlink ref="R1467" r:id="rId4991" xr:uid="{A47FEA2F-948D-40DC-9366-08500E6BBB75}"/>
    <hyperlink ref="R1469" r:id="rId4992" xr:uid="{8AB4DA4D-78BF-41F3-AEEF-C2DDF53ED214}"/>
    <hyperlink ref="R1471" r:id="rId4993" xr:uid="{5B19135B-BDFF-4A23-84C6-3DA376DE8000}"/>
    <hyperlink ref="R1473" r:id="rId4994" xr:uid="{D33E0A86-9069-4858-A7FB-0F6C4688EBA3}"/>
    <hyperlink ref="R1475" r:id="rId4995" xr:uid="{9FB2A461-239B-475D-8D49-EBEF41CCE405}"/>
    <hyperlink ref="R1477" r:id="rId4996" xr:uid="{2423482F-CAAA-4E14-AA58-0F47B5B92107}"/>
    <hyperlink ref="R1479" r:id="rId4997" xr:uid="{EA110599-D923-4FE2-81BA-4B314967D4E9}"/>
    <hyperlink ref="R1481" r:id="rId4998" xr:uid="{26588B3E-8CBB-4607-A79B-454BD2115E51}"/>
    <hyperlink ref="R1483" r:id="rId4999" xr:uid="{AA7AA688-4F8C-4CA3-9311-5BF1AD8BB3B4}"/>
    <hyperlink ref="R1485" r:id="rId5000" xr:uid="{A989ACAC-4F76-4923-87AA-C3B36B83008A}"/>
    <hyperlink ref="R1487" r:id="rId5001" xr:uid="{AB8D95B0-D823-453C-B632-E3F01CBF787C}"/>
    <hyperlink ref="R1489" r:id="rId5002" xr:uid="{6F0127DA-1BF3-4799-AA82-354D1CC240DC}"/>
    <hyperlink ref="R1491" r:id="rId5003" xr:uid="{0B3A6832-978B-4F85-A199-CC11EAAED64A}"/>
    <hyperlink ref="R1493" r:id="rId5004" xr:uid="{B2FAB9C8-247A-41EF-8276-0A404A40688E}"/>
    <hyperlink ref="R1495" r:id="rId5005" xr:uid="{AAA49052-18F2-4126-A6D3-B16B4265FAF6}"/>
    <hyperlink ref="R1497" r:id="rId5006" xr:uid="{0D591E07-8E95-4D72-81FF-4FE1C11DAEB2}"/>
    <hyperlink ref="R1499" r:id="rId5007" xr:uid="{283B8BC4-9CCA-43D3-817B-E9BDFEA22255}"/>
    <hyperlink ref="R1501" r:id="rId5008" xr:uid="{21443EB4-75FC-407F-AC01-B282126CBCC2}"/>
    <hyperlink ref="R1503" r:id="rId5009" xr:uid="{B8E75B58-657F-4768-BC54-E8001641EFCE}"/>
    <hyperlink ref="R1505" r:id="rId5010" xr:uid="{3FA65EF1-6BDC-49C4-817C-CA304023C88B}"/>
    <hyperlink ref="R1507" r:id="rId5011" xr:uid="{14F13BAC-A8C2-4465-85BF-8847519F8D4A}"/>
    <hyperlink ref="R1509" r:id="rId5012" xr:uid="{7CD07AC5-1686-45BE-9AA4-843BF0F89B18}"/>
    <hyperlink ref="R1511" r:id="rId5013" xr:uid="{12B75277-22A8-4B8B-828F-2F88C77B1A7B}"/>
    <hyperlink ref="R1513" r:id="rId5014" xr:uid="{E97C476B-896E-4E8B-949F-DEA43CE64324}"/>
    <hyperlink ref="R1515" r:id="rId5015" xr:uid="{07656712-7E89-46DC-8718-437FF3108458}"/>
    <hyperlink ref="R1517" r:id="rId5016" xr:uid="{36303AE3-B1AB-4A87-ABB8-5498A5A42B17}"/>
    <hyperlink ref="R1519" r:id="rId5017" xr:uid="{986DF31D-46EF-4189-BAA9-B1BED51F873B}"/>
    <hyperlink ref="R1521" r:id="rId5018" xr:uid="{7A424F39-49D2-4D66-A09E-450E0593338F}"/>
    <hyperlink ref="R1523" r:id="rId5019" xr:uid="{9DEE6006-CC67-48AC-9ED0-0357089BE2DC}"/>
    <hyperlink ref="R1525" r:id="rId5020" xr:uid="{D3D7F889-38A5-4EC3-BDBE-96ED6E32FC29}"/>
    <hyperlink ref="R1527" r:id="rId5021" xr:uid="{FC6F8712-1A23-4595-ADD7-6D8C60AA23D0}"/>
    <hyperlink ref="R1529" r:id="rId5022" xr:uid="{7DC8189D-4160-4332-AE2C-4CC0A7A9B10F}"/>
    <hyperlink ref="R1531" r:id="rId5023" xr:uid="{BFC7B142-8499-41F0-803B-D67527BDA256}"/>
    <hyperlink ref="R1533" r:id="rId5024" xr:uid="{479B71CB-593E-421E-9F95-2988656DE747}"/>
    <hyperlink ref="R1535" r:id="rId5025" xr:uid="{25E47FF0-FED0-434B-A11C-DA4232A6BFAB}"/>
    <hyperlink ref="R1537" r:id="rId5026" xr:uid="{FD7F8D25-02BD-49F3-89D8-399231E5A011}"/>
    <hyperlink ref="R1539" r:id="rId5027" xr:uid="{182677FD-47EC-4679-9199-FED4C1BB56B2}"/>
    <hyperlink ref="R1541" r:id="rId5028" xr:uid="{94D81A12-BC7B-4285-90D2-D3AF0AD89417}"/>
    <hyperlink ref="R1543" r:id="rId5029" xr:uid="{BADB1EB4-4EE2-4260-A526-E20EAC1E98A2}"/>
    <hyperlink ref="R1545" r:id="rId5030" xr:uid="{2FE8D7D7-1C6A-450D-B7DC-EE44CB5785CF}"/>
    <hyperlink ref="R1547" r:id="rId5031" xr:uid="{B0ECBA06-3EAA-4558-9D59-EBC07A98878D}"/>
    <hyperlink ref="R1549" r:id="rId5032" xr:uid="{5D5AD5E3-D9B1-4299-89AB-1BB95DBC518C}"/>
    <hyperlink ref="R1551" r:id="rId5033" xr:uid="{E5A2BE6D-6688-4881-B0FC-769683B4DB02}"/>
    <hyperlink ref="R1553" r:id="rId5034" xr:uid="{AD5C17DD-F07A-45DD-9549-0EB6EC054DED}"/>
    <hyperlink ref="R1555" r:id="rId5035" xr:uid="{DE10C2F6-94ED-4368-985B-2A69771EA415}"/>
    <hyperlink ref="R1557" r:id="rId5036" xr:uid="{8AF232FB-E809-4D42-B2D9-C60174C6A38E}"/>
    <hyperlink ref="R1559" r:id="rId5037" xr:uid="{EE1430E8-2D6A-481C-AD36-974EE28E3264}"/>
    <hyperlink ref="R1561" r:id="rId5038" xr:uid="{85FD2C3A-E98D-442E-998E-51E502090A24}"/>
    <hyperlink ref="R1563" r:id="rId5039" xr:uid="{2FAB6B4D-DF11-4AD2-ADEB-FBEB4F2E2FFA}"/>
    <hyperlink ref="R1565" r:id="rId5040" xr:uid="{AF5FF4BC-CC51-4B33-AE91-520D4D599A83}"/>
    <hyperlink ref="R1567" r:id="rId5041" xr:uid="{F1E6A774-1FED-4CBA-84DC-C9BB4971B035}"/>
    <hyperlink ref="R1569" r:id="rId5042" xr:uid="{5C59FF28-618B-4259-8545-72B8659B6622}"/>
    <hyperlink ref="R1571" r:id="rId5043" xr:uid="{85B5CB25-0FFA-4D8D-817B-C17B76A10344}"/>
    <hyperlink ref="R1573" r:id="rId5044" xr:uid="{D57573CA-C457-4BC2-802B-7099E3A9FB0B}"/>
    <hyperlink ref="R1575" r:id="rId5045" xr:uid="{AFECDE98-C9DA-41B3-AA96-578CBB7FCE5B}"/>
    <hyperlink ref="R1577" r:id="rId5046" xr:uid="{4BFB564B-01C1-443B-9AE9-CF5903E840FE}"/>
    <hyperlink ref="R1579" r:id="rId5047" xr:uid="{9A89C547-815E-47F0-98FE-3453C9556084}"/>
    <hyperlink ref="R1581" r:id="rId5048" xr:uid="{708A11C7-BFEC-4B2B-B366-4509175FEE1A}"/>
    <hyperlink ref="R1583" r:id="rId5049" xr:uid="{D12487D0-645D-4305-8A22-5AE7554C0511}"/>
    <hyperlink ref="R1585" r:id="rId5050" xr:uid="{686ABA75-7B43-469E-9F60-BFE177F13056}"/>
    <hyperlink ref="R1587" r:id="rId5051" xr:uid="{D9D45191-BCD4-4277-AE7A-3D1AB56A4006}"/>
    <hyperlink ref="R1589" r:id="rId5052" xr:uid="{CC581C9E-E734-459C-AABA-1C6C9A5AD0F1}"/>
    <hyperlink ref="R1591" r:id="rId5053" xr:uid="{F7EED789-2ADC-4C06-863A-255D66BBF920}"/>
    <hyperlink ref="R1593" r:id="rId5054" xr:uid="{5751F37E-3BAC-41F0-945E-98D1A64901DE}"/>
    <hyperlink ref="R1595" r:id="rId5055" xr:uid="{139B7974-2513-4F6C-8C2B-DC892A3ACF90}"/>
    <hyperlink ref="R1597" r:id="rId5056" xr:uid="{41BF19C0-04CA-4EB5-A59F-0D32A8BB8A3E}"/>
    <hyperlink ref="R1599" r:id="rId5057" xr:uid="{3FEDBB3E-7989-4266-9576-3A40D10A65E6}"/>
    <hyperlink ref="R1601" r:id="rId5058" xr:uid="{9FCD1D55-A8C8-4EEB-BA06-8410AE68A05D}"/>
    <hyperlink ref="R1603" r:id="rId5059" xr:uid="{89C96E3A-ED76-477F-AA7B-E6FBF46E6319}"/>
    <hyperlink ref="R1605" r:id="rId5060" xr:uid="{D7E95516-AF81-4282-877C-2919DCB9559B}"/>
    <hyperlink ref="R1607" r:id="rId5061" xr:uid="{0DCA67CA-BC66-43B8-BBF3-73EA96C2DBFB}"/>
    <hyperlink ref="R1609" r:id="rId5062" xr:uid="{7FF51730-D221-4389-8B52-D817EDCF578F}"/>
    <hyperlink ref="R1611" r:id="rId5063" xr:uid="{E4BE27BF-A157-4AA0-A0DB-DDF61DFA6623}"/>
    <hyperlink ref="R1613" r:id="rId5064" xr:uid="{6E7FF89D-6423-4EA0-A5F5-2DE1C7D2E7FC}"/>
    <hyperlink ref="R1615" r:id="rId5065" xr:uid="{85C82CC6-5C70-450E-80C0-5184BCFF4058}"/>
    <hyperlink ref="R1617" r:id="rId5066" xr:uid="{F9F689FF-617B-4611-8B7A-60EF9817C38F}"/>
    <hyperlink ref="R1619" r:id="rId5067" xr:uid="{6D8FDF6B-AE78-4DF8-81A0-13F3C76AC50A}"/>
    <hyperlink ref="R1621" r:id="rId5068" xr:uid="{10217B9F-9F2B-42EA-8EA1-43E329385187}"/>
    <hyperlink ref="R1623" r:id="rId5069" xr:uid="{1389559A-38C9-4153-98F0-48AB86600F45}"/>
    <hyperlink ref="R1625" r:id="rId5070" xr:uid="{89508403-B933-44ED-9986-B226E4494925}"/>
    <hyperlink ref="R1627" r:id="rId5071" xr:uid="{1A85073D-C425-425D-8F22-AA803C575971}"/>
    <hyperlink ref="R1629" r:id="rId5072" xr:uid="{B05AEDEC-B2B7-4D57-90FA-74E3BA4FDF92}"/>
    <hyperlink ref="R1631" r:id="rId5073" xr:uid="{6F51C7D8-1F92-4A22-812E-E370457117C3}"/>
    <hyperlink ref="R1633" r:id="rId5074" xr:uid="{520DEFB5-4A6E-4CF4-B257-80D01CC4D03A}"/>
    <hyperlink ref="R1635" r:id="rId5075" xr:uid="{E20D30CB-1A37-4659-98A9-77A4150D208F}"/>
    <hyperlink ref="R1637" r:id="rId5076" xr:uid="{1192CF64-A06D-426B-B074-743C51C9E7C3}"/>
    <hyperlink ref="R1639" r:id="rId5077" xr:uid="{F8CB4C9F-A449-421F-AE2B-BA631DF89629}"/>
    <hyperlink ref="R1641" r:id="rId5078" xr:uid="{CC38AE73-57B2-477C-A348-86B9C570F226}"/>
    <hyperlink ref="R1643" r:id="rId5079" xr:uid="{F27A7F8C-E7E8-47F7-9E7D-A95FD88F1A0E}"/>
    <hyperlink ref="R1645" r:id="rId5080" xr:uid="{EF46E5DC-A96C-4EDF-AA40-DCF39A8ABF52}"/>
    <hyperlink ref="R1647" r:id="rId5081" xr:uid="{19FD9BDF-B6AF-4CD7-9A5F-1405C1FF1700}"/>
    <hyperlink ref="R1649" r:id="rId5082" xr:uid="{699B996A-4CBA-4DB9-8A7D-457A37FD5C18}"/>
    <hyperlink ref="R1651" r:id="rId5083" xr:uid="{3AC75DAA-4301-4E58-BFFC-35F6848FB811}"/>
    <hyperlink ref="R1653" r:id="rId5084" xr:uid="{8F67DCED-3141-4D1B-BB07-AE3209FF2201}"/>
    <hyperlink ref="R1655" r:id="rId5085" xr:uid="{0A17B204-EE66-4C17-8FB0-020057213FF0}"/>
    <hyperlink ref="R1657" r:id="rId5086" xr:uid="{FE141C56-9DC7-4EF5-A271-7C006DD9C87D}"/>
    <hyperlink ref="R1659" r:id="rId5087" xr:uid="{4FF6E3F3-FCA2-43EC-B56C-0B86171E8F0B}"/>
    <hyperlink ref="R1661" r:id="rId5088" xr:uid="{F28D65DF-EE42-4BC0-B754-C4EB4C0A60E7}"/>
    <hyperlink ref="R1663" r:id="rId5089" xr:uid="{5F1AB084-AD73-458F-BF4B-E9B819E1ED27}"/>
    <hyperlink ref="R1665" r:id="rId5090" xr:uid="{FD22DD7C-471E-42DA-803E-37CFEF516208}"/>
    <hyperlink ref="R1667" r:id="rId5091" xr:uid="{0160C5E1-8F3D-44CE-BA43-030308B633E3}"/>
    <hyperlink ref="R1669" r:id="rId5092" xr:uid="{D54252D8-08A5-4C58-BB42-26DAFFEFECCF}"/>
    <hyperlink ref="R1671" r:id="rId5093" xr:uid="{B2B0D706-0175-4785-B4CD-A4A566CDE53A}"/>
    <hyperlink ref="R1673" r:id="rId5094" xr:uid="{E8640C44-5621-43CF-9396-BB00B380CE76}"/>
    <hyperlink ref="R1675" r:id="rId5095" xr:uid="{708DF538-AAF3-464F-AA4B-321B923DF049}"/>
    <hyperlink ref="R1677" r:id="rId5096" xr:uid="{41FA118A-7595-4A0E-9B4F-52E2D90CE49D}"/>
    <hyperlink ref="R1679" r:id="rId5097" xr:uid="{454E2B99-4180-45B5-ADEB-3C95369A5651}"/>
    <hyperlink ref="R1681" r:id="rId5098" xr:uid="{FBF9002C-9AD7-4FC8-981A-4F7ABEA49D3E}"/>
    <hyperlink ref="R1683" r:id="rId5099" xr:uid="{3AFCD63D-1A19-4E40-8373-216CB8314C9A}"/>
    <hyperlink ref="R1685" r:id="rId5100" xr:uid="{EA3546F4-BE17-42A0-AC8D-F464CAA58008}"/>
    <hyperlink ref="R1687" r:id="rId5101" xr:uid="{A4F5E089-989E-4286-B4C8-5C6E6CA755F1}"/>
    <hyperlink ref="R1689" r:id="rId5102" xr:uid="{5115FCC3-18FC-4D82-B54F-EB684A61C9F8}"/>
    <hyperlink ref="R1691" r:id="rId5103" xr:uid="{F0643E34-1CF5-4773-AF6A-3BAA6A6C15FE}"/>
    <hyperlink ref="R1693" r:id="rId5104" xr:uid="{94036033-D089-4EA1-ACCB-F83C32365153}"/>
    <hyperlink ref="R1695" r:id="rId5105" xr:uid="{97B1D7AE-B7CC-4DA0-BA35-258F84BB61E4}"/>
    <hyperlink ref="R1697" r:id="rId5106" xr:uid="{B80C83A3-6CD8-4A7B-AA8A-7BC935281678}"/>
    <hyperlink ref="R1699" r:id="rId5107" xr:uid="{7539C8F8-BFA0-4359-BB32-F4E522CD5071}"/>
    <hyperlink ref="R1701" r:id="rId5108" xr:uid="{DF5BAD07-D1A9-4399-99B2-F2A985345AE9}"/>
    <hyperlink ref="R1703" r:id="rId5109" xr:uid="{27D88305-A630-49AB-9074-30B8C8E7F29B}"/>
    <hyperlink ref="R1705" r:id="rId5110" xr:uid="{8AE138BB-24D4-411A-89E8-2169B922E2E3}"/>
    <hyperlink ref="R1707" r:id="rId5111" xr:uid="{99D44DC9-2472-40AD-9E41-B5DF06CB7A44}"/>
    <hyperlink ref="R1709" r:id="rId5112" xr:uid="{C28AC06A-5FED-4BF0-9A44-2A38B64E3F45}"/>
    <hyperlink ref="R1711" r:id="rId5113" xr:uid="{13A6DD06-FA92-475A-BCEA-1A66F83AB859}"/>
    <hyperlink ref="R1713" r:id="rId5114" xr:uid="{76217FE7-B9A8-4B74-8AB2-F620191CAE42}"/>
    <hyperlink ref="R1715" r:id="rId5115" xr:uid="{50B1BA66-CC02-49AE-9D2D-F79BCD7ECE58}"/>
    <hyperlink ref="R1717" r:id="rId5116" xr:uid="{0468A220-FAD8-4173-88F9-1686FF3176B1}"/>
    <hyperlink ref="R1719" r:id="rId5117" xr:uid="{60E6CCB4-CF58-4F31-B765-F674A519668B}"/>
    <hyperlink ref="R1721" r:id="rId5118" xr:uid="{D1ECFF24-8ED4-4A0E-AB61-B66167C90B09}"/>
    <hyperlink ref="R1723" r:id="rId5119" xr:uid="{34B8BA90-2665-4E73-AA87-2B0815C3C1A5}"/>
    <hyperlink ref="R1725" r:id="rId5120" xr:uid="{17C19128-644C-4C09-AD50-E114C71F97F9}"/>
    <hyperlink ref="R1727" r:id="rId5121" xr:uid="{6C45C639-B0B6-4CD8-ACC1-6DA1304B421D}"/>
    <hyperlink ref="R1729" r:id="rId5122" xr:uid="{46D34F29-A4E5-4F31-8A5F-FEE13EA6F520}"/>
    <hyperlink ref="R1731" r:id="rId5123" xr:uid="{FB45C408-CDD6-4E85-AE17-B94EC7908449}"/>
    <hyperlink ref="R1733" r:id="rId5124" xr:uid="{21FACB74-D296-4586-8C9A-3D2A3DD806ED}"/>
    <hyperlink ref="R1735" r:id="rId5125" xr:uid="{26180461-D315-42AD-A433-35EBC498D295}"/>
    <hyperlink ref="R1737" r:id="rId5126" xr:uid="{D5992646-B2BA-4E7C-951F-020F1A853DA7}"/>
    <hyperlink ref="R1739" r:id="rId5127" xr:uid="{E2C28461-F1C4-422B-A27A-0EA508F4A61B}"/>
    <hyperlink ref="R1741" r:id="rId5128" xr:uid="{99A688FC-3486-496F-83C8-D18E35BCE387}"/>
    <hyperlink ref="R1743" r:id="rId5129" xr:uid="{FBDA4096-AB4A-4873-A6A2-7764745F86AC}"/>
    <hyperlink ref="R1745" r:id="rId5130" xr:uid="{269D7B2A-68F9-4304-A03E-6901B1953EE7}"/>
    <hyperlink ref="R1747" r:id="rId5131" xr:uid="{6DE0A379-E3A6-433E-997F-663FB5E967BF}"/>
    <hyperlink ref="R1749" r:id="rId5132" xr:uid="{D154AE8C-B334-4F31-A0EF-09041BBFB9DE}"/>
    <hyperlink ref="R1751" r:id="rId5133" xr:uid="{6A41558A-8BD6-4316-BF6A-89D41CBF9A4D}"/>
    <hyperlink ref="R1753" r:id="rId5134" xr:uid="{FE647146-7CB9-47FB-9451-9303B318F6B3}"/>
    <hyperlink ref="R1755" r:id="rId5135" xr:uid="{FB5E6A9E-903F-4F32-BE8D-A657BC3190F7}"/>
    <hyperlink ref="R1757" r:id="rId5136" xr:uid="{76F480F3-2F6E-4584-9957-D4D30572A169}"/>
    <hyperlink ref="R1759" r:id="rId5137" xr:uid="{F7C71964-E511-4AB7-ADBB-41700A88C3D9}"/>
    <hyperlink ref="R1761" r:id="rId5138" xr:uid="{FA4ABED0-7D10-4A95-A8E4-4DA60CFB8E4C}"/>
    <hyperlink ref="R1763" r:id="rId5139" xr:uid="{EE57031F-7B91-4491-A0B1-3CC6959B77E7}"/>
    <hyperlink ref="R1765" r:id="rId5140" xr:uid="{24A3E1CC-8C83-4BD0-85E8-6528043700DE}"/>
    <hyperlink ref="R1767" r:id="rId5141" xr:uid="{773BEFCD-C8FC-49B7-867B-3212E0441DD7}"/>
    <hyperlink ref="R1769" r:id="rId5142" xr:uid="{D5D49E3A-78E3-4B46-9313-D6A9F89BF25C}"/>
    <hyperlink ref="R1771" r:id="rId5143" xr:uid="{9FD04BC9-5B0D-432E-80CA-A3F30C1C64F4}"/>
    <hyperlink ref="R1773" r:id="rId5144" xr:uid="{F090DE0E-89CC-43EA-B728-03535B7A6625}"/>
    <hyperlink ref="R1775" r:id="rId5145" xr:uid="{A93BE01F-22F7-44AF-98B9-7F00B328CAA1}"/>
    <hyperlink ref="R1777" r:id="rId5146" xr:uid="{7B9685AA-EF7B-4B36-8792-D94E76C27500}"/>
    <hyperlink ref="R1779" r:id="rId5147" xr:uid="{B42F8F9F-850A-4F72-B7D9-73A3A1AC41A4}"/>
    <hyperlink ref="R1781" r:id="rId5148" xr:uid="{765FC00E-7D19-4F5D-91D5-38963E6E3635}"/>
    <hyperlink ref="R1783" r:id="rId5149" xr:uid="{0B2D75B6-A072-450E-B7D3-135A8326B5D3}"/>
    <hyperlink ref="R1785" r:id="rId5150" xr:uid="{AAD833D7-5668-4CE9-8EAD-989D07BA5698}"/>
    <hyperlink ref="R1787" r:id="rId5151" xr:uid="{56E5DC11-C9FE-4C78-B67E-AD92EAECDFFC}"/>
    <hyperlink ref="R1789" r:id="rId5152" xr:uid="{6905204B-2D54-4AC2-8167-06A3630AE25F}"/>
    <hyperlink ref="R1791" r:id="rId5153" xr:uid="{1E8F3B03-94E1-46A3-AE06-F13CED4C70DD}"/>
    <hyperlink ref="R1793" r:id="rId5154" xr:uid="{F8B2D99D-536B-4809-B644-8838AD9306F1}"/>
    <hyperlink ref="R1795" r:id="rId5155" xr:uid="{054035F7-404F-405B-898E-AE1CF235DA36}"/>
    <hyperlink ref="R1797" r:id="rId5156" xr:uid="{2E70FBFC-F527-412D-AC37-E6BB201E9B04}"/>
    <hyperlink ref="R1799" r:id="rId5157" xr:uid="{459874FF-02D4-43F1-A5D2-D51DFB669151}"/>
    <hyperlink ref="R1801" r:id="rId5158" xr:uid="{0221CEAA-AF63-475E-9D50-D60538848807}"/>
    <hyperlink ref="R1803" r:id="rId5159" xr:uid="{38712A7D-88D0-489D-85E7-08AB86451ABB}"/>
    <hyperlink ref="R1805" r:id="rId5160" xr:uid="{44B397D1-24C1-4927-B85B-78240B21243B}"/>
    <hyperlink ref="R1807" r:id="rId5161" xr:uid="{277D91B6-1C57-4B6C-B8DC-84CD8305B843}"/>
    <hyperlink ref="R1809" r:id="rId5162" xr:uid="{C1F2B400-7B17-4AF4-BB7C-409F717FD730}"/>
    <hyperlink ref="R1811" r:id="rId5163" xr:uid="{CF8DDECA-BE3A-4BA5-9984-74ABDE322D4B}"/>
    <hyperlink ref="R1813" r:id="rId5164" xr:uid="{0878C378-3533-4D1B-9621-CE1FF4811A91}"/>
    <hyperlink ref="R1815" r:id="rId5165" xr:uid="{D85CABD7-A385-472F-98FE-F44BAFB3B7A9}"/>
    <hyperlink ref="R1817" r:id="rId5166" xr:uid="{F27BADDB-39DD-450E-8917-D56FEF8187F6}"/>
    <hyperlink ref="R1819" r:id="rId5167" xr:uid="{9E0C1C62-6656-4090-B064-8D4D3F315FD7}"/>
    <hyperlink ref="R1821" r:id="rId5168" xr:uid="{75748DB7-6563-4A10-8463-5FEC807763EB}"/>
    <hyperlink ref="R1823" r:id="rId5169" xr:uid="{80E70EB1-DB3A-42FB-8677-9D0280A6E8A5}"/>
    <hyperlink ref="R1825" r:id="rId5170" xr:uid="{E21787B4-81DE-4169-BE23-18DFA22A4280}"/>
    <hyperlink ref="R1827" r:id="rId5171" xr:uid="{DD8C9C8F-FDD2-491B-BAE7-2B4F17089E73}"/>
    <hyperlink ref="R1829" r:id="rId5172" xr:uid="{841143FD-DAA0-4DD5-8D5A-252663451F16}"/>
    <hyperlink ref="R1831" r:id="rId5173" xr:uid="{167068A1-440B-4095-9AED-1CE4E88E60FD}"/>
    <hyperlink ref="R1833" r:id="rId5174" xr:uid="{30208185-FFF2-411F-8B24-34E30DF01C47}"/>
    <hyperlink ref="R1835" r:id="rId5175" xr:uid="{7B30898D-6273-4153-ADCC-DC3C4BCF1957}"/>
    <hyperlink ref="R1837" r:id="rId5176" xr:uid="{215FD1CC-BB93-4C95-BD91-650E3673D1F9}"/>
    <hyperlink ref="R1839" r:id="rId5177" xr:uid="{2926BEC7-F2C4-494C-AC73-9346AD09E059}"/>
    <hyperlink ref="R1841" r:id="rId5178" xr:uid="{FF9AA5F7-57D2-419D-8E7E-45F8D12B44B9}"/>
    <hyperlink ref="R1843" r:id="rId5179" xr:uid="{45A78D84-715D-4825-B4F9-44D977ECE345}"/>
    <hyperlink ref="R1845" r:id="rId5180" xr:uid="{7C438976-DFC7-427B-909B-D35DA1846A81}"/>
    <hyperlink ref="R1847" r:id="rId5181" xr:uid="{8AFD6BC7-9677-4082-94FC-EB54FFAB4EBD}"/>
    <hyperlink ref="R1849" r:id="rId5182" xr:uid="{D27467EE-8BA4-4B1D-834F-EF4D443436EB}"/>
    <hyperlink ref="R1851" r:id="rId5183" xr:uid="{23F1FCC4-2BFC-472E-9FE0-CD55D7154CF1}"/>
    <hyperlink ref="R1853" r:id="rId5184" xr:uid="{C056888B-81D0-4C4C-BF28-2003B6F9A9C3}"/>
    <hyperlink ref="R1855" r:id="rId5185" xr:uid="{5588C689-EBDC-4740-BBD3-4E8261864472}"/>
    <hyperlink ref="R1857" r:id="rId5186" xr:uid="{1CB88149-A3BD-450E-B6E8-2D0FA9174B8C}"/>
    <hyperlink ref="R1859" r:id="rId5187" xr:uid="{DF4D5D58-AC3E-4768-9337-205800C55F68}"/>
    <hyperlink ref="R1861" r:id="rId5188" xr:uid="{C85C01C1-1AD8-475B-90D0-678A09144917}"/>
    <hyperlink ref="R1863" r:id="rId5189" xr:uid="{CDDE32C7-FA73-48BC-9968-AFBAB39C314C}"/>
    <hyperlink ref="R1865" r:id="rId5190" xr:uid="{D20DDD65-DC68-4BD9-A9D2-6B5758912905}"/>
    <hyperlink ref="R1867" r:id="rId5191" xr:uid="{D850A516-03CF-4A7F-9BED-05DF23549C1C}"/>
    <hyperlink ref="R1869" r:id="rId5192" xr:uid="{1B992D2B-E35A-47D3-BC8D-78056B25BF32}"/>
    <hyperlink ref="R1871" r:id="rId5193" xr:uid="{C3AC3466-A476-408B-A343-4A60C3B30C55}"/>
    <hyperlink ref="R1873" r:id="rId5194" xr:uid="{E254D581-855B-4EDC-8A1E-D5EF5AABC434}"/>
    <hyperlink ref="R1875" r:id="rId5195" xr:uid="{BAADE47B-1970-444D-98A2-497FFD4ACE86}"/>
    <hyperlink ref="R1877" r:id="rId5196" xr:uid="{DA7B76F3-C35E-408E-B640-86BC9D1E9C65}"/>
    <hyperlink ref="R1879" r:id="rId5197" xr:uid="{48AA7240-7821-401D-B7F9-4359D709ACFE}"/>
    <hyperlink ref="R1881" r:id="rId5198" xr:uid="{8151BE16-FC50-4B62-A5A0-6937383E63E8}"/>
    <hyperlink ref="R1883" r:id="rId5199" xr:uid="{DCBF2160-2009-464B-B76C-EE059BB9A08E}"/>
    <hyperlink ref="R1885" r:id="rId5200" xr:uid="{B39317C3-F086-4E69-BD23-B2D84D4A7C1E}"/>
    <hyperlink ref="R1887" r:id="rId5201" xr:uid="{82A4B9D7-D462-4B1B-98C5-12BB01245407}"/>
    <hyperlink ref="R1889" r:id="rId5202" xr:uid="{64C12A20-86A0-44ED-9B60-D7F5729103A2}"/>
    <hyperlink ref="R1891" r:id="rId5203" xr:uid="{2FAF801E-D0F0-4B54-8A0B-DAB69D5D3354}"/>
    <hyperlink ref="R1893" r:id="rId5204" xr:uid="{87539F9D-6AC3-401D-A10E-993B01589B44}"/>
    <hyperlink ref="R1895" r:id="rId5205" xr:uid="{2B16F5BE-CDD1-49CF-A2E9-DCC2BDFD2661}"/>
    <hyperlink ref="R1897" r:id="rId5206" xr:uid="{8F2E620E-74E3-4E28-A976-18F69433EB7A}"/>
    <hyperlink ref="R1899" r:id="rId5207" xr:uid="{59A6F1B7-7B16-46AE-B426-294D297442AC}"/>
    <hyperlink ref="R1901" r:id="rId5208" xr:uid="{8121EF70-0282-4F64-891D-8DFB1E60A0DE}"/>
    <hyperlink ref="R1903" r:id="rId5209" xr:uid="{6199471A-0C8B-4C52-B850-B8AE0D1A836E}"/>
    <hyperlink ref="R1905" r:id="rId5210" xr:uid="{A20ECF64-96FC-4FAA-A3AA-C2010B2D67DB}"/>
    <hyperlink ref="R1907" r:id="rId5211" xr:uid="{D87ECF84-B371-4618-815B-C5CB1B71E3A8}"/>
    <hyperlink ref="R1909" r:id="rId5212" xr:uid="{C12B6358-7E4D-40A4-B8CC-666F2B0B3C46}"/>
    <hyperlink ref="R1911" r:id="rId5213" xr:uid="{22A3E384-10D8-4DE1-B3CB-C892C4C6A435}"/>
    <hyperlink ref="R1913" r:id="rId5214" xr:uid="{DB91EDFC-721A-4270-99B0-FE345FBDFA4D}"/>
    <hyperlink ref="R1915" r:id="rId5215" xr:uid="{1C19E0E1-92DA-44BB-8047-C879F1775375}"/>
    <hyperlink ref="R1917" r:id="rId5216" xr:uid="{45018E1A-E7CF-4A29-B97E-3F4C4BD186A0}"/>
    <hyperlink ref="R1919" r:id="rId5217" xr:uid="{1991B7B2-EF9E-497B-89FE-462929A3C446}"/>
    <hyperlink ref="R1921" r:id="rId5218" xr:uid="{F1D63BE2-7571-4582-9583-42CFB331CF52}"/>
    <hyperlink ref="R1923" r:id="rId5219" xr:uid="{BE5B3D87-F408-44B4-A46A-2226204343CC}"/>
    <hyperlink ref="R1925" r:id="rId5220" xr:uid="{79915650-9D17-465A-958D-2579F38E27CE}"/>
    <hyperlink ref="R1927" r:id="rId5221" xr:uid="{A675AB92-3A43-470A-8BC7-FB2A9C70A0B7}"/>
    <hyperlink ref="R1929" r:id="rId5222" xr:uid="{175B0931-0872-4FE0-8102-FD5E7E08367F}"/>
    <hyperlink ref="R1931" r:id="rId5223" xr:uid="{7D60ED1E-5CB3-4DE3-A55F-45066ED6219C}"/>
    <hyperlink ref="R1933" r:id="rId5224" xr:uid="{01347F7F-6538-4897-8F3E-263F90C80B97}"/>
    <hyperlink ref="R1935" r:id="rId5225" xr:uid="{163864BE-8435-4AE3-98CC-6780E04C22B8}"/>
    <hyperlink ref="R1937" r:id="rId5226" xr:uid="{DD2C70D8-94F4-4511-9099-67A9FF3E8B03}"/>
    <hyperlink ref="R1939" r:id="rId5227" xr:uid="{719BC946-0667-4649-8B2F-B15D7AD329B6}"/>
    <hyperlink ref="R1941" r:id="rId5228" xr:uid="{D8B459A3-7168-4CA6-93DD-55869C345A0C}"/>
    <hyperlink ref="R1943" r:id="rId5229" xr:uid="{9227E2FA-3ABB-44FA-B5DD-B20A815CD00B}"/>
    <hyperlink ref="R1945" r:id="rId5230" xr:uid="{17675498-6DC8-4508-B259-8C68ACE93F8E}"/>
    <hyperlink ref="R1947" r:id="rId5231" xr:uid="{2F39C09B-7F57-4D91-A2A8-A631E3619A62}"/>
    <hyperlink ref="R1949" r:id="rId5232" xr:uid="{B883404B-1BC6-4D51-83F1-15097BC6227E}"/>
    <hyperlink ref="R1951" r:id="rId5233" xr:uid="{A92A153F-3291-41EA-88D4-DBB698F223D5}"/>
    <hyperlink ref="R1953" r:id="rId5234" xr:uid="{D72306D5-6EC3-4004-A8E3-06AD3B44708F}"/>
    <hyperlink ref="R1955" r:id="rId5235" xr:uid="{53A31811-FE63-4765-BB9C-E82F6D20DAF0}"/>
    <hyperlink ref="R1957" r:id="rId5236" xr:uid="{8BD893ED-59F2-4B16-B6B3-C9512D72E5E1}"/>
    <hyperlink ref="R1959" r:id="rId5237" xr:uid="{2F74DB1A-A68C-43A0-81B3-242ECCFA53AF}"/>
    <hyperlink ref="R1961" r:id="rId5238" xr:uid="{F869D310-093E-4375-B7B2-182100574A7D}"/>
    <hyperlink ref="R1963" r:id="rId5239" xr:uid="{CC14589F-358B-4A2C-A0F5-57F1F4DD1D29}"/>
    <hyperlink ref="R1965" r:id="rId5240" xr:uid="{0802FFE3-4529-49BC-ACAD-8757D88E1919}"/>
    <hyperlink ref="R1967" r:id="rId5241" xr:uid="{40322B94-8FF2-4DAE-B737-250F3B3137D7}"/>
    <hyperlink ref="R1969" r:id="rId5242" xr:uid="{D2C59685-096D-496E-9E53-719993953421}"/>
    <hyperlink ref="R1971" r:id="rId5243" xr:uid="{8C25E367-6A0D-43EA-BCEC-55F6F07E5129}"/>
    <hyperlink ref="R1973" r:id="rId5244" xr:uid="{611C47DB-482F-473A-9220-B5726B441F4F}"/>
    <hyperlink ref="R1975" r:id="rId5245" xr:uid="{4FE905B1-1749-48F3-9E87-17C51C481A7E}"/>
    <hyperlink ref="R1977" r:id="rId5246" xr:uid="{43B6BC64-C0B5-48D2-AC55-99A0FE58496E}"/>
    <hyperlink ref="R1979" r:id="rId5247" xr:uid="{3794881B-B936-411C-86A7-8ADB4C5AB914}"/>
    <hyperlink ref="R1981" r:id="rId5248" xr:uid="{C644344A-9D70-408A-B114-E67AA0EDA522}"/>
    <hyperlink ref="R1983" r:id="rId5249" xr:uid="{9E363656-58AC-4372-9A46-8B0948339DD4}"/>
    <hyperlink ref="R1985" r:id="rId5250" xr:uid="{9AC5F981-DB21-46CB-B2D9-DE228DA03191}"/>
    <hyperlink ref="R1987" r:id="rId5251" xr:uid="{19AF52B7-3AF3-4BF2-9CEB-E92602A7ADCE}"/>
    <hyperlink ref="R1989" r:id="rId5252" xr:uid="{800DBF23-AE5A-4979-B3B9-E66D1421575E}"/>
    <hyperlink ref="R1991" r:id="rId5253" xr:uid="{F51226C7-AC86-4211-B048-56EFA29A5702}"/>
    <hyperlink ref="R1993" r:id="rId5254" xr:uid="{9DFFA7ED-596E-4505-8C62-D47D65407D44}"/>
    <hyperlink ref="R1995" r:id="rId5255" xr:uid="{F6749BA8-A2AB-480F-9E78-324DAF335D77}"/>
    <hyperlink ref="R1997" r:id="rId5256" xr:uid="{36786C88-DEC5-4EA2-BE30-0E94C3C3307C}"/>
    <hyperlink ref="R1999" r:id="rId5257" xr:uid="{D2972F2D-71B5-4AD3-8849-15086202699A}"/>
    <hyperlink ref="R2001" r:id="rId5258" xr:uid="{965358BA-AE79-43C9-BDCC-4E59CFA5FC52}"/>
    <hyperlink ref="R2003" r:id="rId5259" xr:uid="{CCDC77AC-5A79-46EC-8129-F42443844792}"/>
    <hyperlink ref="R2005" r:id="rId5260" xr:uid="{7C992C60-2723-40FF-B169-0C648BA81AD5}"/>
    <hyperlink ref="R2007" r:id="rId5261" xr:uid="{E44B402D-75A8-49B3-8EC5-D0C625648EDF}"/>
    <hyperlink ref="R2009" r:id="rId5262" xr:uid="{F678AF18-0613-4A64-99C5-A50464285AA2}"/>
    <hyperlink ref="R2011" r:id="rId5263" xr:uid="{CED1E331-22A7-4F79-AE5A-A49CFBDA844B}"/>
    <hyperlink ref="R2013" r:id="rId5264" xr:uid="{3DDBDD56-3A68-4CD1-ACFE-86118F3C56E8}"/>
    <hyperlink ref="R2015" r:id="rId5265" xr:uid="{FAB0E699-7370-4E35-9BCA-29F036047D14}"/>
    <hyperlink ref="R2017" r:id="rId5266" xr:uid="{1BE0C724-73E5-4F31-BCA9-83D2F6C8A1BD}"/>
    <hyperlink ref="R2019" r:id="rId5267" xr:uid="{6701647A-68C1-408B-95AE-C5F77DF43095}"/>
    <hyperlink ref="R2021" r:id="rId5268" xr:uid="{03424BF8-2EB2-44CA-AD48-DC2B976BBF97}"/>
    <hyperlink ref="R2023" r:id="rId5269" xr:uid="{41C036D5-BB06-4A0A-A1B8-0C4CD2B9A9CD}"/>
    <hyperlink ref="R2025" r:id="rId5270" xr:uid="{B89D248D-581A-485A-978F-4A9C543F5A7C}"/>
    <hyperlink ref="R2027" r:id="rId5271" xr:uid="{6F5E089D-95A9-4C3C-A0D2-F4253711319F}"/>
    <hyperlink ref="R2029" r:id="rId5272" xr:uid="{CC27FF57-9742-4643-B8EF-DCAABCE0D192}"/>
    <hyperlink ref="R2031" r:id="rId5273" xr:uid="{EBAB6F5A-7E46-44CE-92EA-06068B83AC17}"/>
    <hyperlink ref="R2033" r:id="rId5274" xr:uid="{BA9288E9-A697-4DEC-8336-D22EAF544479}"/>
    <hyperlink ref="R2035" r:id="rId5275" xr:uid="{EA75B5C7-E95F-4CB6-9B00-44E25DC6ABDB}"/>
    <hyperlink ref="R2037" r:id="rId5276" xr:uid="{D954BAD9-BA4A-4ED1-B41B-D07C36D430C3}"/>
    <hyperlink ref="R2039" r:id="rId5277" xr:uid="{BC5CE6C2-208F-45DC-8DB5-2F5672F1D022}"/>
    <hyperlink ref="R2041" r:id="rId5278" xr:uid="{3ED33C16-1799-4C2B-BB7F-9784EAFE5DB5}"/>
    <hyperlink ref="R2043" r:id="rId5279" xr:uid="{1695B04C-84A4-4A32-BEDC-AA9228F4BDD6}"/>
    <hyperlink ref="R2045" r:id="rId5280" xr:uid="{ADFF7240-AD31-4C73-A5E1-405580B20695}"/>
    <hyperlink ref="R2047" r:id="rId5281" xr:uid="{3B4F3AD0-B19F-4EFB-99C1-6495C87B15D7}"/>
    <hyperlink ref="R2049" r:id="rId5282" xr:uid="{2A5E7342-9F25-44FA-A38E-A265DEE99F0D}"/>
    <hyperlink ref="R2051" r:id="rId5283" xr:uid="{BCE0A1C5-B99F-4017-950C-761533C58B0E}"/>
    <hyperlink ref="R2053" r:id="rId5284" xr:uid="{E1E78150-904E-432A-8B9F-DFAF1F267A69}"/>
    <hyperlink ref="R2055" r:id="rId5285" xr:uid="{1C74F53F-5450-4FAD-BD81-433DB1C2F71A}"/>
    <hyperlink ref="R2057" r:id="rId5286" xr:uid="{976DDE32-9573-46F6-B474-4F928ABAEA20}"/>
    <hyperlink ref="R2059" r:id="rId5287" xr:uid="{64BD2F4A-CBA2-40DC-9C3C-B1B1A423B4FF}"/>
    <hyperlink ref="R2061" r:id="rId5288" xr:uid="{6C85F7C6-B64E-44CD-9455-C5F048723A85}"/>
    <hyperlink ref="R2063" r:id="rId5289" xr:uid="{A3D5C5A8-1231-4F32-87AF-B464FBA0EED8}"/>
    <hyperlink ref="R2065" r:id="rId5290" xr:uid="{DD9F6164-E90C-453B-96DD-F0089B15A581}"/>
    <hyperlink ref="R2067" r:id="rId5291" xr:uid="{640C03AF-DDFF-422C-8A24-7A2FAC8BC6B8}"/>
    <hyperlink ref="R2069" r:id="rId5292" xr:uid="{BA23EB51-8B89-4766-8EB8-CDF5AED4CCE2}"/>
    <hyperlink ref="R2071" r:id="rId5293" xr:uid="{59D9180F-BF15-4E78-ACCF-1F76D3A3B33B}"/>
    <hyperlink ref="R2073" r:id="rId5294" xr:uid="{4FFD5509-C1D5-418D-A33F-54602818794C}"/>
    <hyperlink ref="R2075" r:id="rId5295" xr:uid="{03274CCB-4BE5-43A9-A6DE-3D04D15E5BB1}"/>
    <hyperlink ref="R2077" r:id="rId5296" xr:uid="{7656B89C-729D-445B-AC02-F253DD96DE95}"/>
    <hyperlink ref="R2079" r:id="rId5297" xr:uid="{2B581964-499B-4774-ADFC-39DCC63AF07D}"/>
    <hyperlink ref="R2081" r:id="rId5298" xr:uid="{C3441487-EB76-472F-A8B9-801C52EB802D}"/>
    <hyperlink ref="R2083" r:id="rId5299" xr:uid="{8F1E1290-47B8-434D-B04A-D4ACD51EE794}"/>
    <hyperlink ref="R2085" r:id="rId5300" xr:uid="{C6D74305-E243-4C0A-B1F6-BDFB8EE8E972}"/>
    <hyperlink ref="R2087" r:id="rId5301" xr:uid="{A75EAD54-A47D-4395-9656-3F26C6C8EFD8}"/>
    <hyperlink ref="R2089" r:id="rId5302" xr:uid="{27CE6739-6E22-4EC1-9FBD-4E7ACE150B79}"/>
    <hyperlink ref="R2091" r:id="rId5303" xr:uid="{4D97C629-B46C-4AD5-BFAA-6B30DFAFD467}"/>
    <hyperlink ref="R2093" r:id="rId5304" xr:uid="{9AC7F3CC-D069-438B-A157-5C4DC43A8959}"/>
    <hyperlink ref="R2095" r:id="rId5305" xr:uid="{E413BDCF-8320-498E-A29C-E893E020D524}"/>
    <hyperlink ref="R2097" r:id="rId5306" xr:uid="{F7A6B14C-4D14-4C82-8EFE-CB6CE4126680}"/>
    <hyperlink ref="R2099" r:id="rId5307" xr:uid="{E1BA9E37-BEA7-45D9-890F-4C24EFB34DFB}"/>
    <hyperlink ref="R2101" r:id="rId5308" xr:uid="{25529AEC-E77B-47C7-991C-46A44015CD44}"/>
    <hyperlink ref="R2103" r:id="rId5309" xr:uid="{B1016E8B-2E8C-411A-9D6F-05479468562F}"/>
    <hyperlink ref="R2105" r:id="rId5310" xr:uid="{1AD37808-F638-4453-8611-FA8C3E893BED}"/>
    <hyperlink ref="R2107" r:id="rId5311" xr:uid="{8C268724-BA56-4075-8043-095CB92AE08A}"/>
    <hyperlink ref="R2109" r:id="rId5312" xr:uid="{8197D0AD-3139-4A3C-96A9-94ADDB6C9D26}"/>
    <hyperlink ref="R2111" r:id="rId5313" xr:uid="{66C29B89-B585-42CF-90D2-1EFF2E37D3AF}"/>
    <hyperlink ref="R2113" r:id="rId5314" xr:uid="{3A6800D1-6973-446A-A899-0652875EE157}"/>
    <hyperlink ref="R2115" r:id="rId5315" xr:uid="{AF462213-3A26-471E-99E3-B89DD5EC098A}"/>
    <hyperlink ref="R2117" r:id="rId5316" xr:uid="{04C0746D-ED53-4702-9235-68C391EA5ED3}"/>
    <hyperlink ref="R2119" r:id="rId5317" xr:uid="{10F8FC81-61CA-456F-A830-1CBFAA57ED0E}"/>
    <hyperlink ref="R2121" r:id="rId5318" xr:uid="{2D8D3A72-541A-42BD-869F-91B6FAB5BC5E}"/>
    <hyperlink ref="R2123" r:id="rId5319" xr:uid="{60CA4100-DF4C-4C4C-B582-E68E8537BB6E}"/>
    <hyperlink ref="R2125" r:id="rId5320" xr:uid="{F0B54633-8DE0-4FB3-A951-9608D85A4665}"/>
    <hyperlink ref="R2127" r:id="rId5321" xr:uid="{6CB0AB06-A411-4BA5-A5EB-E824B4C84ABC}"/>
    <hyperlink ref="R2129" r:id="rId5322" xr:uid="{564FC223-BB74-49B5-A744-2729175ECA59}"/>
    <hyperlink ref="R2131" r:id="rId5323" xr:uid="{1BA96CB5-53A8-49D0-BB8A-BCA55F8E1B91}"/>
    <hyperlink ref="R2133" r:id="rId5324" xr:uid="{458F1631-DF46-4387-83AA-147A886E6307}"/>
    <hyperlink ref="R2135" r:id="rId5325" xr:uid="{31865976-182B-4947-9AF7-A20921695452}"/>
    <hyperlink ref="R2137" r:id="rId5326" xr:uid="{ED4EEA94-8B09-47C9-A527-E276F406CC7D}"/>
    <hyperlink ref="R2139" r:id="rId5327" xr:uid="{D295FC65-BE5F-4939-B545-4C79BE66FF76}"/>
    <hyperlink ref="R2141" r:id="rId5328" xr:uid="{E66D0DCC-A262-4BCC-845D-B286B794DD61}"/>
    <hyperlink ref="R2143" r:id="rId5329" xr:uid="{741E3714-EB0A-4ECC-B3F7-F239E4DCA525}"/>
    <hyperlink ref="R2145" r:id="rId5330" xr:uid="{E42C2BF1-9662-4484-A51C-B291558733BA}"/>
    <hyperlink ref="R2147" r:id="rId5331" xr:uid="{260A3B78-9425-4BC8-8352-4594E785B3D0}"/>
    <hyperlink ref="R2149" r:id="rId5332" xr:uid="{F351958D-8621-429C-946B-FED672DD6668}"/>
    <hyperlink ref="R2151" r:id="rId5333" xr:uid="{04C2A3D0-CB43-4FD9-8D21-CE74DA0D11D9}"/>
    <hyperlink ref="R2153" r:id="rId5334" xr:uid="{F50F9FE9-E4FE-44B8-9797-B0AC16D9D8A8}"/>
    <hyperlink ref="R2155" r:id="rId5335" xr:uid="{4E945037-7308-46F3-8AB2-F640AF2CBACF}"/>
    <hyperlink ref="R2157" r:id="rId5336" xr:uid="{C8935967-D969-4FE2-BB37-4361E99B3264}"/>
    <hyperlink ref="R2159" r:id="rId5337" xr:uid="{B8F063D1-1BE3-4F45-A046-06A3ACD36317}"/>
    <hyperlink ref="R2161" r:id="rId5338" xr:uid="{29E6987D-4ECE-4518-912C-F8D321D53DB9}"/>
    <hyperlink ref="R2163" r:id="rId5339" xr:uid="{D417DC1F-06BA-401E-A3B9-0654843C04B0}"/>
    <hyperlink ref="R2165" r:id="rId5340" xr:uid="{DC379BD6-FE9D-4D3F-A1E6-D1C4DA427E85}"/>
    <hyperlink ref="R2167" r:id="rId5341" xr:uid="{F27732D8-E919-4F46-96CC-82D611382C08}"/>
    <hyperlink ref="R2169" r:id="rId5342" xr:uid="{25F791EA-79E2-4F51-9CF3-90EFFA281090}"/>
    <hyperlink ref="R2171" r:id="rId5343" xr:uid="{F0EFE84E-478A-460D-92A1-F64F79B99424}"/>
    <hyperlink ref="R2173" r:id="rId5344" xr:uid="{D4F8F560-3A89-4BCD-877B-20154F78E7D3}"/>
    <hyperlink ref="R2175" r:id="rId5345" xr:uid="{E405E4B7-E517-44FC-83EE-27C12037F2BA}"/>
    <hyperlink ref="R2177" r:id="rId5346" xr:uid="{8FBB9197-1FD2-43B3-8B61-F6D39F017F1F}"/>
    <hyperlink ref="R2179" r:id="rId5347" xr:uid="{F191D450-D16D-434F-802B-3CC698F33510}"/>
    <hyperlink ref="R2181" r:id="rId5348" xr:uid="{1621EB96-E2F6-4A0B-A536-57474AB6E9F0}"/>
    <hyperlink ref="R2183" r:id="rId5349" xr:uid="{3F9295F5-AE8D-4D3E-8C9E-421690C156BF}"/>
    <hyperlink ref="R2185" r:id="rId5350" xr:uid="{BE82BBE8-1E81-4C5D-AB71-23235F152E74}"/>
    <hyperlink ref="R2187" r:id="rId5351" xr:uid="{7C10DB4C-D90F-4ADA-9417-7E380C13A696}"/>
    <hyperlink ref="R2189" r:id="rId5352" xr:uid="{ADC819DA-7CAC-426D-A1FA-1E7A9B49A469}"/>
    <hyperlink ref="R2191" r:id="rId5353" xr:uid="{67792B09-D18E-4194-AE91-B6DED06548A8}"/>
    <hyperlink ref="R2193" r:id="rId5354" xr:uid="{A1ABAE4D-EC46-46B6-9BFB-BB0FC8D59DE3}"/>
    <hyperlink ref="R2195" r:id="rId5355" xr:uid="{CF15E50B-3951-46E7-A1A7-F24BBC951014}"/>
    <hyperlink ref="R2197" r:id="rId5356" xr:uid="{550D1E97-F4DE-4B10-97F6-37442D24E9C0}"/>
    <hyperlink ref="R2199" r:id="rId5357" xr:uid="{B43E40C1-D3A6-48D5-A492-545F0953CC79}"/>
    <hyperlink ref="R2201" r:id="rId5358" xr:uid="{D502414E-548A-4883-B7F2-4474D5F3260B}"/>
    <hyperlink ref="R2203" r:id="rId5359" xr:uid="{489CDF04-31E1-47F3-9128-D0B69CF60F77}"/>
    <hyperlink ref="R2205" r:id="rId5360" xr:uid="{F167B31D-65F8-4D2F-9163-A2CD8C24A64E}"/>
    <hyperlink ref="R2207" r:id="rId5361" xr:uid="{C6BAA615-FA85-4E5F-823E-198CADAD7669}"/>
    <hyperlink ref="R2209" r:id="rId5362" xr:uid="{67D6664C-E92B-49DA-AF2D-7D7FA04B8F59}"/>
    <hyperlink ref="R2211" r:id="rId5363" xr:uid="{4636D4FE-4208-49E3-BFA2-44344CADEED4}"/>
    <hyperlink ref="R2213" r:id="rId5364" xr:uid="{2667EB47-3524-465B-87DF-D18CA9E60306}"/>
    <hyperlink ref="R2215" r:id="rId5365" xr:uid="{0A2680EF-C3F8-43D0-9BF1-379F3C4C693C}"/>
    <hyperlink ref="R2217" r:id="rId5366" xr:uid="{827D1FE9-83E0-4A6C-AF15-013CBA8ACD1D}"/>
    <hyperlink ref="R2219" r:id="rId5367" xr:uid="{5B945C63-6BDF-4A81-BA11-04009F72229C}"/>
    <hyperlink ref="R2221" r:id="rId5368" xr:uid="{85F71F33-0367-4ECF-885E-DA9F67F5901C}"/>
    <hyperlink ref="R2223" r:id="rId5369" xr:uid="{9ADE5185-A1CD-4550-BDB5-1FF41EC240A0}"/>
    <hyperlink ref="R2225" r:id="rId5370" xr:uid="{A88FF452-2344-4265-95FF-B8A368A839FA}"/>
    <hyperlink ref="R2227" r:id="rId5371" xr:uid="{CDA49175-F1A2-4032-B461-37C718407174}"/>
    <hyperlink ref="R2229" r:id="rId5372" xr:uid="{07586642-A962-475D-BE69-13AFDC149D4F}"/>
    <hyperlink ref="R2231" r:id="rId5373" xr:uid="{B6E92D21-3398-44B3-9212-838C1CDFB890}"/>
    <hyperlink ref="R2233" r:id="rId5374" xr:uid="{F330995E-6564-426A-97DD-DE433EF87C8E}"/>
    <hyperlink ref="R2235" r:id="rId5375" xr:uid="{CF4E8E1E-FF65-483F-8860-02D2243448A1}"/>
    <hyperlink ref="R2237" r:id="rId5376" xr:uid="{0782A3B3-F904-4852-A716-07D77AB18F04}"/>
    <hyperlink ref="R2239" r:id="rId5377" xr:uid="{0891F154-B0D1-4392-B51D-E007D280BC19}"/>
    <hyperlink ref="R2241" r:id="rId5378" xr:uid="{88AE87C9-3E61-470B-9830-7152D7866A0E}"/>
    <hyperlink ref="R2243" r:id="rId5379" xr:uid="{426B3202-3501-487F-AD18-C8E6710F48DB}"/>
    <hyperlink ref="R2245" r:id="rId5380" xr:uid="{F89E4DA5-D3F2-4EED-BDFD-81FCD510D3A4}"/>
    <hyperlink ref="R2247" r:id="rId5381" xr:uid="{5F19CDB8-D8E2-4A5C-B9E6-7555D87E45DC}"/>
    <hyperlink ref="R2249" r:id="rId5382" xr:uid="{1CD68E36-9D40-423C-BDA1-744FFECD8A0C}"/>
    <hyperlink ref="R2251" r:id="rId5383" xr:uid="{5E865D03-6118-4668-AA21-52982DE865BC}"/>
    <hyperlink ref="R2253" r:id="rId5384" xr:uid="{DC372153-EE08-48BF-8BC3-5015F36670E0}"/>
    <hyperlink ref="R2255" r:id="rId5385" xr:uid="{4C60945F-65FD-4CBC-8D75-575F1A30D25E}"/>
    <hyperlink ref="R2257" r:id="rId5386" xr:uid="{6BC28A88-6CCD-4CD7-A9EB-C221D4B28D48}"/>
    <hyperlink ref="R2259" r:id="rId5387" xr:uid="{56CF9ADC-B870-4476-AFC8-50F44EC02A76}"/>
    <hyperlink ref="R2261" r:id="rId5388" xr:uid="{CA7685EA-F0C7-4F82-8949-AAF80FA39327}"/>
    <hyperlink ref="R2263" r:id="rId5389" xr:uid="{8AFF9705-B8CB-4AE5-A1BB-94EE5B1CC288}"/>
    <hyperlink ref="R2265" r:id="rId5390" xr:uid="{9A4B5E9C-2396-4B7D-84AF-6EBB4D5D1F9B}"/>
    <hyperlink ref="R2267" r:id="rId5391" xr:uid="{DB2D754E-472A-403C-87EB-6D028FE12D3E}"/>
    <hyperlink ref="R2269" r:id="rId5392" xr:uid="{CCA038A2-707B-4839-89EC-61AED945712E}"/>
    <hyperlink ref="R2271" r:id="rId5393" xr:uid="{5998ABEC-A811-4B77-95FE-C6D3F2BFB345}"/>
    <hyperlink ref="R2273" r:id="rId5394" xr:uid="{E2F145A5-75D6-4623-AD63-0A088EAA0F1A}"/>
    <hyperlink ref="R2275" r:id="rId5395" xr:uid="{CEB05B2E-C4D9-4A37-A9C0-92C3FB19B6B8}"/>
    <hyperlink ref="R2277" r:id="rId5396" xr:uid="{14B9EEB9-78A2-4B30-85FE-56C459DCD773}"/>
    <hyperlink ref="R2279" r:id="rId5397" xr:uid="{48EDBD74-617A-4D78-B99C-F912B4160885}"/>
    <hyperlink ref="R2281" r:id="rId5398" xr:uid="{7BAE7F84-79BB-451D-A5B0-FAD3BBEC86C5}"/>
    <hyperlink ref="R2283" r:id="rId5399" xr:uid="{B141D648-6372-4798-A044-A56C9E333558}"/>
    <hyperlink ref="R2285" r:id="rId5400" xr:uid="{6AB70A2C-8BF5-4628-9A53-F446F7E398B8}"/>
    <hyperlink ref="R2287" r:id="rId5401" xr:uid="{9AB48CE0-BA58-44C2-9F31-EC816075E486}"/>
    <hyperlink ref="R2289" r:id="rId5402" xr:uid="{A6AD34E4-2992-4FCC-8866-CA44627E9B7D}"/>
    <hyperlink ref="R2291" r:id="rId5403" xr:uid="{26E13A6D-ED63-4608-8788-3AD390E2E2A7}"/>
    <hyperlink ref="R2293" r:id="rId5404" xr:uid="{6A38A15F-73DD-4D18-A9AE-A09732C76D00}"/>
    <hyperlink ref="R2295" r:id="rId5405" xr:uid="{46401C52-03E4-4134-8B85-E0C95A326B2E}"/>
    <hyperlink ref="R2297" r:id="rId5406" xr:uid="{AE28E305-847B-48E3-B26A-B6BB1A0310EB}"/>
    <hyperlink ref="R2299" r:id="rId5407" xr:uid="{7BDE5AF1-0C2E-4376-8A31-5898C10EC580}"/>
    <hyperlink ref="R2301" r:id="rId5408" xr:uid="{63FDE625-4095-4567-A96D-F5A6074970DE}"/>
    <hyperlink ref="R2303" r:id="rId5409" xr:uid="{4E8D9141-2151-4ED6-87EC-A5E50BFD6485}"/>
    <hyperlink ref="R2305" r:id="rId5410" xr:uid="{F1F818B1-72AD-4F1D-9563-42B650A96FEE}"/>
    <hyperlink ref="R2307" r:id="rId5411" xr:uid="{3AD2E797-7A92-41CD-905D-7E84A5E74EF2}"/>
    <hyperlink ref="R2309" r:id="rId5412" xr:uid="{0FD51D7B-5372-45E1-B5CC-93CC1C52C846}"/>
    <hyperlink ref="R2311" r:id="rId5413" xr:uid="{C1D3ACF3-9279-4149-B8F9-933D7A0D4154}"/>
    <hyperlink ref="R2313" r:id="rId5414" xr:uid="{8626164D-10C7-46CC-8084-E0E11FA78234}"/>
    <hyperlink ref="R2315" r:id="rId5415" xr:uid="{7E43329D-99BE-4F19-9B3F-C9D27C21BF7F}"/>
    <hyperlink ref="R2317" r:id="rId5416" xr:uid="{724BF0D3-2306-4610-A271-C7D41085EF32}"/>
    <hyperlink ref="R2319" r:id="rId5417" xr:uid="{0BC066C3-BA8E-414A-BA5B-9E4E3C850D67}"/>
    <hyperlink ref="R2321" r:id="rId5418" xr:uid="{FF4102DB-F341-49FC-8183-8D4E4105D69F}"/>
    <hyperlink ref="R2323" r:id="rId5419" xr:uid="{CF573008-FA60-4DA3-89DC-E0F81E47FC63}"/>
    <hyperlink ref="R2325" r:id="rId5420" xr:uid="{F547CDBD-7A02-4712-9FB8-3B226B816400}"/>
    <hyperlink ref="R2327" r:id="rId5421" xr:uid="{103B147F-1DDC-414C-B804-78165BAE0894}"/>
    <hyperlink ref="R2329" r:id="rId5422" xr:uid="{3C4150BD-753F-48B2-AA5E-60A2D05982C3}"/>
    <hyperlink ref="R2331" r:id="rId5423" xr:uid="{B3A76960-1110-48BB-85E4-B7A1E2635DA0}"/>
    <hyperlink ref="R2333" r:id="rId5424" xr:uid="{01006356-F9BF-4A61-81E3-0FF04581C359}"/>
    <hyperlink ref="R2335" r:id="rId5425" xr:uid="{F42C672D-204B-4D40-9143-40E8263C8287}"/>
    <hyperlink ref="R2337" r:id="rId5426" xr:uid="{0EE23443-DA06-427B-AFB4-246489FAE8BD}"/>
    <hyperlink ref="R2339" r:id="rId5427" xr:uid="{92BC12A2-DE41-4E08-8DB8-CD4CF17108A4}"/>
    <hyperlink ref="R2341" r:id="rId5428" xr:uid="{56C7D11D-32FC-44CC-92E8-8AC766B0AD8A}"/>
    <hyperlink ref="R2343" r:id="rId5429" xr:uid="{A0042C61-920A-412E-A5F6-9A01414723D8}"/>
    <hyperlink ref="R2345" r:id="rId5430" xr:uid="{7BBF530C-116E-4C44-8775-F1873718F156}"/>
    <hyperlink ref="R2347" r:id="rId5431" xr:uid="{A724F914-272D-4631-BBEF-9BB129C6C80C}"/>
    <hyperlink ref="R2349" r:id="rId5432" xr:uid="{178E1F0C-783B-4ED2-BD34-1E696D53A7F7}"/>
    <hyperlink ref="R2351" r:id="rId5433" xr:uid="{3EB847BD-8A26-46BC-B2E4-5952A3D1E2F7}"/>
    <hyperlink ref="R2353" r:id="rId5434" xr:uid="{C0E994BF-6DA1-4CA6-827D-9EFBE368DAE5}"/>
    <hyperlink ref="R2355" r:id="rId5435" xr:uid="{2EEF80F1-AD5D-4F74-8FEC-39BF236474C9}"/>
    <hyperlink ref="R2357" r:id="rId5436" xr:uid="{407470D4-2086-4E3B-8584-F3461017F0AA}"/>
    <hyperlink ref="R2359" r:id="rId5437" xr:uid="{F1A4365F-66AB-4D2C-A6FA-ABB60AB69B38}"/>
    <hyperlink ref="R2361" r:id="rId5438" xr:uid="{A9502E70-962E-471C-AE6C-BDA33C9BC241}"/>
    <hyperlink ref="R2363" r:id="rId5439" xr:uid="{D015A94C-354A-4EAF-95C3-D8E6DEC7660E}"/>
    <hyperlink ref="R2365" r:id="rId5440" xr:uid="{07679610-967C-4376-9231-0D7617267B74}"/>
    <hyperlink ref="R2367" r:id="rId5441" xr:uid="{D8FAAAFD-7539-4527-A502-19F32EB25DC6}"/>
    <hyperlink ref="R2369" r:id="rId5442" xr:uid="{44442509-9EEA-4275-90E0-69CD49316D1C}"/>
    <hyperlink ref="R2371" r:id="rId5443" xr:uid="{576B08EE-3B68-496A-81B7-3DC4E4B6D559}"/>
    <hyperlink ref="R2373" r:id="rId5444" xr:uid="{7CC75BCF-47EA-4DEC-A50E-E7FF4B7C3B5B}"/>
    <hyperlink ref="R2375" r:id="rId5445" xr:uid="{B8BA42F0-96BA-4E48-AC9A-15C63B6A7C1E}"/>
    <hyperlink ref="R2377" r:id="rId5446" xr:uid="{9596F285-FC8F-4275-991D-7AEB7F71EDE8}"/>
    <hyperlink ref="R2379" r:id="rId5447" xr:uid="{2892FB89-14C0-4D44-8819-0828C7A1E6D0}"/>
    <hyperlink ref="R2381" r:id="rId5448" xr:uid="{30E2AE7B-FAEE-436B-8F82-B97E7D57CD0C}"/>
    <hyperlink ref="R2383" r:id="rId5449" xr:uid="{CF6CCBDE-ACF5-4C95-AC3A-D57E41358B5A}"/>
    <hyperlink ref="R2385" r:id="rId5450" xr:uid="{8457FE3B-C199-4673-8435-C9B5D1546970}"/>
    <hyperlink ref="R2387" r:id="rId5451" xr:uid="{3509ED13-83F5-487A-B720-E9F30CC8739D}"/>
    <hyperlink ref="R2389" r:id="rId5452" xr:uid="{DD69FE4E-B77D-4480-BDFE-9E10272D3BB6}"/>
    <hyperlink ref="R2391" r:id="rId5453" xr:uid="{86432EDF-0725-4F7C-9B12-FA903D2A0C54}"/>
    <hyperlink ref="R2393" r:id="rId5454" xr:uid="{C68C9DF4-A2AE-432A-A616-C9B6337C362C}"/>
    <hyperlink ref="R2395" r:id="rId5455" xr:uid="{07CC84FC-B8FD-4438-93FE-19D380378DC3}"/>
    <hyperlink ref="R2397" r:id="rId5456" xr:uid="{9B775313-2358-4571-9D64-856366FD4292}"/>
    <hyperlink ref="R2399" r:id="rId5457" xr:uid="{E4F82922-8CCF-4578-B3BA-BB6562CCCC76}"/>
    <hyperlink ref="R2401" r:id="rId5458" xr:uid="{68833907-BAAF-46E3-AF70-39FD4A419A6D}"/>
    <hyperlink ref="R2403" r:id="rId5459" xr:uid="{7719E1FC-CC29-4CDC-84A3-13D449E42188}"/>
    <hyperlink ref="R2405" r:id="rId5460" xr:uid="{A57243AE-81DF-446D-B7F5-955E9184574B}"/>
    <hyperlink ref="R2407" r:id="rId5461" xr:uid="{6D89244E-D62A-4909-B2E1-8674B93F5B37}"/>
    <hyperlink ref="R2409" r:id="rId5462" xr:uid="{F1C4ABDC-BC15-47E4-BB78-770539AF6CCB}"/>
    <hyperlink ref="R2411" r:id="rId5463" xr:uid="{70479F92-CC12-4025-AA62-5F5B9E06388E}"/>
    <hyperlink ref="R2413" r:id="rId5464" xr:uid="{43450F41-C482-4C1A-A353-AF866FB90736}"/>
    <hyperlink ref="R2415" r:id="rId5465" xr:uid="{AFA7CC7C-E009-49BD-A3A6-3568C357A492}"/>
    <hyperlink ref="R2417" r:id="rId5466" xr:uid="{421447BA-BD1E-4D81-9123-1754737EF2F1}"/>
    <hyperlink ref="R2419" r:id="rId5467" xr:uid="{5CC3D2BE-3830-4739-A73C-6464B840CB42}"/>
    <hyperlink ref="R2421" r:id="rId5468" xr:uid="{ACB9B417-97E9-4F5B-B458-A7F5D6D75FC7}"/>
    <hyperlink ref="R2423" r:id="rId5469" xr:uid="{70B6E137-FBEE-4A1E-99BD-F0A0BCE0B70E}"/>
    <hyperlink ref="R2425" r:id="rId5470" xr:uid="{18E8E39A-1B96-42C6-BB38-9DF7FE993D8F}"/>
    <hyperlink ref="R2427" r:id="rId5471" xr:uid="{F3317CF3-1F0C-481C-AE3B-1C9B6EDBD675}"/>
    <hyperlink ref="R2429" r:id="rId5472" xr:uid="{909870CF-D0D2-4D9A-BC0D-9B0BA8DDCE46}"/>
    <hyperlink ref="R2431" r:id="rId5473" xr:uid="{5785DA33-C097-45E6-B5FD-B53FA4748180}"/>
    <hyperlink ref="R2433" r:id="rId5474" xr:uid="{316C42C0-694C-4B85-9AA1-1C6F6CDFD02C}"/>
    <hyperlink ref="R2435" r:id="rId5475" xr:uid="{B7E604B0-E2BE-4CDF-9C88-B6C7E7014325}"/>
    <hyperlink ref="R2437" r:id="rId5476" xr:uid="{9CA336B2-0F46-439D-9EED-74D7AF988820}"/>
    <hyperlink ref="R2439" r:id="rId5477" xr:uid="{67222C3E-7F3A-4984-948B-E8BCA497FFBD}"/>
    <hyperlink ref="R2441" r:id="rId5478" xr:uid="{431800E2-6AF9-4ECC-826F-69332A2D5D0F}"/>
    <hyperlink ref="R2443" r:id="rId5479" xr:uid="{EB8CB137-2D24-4E3F-A496-F1800E19BC48}"/>
    <hyperlink ref="R2445" r:id="rId5480" xr:uid="{B274D9BC-A5FD-4FA1-A4A1-0D5E3BB58DEB}"/>
    <hyperlink ref="R2447" r:id="rId5481" xr:uid="{D78319EB-47C2-403A-B9C4-C84AA105042E}"/>
    <hyperlink ref="R2449" r:id="rId5482" xr:uid="{F11B6584-F9AD-40C0-A621-081F93E96D74}"/>
    <hyperlink ref="R2451" r:id="rId5483" xr:uid="{FB70957B-73A5-4D45-9BFD-0E3B766A34DF}"/>
    <hyperlink ref="R2453" r:id="rId5484" xr:uid="{E86A5F72-5A64-4A21-9D45-6BF880A54B4D}"/>
    <hyperlink ref="R2455" r:id="rId5485" xr:uid="{2DBFC059-7654-4773-B76F-14F640990FF0}"/>
    <hyperlink ref="R2457" r:id="rId5486" xr:uid="{0457CF54-4BC7-498A-A941-B94E78FD5524}"/>
    <hyperlink ref="R2459" r:id="rId5487" xr:uid="{77240827-F0AE-4A91-A478-561152BA8438}"/>
    <hyperlink ref="R2461" r:id="rId5488" xr:uid="{598B9917-1866-414E-AB79-E16AA2042CBD}"/>
    <hyperlink ref="R2463" r:id="rId5489" xr:uid="{9F5B0987-E94A-472F-B352-F0739D59C867}"/>
    <hyperlink ref="R2465" r:id="rId5490" xr:uid="{30DCF39B-EEC6-4D5A-95EE-0832BD55D192}"/>
    <hyperlink ref="R2467" r:id="rId5491" xr:uid="{FB103D02-D2DF-4505-8EA6-08DE1AA2C2BB}"/>
    <hyperlink ref="R2469" r:id="rId5492" xr:uid="{25CE5354-0D93-46CD-B7A1-E41AC1CA08C7}"/>
    <hyperlink ref="R2471" r:id="rId5493" xr:uid="{3B695C6A-DF62-4069-A2ED-169B85F01EF6}"/>
    <hyperlink ref="R2473" r:id="rId5494" xr:uid="{DB48F463-381A-4F10-8911-3AEF8890DCFF}"/>
    <hyperlink ref="R2475" r:id="rId5495" xr:uid="{67E422B1-47EE-416D-9B41-4F5751725A3A}"/>
    <hyperlink ref="R2477" r:id="rId5496" xr:uid="{52DD1F4C-3307-40E4-B71A-EC99C9A3977B}"/>
    <hyperlink ref="R2479" r:id="rId5497" xr:uid="{F46E952D-7F15-449E-90FF-605D995236DE}"/>
    <hyperlink ref="R2481" r:id="rId5498" xr:uid="{256785DB-9CD3-4EC1-9722-A0670A0A00A2}"/>
    <hyperlink ref="R2483" r:id="rId5499" xr:uid="{CF27D647-AEED-47FA-A9E7-42245288CA7A}"/>
    <hyperlink ref="R2485" r:id="rId5500" xr:uid="{725CA45F-819F-4CBA-8E30-8672C2C74EE6}"/>
    <hyperlink ref="R2487" r:id="rId5501" xr:uid="{29B3C700-CFDC-4FEC-81BB-BAF64308101F}"/>
    <hyperlink ref="R2489" r:id="rId5502" xr:uid="{6D9A3562-382A-4C96-AA45-BCB8AC9F4ED4}"/>
    <hyperlink ref="R2491" r:id="rId5503" xr:uid="{8D65412B-22A7-4910-BC8E-4DD8B9514E43}"/>
    <hyperlink ref="R2493" r:id="rId5504" xr:uid="{FF89C0A6-EB43-4561-9C41-4743E7193887}"/>
    <hyperlink ref="R2495" r:id="rId5505" xr:uid="{0C04B4DA-233F-4FA9-AB6F-4791D869AC0A}"/>
    <hyperlink ref="R2497" r:id="rId5506" xr:uid="{56A3930E-29A0-460D-9EDE-AA27D7C3D9E8}"/>
    <hyperlink ref="R2499" r:id="rId5507" xr:uid="{BB26C7ED-E086-4985-98D9-A084574F6DFE}"/>
    <hyperlink ref="R2501" r:id="rId5508" xr:uid="{55660A52-DDCA-4C69-BFEB-0B85F86BC42E}"/>
    <hyperlink ref="R2503" r:id="rId5509" xr:uid="{892B576A-1CF5-4036-AA3C-0756DDABD33A}"/>
    <hyperlink ref="R2505" r:id="rId5510" xr:uid="{2F7D4AAC-57F4-4037-8181-2A3D22869945}"/>
    <hyperlink ref="R2507" r:id="rId5511" xr:uid="{B092FC23-319E-47B3-9695-7351ACB4B955}"/>
    <hyperlink ref="R2509" r:id="rId5512" xr:uid="{5CC3D6C6-4C7D-417C-88CB-FB49607437DC}"/>
    <hyperlink ref="R2511" r:id="rId5513" xr:uid="{3D759D21-71E8-440D-B65F-66D4CEE504B7}"/>
    <hyperlink ref="R2513" r:id="rId5514" xr:uid="{0CFD02C6-88BA-4549-8C65-0C86F966DF1F}"/>
    <hyperlink ref="R2515" r:id="rId5515" xr:uid="{24A6E84C-295B-4253-9704-904A69999D32}"/>
    <hyperlink ref="R2517" r:id="rId5516" xr:uid="{02233E9A-4E7A-4FB8-ABB6-04954A2920FB}"/>
    <hyperlink ref="R2519" r:id="rId5517" xr:uid="{F1D97321-36C5-4037-AF7A-5FEB0EC95604}"/>
    <hyperlink ref="R2521" r:id="rId5518" xr:uid="{DE0A0580-4616-4473-94AF-8B24DCE6D157}"/>
    <hyperlink ref="R2523" r:id="rId5519" xr:uid="{D91861D5-8D8A-4B43-9F13-CF3CFBC21636}"/>
    <hyperlink ref="R2525" r:id="rId5520" xr:uid="{6A96AEEB-C4F2-4A63-AE07-B0FB1BB63E20}"/>
    <hyperlink ref="R2527" r:id="rId5521" xr:uid="{54822ACC-401D-4E17-9050-5F2CC594728D}"/>
    <hyperlink ref="R2529" r:id="rId5522" xr:uid="{B9FCE564-7D11-4598-A54E-730C922FAF12}"/>
    <hyperlink ref="R2531" r:id="rId5523" xr:uid="{23ED606D-75F8-4E89-9072-06042EA9E1DF}"/>
    <hyperlink ref="R2533" r:id="rId5524" xr:uid="{2F9376E3-4CFC-4C1F-A9DB-F4E22505EAFE}"/>
    <hyperlink ref="R2535" r:id="rId5525" xr:uid="{713A127B-A032-4C71-AB7A-7B36E98D79AE}"/>
    <hyperlink ref="R2537" r:id="rId5526" xr:uid="{302A3EFB-76A3-444E-8FAE-287369627CC7}"/>
    <hyperlink ref="R2539" r:id="rId5527" xr:uid="{8B65DF4C-2D4B-4242-92C2-39F68EE52CF5}"/>
    <hyperlink ref="R2541" r:id="rId5528" xr:uid="{871B29CE-B73E-4C65-86BE-A89743E296CF}"/>
    <hyperlink ref="R2543" r:id="rId5529" xr:uid="{FEA48D58-021D-42F9-9112-35857D782921}"/>
    <hyperlink ref="R2545" r:id="rId5530" xr:uid="{5499D29E-4099-45D6-8885-C9C85DFC3A59}"/>
    <hyperlink ref="R2547" r:id="rId5531" xr:uid="{3070617E-59E6-401C-B0D4-432C58747ECB}"/>
    <hyperlink ref="R2549" r:id="rId5532" xr:uid="{1355810C-8350-4FCF-B115-168EF65BF7DD}"/>
    <hyperlink ref="R2551" r:id="rId5533" xr:uid="{4CBB49C1-D77E-4AF0-B8F4-923B410CE40F}"/>
    <hyperlink ref="R2553" r:id="rId5534" xr:uid="{8A53AA1E-879E-4644-B437-1B72A08F3213}"/>
    <hyperlink ref="R2555" r:id="rId5535" xr:uid="{A9268DC1-F58E-43F7-A07F-3363D988BB35}"/>
    <hyperlink ref="R2557" r:id="rId5536" xr:uid="{7604BD61-E6BB-4426-B0CC-2FD79006B122}"/>
    <hyperlink ref="R2559" r:id="rId5537" xr:uid="{475CCF7C-0981-4FCA-9FFE-7FCD77D2A69B}"/>
    <hyperlink ref="R2561" r:id="rId5538" xr:uid="{CEDFE6E2-85AD-46F1-A056-236EC2FC7E56}"/>
    <hyperlink ref="R2563" r:id="rId5539" xr:uid="{3BD9F034-F924-4E5D-93B5-F8CA6A7B31AB}"/>
    <hyperlink ref="R2565" r:id="rId5540" xr:uid="{FA93B68C-DC47-432A-8C20-A4C049F9D7D2}"/>
    <hyperlink ref="R2567" r:id="rId5541" xr:uid="{8096DF85-634B-4906-A995-D4B8A4665C38}"/>
    <hyperlink ref="R2569" r:id="rId5542" xr:uid="{16444F40-0867-4210-B255-CD68AEA5E290}"/>
    <hyperlink ref="R2571" r:id="rId5543" xr:uid="{917BC07A-9B58-493F-BB03-7F92618DC0DB}"/>
    <hyperlink ref="R2573" r:id="rId5544" xr:uid="{FCEC992C-854F-4F4D-9C38-CF82343BE0FF}"/>
    <hyperlink ref="R2575" r:id="rId5545" xr:uid="{817EDCB1-3946-4247-9190-8CFB3EF9657A}"/>
    <hyperlink ref="R2577" r:id="rId5546" xr:uid="{481E3691-3BC7-46F8-8068-6AAAAEE4459C}"/>
    <hyperlink ref="R2579" r:id="rId5547" xr:uid="{844E7312-CE83-4577-88C0-CE665C16B570}"/>
    <hyperlink ref="R2581" r:id="rId5548" xr:uid="{D3848574-FBE1-42E0-9A5E-D7457F15C9E3}"/>
    <hyperlink ref="R2583" r:id="rId5549" xr:uid="{D7176A6E-9F70-4D81-A543-345DCEF04BDD}"/>
    <hyperlink ref="R2585" r:id="rId5550" xr:uid="{942C9978-5280-43CA-A4DB-D500AB4B72F9}"/>
    <hyperlink ref="R2587" r:id="rId5551" xr:uid="{670CD874-D105-4730-A326-7FBC0BD4B8E3}"/>
    <hyperlink ref="R2589" r:id="rId5552" xr:uid="{C749A003-4395-4D3A-8B68-ABD57D6F3103}"/>
    <hyperlink ref="R2591" r:id="rId5553" xr:uid="{8E4BBFAB-E35F-40B1-BE9F-E84097B7A0B3}"/>
    <hyperlink ref="R2593" r:id="rId5554" xr:uid="{12AFF059-C574-407A-906F-F0173E0EBD1C}"/>
    <hyperlink ref="R2595" r:id="rId5555" xr:uid="{94193C45-566A-403F-9361-B4AE7667E6E6}"/>
    <hyperlink ref="R2597" r:id="rId5556" xr:uid="{43D4399F-BAC9-4C6F-AD90-B5B9117B9271}"/>
    <hyperlink ref="R2599" r:id="rId5557" xr:uid="{AA74423A-4014-42C1-8CF8-2BF31346E40F}"/>
    <hyperlink ref="R2601" r:id="rId5558" xr:uid="{9A79BB52-BD89-42FD-8FF1-E436AB23ABE6}"/>
    <hyperlink ref="R2603" r:id="rId5559" xr:uid="{690206C5-2F0E-4B7D-8B79-69172D9F163D}"/>
    <hyperlink ref="R2605" r:id="rId5560" xr:uid="{47184D46-860B-4FE9-9154-56CF67239DFE}"/>
    <hyperlink ref="R2607" r:id="rId5561" xr:uid="{0ABA6205-0445-4BC1-B610-BF673DB47EE3}"/>
    <hyperlink ref="R2609" r:id="rId5562" xr:uid="{D12AE1A7-1250-4D3D-9053-2BC094B5296F}"/>
    <hyperlink ref="R2611" r:id="rId5563" xr:uid="{4289694A-BADB-43DA-9066-60B8035254DB}"/>
    <hyperlink ref="R2613" r:id="rId5564" xr:uid="{5388BAB2-A875-42E5-80D3-461231358EE5}"/>
    <hyperlink ref="R2615" r:id="rId5565" xr:uid="{4F994B5F-DEBD-4599-BEBE-BE2238022DD1}"/>
    <hyperlink ref="R2617" r:id="rId5566" xr:uid="{A7ADD5C1-37CD-4327-984D-9EB05926BEFB}"/>
    <hyperlink ref="R2619" r:id="rId5567" xr:uid="{DFC1E94B-CB83-44F4-B89A-0E629D99E059}"/>
    <hyperlink ref="R2621" r:id="rId5568" xr:uid="{A19566A2-BB8C-41D9-A99D-2C36A88D2341}"/>
    <hyperlink ref="R2623" r:id="rId5569" xr:uid="{C61FF4FC-02DE-4D60-9845-05A654C47881}"/>
    <hyperlink ref="R2625" r:id="rId5570" xr:uid="{32D80A7F-ADC0-4406-BC06-FB18E3352653}"/>
    <hyperlink ref="R2627" r:id="rId5571" xr:uid="{D3EF327D-52A8-48BD-8002-4CABF81AA5AE}"/>
    <hyperlink ref="R2629" r:id="rId5572" xr:uid="{4BF2044F-D9EA-468D-8C91-DBB2315BC06D}"/>
    <hyperlink ref="R2631" r:id="rId5573" xr:uid="{5D7ADE2F-D52A-4389-95DE-A54A58CC0435}"/>
    <hyperlink ref="R2633" r:id="rId5574" xr:uid="{33B212C3-C875-4BDB-BFBE-CF055EE77772}"/>
    <hyperlink ref="R2635" r:id="rId5575" xr:uid="{8BB015AE-4C5C-4092-AC58-6CC43132740B}"/>
    <hyperlink ref="R2637" r:id="rId5576" xr:uid="{3956CDD7-74DA-4D6F-BC79-B1468A553A9A}"/>
    <hyperlink ref="R2639" r:id="rId5577" xr:uid="{BFCF8FE2-8674-4EE5-A2B2-66300C268197}"/>
    <hyperlink ref="R2641" r:id="rId5578" xr:uid="{2B80AE24-CB46-44EF-A427-17FD76D7BD0B}"/>
    <hyperlink ref="R2643" r:id="rId5579" xr:uid="{2DD7D017-F8CE-437C-8DB4-779D2BDD9D84}"/>
    <hyperlink ref="R2645" r:id="rId5580" xr:uid="{3F1FB66E-9DC4-4689-834F-7D1E684FF6C0}"/>
    <hyperlink ref="R2647" r:id="rId5581" xr:uid="{C1441673-3FED-43FC-B6B1-B3F9FA998A33}"/>
    <hyperlink ref="R2649" r:id="rId5582" xr:uid="{4B5A9E73-9D3D-47E3-877A-597BD2D27A3C}"/>
    <hyperlink ref="R2651" r:id="rId5583" xr:uid="{1AC13E6A-9DB9-4FA8-B8B1-C278223DB7E8}"/>
    <hyperlink ref="R2653" r:id="rId5584" xr:uid="{857C193C-0E48-4431-B216-1F44DCDAFDA4}"/>
    <hyperlink ref="R2655" r:id="rId5585" xr:uid="{49E17550-3CB9-4F46-BFFA-905CD6E37BC5}"/>
    <hyperlink ref="R2657" r:id="rId5586" xr:uid="{8F88CB27-9D9D-4FCB-BF96-C2C0D2A61A20}"/>
    <hyperlink ref="R2659" r:id="rId5587" xr:uid="{D8CCAC2E-E277-445D-85E0-731591EE4E1D}"/>
    <hyperlink ref="R2661" r:id="rId5588" xr:uid="{1094BADC-D1B7-4C06-8E63-0E6013AE364F}"/>
    <hyperlink ref="R2663" r:id="rId5589" xr:uid="{DAB840D4-0D73-4BCE-ADE7-A0AB064F1139}"/>
    <hyperlink ref="R2665" r:id="rId5590" xr:uid="{AE49054B-BA6F-4071-98A3-1108511AB4D6}"/>
    <hyperlink ref="R2667" r:id="rId5591" xr:uid="{77443A7A-9BD8-4C30-8272-1F8761D45A18}"/>
    <hyperlink ref="R2669" r:id="rId5592" xr:uid="{9DD1DAF6-A0B8-4828-8E28-5672F5E4B673}"/>
    <hyperlink ref="R2671" r:id="rId5593" xr:uid="{177DD586-B02F-4CF5-8CDF-3E1C2EA59B63}"/>
    <hyperlink ref="R2673" r:id="rId5594" xr:uid="{55149970-A0D2-46B7-AA4E-40DEDBB25C6B}"/>
    <hyperlink ref="R2675" r:id="rId5595" xr:uid="{AC3982CC-DCA3-49F1-8F48-7978D089CFF8}"/>
    <hyperlink ref="R2677" r:id="rId5596" xr:uid="{CF9F9250-5999-446B-9932-1E87583D684D}"/>
    <hyperlink ref="R2679" r:id="rId5597" xr:uid="{D83C36C7-6A2A-4D27-9169-6A848D899052}"/>
    <hyperlink ref="R2681" r:id="rId5598" xr:uid="{4B83A6F4-E649-4A5E-A7B9-4D96858C62E7}"/>
    <hyperlink ref="R2683" r:id="rId5599" xr:uid="{1DA4879F-FD2B-45EE-A09F-DD4CA62BDDFA}"/>
    <hyperlink ref="R2685" r:id="rId5600" xr:uid="{52687437-5305-4A0A-9DFA-A86A6E661ABC}"/>
    <hyperlink ref="R2687" r:id="rId5601" xr:uid="{457DADAE-63C5-402F-841D-51554AC6A33A}"/>
    <hyperlink ref="R2689" r:id="rId5602" xr:uid="{29C4A11C-5787-480E-927E-1798642147BF}"/>
    <hyperlink ref="R2691" r:id="rId5603" xr:uid="{72CE0172-8138-4303-B611-C0C52D8437FB}"/>
    <hyperlink ref="R2693" r:id="rId5604" xr:uid="{FE6FEC55-E8ED-4503-8701-B1B87B921C20}"/>
    <hyperlink ref="R2695" r:id="rId5605" xr:uid="{D29AA143-2C35-4A07-AA03-75ADF1025F23}"/>
    <hyperlink ref="R2697" r:id="rId5606" xr:uid="{12669551-CFFB-4728-907D-1B0A36E09950}"/>
    <hyperlink ref="R2699" r:id="rId5607" xr:uid="{884C15BF-E3DC-49E9-A234-BDE21C4EDCB5}"/>
    <hyperlink ref="R2701" r:id="rId5608" xr:uid="{5ECFE82F-088D-4095-9B14-D4A891708E03}"/>
    <hyperlink ref="R2703" r:id="rId5609" xr:uid="{F17AE163-ABC1-4335-AAE3-2AD1DC37464E}"/>
    <hyperlink ref="R2705" r:id="rId5610" xr:uid="{F0CAB86A-6CB0-4261-A300-7414014012CE}"/>
    <hyperlink ref="R2707" r:id="rId5611" xr:uid="{F6440434-0839-43F3-9C49-D0099836281A}"/>
    <hyperlink ref="R2709" r:id="rId5612" xr:uid="{B697CCE9-EDC5-4A89-A5FA-C570B5E7A0E6}"/>
    <hyperlink ref="R2711" r:id="rId5613" xr:uid="{4C052CFE-999E-4FB0-8111-3C33AD9AE348}"/>
    <hyperlink ref="R2713" r:id="rId5614" xr:uid="{79E0D781-2AF5-48C2-88ED-1C8FF092D5E6}"/>
    <hyperlink ref="R2715" r:id="rId5615" xr:uid="{E2BAE944-C7C4-447C-9116-FB84985DED23}"/>
    <hyperlink ref="R2717" r:id="rId5616" xr:uid="{12980919-30BA-4D2B-AB66-68E71B23EE58}"/>
    <hyperlink ref="R2719" r:id="rId5617" xr:uid="{498F7D46-1022-423D-BF5B-645EE5881CBC}"/>
    <hyperlink ref="R2721" r:id="rId5618" xr:uid="{79CC9EBF-6F0F-460A-946B-703373CBC604}"/>
    <hyperlink ref="R2723" r:id="rId5619" xr:uid="{F1185BC3-8576-45D4-8DB0-945954FCB282}"/>
    <hyperlink ref="R2725" r:id="rId5620" xr:uid="{D6056455-C77C-49CE-B3A2-517C871A7CE8}"/>
    <hyperlink ref="R2727" r:id="rId5621" xr:uid="{445F2BD1-7E73-43DE-BFD1-42F9952EA7E1}"/>
    <hyperlink ref="R2729" r:id="rId5622" xr:uid="{EBF0642D-5FA6-4C22-B77D-702CCD82063C}"/>
    <hyperlink ref="R2731" r:id="rId5623" xr:uid="{8C7FFBAB-0A0F-4B3C-BA17-2188C39B060F}"/>
    <hyperlink ref="R2733" r:id="rId5624" xr:uid="{C40E4E40-CB0D-4969-9961-C2FB85D29FEA}"/>
    <hyperlink ref="R2735" r:id="rId5625" xr:uid="{25704388-D489-466B-BD00-02A0B71AAC45}"/>
    <hyperlink ref="R2737" r:id="rId5626" xr:uid="{29193010-A789-43A4-BA96-CFAD0C56CC1F}"/>
    <hyperlink ref="R2739" r:id="rId5627" xr:uid="{84B979B8-6720-4792-B8B2-9C702608CFFC}"/>
    <hyperlink ref="R2741" r:id="rId5628" xr:uid="{6CF44366-CCF0-4D74-9255-E56B82A25088}"/>
    <hyperlink ref="R2743" r:id="rId5629" xr:uid="{9B27BDDF-73F5-4231-8AA0-71BC7D4364E9}"/>
    <hyperlink ref="R2745" r:id="rId5630" xr:uid="{2EFD2D0C-3A52-4595-9F07-C9A47F90E3AA}"/>
    <hyperlink ref="R2747" r:id="rId5631" xr:uid="{BAA9C96B-809A-4C96-AFF3-033879012705}"/>
    <hyperlink ref="R2749" r:id="rId5632" xr:uid="{8FFE19F1-F33C-4833-93F6-45BB0191AA09}"/>
    <hyperlink ref="R2751" r:id="rId5633" xr:uid="{28703FB8-4097-4566-B439-47F8A70821A2}"/>
    <hyperlink ref="R2753" r:id="rId5634" xr:uid="{FC488394-DC1B-4987-B7A4-AB76D587455C}"/>
    <hyperlink ref="R2755" r:id="rId5635" xr:uid="{E15A2F14-4DAE-4E26-9D5A-67CFA9944BA0}"/>
    <hyperlink ref="R2757" r:id="rId5636" xr:uid="{3982041A-D2FD-437A-BFF0-FA058B2D4F8D}"/>
    <hyperlink ref="R2759" r:id="rId5637" xr:uid="{ACFC5B93-F426-4C9F-B89C-24D22BA01293}"/>
    <hyperlink ref="R2761" r:id="rId5638" xr:uid="{50F696AA-9FAD-49B8-95B3-60C1C7AB28F7}"/>
    <hyperlink ref="R2763" r:id="rId5639" xr:uid="{16A24032-F81F-4631-8D64-EF5240F63A50}"/>
    <hyperlink ref="R2765" r:id="rId5640" xr:uid="{82A75584-55AF-4D43-A567-8A4C239130B7}"/>
    <hyperlink ref="R2767" r:id="rId5641" xr:uid="{14647289-5D8A-4CEB-909E-38FB631C759C}"/>
    <hyperlink ref="R2769" r:id="rId5642" xr:uid="{6E523273-57D1-4FD3-83B8-DBF7146283E9}"/>
    <hyperlink ref="R2771" r:id="rId5643" xr:uid="{1B607078-CEE2-4206-A4D6-874B9B97CF9E}"/>
    <hyperlink ref="R2773" r:id="rId5644" xr:uid="{4C07C434-0C00-4685-96B1-086D1A056638}"/>
    <hyperlink ref="R2775" r:id="rId5645" xr:uid="{85DEEA25-6CDD-4811-A19B-50604E1DF05E}"/>
    <hyperlink ref="R2777" r:id="rId5646" xr:uid="{27770FBF-3A54-460D-9D73-401EFA7200EA}"/>
    <hyperlink ref="R2779" r:id="rId5647" xr:uid="{3EC2B3F4-DBEE-4DBC-B605-03C8D766EC93}"/>
    <hyperlink ref="R2781" r:id="rId5648" xr:uid="{E2CA9F94-8D6C-4D52-ABF2-11F130BDE9F4}"/>
    <hyperlink ref="R2783" r:id="rId5649" xr:uid="{4F7B6E9D-F5B7-4DB4-A037-4C366A72238F}"/>
    <hyperlink ref="R2785" r:id="rId5650" xr:uid="{A1958185-7485-4443-9A90-DCEAD6501A9C}"/>
    <hyperlink ref="R2787" r:id="rId5651" xr:uid="{07C9EA10-EAD2-4592-8606-C4FB556CD3A6}"/>
    <hyperlink ref="R2789" r:id="rId5652" xr:uid="{EBD11A0C-434B-4183-81B4-F13AAB961093}"/>
    <hyperlink ref="R2791" r:id="rId5653" xr:uid="{010D1868-B143-4848-A177-FB4357B105C6}"/>
    <hyperlink ref="R2793" r:id="rId5654" xr:uid="{B90F141A-3814-4351-950A-3010C2509D1B}"/>
    <hyperlink ref="R2795" r:id="rId5655" xr:uid="{9A16B7FF-1B16-40F8-95C9-AD0A2F7002B4}"/>
    <hyperlink ref="R2797" r:id="rId5656" xr:uid="{7BEA5640-4355-4053-9561-C55C5F40E164}"/>
    <hyperlink ref="R2799" r:id="rId5657" xr:uid="{578178ED-97BD-4536-A162-42DE75E3E2C2}"/>
    <hyperlink ref="R2801" r:id="rId5658" xr:uid="{2EA5AC0C-4DA8-4AAD-B295-38855DA91219}"/>
    <hyperlink ref="R2803" r:id="rId5659" xr:uid="{56DBBD25-6F28-47C7-8679-8B208100F467}"/>
    <hyperlink ref="R2805" r:id="rId5660" xr:uid="{1A4F521A-D5E3-4170-A3CF-3C2B1EFDFDE1}"/>
    <hyperlink ref="R2807" r:id="rId5661" xr:uid="{6BC77690-4812-4AA6-A8D5-273C1D6D766D}"/>
    <hyperlink ref="R2809" r:id="rId5662" xr:uid="{4AD647F7-72A7-4F8B-8EAC-99D3FD74C30E}"/>
    <hyperlink ref="R2811" r:id="rId5663" xr:uid="{D28A352A-121C-4AA3-9B28-977450AE3DA2}"/>
    <hyperlink ref="R2813" r:id="rId5664" xr:uid="{D2B9EAFC-1019-4683-941D-1483A544D0CA}"/>
    <hyperlink ref="R2815" r:id="rId5665" xr:uid="{42CBFEBB-618E-4820-BA2E-523458A4AE67}"/>
    <hyperlink ref="R2817" r:id="rId5666" xr:uid="{0E8569EB-9CD7-4DD3-9236-CF724AFB6BBA}"/>
    <hyperlink ref="R2819" r:id="rId5667" xr:uid="{D6790BD6-CDF4-4D2B-82D2-BD0657C5E0D3}"/>
    <hyperlink ref="R2821" r:id="rId5668" xr:uid="{4C93CBA0-C278-43D3-B281-A77D360AEF0F}"/>
    <hyperlink ref="R2823" r:id="rId5669" xr:uid="{FC9AB8A6-9AC8-4D54-B50F-8A7A5CABC3CA}"/>
    <hyperlink ref="R2825" r:id="rId5670" xr:uid="{A9B26FBF-5175-4FF9-A438-946AE064D684}"/>
    <hyperlink ref="R2827" r:id="rId5671" xr:uid="{C93619E0-6E59-490D-A34C-D68CDE403157}"/>
    <hyperlink ref="R2829" r:id="rId5672" xr:uid="{0749390C-4535-4279-8445-44A09EA009E5}"/>
    <hyperlink ref="R2831" r:id="rId5673" xr:uid="{702D0E7E-9985-4E4A-B8B5-2724686DBE9E}"/>
    <hyperlink ref="R2833" r:id="rId5674" xr:uid="{98D2F6D9-5DDD-49E2-94B6-9D5C2FD59DF4}"/>
    <hyperlink ref="R2835" r:id="rId5675" xr:uid="{21B77951-EF4E-44D7-B85F-3E3609C20843}"/>
    <hyperlink ref="R2837" r:id="rId5676" xr:uid="{F79D077F-09C5-4B46-A3A9-0C6BA747212E}"/>
    <hyperlink ref="R2839" r:id="rId5677" xr:uid="{C0742416-AA0C-4520-B657-BCC0A2A16749}"/>
    <hyperlink ref="R2841" r:id="rId5678" xr:uid="{C745370D-A5AF-48BE-A086-922622F4F6B9}"/>
    <hyperlink ref="R2843" r:id="rId5679" xr:uid="{2F4CC196-5216-4F6F-B488-B0B9A35E7DDE}"/>
    <hyperlink ref="R2845" r:id="rId5680" xr:uid="{D3D8A2DA-5F05-4FFD-B24E-36D24F639975}"/>
    <hyperlink ref="R2847" r:id="rId5681" xr:uid="{1FE1F649-0810-4CAE-8DB9-01EBFD8951D0}"/>
    <hyperlink ref="R2849" r:id="rId5682" xr:uid="{90B8CDDD-F33B-4456-BC9E-22A49234A9E7}"/>
    <hyperlink ref="R2851" r:id="rId5683" xr:uid="{849C10FF-643D-4A7E-BB15-11846330FAC4}"/>
    <hyperlink ref="R2853" r:id="rId5684" xr:uid="{4B92EC08-A57F-4654-A41D-C6753D81C89B}"/>
    <hyperlink ref="R2855" r:id="rId5685" xr:uid="{14404A06-7A9F-4B96-823A-39D6CDA06990}"/>
    <hyperlink ref="R2857" r:id="rId5686" xr:uid="{365D163A-DA1F-4B00-8B4C-9C5A28E089D1}"/>
    <hyperlink ref="R2859" r:id="rId5687" xr:uid="{C56DB616-8B73-4C49-AB60-190A3464F3D7}"/>
    <hyperlink ref="R2861" r:id="rId5688" xr:uid="{9628CFFD-B046-4CB5-AB40-3E22C52066E4}"/>
    <hyperlink ref="R2863" r:id="rId5689" xr:uid="{AE34AC4C-41DA-48B9-BC66-9CCA2A2D8FBE}"/>
    <hyperlink ref="R2865" r:id="rId5690" xr:uid="{B71AA53E-53CE-492D-A078-796D817EC5F2}"/>
    <hyperlink ref="R2867" r:id="rId5691" xr:uid="{D2536B69-EE44-4281-9C6C-7B5017DD417C}"/>
    <hyperlink ref="R2869" r:id="rId5692" xr:uid="{BE25D1D6-F3D8-4C0E-8358-BECE6E2EB34A}"/>
    <hyperlink ref="R2871" r:id="rId5693" xr:uid="{1F689DB3-537E-483E-952E-97E01E7C12BF}"/>
    <hyperlink ref="R2873" r:id="rId5694" xr:uid="{C3586803-E399-4335-B010-CD306E8D893C}"/>
    <hyperlink ref="R2875" r:id="rId5695" xr:uid="{01AE5350-D09D-403E-B43D-8834D75513B5}"/>
    <hyperlink ref="R2877" r:id="rId5696" xr:uid="{8993A3B4-38D0-44FB-97D3-5E0E69AB1D72}"/>
    <hyperlink ref="R2879" r:id="rId5697" xr:uid="{BE961EBB-F893-445E-AA39-ED21191B61DC}"/>
    <hyperlink ref="R2881" r:id="rId5698" xr:uid="{DCB6B412-509C-4408-A884-A36523614C54}"/>
    <hyperlink ref="R2883" r:id="rId5699" xr:uid="{32D2D000-D8FC-405A-BA11-DEAB2380F8C0}"/>
    <hyperlink ref="R2885" r:id="rId5700" xr:uid="{A93A5741-4DE3-4D9B-A337-3EC98B6AF878}"/>
    <hyperlink ref="R2887" r:id="rId5701" xr:uid="{7D8555B5-B4EA-4509-AFC5-FB741E74DD6A}"/>
    <hyperlink ref="R2889" r:id="rId5702" xr:uid="{53370E9D-2D90-4A8E-9094-FD3D7EE86E3F}"/>
    <hyperlink ref="R2891" r:id="rId5703" xr:uid="{38A3E58E-8AC8-484F-843D-998B0B5B36EA}"/>
    <hyperlink ref="R2893" r:id="rId5704" xr:uid="{C2C9B53A-62D1-4744-928A-9C2302B61850}"/>
    <hyperlink ref="R2895" r:id="rId5705" xr:uid="{C4D5852C-7E33-4EC7-9F01-B862543FDBAD}"/>
    <hyperlink ref="R2897" r:id="rId5706" xr:uid="{6C2D3F77-D82D-4E17-9002-BEBB820AE769}"/>
    <hyperlink ref="R2899" r:id="rId5707" xr:uid="{EB3F1996-A34D-488A-9083-423BD979923E}"/>
    <hyperlink ref="R2901" r:id="rId5708" xr:uid="{0B57657F-181D-4E87-AB2D-6DC8503AE676}"/>
    <hyperlink ref="R2903" r:id="rId5709" xr:uid="{90A55A94-146A-4D8D-8030-31E406D382E2}"/>
    <hyperlink ref="R2905" r:id="rId5710" xr:uid="{55EFB75A-69A6-414C-8FE2-33FF04FE5932}"/>
    <hyperlink ref="R2907" r:id="rId5711" xr:uid="{B5BC696C-6CD4-4C33-99A9-CE87BA3165F9}"/>
    <hyperlink ref="R2909" r:id="rId5712" xr:uid="{7B0C1211-DDDB-4FD3-9EE6-3B542A629B09}"/>
    <hyperlink ref="R2911" r:id="rId5713" xr:uid="{A5181C1A-1487-454E-9B56-83148A563A4B}"/>
    <hyperlink ref="R2913" r:id="rId5714" xr:uid="{0602A566-802F-4DCF-9F51-31BF791A221D}"/>
    <hyperlink ref="R2915" r:id="rId5715" xr:uid="{50A509E1-176B-482B-A577-90C2C20982B2}"/>
    <hyperlink ref="R2917" r:id="rId5716" xr:uid="{E233143A-BAB6-4C54-8ED5-B1C269B019E2}"/>
    <hyperlink ref="R2919" r:id="rId5717" xr:uid="{7392D13D-5D7A-4025-9CE6-082877C866F8}"/>
    <hyperlink ref="R2921" r:id="rId5718" xr:uid="{824B4B74-99F6-4FB2-996D-2EDFC8FED23B}"/>
    <hyperlink ref="R2923" r:id="rId5719" xr:uid="{5F316332-9D77-4830-9BDC-CCA3B273EA0E}"/>
    <hyperlink ref="R2925" r:id="rId5720" xr:uid="{E1973B37-6D3B-42F0-BA47-745EA1448A3A}"/>
    <hyperlink ref="R2927" r:id="rId5721" xr:uid="{DE510837-122C-4D27-92B0-E3D6256C3184}"/>
    <hyperlink ref="R2929" r:id="rId5722" xr:uid="{FDFC9666-0A44-40A1-AD4F-06EA5F99E211}"/>
    <hyperlink ref="R2931" r:id="rId5723" xr:uid="{F5F18E47-0091-46AB-A354-9941EC92127F}"/>
    <hyperlink ref="R2933" r:id="rId5724" xr:uid="{7462C066-CE58-48F3-A540-9D8531C65832}"/>
    <hyperlink ref="R2935" r:id="rId5725" xr:uid="{6593622E-F264-4946-A1DB-C91CFB8FE4E9}"/>
    <hyperlink ref="R2937" r:id="rId5726" xr:uid="{F02F1912-3997-42F0-ABA0-04CEC96C072A}"/>
    <hyperlink ref="R2939" r:id="rId5727" xr:uid="{51AAED58-568E-4419-A142-57C2729AF549}"/>
    <hyperlink ref="R2941" r:id="rId5728" xr:uid="{18B17F68-5206-4287-9B85-362E4F1B7FC1}"/>
    <hyperlink ref="R2943" r:id="rId5729" xr:uid="{1D5A2F35-0745-437B-B705-F1AA5B130D56}"/>
    <hyperlink ref="R2945" r:id="rId5730" xr:uid="{6237DEF9-8CBA-418E-89F2-4FD569B7FC9A}"/>
    <hyperlink ref="R2947" r:id="rId5731" xr:uid="{F06C427A-9A6F-4565-8964-D5457BB0023F}"/>
    <hyperlink ref="R2949" r:id="rId5732" xr:uid="{8B5151C0-A500-4BF6-8C61-F46D06A01C54}"/>
    <hyperlink ref="R2951" r:id="rId5733" xr:uid="{2BDEA872-2353-42A5-98F6-B5B8C2AA5F48}"/>
    <hyperlink ref="R2953" r:id="rId5734" xr:uid="{0C190899-6A18-444D-90AC-FD8B3FCD1B8C}"/>
    <hyperlink ref="R2955" r:id="rId5735" xr:uid="{7CBDC2D9-9A51-44FE-B440-6741C3404E81}"/>
    <hyperlink ref="R2957" r:id="rId5736" xr:uid="{73721728-C2B0-42CA-BEC6-472C31278FBF}"/>
    <hyperlink ref="R2959" r:id="rId5737" xr:uid="{B0FBE87E-8614-410A-9382-8EB137C6F48A}"/>
    <hyperlink ref="R2961" r:id="rId5738" xr:uid="{CC66A2BE-CB1B-44BE-B5C0-69A60C12738B}"/>
    <hyperlink ref="R2963" r:id="rId5739" xr:uid="{776B710F-3F88-4566-8C79-F358A6F7D536}"/>
    <hyperlink ref="R2965" r:id="rId5740" xr:uid="{9A42D5A6-B855-4C6E-AEB6-AC6095066433}"/>
    <hyperlink ref="R2967" r:id="rId5741" xr:uid="{57BA629C-814E-48C2-A8B1-216F3D6C401B}"/>
    <hyperlink ref="R2969" r:id="rId5742" xr:uid="{E9AD59F5-B323-4BED-B72E-E85B2773247C}"/>
    <hyperlink ref="R2971" r:id="rId5743" xr:uid="{8F20514C-8C6B-4254-8056-CA6E5F742770}"/>
    <hyperlink ref="R2973" r:id="rId5744" xr:uid="{088ED1CC-93DB-4EE5-9B4B-1DAA41AB5841}"/>
    <hyperlink ref="R2975" r:id="rId5745" xr:uid="{CCDA3E44-5143-47C2-BC34-5A351853E109}"/>
    <hyperlink ref="R2977" r:id="rId5746" xr:uid="{B7C78CEC-4E98-481E-AA06-F3303CCA7196}"/>
    <hyperlink ref="R2979" r:id="rId5747" xr:uid="{21669855-A822-44AB-B0EE-4F018208BFBF}"/>
    <hyperlink ref="R2981" r:id="rId5748" xr:uid="{58B7E0AB-CE5C-4E0C-8C25-B9E1DE7C57D5}"/>
    <hyperlink ref="R2983" r:id="rId5749" xr:uid="{6D57A1F7-1DE4-4466-9E0F-CD7BF573986A}"/>
    <hyperlink ref="R2985" r:id="rId5750" xr:uid="{7ED87CA5-BFB0-4F51-9C09-3832BAE49D31}"/>
    <hyperlink ref="R2987" r:id="rId5751" xr:uid="{9A96EEEE-CA4A-4C90-9701-AD69E395DC8E}"/>
    <hyperlink ref="R2989" r:id="rId5752" xr:uid="{462D12A3-37BB-4D38-BBE2-9B48FE3E5800}"/>
    <hyperlink ref="R2991" r:id="rId5753" xr:uid="{521C9180-6A11-440A-9129-E0E967A7A983}"/>
    <hyperlink ref="R2993" r:id="rId5754" xr:uid="{757F52D7-EB14-46CC-9A2E-186877C94DE7}"/>
    <hyperlink ref="R2995" r:id="rId5755" xr:uid="{3B54082C-9732-4C3D-B215-1D6FF3FAB6F6}"/>
    <hyperlink ref="R2997" r:id="rId5756" xr:uid="{896E2FEC-3971-4316-85AF-76044392EEE9}"/>
    <hyperlink ref="R2999" r:id="rId5757" xr:uid="{03A95EED-0616-4872-AE76-1B8F3227E2E5}"/>
    <hyperlink ref="R3001" r:id="rId5758" xr:uid="{AA227E14-4743-4E7A-B0AC-EDE9A3382D55}"/>
    <hyperlink ref="R3003" r:id="rId5759" xr:uid="{8A50C08F-B9B4-467D-B59C-9F9B34276F1B}"/>
    <hyperlink ref="R3005" r:id="rId5760" xr:uid="{423CABBF-B5BB-44CA-9478-496241834E4B}"/>
    <hyperlink ref="R3007" r:id="rId5761" xr:uid="{05194DA7-B874-4E4E-8DFD-0DD422E675FC}"/>
    <hyperlink ref="R3009" r:id="rId5762" xr:uid="{030F5F63-C735-4CDC-8CAC-E78AAF4EBC26}"/>
    <hyperlink ref="R3011" r:id="rId5763" xr:uid="{86B80BF1-CABE-477E-B88B-9758578D252A}"/>
    <hyperlink ref="R3013" r:id="rId5764" xr:uid="{C777D67F-4E63-4173-A47E-7DBF19ED3D88}"/>
    <hyperlink ref="R3015" r:id="rId5765" xr:uid="{011C0BFE-C779-4F7A-8042-6018EDA33FC8}"/>
    <hyperlink ref="R3017" r:id="rId5766" xr:uid="{421CADBE-41EE-46F7-A0EA-7D03FC944F2D}"/>
    <hyperlink ref="R3019" r:id="rId5767" xr:uid="{6CFD5153-148A-4F5B-AB09-A61751C2BC7D}"/>
    <hyperlink ref="R3021" r:id="rId5768" xr:uid="{F94F3ED9-1263-4367-AE22-B85734B53559}"/>
    <hyperlink ref="R3023" r:id="rId5769" xr:uid="{88E7FCE6-4ABD-4748-94C6-6C333F988891}"/>
    <hyperlink ref="R3025" r:id="rId5770" xr:uid="{0519C661-72F5-434E-81C3-8697A8CB5AD1}"/>
    <hyperlink ref="R3027" r:id="rId5771" xr:uid="{ADE3D2C9-1759-46B5-9232-E6CE5368B3B8}"/>
    <hyperlink ref="R3029" r:id="rId5772" xr:uid="{A8277532-6869-4FCF-AE28-A07B5AC8F0AF}"/>
    <hyperlink ref="R3031" r:id="rId5773" xr:uid="{23564BDA-89E7-495C-BAAB-DCBA6E2E3357}"/>
    <hyperlink ref="R3033" r:id="rId5774" xr:uid="{CBD9709C-80A5-4B9A-93D1-34D4DFFF42FD}"/>
    <hyperlink ref="R3035" r:id="rId5775" xr:uid="{D312FF64-19BC-46EE-A454-8AA028EF307E}"/>
    <hyperlink ref="R3037" r:id="rId5776" xr:uid="{975C3482-DB3B-4AAB-870B-500BDB7E1228}"/>
    <hyperlink ref="R3039" r:id="rId5777" xr:uid="{CC600440-E0A9-4F34-9FBD-A8748AB4B9CA}"/>
    <hyperlink ref="R3041" r:id="rId5778" xr:uid="{4BEDFFC7-16BC-4386-94BE-A4D2FF01F3C6}"/>
    <hyperlink ref="R3043" r:id="rId5779" xr:uid="{103A45F2-D99A-4DC1-91A5-DCB7D487BA8C}"/>
    <hyperlink ref="R3045" r:id="rId5780" xr:uid="{B8DCFC18-44A5-42C6-A481-DAE7FFC1609F}"/>
    <hyperlink ref="R3047" r:id="rId5781" xr:uid="{94080206-AFCF-46F0-A566-D516A23BA82B}"/>
    <hyperlink ref="R3049" r:id="rId5782" xr:uid="{C6CFA6AE-1A40-4FDC-9A05-E968C9F64164}"/>
    <hyperlink ref="R3051" r:id="rId5783" xr:uid="{65CEFC7B-B014-461F-9708-5E58F9A2B685}"/>
    <hyperlink ref="R3053" r:id="rId5784" xr:uid="{AC7AFA0C-C826-4DB3-B6B6-04480C25B632}"/>
    <hyperlink ref="R3055" r:id="rId5785" xr:uid="{1C29BAC4-CA89-4B14-956F-C2A2492D67C7}"/>
    <hyperlink ref="R3057" r:id="rId5786" xr:uid="{E5078707-5D78-415C-B12B-F013A4496650}"/>
    <hyperlink ref="R3059" r:id="rId5787" xr:uid="{480FDE03-4AD0-4987-96C9-3A1DBF6BE9F0}"/>
    <hyperlink ref="R3061" r:id="rId5788" xr:uid="{D6612DC3-5157-4E2A-A872-6AFFE83152D2}"/>
    <hyperlink ref="R3063" r:id="rId5789" xr:uid="{5092ACDB-ADCD-4EC0-B299-0666CB4624E2}"/>
    <hyperlink ref="R3065" r:id="rId5790" xr:uid="{CD81E42F-BB0D-4136-BC89-C25F51FB3DF4}"/>
    <hyperlink ref="R3067" r:id="rId5791" xr:uid="{8F609226-4D93-48C5-9005-4806007C1B11}"/>
    <hyperlink ref="R3069" r:id="rId5792" xr:uid="{378B5186-3D63-4B26-BCBE-60DFDB170F10}"/>
    <hyperlink ref="R3071" r:id="rId5793" xr:uid="{7C09C4A1-04C3-4E89-B6B0-85A3B6704D33}"/>
    <hyperlink ref="R3073" r:id="rId5794" xr:uid="{7FE85113-6C95-479C-838D-A04F841819DE}"/>
    <hyperlink ref="R3075" r:id="rId5795" xr:uid="{D67407C6-5EC3-46AE-8E5D-4AE2E83E4071}"/>
    <hyperlink ref="R3077" r:id="rId5796" xr:uid="{A612244C-AD1C-43C5-890F-63DB76BD70F9}"/>
    <hyperlink ref="R3079" r:id="rId5797" xr:uid="{AE07D205-A418-481D-95C5-FF0A10D25141}"/>
    <hyperlink ref="R3081" r:id="rId5798" xr:uid="{4C50D4DF-1BF4-48F8-B42F-A56D9B7E1C24}"/>
    <hyperlink ref="R3083" r:id="rId5799" xr:uid="{D8B66599-65E7-4249-A58C-9E57B8DD54A1}"/>
    <hyperlink ref="R3085" r:id="rId5800" xr:uid="{871B203D-C6BE-42C9-B25C-0D6A0EF9E6A9}"/>
    <hyperlink ref="R3087" r:id="rId5801" xr:uid="{63DF2356-AA11-4941-816D-A83DDDBEAD43}"/>
    <hyperlink ref="R3089" r:id="rId5802" xr:uid="{EFDA136B-E600-4AB0-81D4-BCED637EAA00}"/>
    <hyperlink ref="R3091" r:id="rId5803" xr:uid="{E428881A-7B53-44C9-9AC0-65A64557D1BB}"/>
    <hyperlink ref="R3093" r:id="rId5804" xr:uid="{08F48F1D-888C-42EC-B4E2-E712A5693018}"/>
    <hyperlink ref="R3095" r:id="rId5805" xr:uid="{F7400BB4-EAB4-4210-8A03-88DC676739E1}"/>
    <hyperlink ref="R3097" r:id="rId5806" xr:uid="{990889FA-5FB1-4307-97BD-702B407190AD}"/>
    <hyperlink ref="R3099" r:id="rId5807" xr:uid="{FCE6BF38-5017-4DA8-9DF7-1F0E55C6C9B1}"/>
    <hyperlink ref="R3101" r:id="rId5808" xr:uid="{43FEE53D-B246-43C3-8A58-A761D1042C42}"/>
    <hyperlink ref="R3103" r:id="rId5809" xr:uid="{C54EF4D5-2696-46AC-BDF2-2CCFA5EB7E3C}"/>
    <hyperlink ref="R3105" r:id="rId5810" xr:uid="{07D92901-BB6B-42E4-8C98-4680DEDE1AD7}"/>
    <hyperlink ref="R3107" r:id="rId5811" xr:uid="{143980AC-7560-4737-9CD9-778E5F0AB281}"/>
    <hyperlink ref="R3109" r:id="rId5812" xr:uid="{7315F969-508F-4B0C-B27A-F2012A4CB9EB}"/>
    <hyperlink ref="R3111" r:id="rId5813" xr:uid="{1C1259DB-3589-4722-ACDB-B5D1B702B9B8}"/>
    <hyperlink ref="R3113" r:id="rId5814" xr:uid="{8731CE14-BE42-4883-88BA-64025176DDF0}"/>
    <hyperlink ref="R3115" r:id="rId5815" xr:uid="{C250DD3C-407E-49A6-84F4-88BFC3809CB9}"/>
    <hyperlink ref="R3117" r:id="rId5816" xr:uid="{8DE1E0C8-D555-480C-977C-6C87C49D93DE}"/>
    <hyperlink ref="R3119" r:id="rId5817" xr:uid="{554F568C-CFDE-4865-B56E-C5B119909748}"/>
    <hyperlink ref="R3121" r:id="rId5818" xr:uid="{3FA0398F-0235-44E7-AE7D-098AC530BBA6}"/>
    <hyperlink ref="R3123" r:id="rId5819" xr:uid="{A94CF762-64DC-4DFD-92D5-B47A0BBF5F02}"/>
    <hyperlink ref="R3125" r:id="rId5820" xr:uid="{3B7EFBB4-7979-4EE6-87FC-EEE41307CD20}"/>
    <hyperlink ref="R3127" r:id="rId5821" xr:uid="{4CDD7F46-73EB-444E-9C7F-3FA91E7C38B6}"/>
    <hyperlink ref="R3129" r:id="rId5822" xr:uid="{501361FA-88C5-44A1-A7D7-EF9E6558AE53}"/>
    <hyperlink ref="R3131" r:id="rId5823" xr:uid="{61A92906-EE62-4239-8C2E-FF680A87A25B}"/>
    <hyperlink ref="R3133" r:id="rId5824" xr:uid="{5F2444DD-E772-42AE-9403-E92D386BA248}"/>
    <hyperlink ref="R3135" r:id="rId5825" xr:uid="{9DE1DCFA-B9FD-406D-88E5-E97075E35BC6}"/>
    <hyperlink ref="R3137" r:id="rId5826" xr:uid="{508EA458-9D9B-4AEC-BD57-CDBB564F77F3}"/>
    <hyperlink ref="R3139" r:id="rId5827" xr:uid="{80BEB9DC-72C9-44D9-880A-952A78B2EF95}"/>
    <hyperlink ref="R3141" r:id="rId5828" xr:uid="{55D0D0BE-ECB5-4C9B-9BB0-C1B2874EF231}"/>
    <hyperlink ref="R3143" r:id="rId5829" xr:uid="{1F5C67B9-C0A3-4BCB-8ED2-0345F8351730}"/>
    <hyperlink ref="R3145" r:id="rId5830" xr:uid="{E5D661C2-1E13-4336-B147-901DA27400C4}"/>
    <hyperlink ref="R3147" r:id="rId5831" xr:uid="{CA98438A-B275-4153-BE4B-658C311D27E8}"/>
    <hyperlink ref="R3149" r:id="rId5832" xr:uid="{F4F2EA6B-C443-409A-9B48-4D7D36E0C03D}"/>
    <hyperlink ref="R3151" r:id="rId5833" xr:uid="{5C441BCC-FE01-4EE7-B02E-12329F04CDC3}"/>
    <hyperlink ref="R3153" r:id="rId5834" xr:uid="{DD435DCF-4519-4E4F-898C-2C8E3F7F2253}"/>
    <hyperlink ref="R3155" r:id="rId5835" xr:uid="{114E812F-0F44-4214-B30C-DC1D48546109}"/>
    <hyperlink ref="R3157" r:id="rId5836" xr:uid="{78E42A59-0BF2-4724-80BA-259E4AA0C979}"/>
    <hyperlink ref="R3159" r:id="rId5837" xr:uid="{C2351D81-BC7F-4877-BBE3-070B0D318EEF}"/>
    <hyperlink ref="R3161" r:id="rId5838" xr:uid="{0B3FFC7F-4B9D-4E76-B6AC-3712E023D889}"/>
    <hyperlink ref="R3163" r:id="rId5839" xr:uid="{7AC8453C-5751-4835-9382-978A0125F50D}"/>
    <hyperlink ref="R3165" r:id="rId5840" xr:uid="{11F6215A-D4CA-4AC5-8835-F1F414553998}"/>
    <hyperlink ref="R3167" r:id="rId5841" xr:uid="{72AE4359-18BD-4FEA-9545-96F86B666456}"/>
    <hyperlink ref="R3169" r:id="rId5842" xr:uid="{ACF7B641-AE86-4EBC-83C9-DD197421A30F}"/>
    <hyperlink ref="R3171" r:id="rId5843" xr:uid="{59E04F67-D6B5-4CC8-A3C2-A1F3A25C358A}"/>
    <hyperlink ref="R3173" r:id="rId5844" xr:uid="{36324593-3BBE-4793-BA05-D904BCD99370}"/>
    <hyperlink ref="R3175" r:id="rId5845" xr:uid="{A7DD3EA4-E2EE-44FB-B4FB-3CF8F544A1D4}"/>
    <hyperlink ref="R3177" r:id="rId5846" xr:uid="{0CBF03E0-3A25-4458-8048-6774F1BB48B4}"/>
    <hyperlink ref="R3179" r:id="rId5847" xr:uid="{C97BC81B-524C-4670-8D52-C67BECBE0F15}"/>
    <hyperlink ref="R3181" r:id="rId5848" xr:uid="{CE46CD04-0D90-42B0-B7D7-2A843FB44399}"/>
    <hyperlink ref="R3183" r:id="rId5849" xr:uid="{B98B3625-870E-4066-8903-F4BA28730680}"/>
    <hyperlink ref="R3185" r:id="rId5850" xr:uid="{D1659FB6-4720-43D8-9036-1C6647E7335F}"/>
    <hyperlink ref="R3187" r:id="rId5851" xr:uid="{05F1B00D-014F-430C-B076-210B59997BB8}"/>
    <hyperlink ref="R3189" r:id="rId5852" xr:uid="{7D4D591C-C8EE-48D9-8B90-65D575D69E54}"/>
    <hyperlink ref="R3191" r:id="rId5853" xr:uid="{430BBD61-DAF1-4F46-A96B-4B1C5C8BD721}"/>
    <hyperlink ref="R3193" r:id="rId5854" xr:uid="{FC865566-0AD7-42C1-AEC2-5A03FFCF27E1}"/>
    <hyperlink ref="R3195" r:id="rId5855" xr:uid="{6DCE42A8-963B-4DC5-B07B-CC21BBC25CE2}"/>
    <hyperlink ref="R3197" r:id="rId5856" xr:uid="{87C54718-A4A5-419F-8473-F6FEC3BFD07D}"/>
    <hyperlink ref="R3199" r:id="rId5857" xr:uid="{E598793F-C84D-4259-B6E6-7E0CD2293265}"/>
    <hyperlink ref="R3201" r:id="rId5858" xr:uid="{97C27348-1034-4F86-A3F7-087D6B47F019}"/>
    <hyperlink ref="R3203" r:id="rId5859" xr:uid="{3DDCA363-6069-4B39-966F-222D68C2E00D}"/>
    <hyperlink ref="R3205" r:id="rId5860" xr:uid="{3A1020C9-2AD2-416F-8F45-3B43BE14CF0C}"/>
    <hyperlink ref="R3207" r:id="rId5861" xr:uid="{DECA1188-E1EF-44AC-B373-3D0A92873B00}"/>
    <hyperlink ref="R3209" r:id="rId5862" xr:uid="{D8534E51-32E6-47E3-9E32-6D58B454F46F}"/>
    <hyperlink ref="R3211" r:id="rId5863" xr:uid="{A999CDD0-3227-4A88-9F6E-A7D88B5E1A78}"/>
    <hyperlink ref="R3213" r:id="rId5864" xr:uid="{933ED46E-2879-4D60-8C2C-9247F83D69BC}"/>
    <hyperlink ref="R3215" r:id="rId5865" xr:uid="{8C1950B7-3712-467B-9B66-BC157548CE0B}"/>
    <hyperlink ref="R3217" r:id="rId5866" xr:uid="{68E907A0-5280-4B9C-9A6F-B29ADA631D19}"/>
    <hyperlink ref="R3219" r:id="rId5867" xr:uid="{7BD2A2C3-F53C-4E72-BC64-8D6C100075BA}"/>
    <hyperlink ref="R3221" r:id="rId5868" xr:uid="{62B48A9C-FE5B-4E4E-B1AF-BC5E232AD3D0}"/>
    <hyperlink ref="R3223" r:id="rId5869" xr:uid="{F60EAAC3-A50B-4B2C-8A87-877E83266781}"/>
    <hyperlink ref="R3225" r:id="rId5870" xr:uid="{8176D1A6-B6DD-469D-A671-4FCD9085E1A5}"/>
    <hyperlink ref="R3227" r:id="rId5871" xr:uid="{D366AD1E-1110-412A-94F5-EF67C993DB7B}"/>
    <hyperlink ref="R3229" r:id="rId5872" xr:uid="{AF5884BF-B640-4E8A-846E-E9F513BE6BB5}"/>
    <hyperlink ref="R3231" r:id="rId5873" xr:uid="{9862699A-62DA-4770-BF94-6FE26CB74735}"/>
    <hyperlink ref="R3233" r:id="rId5874" xr:uid="{9A4B101B-78A9-4CD3-A73C-E037D0E1FB36}"/>
    <hyperlink ref="R3235" r:id="rId5875" xr:uid="{9402DAE5-4F5A-428E-8F68-C047C68B0585}"/>
    <hyperlink ref="R3237" r:id="rId5876" xr:uid="{3AA976DC-662E-484E-8F36-A06058335B91}"/>
    <hyperlink ref="R3239" r:id="rId5877" xr:uid="{0D6A7D65-7D0D-4264-83A8-770C8D11D36B}"/>
    <hyperlink ref="R3241" r:id="rId5878" xr:uid="{8B258AE1-3085-4758-8F2A-E95CE59278A5}"/>
    <hyperlink ref="R3243" r:id="rId5879" xr:uid="{B1126A95-3909-4DCD-B6E3-23647E5E4F5D}"/>
    <hyperlink ref="R3245" r:id="rId5880" xr:uid="{1A6C0A04-2A22-4172-9B63-45131BF2DBF9}"/>
    <hyperlink ref="R3247" r:id="rId5881" xr:uid="{F9F706DC-D588-4A90-AF2C-9D485EF487D4}"/>
    <hyperlink ref="R3249" r:id="rId5882" xr:uid="{8DD1EB3B-82A2-4021-B600-923F889F230A}"/>
    <hyperlink ref="R3251" r:id="rId5883" xr:uid="{6CCEE438-2F69-4E9C-81D6-2E63815DC759}"/>
    <hyperlink ref="R3253" r:id="rId5884" xr:uid="{C355C387-684E-4209-8F33-9423B5F07536}"/>
    <hyperlink ref="R3255" r:id="rId5885" xr:uid="{1FF3F5A2-E41E-4866-8269-C6231381BC7F}"/>
    <hyperlink ref="R3257" r:id="rId5886" xr:uid="{EBA2C981-5ACC-425F-87C3-9D2A986A189C}"/>
    <hyperlink ref="R3259" r:id="rId5887" xr:uid="{C701CD09-7B2D-417F-9516-0B5D2A1B4794}"/>
    <hyperlink ref="R3261" r:id="rId5888" xr:uid="{7C29901C-010C-4903-B857-B05FE0C0A973}"/>
    <hyperlink ref="R3263" r:id="rId5889" xr:uid="{C29106E8-FBFF-4B55-9E80-4E3C92DFA844}"/>
    <hyperlink ref="R3265" r:id="rId5890" xr:uid="{20D85BBD-2635-4AE3-93C8-FDDFE83FC7C3}"/>
    <hyperlink ref="R3267" r:id="rId5891" xr:uid="{00B75759-0DA9-4620-A784-856C210353A3}"/>
    <hyperlink ref="R3269" r:id="rId5892" xr:uid="{E1F9ED54-C236-408E-9BAE-673EDC616CF5}"/>
    <hyperlink ref="R3271" r:id="rId5893" xr:uid="{05AA1C39-2BFA-49CB-BFB7-A83F913A64CD}"/>
    <hyperlink ref="R3273" r:id="rId5894" xr:uid="{EA3D0EAB-CE8B-4F3B-A965-47F85F4AE015}"/>
    <hyperlink ref="R3275" r:id="rId5895" xr:uid="{40D10313-640E-4249-A0D6-CE5B89FA81F7}"/>
    <hyperlink ref="R3277" r:id="rId5896" xr:uid="{2EFE47CA-E384-41A0-A244-0F5C7DBCA25F}"/>
    <hyperlink ref="R3279" r:id="rId5897" xr:uid="{4EBED3C2-1111-4467-B9F8-6BB3F72FE0E7}"/>
    <hyperlink ref="R3281" r:id="rId5898" xr:uid="{2D866D15-8BEC-48D0-BC7E-8D187F86329F}"/>
    <hyperlink ref="R3283" r:id="rId5899" xr:uid="{15440E4E-F4D1-43F1-8681-19BE1C638B9D}"/>
    <hyperlink ref="R3285" r:id="rId5900" xr:uid="{557D9705-3C63-4733-A47D-36FB904805E2}"/>
    <hyperlink ref="R3287" r:id="rId5901" xr:uid="{006552EF-AEEB-469F-AA6A-A5F5F3277180}"/>
    <hyperlink ref="R3289" r:id="rId5902" xr:uid="{D66887EB-6E98-4B55-8744-C56386C57568}"/>
    <hyperlink ref="R3291" r:id="rId5903" xr:uid="{7AE3551C-7426-4BB8-8C13-A58F734B3B98}"/>
    <hyperlink ref="R3293" r:id="rId5904" xr:uid="{14EAB92C-99FD-4B6E-9F04-F46A1BC3CD05}"/>
    <hyperlink ref="R3295" r:id="rId5905" xr:uid="{621F6F5B-7775-4CEF-9BA6-F7F6DF1830C3}"/>
    <hyperlink ref="R3297" r:id="rId5906" xr:uid="{3276685B-FDD5-499C-ADFD-C4F285056EB4}"/>
    <hyperlink ref="R3299" r:id="rId5907" xr:uid="{0110C0A7-DFCC-48A5-AEDD-8E2F82F4CE64}"/>
    <hyperlink ref="R3301" r:id="rId5908" xr:uid="{F38FC625-9F45-48B6-8235-BCA9E343F838}"/>
    <hyperlink ref="R3303" r:id="rId5909" xr:uid="{C5394626-33AF-4067-838F-E574C3A3CFE2}"/>
    <hyperlink ref="R3305" r:id="rId5910" xr:uid="{8A004B69-30E6-4C1D-BB92-8D3E7850C7BF}"/>
    <hyperlink ref="R3307" r:id="rId5911" xr:uid="{8B902F4A-7AF7-41BC-A608-CE32E5C3F6AE}"/>
    <hyperlink ref="R3309" r:id="rId5912" xr:uid="{9BEF8491-D0FC-45AD-9BDE-C01BF1AE271A}"/>
    <hyperlink ref="R3311" r:id="rId5913" xr:uid="{067FDD8E-CCD8-4F34-B079-1D4D5D3771B2}"/>
    <hyperlink ref="R3313" r:id="rId5914" xr:uid="{3CF7EC80-C3BA-4EC1-BC13-C988959DBDC4}"/>
    <hyperlink ref="R3315" r:id="rId5915" xr:uid="{C7EFA20A-AB6E-43E2-88A0-1129EDE3C502}"/>
    <hyperlink ref="R3317" r:id="rId5916" xr:uid="{0FFF4E96-00B7-4820-9B66-369EEF8D9400}"/>
    <hyperlink ref="R3319" r:id="rId5917" xr:uid="{893B8953-3732-495A-99E0-3CBA421D3758}"/>
    <hyperlink ref="R3321" r:id="rId5918" xr:uid="{5FFAFA26-0B18-4E21-B184-017326E5E586}"/>
    <hyperlink ref="R3323" r:id="rId5919" xr:uid="{BE4431D0-9E3C-4F7F-8739-6A82DF5FCE44}"/>
    <hyperlink ref="R3325" r:id="rId5920" xr:uid="{AA217E9E-366C-4092-80F8-2260D6B0157B}"/>
    <hyperlink ref="R3327" r:id="rId5921" xr:uid="{B090C85E-4DB5-4C4B-A112-C7758B160631}"/>
    <hyperlink ref="R3329" r:id="rId5922" xr:uid="{9C773405-5A4B-48E7-83C2-69ABD591F5D7}"/>
    <hyperlink ref="R3331" r:id="rId5923" xr:uid="{63AF3476-57DF-4D6E-B252-1D502191E7D5}"/>
    <hyperlink ref="R3333" r:id="rId5924" xr:uid="{F7629E73-4D5F-4596-B77C-EF7A38ABC3E6}"/>
    <hyperlink ref="R3335" r:id="rId5925" xr:uid="{E69F4522-9EB7-4EA4-B114-28ED54546BE9}"/>
    <hyperlink ref="R3337" r:id="rId5926" xr:uid="{F5619DC5-58B1-4A98-BFB8-B2AEA1A62D15}"/>
    <hyperlink ref="R3339" r:id="rId5927" xr:uid="{C23E6ED5-60AE-4A58-AB6F-7FF81E6F3052}"/>
    <hyperlink ref="R3341" r:id="rId5928" xr:uid="{03A646D5-BAB7-4CC9-9E82-434B649E2058}"/>
    <hyperlink ref="R3343" r:id="rId5929" xr:uid="{08AD6E29-05D5-41E8-B399-CEA651BC1C4B}"/>
    <hyperlink ref="R3345" r:id="rId5930" xr:uid="{40706122-4BFF-4ECA-BF34-ED7264B7AC8F}"/>
    <hyperlink ref="R3347" r:id="rId5931" xr:uid="{B492BD20-04CE-4E38-A749-2AC5D0BA4A57}"/>
    <hyperlink ref="R3349" r:id="rId5932" xr:uid="{663B79B5-1E26-4973-A785-33864CAB9B48}"/>
    <hyperlink ref="R3351" r:id="rId5933" xr:uid="{62341D7A-63D0-450A-B0D1-5E5BEEB96A77}"/>
    <hyperlink ref="R3353" r:id="rId5934" xr:uid="{014FF80A-2961-40F8-810C-3723254E7A92}"/>
    <hyperlink ref="R3355" r:id="rId5935" xr:uid="{E642D1C7-C7F1-4F6B-986B-C871AE95B5EB}"/>
    <hyperlink ref="R3357" r:id="rId5936" xr:uid="{F4E84F05-4E00-4AC4-8FE1-124328DF2B8B}"/>
    <hyperlink ref="R3359" r:id="rId5937" xr:uid="{DE4EE493-4FAA-4A43-950D-DAFD18453745}"/>
    <hyperlink ref="R3361" r:id="rId5938" xr:uid="{16EEBAD1-D162-4F3D-B2D7-C552DAA3D4A4}"/>
    <hyperlink ref="R3363" r:id="rId5939" xr:uid="{0B9FE3BC-8E32-414E-806E-D3F98D7D5119}"/>
    <hyperlink ref="R3365" r:id="rId5940" xr:uid="{663CDCC5-D8F2-4C48-B79B-EB104164A001}"/>
    <hyperlink ref="R3367" r:id="rId5941" xr:uid="{834C0676-AB5B-4B00-AD3F-E041EE18051A}"/>
    <hyperlink ref="R3369" r:id="rId5942" xr:uid="{E18C2EE4-3790-4291-BD86-1DCEB562E8B3}"/>
    <hyperlink ref="R3371" r:id="rId5943" xr:uid="{ED6DB65C-7DF7-45C8-A0C9-5F98B7F1DE41}"/>
    <hyperlink ref="R3373" r:id="rId5944" xr:uid="{B3DFBBEB-9406-4207-B952-9D6651B7B767}"/>
    <hyperlink ref="R3375" r:id="rId5945" xr:uid="{6BEEFFE1-F7CD-4E6E-8942-CA6AD0D72D8B}"/>
    <hyperlink ref="R3377" r:id="rId5946" xr:uid="{0CFCF295-7321-43CE-B9E6-1F69E41D299B}"/>
    <hyperlink ref="R3379" r:id="rId5947" xr:uid="{9CC5D33F-6284-47FE-8827-F5ECF2272C7B}"/>
    <hyperlink ref="R3381" r:id="rId5948" xr:uid="{C83642E0-F689-4D22-9F0A-2893482F023B}"/>
    <hyperlink ref="R3383" r:id="rId5949" xr:uid="{746979A9-71C3-4D86-B40C-D27D40F6BA76}"/>
    <hyperlink ref="R3385" r:id="rId5950" xr:uid="{AC9B113C-BFD6-4600-B8F6-ECC56F34EA20}"/>
    <hyperlink ref="R3387" r:id="rId5951" xr:uid="{DD40A2F2-4FC3-4B0D-9DB5-80F615704C4A}"/>
    <hyperlink ref="R3389" r:id="rId5952" xr:uid="{28A03783-1EF7-45FF-92F2-BF46C56F93F3}"/>
    <hyperlink ref="R3391" r:id="rId5953" xr:uid="{35FCD030-B7C5-430D-8300-78CB4C331B3F}"/>
    <hyperlink ref="R3393" r:id="rId5954" xr:uid="{E7279ED4-8ED9-49A8-ACAC-768BD55D6734}"/>
    <hyperlink ref="R3395" r:id="rId5955" xr:uid="{2709CE08-BCBF-420C-A514-F073AD58A97B}"/>
    <hyperlink ref="R3397" r:id="rId5956" xr:uid="{8BBE659F-7CEA-4BC8-AB94-B60F6416CB3D}"/>
    <hyperlink ref="R3399" r:id="rId5957" xr:uid="{393EFA30-93B3-4B0E-9697-AAE078B161CE}"/>
    <hyperlink ref="R3401" r:id="rId5958" xr:uid="{1D6E5F1E-D572-4FC9-8A4B-DCC8A7640FCD}"/>
    <hyperlink ref="R3403" r:id="rId5959" xr:uid="{30DECCC2-E29C-4D36-8DDF-26C776AAC7F5}"/>
    <hyperlink ref="R3405" r:id="rId5960" xr:uid="{D6B63678-FB95-4929-895B-01F6460E2A84}"/>
    <hyperlink ref="R3407" r:id="rId5961" xr:uid="{5D69B66A-3A59-461A-AEE2-71F616379487}"/>
    <hyperlink ref="R3409" r:id="rId5962" xr:uid="{47E0A329-1C65-42C3-A42D-4B9131C41625}"/>
    <hyperlink ref="R3411" r:id="rId5963" xr:uid="{BF3BB905-BBE4-46FB-AD01-83417C48B174}"/>
    <hyperlink ref="R3413" r:id="rId5964" xr:uid="{BD93277B-B24E-47B0-83D0-32CB398FA798}"/>
    <hyperlink ref="R3415" r:id="rId5965" xr:uid="{716E66FD-0625-4F26-96B6-2A1B98B23A94}"/>
    <hyperlink ref="R3417" r:id="rId5966" xr:uid="{09AAC872-1B0F-4D69-8A89-3C3234F16196}"/>
    <hyperlink ref="R3419" r:id="rId5967" xr:uid="{E572F18C-EA0F-4818-9EEF-A369E0ACE29C}"/>
    <hyperlink ref="R3421" r:id="rId5968" xr:uid="{98D2E48E-3BDE-4C8E-8B8B-3C1278EFBFD9}"/>
    <hyperlink ref="R3423" r:id="rId5969" xr:uid="{6E5096ED-A951-4B50-8F92-300D12BFE54A}"/>
    <hyperlink ref="R3425" r:id="rId5970" xr:uid="{D3DA9816-B4D1-4BCE-8371-61DE99A511BC}"/>
    <hyperlink ref="R3427" r:id="rId5971" xr:uid="{5ED06CA8-6C52-418C-8B1E-A50844135F76}"/>
    <hyperlink ref="R3429" r:id="rId5972" xr:uid="{401764CC-3D08-4FDE-9200-40DFFEE5858E}"/>
    <hyperlink ref="R3431" r:id="rId5973" xr:uid="{1B561CA9-7D9A-4F3D-84BD-BF363A269BBC}"/>
    <hyperlink ref="R3433" r:id="rId5974" xr:uid="{32F8D4F6-878D-49B4-AA33-62CC14315AC9}"/>
    <hyperlink ref="R3435" r:id="rId5975" xr:uid="{B6970661-3BBA-4BB5-8459-8D88766FB80B}"/>
    <hyperlink ref="R3437" r:id="rId5976" xr:uid="{1312B710-6A0D-4AE5-92A3-5E370904CEA7}"/>
    <hyperlink ref="R3439" r:id="rId5977" xr:uid="{813C22BC-F3D4-4C04-B112-9722787B3674}"/>
    <hyperlink ref="R3441" r:id="rId5978" xr:uid="{75B044B9-FEC1-40C3-A55E-17106EB0B786}"/>
    <hyperlink ref="R3443" r:id="rId5979" xr:uid="{CA130A73-9F0C-4172-B65F-3B41C5A44CCE}"/>
    <hyperlink ref="R3445" r:id="rId5980" xr:uid="{2F8FE6B2-4D6F-4DC9-9CE4-EC85F356AF43}"/>
    <hyperlink ref="R3447" r:id="rId5981" xr:uid="{467B2B68-9554-41B5-B40F-8606E4F45613}"/>
    <hyperlink ref="R3449" r:id="rId5982" xr:uid="{B645DDBF-4289-4826-B1B2-D9C4FAB7DE3E}"/>
    <hyperlink ref="R3451" r:id="rId5983" xr:uid="{6E238150-902E-4A7C-AA69-CFB4218AD929}"/>
    <hyperlink ref="R3453" r:id="rId5984" xr:uid="{2E148224-6AD2-4DFC-BE20-2434A1D0069A}"/>
    <hyperlink ref="R3455" r:id="rId5985" xr:uid="{FB70A68A-43A7-47F2-A16C-C49B181AE6C3}"/>
    <hyperlink ref="R3457" r:id="rId5986" xr:uid="{5BB99212-9A1B-40FF-AD39-1C9F8B54EF30}"/>
    <hyperlink ref="R3459" r:id="rId5987" xr:uid="{84E360EA-B8A9-4F34-9263-E9D18B98BA36}"/>
    <hyperlink ref="R3461" r:id="rId5988" xr:uid="{A9994E72-A395-4D16-ACDF-C0AC01C4279B}"/>
    <hyperlink ref="R3463" r:id="rId5989" xr:uid="{2149DE00-7BDD-42A9-BD05-DA5D46288877}"/>
    <hyperlink ref="R3465" r:id="rId5990" xr:uid="{DBCC5FDF-65ED-4FA8-967F-83864AD3C194}"/>
    <hyperlink ref="R3467" r:id="rId5991" xr:uid="{50E696CB-E347-46D9-BBB8-E6F5267BDE01}"/>
    <hyperlink ref="R3469" r:id="rId5992" xr:uid="{07E1095B-7C8A-49E0-A4B3-5CF19C31A385}"/>
    <hyperlink ref="R3471" r:id="rId5993" xr:uid="{5B62759A-738A-45E6-A471-2799BC3DE569}"/>
    <hyperlink ref="R3473" r:id="rId5994" xr:uid="{10CD662F-5399-4D3E-A3E9-67A55DE6E954}"/>
    <hyperlink ref="R3475" r:id="rId5995" xr:uid="{27A4D3B3-F166-439B-B3EF-D20D08D4D1AA}"/>
    <hyperlink ref="R3477" r:id="rId5996" xr:uid="{4DADDF1F-9E9F-4C7E-82E6-CF59C744B143}"/>
    <hyperlink ref="R3479" r:id="rId5997" xr:uid="{7C58327B-E991-401B-8EA7-42EF54BB8ED5}"/>
    <hyperlink ref="R3481" r:id="rId5998" xr:uid="{12F89B69-2CB6-41AE-8D37-32EB7F21B2E0}"/>
    <hyperlink ref="R3483" r:id="rId5999" xr:uid="{07B2690B-8A99-48C5-A2B5-94F1FDEEBBB1}"/>
    <hyperlink ref="R3485" r:id="rId6000" xr:uid="{6DCB72A4-4C0D-43BD-B02D-FDCDD45BC15B}"/>
    <hyperlink ref="R3487" r:id="rId6001" xr:uid="{CDA34335-EA98-4462-953E-6AD4BC5E54AA}"/>
    <hyperlink ref="R3489" r:id="rId6002" xr:uid="{6490EFAF-5BD4-403E-A6F4-0892C1C68708}"/>
    <hyperlink ref="R3491" r:id="rId6003" xr:uid="{EF166A34-71D2-47D7-B49A-C700E0D759B2}"/>
    <hyperlink ref="R3493" r:id="rId6004" xr:uid="{0101484A-AFA8-4AA8-A55C-3B2C4A6822A5}"/>
    <hyperlink ref="R3495" r:id="rId6005" xr:uid="{49C9255B-BEBA-4440-9473-C8C645689D3C}"/>
    <hyperlink ref="R3497" r:id="rId6006" xr:uid="{E2539A26-CF9C-4E82-84D7-8FC6AE183E70}"/>
    <hyperlink ref="R3499" r:id="rId6007" xr:uid="{72DEEFBC-2717-465E-AB7B-38E0EB7D373C}"/>
    <hyperlink ref="R3501" r:id="rId6008" xr:uid="{64A193A6-E510-4D3E-935D-0C2692DED6C5}"/>
    <hyperlink ref="R3503" r:id="rId6009" xr:uid="{75782CCD-1526-4803-A211-4518A1E984BC}"/>
    <hyperlink ref="R3505" r:id="rId6010" xr:uid="{2A7FA889-325D-4E85-89AD-2193F0212F27}"/>
    <hyperlink ref="R3507" r:id="rId6011" xr:uid="{ED2D98F4-F381-472D-8C5C-5D0E3608D90E}"/>
    <hyperlink ref="R3509" r:id="rId6012" xr:uid="{72E7A8E6-A5C4-4D9E-B811-250571456A48}"/>
    <hyperlink ref="R3511" r:id="rId6013" xr:uid="{B6A26044-E535-4895-B137-2C7BAD31DBCA}"/>
    <hyperlink ref="R3513" r:id="rId6014" xr:uid="{DB3A79D1-659E-45CA-BC34-33CF863AC296}"/>
    <hyperlink ref="R3515" r:id="rId6015" xr:uid="{C40D9670-2EA0-469E-8CCF-A71CF3A6753C}"/>
    <hyperlink ref="R3517" r:id="rId6016" xr:uid="{81C48C61-2B30-4E79-B779-58CEEED9A926}"/>
    <hyperlink ref="R3519" r:id="rId6017" xr:uid="{9C62540B-DCB4-404C-B6F5-60BECD1F052A}"/>
    <hyperlink ref="R3521" r:id="rId6018" xr:uid="{88BCAB10-4C40-4F0C-B44C-16C432E308C1}"/>
    <hyperlink ref="R3523" r:id="rId6019" xr:uid="{A82AE07D-B720-4F1D-880D-5BF691BC22C7}"/>
    <hyperlink ref="R3525" r:id="rId6020" xr:uid="{7B9C2147-B3FE-4F33-AF42-0B236528892D}"/>
    <hyperlink ref="R3527" r:id="rId6021" xr:uid="{D78E22FA-59D6-4189-8977-F7F867666913}"/>
    <hyperlink ref="R3529" r:id="rId6022" xr:uid="{EA801A0A-2FF4-4D98-9AFA-A1946EA1BA20}"/>
    <hyperlink ref="R3531" r:id="rId6023" xr:uid="{8908BD50-79D8-482E-A4A3-997B5D628B7E}"/>
    <hyperlink ref="R3533" r:id="rId6024" xr:uid="{68C3C587-E356-47A6-8A8A-8C990EFE7693}"/>
    <hyperlink ref="R3535" r:id="rId6025" xr:uid="{93BC4DAE-904F-4C17-AD6B-BA11326B141C}"/>
    <hyperlink ref="R3537" r:id="rId6026" xr:uid="{F13A09B3-61CE-4CA5-8443-515DC57923D7}"/>
    <hyperlink ref="R3539" r:id="rId6027" xr:uid="{53F33E89-756D-4FDF-BDAE-591A5498B7E8}"/>
    <hyperlink ref="R3541" r:id="rId6028" xr:uid="{256F00AA-F3D9-40A5-AC66-3F25C5AA6D41}"/>
    <hyperlink ref="R3543" r:id="rId6029" xr:uid="{7D008297-007D-4445-BEAA-9BAC96E892D2}"/>
    <hyperlink ref="R3545" r:id="rId6030" xr:uid="{88F1A83E-A651-4FC7-AE00-E2A5201EE637}"/>
    <hyperlink ref="R3547" r:id="rId6031" xr:uid="{0F28D5F6-C500-44A8-9789-17B9EDF9A5D7}"/>
    <hyperlink ref="R3549" r:id="rId6032" xr:uid="{6828CF0F-92FB-4461-A135-4C6C13EAC6F9}"/>
    <hyperlink ref="R3551" r:id="rId6033" xr:uid="{9F001C60-BCF5-473D-B4C7-3AA637387D3B}"/>
    <hyperlink ref="R3553" r:id="rId6034" xr:uid="{0B768889-5DF3-4461-AB12-3AF7654B7E52}"/>
    <hyperlink ref="R3555" r:id="rId6035" xr:uid="{E921F66E-97F5-4AA6-ADF2-51FFCC1133FD}"/>
    <hyperlink ref="R3557" r:id="rId6036" xr:uid="{A168101D-9251-4006-BAFA-7AE3774E6597}"/>
    <hyperlink ref="R3559" r:id="rId6037" xr:uid="{EF942058-2919-4048-B6C9-86BE343F7EB1}"/>
    <hyperlink ref="R3561" r:id="rId6038" xr:uid="{C9A7920B-6B0B-4219-B619-DC7864E215B1}"/>
    <hyperlink ref="R3563" r:id="rId6039" xr:uid="{512D7601-0568-4626-BE1E-5251954E79A5}"/>
    <hyperlink ref="R3565" r:id="rId6040" xr:uid="{ECC9D055-67E1-45F3-A078-AF785B0CD103}"/>
    <hyperlink ref="R3567" r:id="rId6041" xr:uid="{060F1061-B110-44CA-B27E-CB60ABFA0895}"/>
    <hyperlink ref="R3569" r:id="rId6042" xr:uid="{85F3E800-2045-436E-B5A5-94ABAB5E4F60}"/>
    <hyperlink ref="R3571" r:id="rId6043" xr:uid="{AFBEC678-68CD-4E59-98CF-EF71084B461B}"/>
    <hyperlink ref="R3573" r:id="rId6044" xr:uid="{602F6C3B-4DF5-4A9F-8866-0E74C50D4B89}"/>
    <hyperlink ref="R3575" r:id="rId6045" xr:uid="{DFCA240E-90AF-4917-9CA1-462A5AEB963B}"/>
    <hyperlink ref="R3577" r:id="rId6046" xr:uid="{AB706084-3501-4E55-B983-302A8326D369}"/>
    <hyperlink ref="R3579" r:id="rId6047" xr:uid="{0EAA5AF4-E311-46B2-BA1E-CF20817DCB39}"/>
    <hyperlink ref="R3581" r:id="rId6048" xr:uid="{1936907C-C69D-4D4B-B4DB-FF3FA58E7390}"/>
    <hyperlink ref="R3583" r:id="rId6049" xr:uid="{8CB6BDAC-3964-4C3C-A1D2-532B16AE6FC4}"/>
    <hyperlink ref="R3585" r:id="rId6050" xr:uid="{4EC869B2-44B8-424C-9ADE-F593538095B7}"/>
    <hyperlink ref="R3587" r:id="rId6051" xr:uid="{D28BFDD3-9B8F-4406-8C86-C816A6FABCAC}"/>
    <hyperlink ref="R3589" r:id="rId6052" xr:uid="{1F9B594F-404C-40D7-8FD4-5C57C83E0063}"/>
    <hyperlink ref="R3591" r:id="rId6053" xr:uid="{F772F6DD-5D72-46F2-A8A9-6BC39FEA8353}"/>
    <hyperlink ref="R3593" r:id="rId6054" xr:uid="{D7C59EB3-966C-4676-B11B-B2B04DA87D2A}"/>
    <hyperlink ref="R3595" r:id="rId6055" xr:uid="{02C0AE35-5A46-462A-8BBE-A020E268782B}"/>
    <hyperlink ref="R3597" r:id="rId6056" xr:uid="{879111F4-7845-4F7B-8700-70688DEB5572}"/>
    <hyperlink ref="R3599" r:id="rId6057" xr:uid="{349539DB-C2F0-44BD-A229-7C494FEAAA09}"/>
    <hyperlink ref="R3601" r:id="rId6058" xr:uid="{2F02806C-6A16-49B7-B6B3-1A39262DA0A9}"/>
    <hyperlink ref="R3603" r:id="rId6059" xr:uid="{7E87FAEF-1BAA-48C5-B5EB-8D462C888CBA}"/>
    <hyperlink ref="R3605" r:id="rId6060" xr:uid="{1B23E7AD-3D94-42F3-81FF-0BEF169F8541}"/>
    <hyperlink ref="R3607" r:id="rId6061" xr:uid="{BAF77171-BD18-41A7-8E89-F5245121FC7F}"/>
    <hyperlink ref="R3609" r:id="rId6062" xr:uid="{6F2AE3B2-ABDD-4F14-B979-507E73886DFA}"/>
    <hyperlink ref="R3611" r:id="rId6063" xr:uid="{93636A0F-B07F-4F44-BAB0-C71314523DA1}"/>
    <hyperlink ref="R3613" r:id="rId6064" xr:uid="{CF402BE1-591E-4422-AD64-A16CA80B71EF}"/>
    <hyperlink ref="R3615" r:id="rId6065" xr:uid="{CB130E77-28D4-4221-A785-556ECEA74A67}"/>
    <hyperlink ref="R3617" r:id="rId6066" xr:uid="{B74FFC40-97BF-4BEB-8142-394E7E95765B}"/>
    <hyperlink ref="R3619" r:id="rId6067" xr:uid="{69ADC73B-0F2E-4947-A479-C32F6D26C3EC}"/>
    <hyperlink ref="R3621" r:id="rId6068" xr:uid="{C880B041-DDF0-44D1-956F-CCCBA0757AA6}"/>
    <hyperlink ref="R3623" r:id="rId6069" xr:uid="{66638AC6-CDCC-4A60-A5D6-76FB2ADA488B}"/>
    <hyperlink ref="R3625" r:id="rId6070" xr:uid="{A0830253-7D73-44EB-B861-1B61981A26BA}"/>
    <hyperlink ref="R3627" r:id="rId6071" xr:uid="{259647B6-C104-4E63-868D-B49C2ECC5898}"/>
    <hyperlink ref="R3629" r:id="rId6072" xr:uid="{B22FA944-4779-4693-9C92-E6BB3FD60C7D}"/>
    <hyperlink ref="R3631" r:id="rId6073" xr:uid="{A6E70A1C-8548-4E7F-A012-DB8FC4058508}"/>
    <hyperlink ref="R3633" r:id="rId6074" xr:uid="{7D22588C-217F-4BF4-B285-22027EE455AF}"/>
    <hyperlink ref="R3635" r:id="rId6075" xr:uid="{DBE6C9C9-6C78-46AD-9D5D-F0097F628DBD}"/>
    <hyperlink ref="R3637" r:id="rId6076" xr:uid="{4F6DE960-3DAF-4BB6-ADBC-9246BB26A44F}"/>
    <hyperlink ref="R3639" r:id="rId6077" xr:uid="{C818AAC2-EEFC-40F4-9018-D45124A88511}"/>
    <hyperlink ref="R3641" r:id="rId6078" xr:uid="{A891E39B-13E2-4F05-B81B-B772EF464E22}"/>
    <hyperlink ref="R3643" r:id="rId6079" xr:uid="{12BE86AB-A970-406F-8FE8-72FE2E98085A}"/>
    <hyperlink ref="R3645" r:id="rId6080" xr:uid="{1200C3B0-29CE-4063-A240-A1DFAA660B66}"/>
    <hyperlink ref="R3647" r:id="rId6081" xr:uid="{32702A46-C0BB-4BCA-89B3-64E73700CE19}"/>
    <hyperlink ref="R3649" r:id="rId6082" xr:uid="{4BB65F01-B7C2-448B-85FF-F67D7236D103}"/>
    <hyperlink ref="R3651" r:id="rId6083" xr:uid="{A1231640-D8D7-4690-B975-B6CD5519EC0C}"/>
    <hyperlink ref="R3653" r:id="rId6084" xr:uid="{23CCA5D6-4A58-442A-93CC-C564325A9CD5}"/>
    <hyperlink ref="R3655" r:id="rId6085" xr:uid="{FAE0BE10-BA62-454C-8D31-49A308C5D205}"/>
    <hyperlink ref="R3657" r:id="rId6086" xr:uid="{FD9A072B-47A2-40D8-9059-608BA421105A}"/>
    <hyperlink ref="R3659" r:id="rId6087" xr:uid="{F61C4FB0-75E5-4D7A-8EF5-4C13430D7CCC}"/>
    <hyperlink ref="R3661" r:id="rId6088" xr:uid="{3505E32E-1F91-47CF-A84F-208AA224B83C}"/>
    <hyperlink ref="R3663" r:id="rId6089" xr:uid="{4979003D-488C-4C79-9D29-D932070BB524}"/>
    <hyperlink ref="R3665" r:id="rId6090" xr:uid="{560DF787-431C-47D0-B556-F713E3C58F4B}"/>
    <hyperlink ref="R3667" r:id="rId6091" xr:uid="{E8F17682-A735-4625-8C39-EE38031642AA}"/>
    <hyperlink ref="R3669" r:id="rId6092" xr:uid="{15DB454E-23FE-4D34-BB30-9D0722437B9A}"/>
    <hyperlink ref="R3671" r:id="rId6093" xr:uid="{70239148-80C3-4FCB-9319-EA0A95C6226A}"/>
    <hyperlink ref="R3673" r:id="rId6094" xr:uid="{0071F897-6295-4C0F-BD82-41C8090E48A7}"/>
    <hyperlink ref="R3675" r:id="rId6095" xr:uid="{594754B5-F01E-4D4D-99C8-0CC6C3FBD80A}"/>
    <hyperlink ref="R3677" r:id="rId6096" xr:uid="{E93BB53B-9CBE-48F7-B745-A6ACBA5EDE69}"/>
    <hyperlink ref="R3679" r:id="rId6097" xr:uid="{B0940AD3-E89D-43D3-BD6E-94E0275C1DD4}"/>
    <hyperlink ref="R3681" r:id="rId6098" xr:uid="{AAA8BFD7-0F9D-4807-940D-1A9C71A73ECB}"/>
    <hyperlink ref="R3683" r:id="rId6099" xr:uid="{7E6AE859-141A-4862-9C76-30671FA35C99}"/>
    <hyperlink ref="R3685" r:id="rId6100" xr:uid="{06B698F3-B8AD-499C-B5DB-D5A0E42330B4}"/>
    <hyperlink ref="R3687" r:id="rId6101" xr:uid="{A9098CC6-50DA-4EA1-874A-8F7911E1C72D}"/>
    <hyperlink ref="R3689" r:id="rId6102" xr:uid="{017ADE37-1A00-47A2-BC6B-E7F843F9364F}"/>
    <hyperlink ref="R3691" r:id="rId6103" xr:uid="{1896DD4F-1E12-4662-BF6F-345DA7BED048}"/>
    <hyperlink ref="R3693" r:id="rId6104" xr:uid="{FA0E9273-DDC2-4E92-ABC6-7BA1419714FA}"/>
    <hyperlink ref="R3695" r:id="rId6105" xr:uid="{F826FC0B-E2BE-4386-8F19-50F45DB51D2C}"/>
    <hyperlink ref="R3697" r:id="rId6106" xr:uid="{7C5FE270-60D8-46C8-B0F1-B7526C28C25B}"/>
    <hyperlink ref="R3699" r:id="rId6107" xr:uid="{3124056F-9C90-4584-8116-7F10ABAACA35}"/>
    <hyperlink ref="R3701" r:id="rId6108" xr:uid="{1A83DBA9-99BC-46EC-8F5C-9F9B89DD91C3}"/>
    <hyperlink ref="R3703" r:id="rId6109" xr:uid="{1CD752F0-D8F0-44A7-9E22-C462ABE6CA82}"/>
    <hyperlink ref="R3705" r:id="rId6110" xr:uid="{3FE9B0BD-552C-4B59-8F44-4C81AEF82A88}"/>
    <hyperlink ref="R3707" r:id="rId6111" xr:uid="{66704E22-A119-489C-A265-055394C2F900}"/>
    <hyperlink ref="R3709" r:id="rId6112" xr:uid="{505F0D12-E3FF-45BE-B732-E79E4CE22CCE}"/>
    <hyperlink ref="R3711" r:id="rId6113" xr:uid="{7FE6945F-F80B-400B-BD3F-0526F520B378}"/>
    <hyperlink ref="R3713" r:id="rId6114" xr:uid="{0D65B3C9-7143-459D-8535-56545D892C3A}"/>
    <hyperlink ref="R3715" r:id="rId6115" xr:uid="{3D033035-01A4-4A8B-A1C8-FF66A0C1243A}"/>
    <hyperlink ref="R3717" r:id="rId6116" xr:uid="{76AFCB13-F70D-4136-AC98-DBF9772F1A01}"/>
    <hyperlink ref="R3719" r:id="rId6117" xr:uid="{2BBD426F-3CAF-4B40-B5AD-223B40206F84}"/>
    <hyperlink ref="R3721" r:id="rId6118" xr:uid="{12694D75-FD63-4B44-A5DE-FD6B7F5D3FFF}"/>
    <hyperlink ref="R3723" r:id="rId6119" xr:uid="{1CC80C54-B0DF-4AEA-90D9-54E15D0B7B2F}"/>
    <hyperlink ref="R3725" r:id="rId6120" xr:uid="{E47ADB77-899A-43D6-9472-5F6354E483C4}"/>
    <hyperlink ref="R3727" r:id="rId6121" xr:uid="{70561D75-A6F7-40B4-8D8F-523CAA568A40}"/>
    <hyperlink ref="R3729" r:id="rId6122" xr:uid="{9DF77578-B86A-4974-903E-7BCFA148563A}"/>
    <hyperlink ref="R3731" r:id="rId6123" xr:uid="{53F95B7D-7F3A-4F9B-AFCB-CA584F232714}"/>
    <hyperlink ref="R3733" r:id="rId6124" xr:uid="{CFB62FB0-3F3A-4F5C-84DF-AD3314D4FF7C}"/>
    <hyperlink ref="R3735" r:id="rId6125" xr:uid="{C765BA34-EDEA-456A-B14D-A17029651D05}"/>
    <hyperlink ref="R3737" r:id="rId6126" xr:uid="{8384847C-7F3F-40E2-893E-DE73A3F40687}"/>
    <hyperlink ref="R3739" r:id="rId6127" xr:uid="{3C436E6F-7CC5-42B5-967C-2F693C4372A8}"/>
    <hyperlink ref="R3741" r:id="rId6128" xr:uid="{14CA75EC-86B7-4C78-B6B9-3236B979335F}"/>
    <hyperlink ref="R3743" r:id="rId6129" xr:uid="{5EF9B104-3E81-4A19-9C30-4237CE87BE1E}"/>
    <hyperlink ref="R3745" r:id="rId6130" xr:uid="{76784FED-FC82-4E38-8E78-ACF09AB2104B}"/>
    <hyperlink ref="R3747" r:id="rId6131" xr:uid="{8AB13239-CE2E-4338-AA3B-10E4029C9CCB}"/>
    <hyperlink ref="R3749" r:id="rId6132" xr:uid="{A51BF5A4-981A-4808-8176-903A5BD5841A}"/>
    <hyperlink ref="R3751" r:id="rId6133" xr:uid="{A6A5C2D4-551A-44F4-81C7-87629EF54C86}"/>
    <hyperlink ref="R3753" r:id="rId6134" xr:uid="{1A49C10E-4AC1-4D11-90C0-4272E9C9315F}"/>
    <hyperlink ref="R3755" r:id="rId6135" xr:uid="{5944F838-6CD8-4A04-8336-2427795B7962}"/>
    <hyperlink ref="R3757" r:id="rId6136" xr:uid="{B694051E-7D4B-451D-A2C6-B35B72B3ADAC}"/>
    <hyperlink ref="R3759" r:id="rId6137" xr:uid="{9055A871-3792-4967-8BF9-95B9AFBFCB58}"/>
    <hyperlink ref="R3761" r:id="rId6138" xr:uid="{2C6D4D6F-53E6-48B0-9D92-F10945B62D1C}"/>
    <hyperlink ref="R3763" r:id="rId6139" xr:uid="{7F7CADA7-DD17-4E31-9050-E47586439EAD}"/>
    <hyperlink ref="R3765" r:id="rId6140" xr:uid="{9DE1FE9E-C82B-4F13-8C73-18F6B35B12DA}"/>
    <hyperlink ref="R3767" r:id="rId6141" xr:uid="{F3ECFBC8-0BB6-47F5-9E25-332BA7B9A933}"/>
    <hyperlink ref="R3769" r:id="rId6142" xr:uid="{05093D43-759E-4672-9484-398ABD9C844B}"/>
    <hyperlink ref="R3771" r:id="rId6143" xr:uid="{974F1F1E-94A8-4E33-95F2-7C16154A17F2}"/>
    <hyperlink ref="R3773" r:id="rId6144" xr:uid="{50C00550-A297-4EDC-8154-14D1290D16B8}"/>
    <hyperlink ref="R3775" r:id="rId6145" xr:uid="{C418F205-2AB1-4782-8873-5CC0298449FB}"/>
    <hyperlink ref="R3777" r:id="rId6146" xr:uid="{A653D8CA-EA25-4B5F-A94D-445E3F583905}"/>
    <hyperlink ref="R3779" r:id="rId6147" xr:uid="{9E400154-5598-4CCB-927B-97573DEDD918}"/>
    <hyperlink ref="R3781" r:id="rId6148" xr:uid="{F1E9899C-6303-43E6-BCC4-CA2CAAC91246}"/>
    <hyperlink ref="R3783" r:id="rId6149" xr:uid="{9AE3DA7C-A58C-4305-97EB-600E3D160BD8}"/>
    <hyperlink ref="R3785" r:id="rId6150" xr:uid="{14AEDD97-9200-41EE-B569-3B7B237C7E4C}"/>
    <hyperlink ref="R3787" r:id="rId6151" xr:uid="{42B74C36-935B-4952-B6E1-167B8F378908}"/>
    <hyperlink ref="R3789" r:id="rId6152" xr:uid="{E4E4A9D4-E609-4449-B35C-356DC30340FA}"/>
    <hyperlink ref="R3791" r:id="rId6153" xr:uid="{45EB992D-C1D9-4A78-807D-E6F6BC7A2AB8}"/>
    <hyperlink ref="R3793" r:id="rId6154" xr:uid="{76A10545-CFE4-43E1-A17E-43F18CB3136B}"/>
    <hyperlink ref="R3795" r:id="rId6155" xr:uid="{A8E2169C-9FED-4E04-917D-1217F927882A}"/>
    <hyperlink ref="R3797" r:id="rId6156" xr:uid="{88F6E5F1-B5EF-4DB4-B9F4-F467CEFC74AB}"/>
    <hyperlink ref="R3799" r:id="rId6157" xr:uid="{C17AEF6B-01B3-46A5-A21C-2B8A78564A7B}"/>
    <hyperlink ref="R3801" r:id="rId6158" xr:uid="{99EFF166-5488-4722-8671-E20DAD599BCE}"/>
    <hyperlink ref="R3803" r:id="rId6159" xr:uid="{FB23F6DD-6DD4-476B-8EE5-96E9DEAF8277}"/>
    <hyperlink ref="R3805" r:id="rId6160" xr:uid="{E0DB40FD-F40E-484F-A3D8-2513208422D8}"/>
    <hyperlink ref="R3807" r:id="rId6161" xr:uid="{E22595A3-ED5E-4D27-9E82-83C4851E21B4}"/>
    <hyperlink ref="R3809" r:id="rId6162" xr:uid="{C6D1652E-EACD-446B-A1B5-58FFF925BCBA}"/>
    <hyperlink ref="R3811" r:id="rId6163" xr:uid="{6E99D0C1-424F-4BC7-A334-F2CF8E95D91D}"/>
    <hyperlink ref="R3813" r:id="rId6164" xr:uid="{B76350BF-A783-4FC4-AB64-B318F859E857}"/>
    <hyperlink ref="R3815" r:id="rId6165" xr:uid="{5A3FA7AF-159E-49A0-97F8-2A0BDFA21F0D}"/>
    <hyperlink ref="R3817" r:id="rId6166" xr:uid="{B7C06C16-D7FE-4F31-B482-91F90877AACB}"/>
    <hyperlink ref="R3819" r:id="rId6167" xr:uid="{5ABBFD8E-365B-45EC-BE2F-1F28884C0F6E}"/>
    <hyperlink ref="R3821" r:id="rId6168" xr:uid="{A09313AF-1208-4BA4-8096-83048683DFF5}"/>
    <hyperlink ref="R3823" r:id="rId6169" xr:uid="{8302BD71-5C87-4A4F-8994-7AD5A464F325}"/>
    <hyperlink ref="R3825" r:id="rId6170" xr:uid="{AA79E436-1758-43DF-8FF5-697412E7C0D5}"/>
    <hyperlink ref="R3827" r:id="rId6171" xr:uid="{6307F2E2-97E8-4A06-83ED-98E47979423C}"/>
    <hyperlink ref="R3829" r:id="rId6172" xr:uid="{AEC91A79-6816-42D9-8D16-20E4DA0C2F7D}"/>
    <hyperlink ref="R3831" r:id="rId6173" xr:uid="{F0026E21-6812-4953-9603-AC84589F163A}"/>
    <hyperlink ref="R3833" r:id="rId6174" xr:uid="{5C552BF5-C91E-4525-8752-A4CD50BAB97E}"/>
    <hyperlink ref="R3835" r:id="rId6175" xr:uid="{E01C770D-2609-4172-8228-16417032FED5}"/>
    <hyperlink ref="R3837" r:id="rId6176" xr:uid="{DECD9BDD-E26E-4805-90B1-FA4289832A9E}"/>
    <hyperlink ref="R3839" r:id="rId6177" xr:uid="{D06E113E-0A15-4867-9E40-FF86F1C1A64B}"/>
    <hyperlink ref="R3841" r:id="rId6178" xr:uid="{CB6BE0A0-307B-4329-AFB1-2F8E5450F29B}"/>
    <hyperlink ref="R3843" r:id="rId6179" xr:uid="{F97E432E-B4F9-48F7-BD14-4BD0CCF1A4F5}"/>
    <hyperlink ref="R3845" r:id="rId6180" xr:uid="{1409B19D-E3F9-4FEE-B003-260CBFEC7B60}"/>
    <hyperlink ref="R3847" r:id="rId6181" xr:uid="{BC5FB487-5EEC-400A-96D5-8F119946CBA6}"/>
    <hyperlink ref="R3849" r:id="rId6182" xr:uid="{ED74F805-68A8-4000-87F8-F8F09E52DB4F}"/>
    <hyperlink ref="R3851" r:id="rId6183" xr:uid="{96F28228-0901-4F40-B485-A0800D633040}"/>
    <hyperlink ref="R3853" r:id="rId6184" xr:uid="{18C23F20-2155-4614-A343-0AAF8300BAE8}"/>
    <hyperlink ref="R3855" r:id="rId6185" xr:uid="{37B9DA0F-1AF7-4067-AD7B-280348C53FB2}"/>
    <hyperlink ref="R3857" r:id="rId6186" xr:uid="{9A92F921-9ACF-4830-ADE0-1EBD0A997974}"/>
    <hyperlink ref="R3859" r:id="rId6187" xr:uid="{7F735038-D72B-45C2-8A8F-AB4C9620C037}"/>
    <hyperlink ref="R3861" r:id="rId6188" xr:uid="{0FED6F13-1E6D-4DC6-A7CF-03E5AFEDB4F8}"/>
    <hyperlink ref="R3863" r:id="rId6189" xr:uid="{82F52833-A1E2-4957-B026-77E9B885C8D3}"/>
    <hyperlink ref="R3865" r:id="rId6190" xr:uid="{C0DEA202-37C8-4AE0-B2F9-EB7EE4FAA4F9}"/>
    <hyperlink ref="R3867" r:id="rId6191" xr:uid="{9E65290D-467E-434E-A931-CD6644A760EF}"/>
    <hyperlink ref="R3869" r:id="rId6192" xr:uid="{4973B1CF-ED11-4C1C-A9C9-12DE01EB7E76}"/>
    <hyperlink ref="R3871" r:id="rId6193" xr:uid="{B5CE2B4F-118F-456A-AC56-351A507EBEE5}"/>
    <hyperlink ref="R3873" r:id="rId6194" xr:uid="{18CE5491-69E1-456A-BE1D-EFB8379E401B}"/>
    <hyperlink ref="R3875" r:id="rId6195" xr:uid="{B9F2188E-2A2C-48DD-A314-570443C02FD4}"/>
    <hyperlink ref="R3877" r:id="rId6196" xr:uid="{166283F8-27C2-4DF1-B421-25C296BA5037}"/>
    <hyperlink ref="R3879" r:id="rId6197" xr:uid="{B013ECE1-9E2C-4203-916B-F89948497956}"/>
    <hyperlink ref="R3881" r:id="rId6198" xr:uid="{DAEF44B6-589F-4B9E-B863-806DCDDA78BA}"/>
    <hyperlink ref="R3883" r:id="rId6199" xr:uid="{153F3E34-9AA4-416C-BF00-79820D2F3FD5}"/>
    <hyperlink ref="R3885" r:id="rId6200" xr:uid="{92465658-6CBC-4792-B2C3-E8107189AFE7}"/>
    <hyperlink ref="R3887" r:id="rId6201" xr:uid="{132440DC-FB66-42FB-AA38-24D4118F6B1C}"/>
    <hyperlink ref="R3889" r:id="rId6202" xr:uid="{6EBC8C25-C68F-4667-ACAD-9C3B44514405}"/>
    <hyperlink ref="R3891" r:id="rId6203" xr:uid="{FAE5B647-BC8D-4D39-915C-8C5285C3EC81}"/>
    <hyperlink ref="R3893" r:id="rId6204" xr:uid="{6614A77E-2645-4D7D-A967-097CF3C7370C}"/>
    <hyperlink ref="R3895" r:id="rId6205" xr:uid="{54D779DB-8643-4588-8B7E-D1B653AB481F}"/>
    <hyperlink ref="R3897" r:id="rId6206" xr:uid="{C754497B-0C6D-4F88-9838-00732FA1AD1D}"/>
    <hyperlink ref="R3899" r:id="rId6207" xr:uid="{35A6C71D-D66E-40ED-BD28-08C905ACAD13}"/>
    <hyperlink ref="R3901" r:id="rId6208" xr:uid="{986033B6-6039-48DB-B43E-8B6947DE6CC4}"/>
    <hyperlink ref="R3903" r:id="rId6209" xr:uid="{0E698A5C-0CAE-4E8D-A50A-E48E985F8500}"/>
    <hyperlink ref="R3905" r:id="rId6210" xr:uid="{3EA3CBAE-C766-44F6-B362-F6E63BD6E77A}"/>
    <hyperlink ref="R3907" r:id="rId6211" xr:uid="{C7003EFC-FBDF-44AC-BBFA-3D1FECF810D8}"/>
    <hyperlink ref="R3909" r:id="rId6212" xr:uid="{8FCEB8FF-0A1E-4EDB-9709-8154F2B10195}"/>
    <hyperlink ref="R3911" r:id="rId6213" xr:uid="{B60920AD-7EF1-48BC-A7C5-03442F4F25F1}"/>
    <hyperlink ref="R3913" r:id="rId6214" xr:uid="{9CAB225F-A4B7-4800-B814-594A060C4094}"/>
    <hyperlink ref="R3915" r:id="rId6215" xr:uid="{3D2765EB-BA12-488B-993B-2FF59A3C30DE}"/>
    <hyperlink ref="R3917" r:id="rId6216" xr:uid="{0E53D785-04F0-4D4B-9634-F01D1524E6C0}"/>
    <hyperlink ref="R3919" r:id="rId6217" xr:uid="{09F7F79C-774A-4C5D-B99E-E6272BB13E44}"/>
    <hyperlink ref="R3921" r:id="rId6218" xr:uid="{C326F403-166A-4621-B1C0-1F7A3BC533B9}"/>
    <hyperlink ref="R3923" r:id="rId6219" xr:uid="{CFAEAD8E-C7E5-4DCA-9642-78BEFC27EA5C}"/>
    <hyperlink ref="R3925" r:id="rId6220" xr:uid="{C5AA6CC8-7D23-44BB-BAC0-C19837892993}"/>
    <hyperlink ref="R3927" r:id="rId6221" xr:uid="{6BD35905-C975-4EF9-A7A8-488CE3423A41}"/>
    <hyperlink ref="R3929" r:id="rId6222" xr:uid="{143B06B8-D848-4647-878C-510A83CF8CFB}"/>
    <hyperlink ref="R3931" r:id="rId6223" xr:uid="{976EBA13-DAA0-4AE0-978C-71692150A486}"/>
    <hyperlink ref="R3933" r:id="rId6224" xr:uid="{0D6B6D52-0E3B-42D9-A264-2DFDDC58F8FF}"/>
    <hyperlink ref="R3935" r:id="rId6225" xr:uid="{88B15C9A-6A8F-4778-8BD7-4E53EDA4EB5F}"/>
    <hyperlink ref="R3937" r:id="rId6226" xr:uid="{4C703D77-66E5-41B6-804A-B668D1421E32}"/>
    <hyperlink ref="R3939" r:id="rId6227" xr:uid="{1EDE081B-D412-4E88-91C6-81454C21AEDE}"/>
    <hyperlink ref="R3941" r:id="rId6228" xr:uid="{F4F85123-57FD-4523-838F-0F8B9329CD43}"/>
    <hyperlink ref="R3943" r:id="rId6229" xr:uid="{8F91DF72-0A90-4BE7-8F66-16A8F5775C41}"/>
    <hyperlink ref="R3945" r:id="rId6230" xr:uid="{91047CE9-DBCE-434A-A8A7-816314C6D39D}"/>
    <hyperlink ref="R3947" r:id="rId6231" xr:uid="{5B54DDFF-4450-412C-AE3F-90CA53CCEF62}"/>
    <hyperlink ref="R3949" r:id="rId6232" xr:uid="{B794E2F1-BEF2-469D-9DA8-42EA5DDE46DD}"/>
    <hyperlink ref="R3951" r:id="rId6233" xr:uid="{23FC7F18-6B11-48C1-AA26-44EBB040A652}"/>
    <hyperlink ref="R3953" r:id="rId6234" xr:uid="{222606AE-E7C2-4525-9D11-F0B9A390C501}"/>
    <hyperlink ref="R3955" r:id="rId6235" xr:uid="{648E2DC8-58A4-40C2-AEF6-809B4030CC20}"/>
    <hyperlink ref="R3957" r:id="rId6236" xr:uid="{566E758F-A005-48B2-AA85-09426BC0D934}"/>
    <hyperlink ref="R3959" r:id="rId6237" xr:uid="{4B1CB3E2-34A5-4FA8-AA6D-F30726503E5E}"/>
    <hyperlink ref="R3961" r:id="rId6238" xr:uid="{9277E113-13C2-4CBF-8877-41B3C872E4F9}"/>
    <hyperlink ref="R3963" r:id="rId6239" xr:uid="{DA7486D1-B16C-48C1-A2EB-01BD53E20A65}"/>
    <hyperlink ref="R3965" r:id="rId6240" xr:uid="{FB668F21-2B4E-49C0-9377-DB3368303CC4}"/>
    <hyperlink ref="R3967" r:id="rId6241" xr:uid="{CB8E98E7-48F0-4F7C-B36F-4BC69734097C}"/>
    <hyperlink ref="R3969" r:id="rId6242" xr:uid="{354B10E0-9BF5-4D79-9141-468C660C0C1D}"/>
    <hyperlink ref="R3971" r:id="rId6243" xr:uid="{6A7D4885-B9F2-41A8-9994-56B6914A0D80}"/>
    <hyperlink ref="R3973" r:id="rId6244" xr:uid="{28EE60BA-B186-4DF7-80D2-DBBF4EB8434F}"/>
    <hyperlink ref="R3975" r:id="rId6245" xr:uid="{4722C978-2605-49E9-AF13-80477640299A}"/>
    <hyperlink ref="R3977" r:id="rId6246" xr:uid="{FD099015-D54C-4217-91CF-DE4731772841}"/>
    <hyperlink ref="R3979" r:id="rId6247" xr:uid="{C74B29B0-F604-490F-AF42-E2F74038B03B}"/>
    <hyperlink ref="R3981" r:id="rId6248" xr:uid="{975A510C-6197-4576-9FB6-33834578DE36}"/>
    <hyperlink ref="R3983" r:id="rId6249" xr:uid="{BF46A355-5F2D-4591-806C-207DF99642FB}"/>
    <hyperlink ref="R3985" r:id="rId6250" xr:uid="{9FC93469-249F-4510-BED2-9DEE61C39DD5}"/>
    <hyperlink ref="R3987" r:id="rId6251" xr:uid="{D7F47808-95E5-4F9D-B8D9-F5CBA4612DE9}"/>
    <hyperlink ref="R3989" r:id="rId6252" xr:uid="{FB8B6722-C1EB-4DF8-B82F-5FCE7AB74B7E}"/>
    <hyperlink ref="R3991" r:id="rId6253" xr:uid="{2BF35113-8CEB-43A7-892B-4320AB776CAA}"/>
    <hyperlink ref="R3993" r:id="rId6254" xr:uid="{224CB567-6010-4ABB-B0CA-54D0CCAFAAC0}"/>
    <hyperlink ref="R3995" r:id="rId6255" xr:uid="{302502E1-7FC9-4A2B-B952-880635EDD5BC}"/>
    <hyperlink ref="R3997" r:id="rId6256" xr:uid="{9A39E11A-A838-4126-92D3-44AE93B1F2A4}"/>
    <hyperlink ref="R3999" r:id="rId6257" xr:uid="{602FF44A-D474-4949-BF32-3BF535C39113}"/>
    <hyperlink ref="R4001" r:id="rId6258" xr:uid="{BF2F876C-0C7A-4197-8500-76CD61E4198C}"/>
    <hyperlink ref="R4003" r:id="rId6259" xr:uid="{7021293F-6A84-4AE5-BA5A-EDF762218AB1}"/>
    <hyperlink ref="R4005" r:id="rId6260" xr:uid="{6FCC1E6A-6B1E-488B-81E2-37F1738BEBE0}"/>
    <hyperlink ref="R4007" r:id="rId6261" xr:uid="{78117E3B-B069-4B50-919F-6E288C7C9466}"/>
    <hyperlink ref="R4009" r:id="rId6262" xr:uid="{D9972EC9-5896-4807-BC1A-FF7A226C5318}"/>
    <hyperlink ref="R4011" r:id="rId6263" xr:uid="{DBCD7056-8424-42AB-B30C-4C67122A580D}"/>
    <hyperlink ref="R4013" r:id="rId6264" xr:uid="{D9B0F27B-B632-4653-941A-8DC1FBE4040A}"/>
    <hyperlink ref="R4015" r:id="rId6265" xr:uid="{DEF77FE9-BC84-4AF0-9A54-2B1F03FDA9EA}"/>
    <hyperlink ref="R4017" r:id="rId6266" xr:uid="{D8F326B7-407F-4FF0-815D-220DDBD9E6E7}"/>
    <hyperlink ref="R4019" r:id="rId6267" xr:uid="{8050194B-3E7C-4C4D-84E8-C9B19853AE84}"/>
    <hyperlink ref="R4021" r:id="rId6268" xr:uid="{F361C13F-B7F3-4BFB-8550-8F299E92B336}"/>
    <hyperlink ref="R4023" r:id="rId6269" xr:uid="{5AD768B8-1E6A-4CCD-BF14-882312DF9D1F}"/>
    <hyperlink ref="R4025" r:id="rId6270" xr:uid="{530185C7-B439-43EB-A58D-DE12CD7E7DA0}"/>
    <hyperlink ref="R4027" r:id="rId6271" xr:uid="{90708A21-784F-49C9-B76D-CF3470DBB016}"/>
    <hyperlink ref="R4029" r:id="rId6272" xr:uid="{B444EC1D-022E-4BC2-8FB2-59CC083AC4C3}"/>
    <hyperlink ref="R4031" r:id="rId6273" xr:uid="{60A5954F-9914-4F55-B67B-F1A68F388BD3}"/>
    <hyperlink ref="R4033" r:id="rId6274" xr:uid="{88EE5B11-B062-4751-947C-381F3D8EF7BD}"/>
    <hyperlink ref="R4035" r:id="rId6275" xr:uid="{58BE9015-C795-43E3-A176-AAB53128EC9C}"/>
    <hyperlink ref="R4037" r:id="rId6276" xr:uid="{5B1325DC-1A1B-426B-8F67-97A52A7C0AA5}"/>
    <hyperlink ref="R4039" r:id="rId6277" xr:uid="{820A26DF-6278-41DC-9B98-2EAF100D0E19}"/>
    <hyperlink ref="R4041" r:id="rId6278" xr:uid="{328F585B-7F55-412E-889F-33D0B1F78FA9}"/>
    <hyperlink ref="R4043" r:id="rId6279" xr:uid="{4D1B444D-BC2C-4E2C-9CC9-7637F09C95B4}"/>
    <hyperlink ref="R4045" r:id="rId6280" xr:uid="{54432CEF-11A8-46CC-AD0D-0BE537F6842A}"/>
    <hyperlink ref="R4047" r:id="rId6281" xr:uid="{57A82FAD-B04F-4177-B5C6-B24BEA08B682}"/>
    <hyperlink ref="R4049" r:id="rId6282" xr:uid="{63FD3426-DF95-4407-A75D-408F3642999A}"/>
    <hyperlink ref="R4051" r:id="rId6283" xr:uid="{699E8774-86A7-44F0-AD1C-D172E03701AA}"/>
    <hyperlink ref="R4053" r:id="rId6284" xr:uid="{937EFA28-2337-4C9A-83B9-CC9F0D6EA89C}"/>
    <hyperlink ref="R4055" r:id="rId6285" xr:uid="{7B632848-856A-434A-AF47-48F54EE2C725}"/>
    <hyperlink ref="R4057" r:id="rId6286" xr:uid="{C4C69C12-4302-4DA9-9BC9-A281CEFFDDBD}"/>
    <hyperlink ref="R4059" r:id="rId6287" xr:uid="{E12169CE-CEC4-4E53-A925-7D13EA83D378}"/>
    <hyperlink ref="R4061" r:id="rId6288" xr:uid="{3414814C-67D2-47D3-8289-1871852ADE71}"/>
    <hyperlink ref="R4063" r:id="rId6289" xr:uid="{00754C68-26D1-4EE7-B61B-AF9481B2B72B}"/>
    <hyperlink ref="R4065" r:id="rId6290" xr:uid="{7B5BA566-D511-4636-AB63-AB4D07ACD9BB}"/>
    <hyperlink ref="R4067" r:id="rId6291" xr:uid="{BDDC961E-7643-4B5C-9C10-51CA9759EB6B}"/>
    <hyperlink ref="R4069" r:id="rId6292" xr:uid="{D302E6B4-46D2-4196-AAB4-8F63C5F9FE08}"/>
    <hyperlink ref="R4071" r:id="rId6293" xr:uid="{9C53C4BF-1784-4D74-9981-A1C70F87489B}"/>
    <hyperlink ref="R4073" r:id="rId6294" xr:uid="{BC7E4389-D225-4B20-88F2-07E8612C6B76}"/>
    <hyperlink ref="R4075" r:id="rId6295" xr:uid="{EFBCF451-A873-4E3E-AFB3-ACA4781DE73F}"/>
    <hyperlink ref="R4077" r:id="rId6296" xr:uid="{27559F47-B724-4233-983B-01C593D15863}"/>
    <hyperlink ref="R4079" r:id="rId6297" xr:uid="{9CC317EB-B36C-45ED-8508-D207113BEF5F}"/>
    <hyperlink ref="R4081" r:id="rId6298" xr:uid="{F496197E-DDED-4710-BD21-1F092F962BD4}"/>
    <hyperlink ref="R4083" r:id="rId6299" xr:uid="{768BCB2E-909A-4145-9FB2-351B143E70EB}"/>
    <hyperlink ref="R4085" r:id="rId6300" xr:uid="{E945D6F5-D70D-490A-9CE5-91F83ABDE908}"/>
    <hyperlink ref="R4087" r:id="rId6301" xr:uid="{125A2506-25BF-4976-99BB-B49188A21646}"/>
    <hyperlink ref="R4089" r:id="rId6302" xr:uid="{269073E1-859E-48DF-9096-220E27F6A71A}"/>
    <hyperlink ref="R4091" r:id="rId6303" xr:uid="{B7D3F467-3F73-4C85-974C-5FAAB7FC8196}"/>
    <hyperlink ref="R4093" r:id="rId6304" xr:uid="{FE96F2C6-FFCC-4F8B-97C0-1AF1799334A4}"/>
    <hyperlink ref="R4095" r:id="rId6305" xr:uid="{A57173BB-5376-4BA3-BA20-23F8DADA0BC8}"/>
    <hyperlink ref="R4097" r:id="rId6306" xr:uid="{F67A448D-FBA4-44C3-94C3-48159233CDD4}"/>
    <hyperlink ref="R4099" r:id="rId6307" xr:uid="{6DAF0440-21F9-4D71-A2AF-9E53ACCAC0F3}"/>
    <hyperlink ref="R4101" r:id="rId6308" xr:uid="{34E92B51-80F7-4459-8726-B1536B9FE109}"/>
    <hyperlink ref="R4103" r:id="rId6309" xr:uid="{B5E64A41-1CF6-4378-AF41-726662E6BDEB}"/>
    <hyperlink ref="R4105" r:id="rId6310" xr:uid="{85992067-02EF-4230-B392-D1359CEE921F}"/>
    <hyperlink ref="R4107" r:id="rId6311" xr:uid="{10B1F100-CA39-45DD-951D-9AD84039EF08}"/>
    <hyperlink ref="R4109" r:id="rId6312" xr:uid="{DB54FD28-4857-4966-90A0-E3D924E96C79}"/>
    <hyperlink ref="R4111" r:id="rId6313" xr:uid="{3DD0AC8E-9AD8-4102-86C8-9541C90869EE}"/>
    <hyperlink ref="R4113" r:id="rId6314" xr:uid="{A596D964-0C97-44DA-864D-7CFD2981049B}"/>
    <hyperlink ref="R4115" r:id="rId6315" xr:uid="{F5575BBB-3303-45DC-98DB-8FD0522D5F2C}"/>
    <hyperlink ref="R4117" r:id="rId6316" xr:uid="{CA3A4874-4A51-4430-A715-8E8CE61771F7}"/>
    <hyperlink ref="R4119" r:id="rId6317" xr:uid="{525AA0D3-D880-4EF4-917F-FBD86A81417C}"/>
    <hyperlink ref="R4121" r:id="rId6318" xr:uid="{23F5576D-8EF7-4C91-A8EF-C37729F042FE}"/>
    <hyperlink ref="R4123" r:id="rId6319" xr:uid="{1538C2F4-1B25-47ED-A34C-FA0FF124DD11}"/>
    <hyperlink ref="R4125" r:id="rId6320" xr:uid="{9F7FF1A7-96C1-4AEE-B155-81D6B1E3A98F}"/>
    <hyperlink ref="R4127" r:id="rId6321" xr:uid="{69D43F8B-F516-4B0F-B251-6F2DC188D03E}"/>
    <hyperlink ref="R4129" r:id="rId6322" xr:uid="{1D64A623-8050-49E0-AA78-C12E82681348}"/>
    <hyperlink ref="R4131" r:id="rId6323" xr:uid="{4D5683B7-A3A4-44C0-A1D6-6755270CF0EB}"/>
    <hyperlink ref="R4133" r:id="rId6324" xr:uid="{16DEBD98-CFB6-463D-B5F8-3D1584EB61CB}"/>
    <hyperlink ref="R4135" r:id="rId6325" xr:uid="{9EC14B53-145A-4487-ABEB-F0E94FAEFCBA}"/>
    <hyperlink ref="R4137" r:id="rId6326" xr:uid="{2CEF46B4-D2F5-4371-84B3-C55DD5E2F5D0}"/>
    <hyperlink ref="R4139" r:id="rId6327" xr:uid="{901B684D-D469-447C-BC0F-09FB94FC15F2}"/>
    <hyperlink ref="R4141" r:id="rId6328" xr:uid="{42D28EAA-0760-48B7-B05E-D076A61035E5}"/>
    <hyperlink ref="R4143" r:id="rId6329" xr:uid="{A1419F4B-14D8-4B65-AB37-BBAE24559367}"/>
    <hyperlink ref="R4145" r:id="rId6330" xr:uid="{8EE7289D-5B92-474C-9793-47B1B3562F89}"/>
    <hyperlink ref="R4147" r:id="rId6331" xr:uid="{16DCBBDE-540D-459C-BA44-BD746B3680BE}"/>
    <hyperlink ref="R4149" r:id="rId6332" xr:uid="{94057BB3-540F-4B75-A1A1-DDAC9C8B5649}"/>
    <hyperlink ref="R4151" r:id="rId6333" xr:uid="{6331D485-D169-4FFC-A0F5-FF27FAA9C543}"/>
    <hyperlink ref="R4153" r:id="rId6334" xr:uid="{EBB674E9-CFEE-42C1-BF9F-612A674B32F3}"/>
    <hyperlink ref="R4155" r:id="rId6335" xr:uid="{E2B26586-6A82-41DB-B048-CF36C0D43A1C}"/>
    <hyperlink ref="R4157" r:id="rId6336" xr:uid="{B5BEDCE4-1550-4B25-97B9-689C2D2D887F}"/>
    <hyperlink ref="R4159" r:id="rId6337" xr:uid="{2DA4E7B2-CE94-4FDC-94BB-2DD9AF47C40F}"/>
    <hyperlink ref="R4161" r:id="rId6338" xr:uid="{3A1F5ADA-8884-4E9F-8758-DC10206486A3}"/>
    <hyperlink ref="R4163" r:id="rId6339" xr:uid="{678174B2-36FB-45BA-97B8-FA4A8F3A207B}"/>
    <hyperlink ref="R4165" r:id="rId6340" xr:uid="{00F1A612-F10C-42D1-93F3-B8826A4A3947}"/>
    <hyperlink ref="R4167" r:id="rId6341" xr:uid="{5070830C-DB96-49C8-AEE7-45E2FF770A2B}"/>
    <hyperlink ref="R4169" r:id="rId6342" xr:uid="{74BE03BF-6A0F-44E6-86EA-9E32DFF32B85}"/>
    <hyperlink ref="R4171" r:id="rId6343" xr:uid="{78DCAFCC-9835-485E-AE86-F7494E73E3D1}"/>
    <hyperlink ref="R4173" r:id="rId6344" xr:uid="{4971AEAF-3413-42EC-AE77-2615E27AB054}"/>
    <hyperlink ref="R4175" r:id="rId6345" xr:uid="{CD81B1F6-FD58-4234-B6AC-F1E26C8E816E}"/>
    <hyperlink ref="R4177" r:id="rId6346" xr:uid="{2BFEFB6C-5BBD-4B73-92BF-9AA108A2ADC2}"/>
    <hyperlink ref="R4179" r:id="rId6347" xr:uid="{E1E24BDE-0082-4D38-B4BF-BC32D97638FD}"/>
    <hyperlink ref="R4181" r:id="rId6348" xr:uid="{F7502CD4-55C3-42F2-9238-1FF8113D1399}"/>
    <hyperlink ref="R4183" r:id="rId6349" xr:uid="{5FF26CF6-FA6B-4021-9C9C-53555B2C5C37}"/>
    <hyperlink ref="R4185" r:id="rId6350" xr:uid="{DEA43AA4-689F-4BC8-AF27-98144B1ABCB6}"/>
    <hyperlink ref="R4187" r:id="rId6351" xr:uid="{231BFC97-9C9B-4758-8424-BB6676DFBAB7}"/>
    <hyperlink ref="R4189" r:id="rId6352" xr:uid="{9927AC5F-47AB-470C-9A52-5685A1A0C301}"/>
    <hyperlink ref="R4191" r:id="rId6353" xr:uid="{481CA63B-52DA-495E-9ECB-4D78F38666FF}"/>
    <hyperlink ref="R4193" r:id="rId6354" xr:uid="{FD8D5F39-BE90-402B-82DB-E2E202766804}"/>
    <hyperlink ref="R4195" r:id="rId6355" xr:uid="{6E6B4137-5CA7-4882-9C32-B2077B160FD9}"/>
    <hyperlink ref="R4197" r:id="rId6356" xr:uid="{6D4E475B-6F41-4BC4-B88A-EF68AD6A3C6A}"/>
    <hyperlink ref="R4199" r:id="rId6357" xr:uid="{FCA56BB9-3BB8-47C2-8549-B0A653A00C65}"/>
    <hyperlink ref="R4201" r:id="rId6358" xr:uid="{B666F4B1-ADC3-4853-9EDE-65C104EE7FBC}"/>
    <hyperlink ref="R4203" r:id="rId6359" xr:uid="{697C9082-1F35-4855-8FA4-63E2692BED3D}"/>
    <hyperlink ref="R4205" r:id="rId6360" xr:uid="{E4A2D5B5-9D87-4FC1-9FD6-566B54B3FD72}"/>
    <hyperlink ref="R4207" r:id="rId6361" xr:uid="{177B303B-DD02-47A2-8531-B68DEA0071BA}"/>
    <hyperlink ref="R4209" r:id="rId6362" xr:uid="{C30BFD7D-399C-462B-92E4-12087AF7FFCC}"/>
    <hyperlink ref="R4211" r:id="rId6363" xr:uid="{A1984236-F3D4-4636-A8CF-1C229CAFFF36}"/>
    <hyperlink ref="R4213" r:id="rId6364" xr:uid="{259A8728-EFB2-4D52-A51B-0A6AAA739BBC}"/>
    <hyperlink ref="R4215" r:id="rId6365" xr:uid="{EC65355A-EE12-4DF8-BAB3-35BC8B3327CD}"/>
    <hyperlink ref="R4217" r:id="rId6366" xr:uid="{0B68683F-F7D1-436F-82F2-A7B8259C5671}"/>
    <hyperlink ref="R4219" r:id="rId6367" xr:uid="{47B00FA0-E8A8-483C-A3B7-D65A55C0728E}"/>
    <hyperlink ref="R4221" r:id="rId6368" xr:uid="{4E5725DA-A269-42B9-A51A-85F778EAFC8A}"/>
    <hyperlink ref="R4223" r:id="rId6369" xr:uid="{94D377C7-C2E9-4384-86CD-59F902618598}"/>
    <hyperlink ref="R4225" r:id="rId6370" xr:uid="{A1F13876-72C1-489A-9D55-782897C303E4}"/>
    <hyperlink ref="R4227" r:id="rId6371" xr:uid="{927B8005-A3B9-4B1F-9230-892CEE6AE947}"/>
    <hyperlink ref="R4229" r:id="rId6372" xr:uid="{DFF64C48-6475-4196-B6E3-87122D119ABE}"/>
    <hyperlink ref="R4231" r:id="rId6373" xr:uid="{ED9BD17E-844B-4DB6-AD1B-D1EE0439BF47}"/>
    <hyperlink ref="R4233" r:id="rId6374" xr:uid="{697B1F21-45BF-43C7-92C9-3959F48FCCDA}"/>
    <hyperlink ref="R4235" r:id="rId6375" xr:uid="{637BCC07-C543-48C9-A5F5-CD7B2C77DBE4}"/>
    <hyperlink ref="R4237" r:id="rId6376" xr:uid="{9D0152D7-34FD-4325-ABC8-D37EA447DF33}"/>
    <hyperlink ref="R4239" r:id="rId6377" xr:uid="{674CEF09-7510-478D-81AA-F29E824A6305}"/>
    <hyperlink ref="R4241" r:id="rId6378" xr:uid="{A20A6BB2-E0E2-4DB7-B323-FC1BF0C7017B}"/>
    <hyperlink ref="R4243" r:id="rId6379" xr:uid="{A7A491DB-A689-4E4B-881F-5ECAEDBADABA}"/>
    <hyperlink ref="R4245" r:id="rId6380" xr:uid="{CA6A6595-C411-4077-9E8E-B6264ECD1910}"/>
    <hyperlink ref="R4247" r:id="rId6381" xr:uid="{1699C978-3731-4B0E-952F-DC2A83B89ECD}"/>
    <hyperlink ref="R4249" r:id="rId6382" xr:uid="{4AAA18C4-6586-45B4-B794-B376C8B0F1AE}"/>
    <hyperlink ref="R4251" r:id="rId6383" xr:uid="{E8413712-0C8E-441D-B534-4320D4E21158}"/>
    <hyperlink ref="R4253" r:id="rId6384" xr:uid="{2E7FA457-7154-4C83-9BD0-52266BD21526}"/>
    <hyperlink ref="R4255" r:id="rId6385" xr:uid="{5D1B6848-C090-4B92-A30B-A6BFFDF8CEA9}"/>
    <hyperlink ref="R4257" r:id="rId6386" xr:uid="{6DA46450-A527-43DF-A3C9-2B48AA3D59CC}"/>
    <hyperlink ref="R4259" r:id="rId6387" xr:uid="{9581691F-177E-436B-A00A-4B7CF617E04C}"/>
    <hyperlink ref="R4261" r:id="rId6388" xr:uid="{FFC298DE-9D23-48E7-BF0F-F935DDE56060}"/>
    <hyperlink ref="R4263" r:id="rId6389" xr:uid="{4796C1E3-3310-4143-B025-2B0F312CC034}"/>
    <hyperlink ref="R4265" r:id="rId6390" xr:uid="{66C1BF94-829E-4198-95FB-A80E2A60EA7C}"/>
    <hyperlink ref="R4267" r:id="rId6391" xr:uid="{7DDEEFCD-2B6F-4312-A6C8-C90206B3D82A}"/>
    <hyperlink ref="R4269" r:id="rId6392" xr:uid="{24206DFA-4D65-4E84-8964-C7407F67E285}"/>
    <hyperlink ref="R4271" r:id="rId6393" xr:uid="{DCC27E12-487B-4F54-BA3B-5DEA7B5C8AFA}"/>
    <hyperlink ref="R4273" r:id="rId6394" xr:uid="{5E66AF38-2E27-4C50-BAD2-2FC4C995E6FE}"/>
    <hyperlink ref="R4275" r:id="rId6395" xr:uid="{B029353E-CCCE-4FDA-8AD4-342F721B8769}"/>
    <hyperlink ref="R4277" r:id="rId6396" xr:uid="{95434D35-61F7-46CD-AE85-B4680817E518}"/>
    <hyperlink ref="R4279" r:id="rId6397" xr:uid="{77137A5E-FEF9-4E40-B210-DF66526CADE5}"/>
    <hyperlink ref="R4281" r:id="rId6398" xr:uid="{4356217C-8691-4398-B949-D2ED587738B9}"/>
    <hyperlink ref="R4283" r:id="rId6399" xr:uid="{579A1B42-5B0C-44D4-B974-D2FBB8739AD3}"/>
    <hyperlink ref="R4285" r:id="rId6400" xr:uid="{3BF3A99E-680E-4C58-BDB1-D5B9616F95E0}"/>
    <hyperlink ref="R4287" r:id="rId6401" xr:uid="{8B119234-DDAB-42E9-8A9D-3F19733D2C19}"/>
    <hyperlink ref="R4289" r:id="rId6402" xr:uid="{CC914F9A-7D08-4948-AC10-DBCF7B3734B7}"/>
    <hyperlink ref="R4291" r:id="rId6403" xr:uid="{DFDA0E4C-A423-4971-8697-ADFC00FF7928}"/>
    <hyperlink ref="R4293" r:id="rId6404" xr:uid="{25206944-3E56-45D2-99EF-60D11E43F4D3}"/>
    <hyperlink ref="R4295" r:id="rId6405" xr:uid="{74599C3C-4996-4A66-A75A-5F2123B23545}"/>
    <hyperlink ref="R4297" r:id="rId6406" xr:uid="{EEB62A55-8A33-46A4-AC92-980A5AF53F53}"/>
    <hyperlink ref="R4299" r:id="rId6407" xr:uid="{228A1F3B-442E-4A39-820A-46FF6F3EA4F2}"/>
    <hyperlink ref="R4301" r:id="rId6408" xr:uid="{4DC8FA38-8017-404A-B886-6F11ECD63F45}"/>
    <hyperlink ref="R4303" r:id="rId6409" xr:uid="{6A5EBFFE-FCD2-402E-AAF8-277ABB970DE3}"/>
    <hyperlink ref="R4305" r:id="rId6410" xr:uid="{441BE926-F46D-4EA4-9742-CA15FD31820A}"/>
    <hyperlink ref="R4307" r:id="rId6411" xr:uid="{4D4D63DD-66A9-465D-B9CA-7929BB7AA750}"/>
    <hyperlink ref="R4309" r:id="rId6412" xr:uid="{6CCE3603-858F-48EB-A288-3422BA64E725}"/>
    <hyperlink ref="R4311" r:id="rId6413" xr:uid="{6C65490E-C20C-4747-A787-F0198FD1A123}"/>
    <hyperlink ref="R4313" r:id="rId6414" xr:uid="{643F54F7-FE04-47D2-A5C2-D25CE1509130}"/>
    <hyperlink ref="R4315" r:id="rId6415" xr:uid="{A54586EB-5343-406F-9B63-7F50FCA895DA}"/>
    <hyperlink ref="R4317" r:id="rId6416" xr:uid="{DAE956D9-0C28-47EC-823F-51C72B65ECA2}"/>
    <hyperlink ref="R4319" r:id="rId6417" xr:uid="{429423EC-75D4-4E21-BF06-D9228C51D97E}"/>
    <hyperlink ref="R4321" r:id="rId6418" xr:uid="{AC091B22-F7A8-4018-85C8-76A3F5BC8D42}"/>
    <hyperlink ref="R4323" r:id="rId6419" xr:uid="{56BDB49E-2CAC-494F-AB10-EC6FDEC5407E}"/>
    <hyperlink ref="R4325" r:id="rId6420" xr:uid="{AA24A5AD-C16D-413A-B47E-0B54F437B736}"/>
    <hyperlink ref="R4327" r:id="rId6421" xr:uid="{EBB1D3CF-4FFE-48B8-B573-C553EB9B5DF6}"/>
    <hyperlink ref="R4329" r:id="rId6422" xr:uid="{5F94E5C1-D9D1-4234-B29A-2C89999851B1}"/>
    <hyperlink ref="R4331" r:id="rId6423" xr:uid="{8DEDF338-EA11-4E6A-B92B-462DFE2E5C74}"/>
    <hyperlink ref="R4333" r:id="rId6424" xr:uid="{6189C368-6839-4BEF-B7F3-5A05315D6859}"/>
    <hyperlink ref="R4335" r:id="rId6425" xr:uid="{2AA15BF1-7F32-4448-997B-EFC5A74264AA}"/>
    <hyperlink ref="R4337" r:id="rId6426" xr:uid="{47A90BD5-C828-47D4-BF6C-C341DDE5EC06}"/>
    <hyperlink ref="R4339" r:id="rId6427" xr:uid="{D52874FF-BF88-4993-BC8F-9E97F9043AB0}"/>
    <hyperlink ref="R4341" r:id="rId6428" xr:uid="{2FB451FD-767D-4C70-820E-4D0844CD77AB}"/>
    <hyperlink ref="R4343" r:id="rId6429" xr:uid="{006B2D75-D620-4765-826A-92117CACEAD6}"/>
    <hyperlink ref="R4345" r:id="rId6430" xr:uid="{EEF476EF-9E35-4B17-AD2D-42A77602DF6C}"/>
    <hyperlink ref="R4347" r:id="rId6431" xr:uid="{B532F04A-1A59-41B8-8CF4-45C356AABBDB}"/>
    <hyperlink ref="R4349" r:id="rId6432" xr:uid="{1186C014-734D-4F4C-9F40-C6884AB9B4A9}"/>
    <hyperlink ref="R4351" r:id="rId6433" xr:uid="{D4154519-B099-4A69-A473-C7CEFEB44101}"/>
    <hyperlink ref="R4353" r:id="rId6434" xr:uid="{768E5C9F-2A25-4B37-90EE-FD4099285C6D}"/>
    <hyperlink ref="R4355" r:id="rId6435" xr:uid="{A16B6277-9E2E-4854-BE12-994E21798886}"/>
    <hyperlink ref="R4357" r:id="rId6436" xr:uid="{4084E78A-4D48-4AF5-98D2-5D1117850CC0}"/>
    <hyperlink ref="R4359" r:id="rId6437" xr:uid="{3084843D-84D5-4B7D-827F-5208A66FBBE6}"/>
    <hyperlink ref="R4361" r:id="rId6438" xr:uid="{185B9D58-F1EC-4095-B30C-EF1C79E2BB6B}"/>
    <hyperlink ref="R4363" r:id="rId6439" xr:uid="{4D726143-D18E-41F3-8713-BF75CB2B34BC}"/>
    <hyperlink ref="R4365" r:id="rId6440" xr:uid="{E7FC3116-6FB5-43D4-9A21-5FA2440FFAC5}"/>
    <hyperlink ref="R4367" r:id="rId6441" xr:uid="{B8BF9A92-17A0-4575-B9A8-1512B816E09B}"/>
    <hyperlink ref="R4369" r:id="rId6442" xr:uid="{85F37EB5-6C68-4346-BD58-44B729F7F380}"/>
    <hyperlink ref="R4371" r:id="rId6443" xr:uid="{EA2503A2-1AA9-4BD0-B861-4426DC78573B}"/>
    <hyperlink ref="R4373" r:id="rId6444" xr:uid="{9B102BBF-8D25-4AED-B02A-17FF43D3E30E}"/>
    <hyperlink ref="R4375" r:id="rId6445" xr:uid="{4F150AC1-7CDA-45E7-AF0D-DD9E83127CDC}"/>
    <hyperlink ref="R4377" r:id="rId6446" xr:uid="{B1FDD090-5B19-440D-AD5B-38218EDD7787}"/>
    <hyperlink ref="R4379" r:id="rId6447" xr:uid="{BD38898F-5882-4680-B4F6-BC1D0F1CDB6D}"/>
    <hyperlink ref="R4381" r:id="rId6448" xr:uid="{1ED12809-EBD5-4311-BC80-93B4A11D2ECB}"/>
    <hyperlink ref="R4383" r:id="rId6449" xr:uid="{DA94B709-A218-473E-903E-D4B5F9B7A19C}"/>
    <hyperlink ref="R4385" r:id="rId6450" xr:uid="{F6283762-6202-40AB-A37D-294B1D3EAA19}"/>
    <hyperlink ref="R4387" r:id="rId6451" xr:uid="{EBDEDA4C-A488-4305-AAB4-AE33856346CE}"/>
    <hyperlink ref="R4389" r:id="rId6452" xr:uid="{6A6F58E0-DF12-4215-97B9-AE33CCCA21C4}"/>
    <hyperlink ref="R4391" r:id="rId6453" xr:uid="{A433549E-44E2-485B-9014-D66BE660377B}"/>
    <hyperlink ref="R4393" r:id="rId6454" xr:uid="{AB595EEA-66BE-4958-9DD0-276EAE83B97B}"/>
    <hyperlink ref="R4395" r:id="rId6455" xr:uid="{340C51EA-7959-491D-90DF-CC1BE24BA5C8}"/>
    <hyperlink ref="R4397" r:id="rId6456" xr:uid="{6A37745C-F428-425C-A7E2-CDC0867DCCE8}"/>
    <hyperlink ref="R4399" r:id="rId6457" xr:uid="{C268954D-89C4-4A6A-8603-71581088C3B1}"/>
    <hyperlink ref="R4401" r:id="rId6458" xr:uid="{61D4FE1C-5F10-4D83-99FE-CD96426DC84D}"/>
    <hyperlink ref="R4403" r:id="rId6459" xr:uid="{4844E4EF-9093-4AB3-9958-293C3533E9CE}"/>
    <hyperlink ref="R4405" r:id="rId6460" xr:uid="{4C077648-3538-43BF-95C6-04932CF11DE4}"/>
    <hyperlink ref="R4407" r:id="rId6461" xr:uid="{39F7DB39-87A6-4A5B-800C-58A16D6690DE}"/>
    <hyperlink ref="R4409" r:id="rId6462" xr:uid="{BD00F6DA-5BD8-4638-88AB-5267A9D34C0F}"/>
    <hyperlink ref="R4411" r:id="rId6463" xr:uid="{9DBFFE07-1EE0-4867-8643-B359D74EEB32}"/>
    <hyperlink ref="R4413" r:id="rId6464" xr:uid="{ADD2E8CA-4C56-4B79-951F-B02100B69DBC}"/>
    <hyperlink ref="R4415" r:id="rId6465" xr:uid="{9071BD34-AFB5-4438-87BB-74F0EA54F427}"/>
    <hyperlink ref="R4417" r:id="rId6466" xr:uid="{ACB52CFB-FCCB-4379-A3CA-4B82994BE452}"/>
    <hyperlink ref="R4419" r:id="rId6467" xr:uid="{626F32BF-DA69-4C34-81FC-7840A47DD8FB}"/>
    <hyperlink ref="R4421" r:id="rId6468" xr:uid="{240C1D47-141A-4BAA-B5FE-292F1F5B5F4F}"/>
    <hyperlink ref="R4423" r:id="rId6469" xr:uid="{D849B2DE-8ED0-471B-B81C-3967D1D7352D}"/>
    <hyperlink ref="R4425" r:id="rId6470" xr:uid="{2A949358-3C40-4195-A0BA-A581B049E9B8}"/>
    <hyperlink ref="R4427" r:id="rId6471" xr:uid="{ECBBE067-CA7C-4815-8F33-FEE0A84BF911}"/>
    <hyperlink ref="R4429" r:id="rId6472" xr:uid="{8FCDE0F8-FA53-4094-B830-56DBDB6131A6}"/>
    <hyperlink ref="R4431" r:id="rId6473" xr:uid="{23BA5B31-01BC-43F7-9A70-F57933174EF2}"/>
    <hyperlink ref="R4433" r:id="rId6474" xr:uid="{28588428-FD62-4D53-B499-38F0DE56D509}"/>
    <hyperlink ref="R4435" r:id="rId6475" xr:uid="{3374C539-BEB8-4DBD-95E3-183736B688DE}"/>
    <hyperlink ref="R4437" r:id="rId6476" xr:uid="{BE1EF65C-54E4-46A9-A808-711A716DEDF0}"/>
    <hyperlink ref="R4439" r:id="rId6477" xr:uid="{D4E4ECBE-20C6-458B-A02C-C1BF3FB40642}"/>
    <hyperlink ref="R4441" r:id="rId6478" xr:uid="{620780D9-C337-4B4B-9700-F631A9A0A52D}"/>
    <hyperlink ref="R4443" r:id="rId6479" xr:uid="{CC890B19-E90D-4B4C-8770-5D434B0F47C0}"/>
    <hyperlink ref="R4445" r:id="rId6480" xr:uid="{21504085-50FD-4CE0-BD7E-3253796F5E81}"/>
    <hyperlink ref="R4447" r:id="rId6481" xr:uid="{8DEC15FA-391F-430A-BF3A-9880CA19A29B}"/>
    <hyperlink ref="R4449" r:id="rId6482" xr:uid="{B61F3001-A34B-499E-9D3E-14307D1093F0}"/>
    <hyperlink ref="R4451" r:id="rId6483" xr:uid="{15DF061C-DE61-4428-859C-3563B1E52AB3}"/>
    <hyperlink ref="R4453" r:id="rId6484" xr:uid="{C6E3619C-D53E-4BE7-A9B0-9957D7B6701B}"/>
    <hyperlink ref="R4455" r:id="rId6485" xr:uid="{9F7AE89D-B843-4113-A705-87A07677B78B}"/>
    <hyperlink ref="R4457" r:id="rId6486" xr:uid="{BB710866-CC3A-4D9B-9FFA-574F1AF1B0DD}"/>
    <hyperlink ref="R4459" r:id="rId6487" xr:uid="{AC8451E7-7AA1-4336-99CA-565A2789E098}"/>
    <hyperlink ref="R4461" r:id="rId6488" xr:uid="{04CE78AC-7E6D-4627-A53E-AAE051797F4C}"/>
    <hyperlink ref="R4463" r:id="rId6489" xr:uid="{DA27CF81-AE81-4347-89C0-BB3ECE8783F0}"/>
    <hyperlink ref="R4465" r:id="rId6490" xr:uid="{775E5055-1A83-47F8-B022-20D3B7D6A7B6}"/>
    <hyperlink ref="R4467" r:id="rId6491" xr:uid="{92C491E3-827F-4C70-A2C1-569E7D021543}"/>
    <hyperlink ref="R4469" r:id="rId6492" xr:uid="{01AC69A8-1119-40FB-9699-590F9A7D438F}"/>
    <hyperlink ref="R4471" r:id="rId6493" xr:uid="{37FE83A8-F9D0-4EDC-9A67-7CCEA9451765}"/>
    <hyperlink ref="R4473" r:id="rId6494" xr:uid="{8741034B-7B07-4923-B71C-E1BD293FD419}"/>
    <hyperlink ref="R4475" r:id="rId6495" xr:uid="{25B0C3C9-9A66-4DD7-944D-29AD1D28540F}"/>
    <hyperlink ref="R4477" r:id="rId6496" xr:uid="{5C5AE431-83FF-4B27-B897-3E5939143367}"/>
    <hyperlink ref="R4479" r:id="rId6497" xr:uid="{EAA9EB52-CA8E-4BE7-8546-2981EE48FD4D}"/>
    <hyperlink ref="R4481" r:id="rId6498" xr:uid="{35F18BCE-8B1D-489C-9DE5-93584AF4CF5F}"/>
    <hyperlink ref="R4483" r:id="rId6499" xr:uid="{611749CF-3254-4895-9043-7DA70CF5927D}"/>
    <hyperlink ref="R4485" r:id="rId6500" xr:uid="{DABD58EA-0A80-4EF2-BA38-C46826264667}"/>
    <hyperlink ref="R4487" r:id="rId6501" xr:uid="{775503BC-0C22-47AE-AEB7-92D06E78B9B6}"/>
    <hyperlink ref="R4489" r:id="rId6502" xr:uid="{878BF612-2148-426D-A170-2C355C559739}"/>
    <hyperlink ref="R4491" r:id="rId6503" xr:uid="{CB4554EA-5394-475E-A5F9-E310B7F09369}"/>
    <hyperlink ref="R4493" r:id="rId6504" xr:uid="{E56D1B62-A67B-4D8E-BE99-2A9D69AE9653}"/>
    <hyperlink ref="R4495" r:id="rId6505" xr:uid="{3BA3D32D-3E99-4A11-9CE6-4DEBBF65169E}"/>
    <hyperlink ref="R4497" r:id="rId6506" xr:uid="{7F4A8F74-203E-423D-B80E-47C91F522E35}"/>
    <hyperlink ref="R4499" r:id="rId6507" xr:uid="{AE7560C3-F130-4BBA-A4E3-DF8ED9658E7D}"/>
    <hyperlink ref="R4501" r:id="rId6508" xr:uid="{064A2BD2-9121-40FE-A310-C2891629E26C}"/>
    <hyperlink ref="R4503" r:id="rId6509" xr:uid="{C7EE4541-7ABA-4D3B-B7B3-7784A82E13EF}"/>
    <hyperlink ref="R4505" r:id="rId6510" xr:uid="{AF32BB44-E4A9-4605-866C-9C59B7B3E7B6}"/>
    <hyperlink ref="R4507" r:id="rId6511" xr:uid="{2C5D1109-4D95-4467-B3A2-D3AE0A4B9945}"/>
    <hyperlink ref="R4509" r:id="rId6512" xr:uid="{10465D5A-443D-424B-99B5-31B1F0D9B047}"/>
    <hyperlink ref="R4511" r:id="rId6513" xr:uid="{393C3E44-E130-4232-A12B-970F5B9655DF}"/>
    <hyperlink ref="R4513" r:id="rId6514" xr:uid="{6CE68508-FA5C-40B4-8A2F-B21A12804CB6}"/>
    <hyperlink ref="R4515" r:id="rId6515" xr:uid="{B54329E3-24E6-4A8B-9E86-A4B47415FF0D}"/>
    <hyperlink ref="R4517" r:id="rId6516" xr:uid="{35F7BC75-005E-4C66-904E-59A8AF770B4F}"/>
    <hyperlink ref="R4519" r:id="rId6517" xr:uid="{F842C1F7-D871-48DC-ACF7-90B295FFAA29}"/>
    <hyperlink ref="R4521" r:id="rId6518" xr:uid="{C78901D1-02CB-453E-988D-EA0345CE3D5D}"/>
    <hyperlink ref="R4523" r:id="rId6519" xr:uid="{1745A702-6643-4C5F-A8EB-D4090A426D40}"/>
    <hyperlink ref="R4525" r:id="rId6520" xr:uid="{A413B733-3CB1-4E45-BA22-2E37CE80C72E}"/>
    <hyperlink ref="R4527" r:id="rId6521" xr:uid="{0C3906DC-78E9-4ACB-B68C-AC5ACA1CD539}"/>
    <hyperlink ref="R4529" r:id="rId6522" xr:uid="{ABBF29B6-D4D8-4D09-A883-16E2FF255A55}"/>
    <hyperlink ref="R4531" r:id="rId6523" xr:uid="{9F978CFB-1D9B-4587-BD67-CD4722EB427F}"/>
    <hyperlink ref="R4533" r:id="rId6524" xr:uid="{D77BD204-3EF9-4BF8-B8E9-7DC6E4228864}"/>
    <hyperlink ref="R4535" r:id="rId6525" xr:uid="{C82E8A2E-2F8C-4E1F-B99C-B72D14E96810}"/>
    <hyperlink ref="R4537" r:id="rId6526" xr:uid="{E87FF133-22F8-4B03-B31F-2B7BF5374039}"/>
    <hyperlink ref="R4539" r:id="rId6527" xr:uid="{5A75BC66-82EA-4F14-8601-7DA56AD17F92}"/>
    <hyperlink ref="R4541" r:id="rId6528" xr:uid="{4B10B13A-AD30-4C9C-924A-13F28104704E}"/>
    <hyperlink ref="R4543" r:id="rId6529" xr:uid="{25F5DBC6-EC37-4F2A-BA6D-431DFDF54F5F}"/>
    <hyperlink ref="R4545" r:id="rId6530" xr:uid="{5D419F05-96D0-43D4-8101-C999C8F34B2A}"/>
    <hyperlink ref="R4547" r:id="rId6531" xr:uid="{8FF00D8B-C54B-4BAB-8300-BE4837DE8DB2}"/>
    <hyperlink ref="R4549" r:id="rId6532" xr:uid="{EF0E7516-CDF3-4D4F-9F9E-72C31AA3AB81}"/>
    <hyperlink ref="R4551" r:id="rId6533" xr:uid="{51B34D46-02D4-42BD-BE01-634AA786DB48}"/>
    <hyperlink ref="R4553" r:id="rId6534" xr:uid="{13473CB7-F937-43B7-902C-E707D2B11AA5}"/>
    <hyperlink ref="R4555" r:id="rId6535" xr:uid="{FEC4C801-949C-40E2-8105-23885C830F85}"/>
    <hyperlink ref="R4557" r:id="rId6536" xr:uid="{7D4532C2-2C9A-4054-9343-62DFEF7D0561}"/>
    <hyperlink ref="R4559" r:id="rId6537" xr:uid="{8D17F867-B864-4907-83CA-EBB962D6D713}"/>
    <hyperlink ref="R4561" r:id="rId6538" xr:uid="{E07F5D94-E855-4DD3-818E-4A1F5ABB1EBE}"/>
    <hyperlink ref="R4563" r:id="rId6539" xr:uid="{A5A506CE-FE3A-4548-BC79-21992A41B1A5}"/>
    <hyperlink ref="R4565" r:id="rId6540" xr:uid="{E4BEE95F-A4A3-4A37-82AE-B0BD98FB5B02}"/>
    <hyperlink ref="R4567" r:id="rId6541" xr:uid="{AB1EF50E-F4FB-4A01-A36B-6FB9FFA5054B}"/>
    <hyperlink ref="R4569" r:id="rId6542" xr:uid="{5EFAEAC1-49B3-42A8-8149-7EF6FAE69206}"/>
    <hyperlink ref="R4571" r:id="rId6543" xr:uid="{F57243CC-39B5-4938-ADB3-7A922AB43FE9}"/>
    <hyperlink ref="R4573" r:id="rId6544" xr:uid="{A22BA69E-DDF2-4120-9B1F-77C36A998CAE}"/>
    <hyperlink ref="R4575" r:id="rId6545" xr:uid="{0FB785BD-A3DA-4D10-9FDA-75121BC23C03}"/>
    <hyperlink ref="R4577" r:id="rId6546" xr:uid="{4DD3963F-F200-4F90-9CAC-2184E0170447}"/>
    <hyperlink ref="R4579" r:id="rId6547" xr:uid="{F4B09E98-41A4-47DF-8A3D-9246864A134A}"/>
    <hyperlink ref="R4581" r:id="rId6548" xr:uid="{8DB05F74-348F-4F6D-A57E-9D81B1CBFE07}"/>
    <hyperlink ref="R4583" r:id="rId6549" xr:uid="{E277263B-32BA-4C14-9D94-F33B36AD4EA1}"/>
    <hyperlink ref="R4585" r:id="rId6550" xr:uid="{7549AB0B-902A-4FB4-81AA-41439BA45996}"/>
    <hyperlink ref="R4587" r:id="rId6551" xr:uid="{D40C5FF2-9A94-42A0-B379-CC4CFDCB7594}"/>
    <hyperlink ref="R4589" r:id="rId6552" xr:uid="{F31A066C-80B1-49A7-9A07-6E6B960792DD}"/>
    <hyperlink ref="R4591" r:id="rId6553" xr:uid="{B1C7ABF1-E82C-4C22-BE4F-DE7416FF35A5}"/>
    <hyperlink ref="R4593" r:id="rId6554" xr:uid="{1D3C58A1-4471-4BA1-8506-A51B67F0AD0C}"/>
    <hyperlink ref="R4595" r:id="rId6555" xr:uid="{13307D01-20F4-4BF4-AC08-3636185A06F1}"/>
    <hyperlink ref="R4597" r:id="rId6556" xr:uid="{E1D846A4-C405-4EC2-96FF-F4FB9536ED1E}"/>
    <hyperlink ref="R4599" r:id="rId6557" xr:uid="{97B767FD-9EC7-41B6-943C-AA0F2CB4489D}"/>
    <hyperlink ref="R4601" r:id="rId6558" xr:uid="{65ED4AD7-4869-4BF9-8208-3A3AE2AB9246}"/>
    <hyperlink ref="R4603" r:id="rId6559" xr:uid="{7E105394-B797-49AD-A476-FE46BC14B788}"/>
    <hyperlink ref="R4605" r:id="rId6560" xr:uid="{C5269452-0848-49FB-AB7F-C9DECFC8E9EA}"/>
    <hyperlink ref="R4607" r:id="rId6561" xr:uid="{2636C640-8462-4E8C-8BEE-310F33E4C20C}"/>
    <hyperlink ref="R4609" r:id="rId6562" xr:uid="{448FB38F-D210-46F4-8177-C1D2DC4E4ED8}"/>
    <hyperlink ref="R4611" r:id="rId6563" xr:uid="{E1BFCBAF-5976-42F2-A266-4A63A1B0C1A9}"/>
    <hyperlink ref="R4613" r:id="rId6564" xr:uid="{6CCB9B7E-C6DB-45E4-9205-662B695C40EB}"/>
    <hyperlink ref="R4615" r:id="rId6565" xr:uid="{0E396C16-1F81-44BD-A5D3-37115E4636D1}"/>
    <hyperlink ref="R4617" r:id="rId6566" xr:uid="{06206345-B032-470E-80ED-A857C65FD1C3}"/>
    <hyperlink ref="R4619" r:id="rId6567" xr:uid="{25BB8421-E499-49B8-9DE8-5155297B11F3}"/>
    <hyperlink ref="R4621" r:id="rId6568" xr:uid="{BCE49C77-75DE-4511-9DAE-A094E26831A7}"/>
    <hyperlink ref="R4623" r:id="rId6569" xr:uid="{CF87B547-F9CC-4A25-B37E-CCE05462056B}"/>
    <hyperlink ref="R4625" r:id="rId6570" xr:uid="{B2AB81D8-F997-47C1-8499-EE084E270226}"/>
    <hyperlink ref="R4627" r:id="rId6571" xr:uid="{301CA817-5D7F-45F9-9960-5E6A176723C5}"/>
    <hyperlink ref="R4629" r:id="rId6572" xr:uid="{FF87CA11-53EA-440A-BC30-A172227ED4E9}"/>
    <hyperlink ref="R4631" r:id="rId6573" xr:uid="{6ECCF270-DD18-4CB2-94C0-6EDBD437A387}"/>
    <hyperlink ref="R4633" r:id="rId6574" xr:uid="{44D3EC61-7114-4CD4-B7E7-305D7AB2A243}"/>
    <hyperlink ref="R4635" r:id="rId6575" xr:uid="{90041E0C-8783-4E64-B3E5-920375D1AC8D}"/>
    <hyperlink ref="R4637" r:id="rId6576" xr:uid="{B84899E9-1466-445A-A620-F53E71183B6B}"/>
    <hyperlink ref="R4639" r:id="rId6577" xr:uid="{B070CB6C-843A-4E67-94F4-EB80CD711B83}"/>
    <hyperlink ref="R4641" r:id="rId6578" xr:uid="{A06B36B0-4712-4517-921C-2E24E63CC627}"/>
    <hyperlink ref="R4643" r:id="rId6579" xr:uid="{631BB0B8-0606-42EE-A47E-E133B4C8B8FC}"/>
    <hyperlink ref="R4645" r:id="rId6580" xr:uid="{02B03F78-FB09-4FFC-AEB0-A3BB3D349F41}"/>
    <hyperlink ref="R4647" r:id="rId6581" xr:uid="{7E6B7985-D604-49EE-ABFE-A967226F98B8}"/>
    <hyperlink ref="R4649" r:id="rId6582" xr:uid="{201A7E36-873D-4B25-9BE2-B107197AB430}"/>
    <hyperlink ref="R4651" r:id="rId6583" xr:uid="{BBC07485-EA9D-4944-972B-5922D7074D91}"/>
    <hyperlink ref="R4653" r:id="rId6584" xr:uid="{F2DF0D0B-8A03-4C09-B8D9-73D3D2816F38}"/>
    <hyperlink ref="R4655" r:id="rId6585" xr:uid="{5AFB3FDA-247C-47B6-94E5-49E27E504025}"/>
    <hyperlink ref="R4657" r:id="rId6586" xr:uid="{610A134B-7E8F-434E-8B86-AD3F551CEADE}"/>
    <hyperlink ref="R4659" r:id="rId6587" xr:uid="{52B6F48F-55C3-4AEF-B918-31CBBF2E949C}"/>
    <hyperlink ref="R4661" r:id="rId6588" xr:uid="{CD6B679A-ECE1-4CE6-B58A-9D6A87480E37}"/>
    <hyperlink ref="R4663" r:id="rId6589" xr:uid="{EE16DBCC-93BF-4708-AC9B-6498E700C03B}"/>
    <hyperlink ref="R4665" r:id="rId6590" xr:uid="{E0CC3EA8-619E-4DC8-AE18-35FA4DB1AC0B}"/>
    <hyperlink ref="R4667" r:id="rId6591" xr:uid="{A38DA1F8-D112-42B0-9E63-B630FC8DD762}"/>
    <hyperlink ref="R4669" r:id="rId6592" xr:uid="{6647F36B-B48B-4AC4-BA44-976327D5E9BE}"/>
    <hyperlink ref="R4671" r:id="rId6593" xr:uid="{553FED12-3A27-4395-9F63-766353D0FFB3}"/>
    <hyperlink ref="R4673" r:id="rId6594" xr:uid="{C8F40D10-D8EE-4BBC-9CDE-16FDF9543806}"/>
    <hyperlink ref="R4675" r:id="rId6595" xr:uid="{663DA668-9951-47DF-BD00-98B465D0AB6F}"/>
    <hyperlink ref="R4677" r:id="rId6596" xr:uid="{8030F064-D99A-4E95-9D98-7BB88EE11D7D}"/>
    <hyperlink ref="R4679" r:id="rId6597" xr:uid="{B465B46D-AD7C-49F0-AA06-3868E57B1C45}"/>
    <hyperlink ref="R4681" r:id="rId6598" xr:uid="{C875A2C9-70CB-4D31-A5C6-3083E511B249}"/>
    <hyperlink ref="R4683" r:id="rId6599" xr:uid="{FF93E0C8-F950-46E6-92E5-A67A873CF1E0}"/>
    <hyperlink ref="R4685" r:id="rId6600" xr:uid="{87A5679A-2588-4731-B91E-D75C204E6DF1}"/>
    <hyperlink ref="R4687" r:id="rId6601" xr:uid="{B39CD675-EB60-4BF6-B537-5039839F952F}"/>
    <hyperlink ref="R4689" r:id="rId6602" xr:uid="{9875A7FA-78DC-433B-B606-1CCFF6765A5C}"/>
    <hyperlink ref="R4691" r:id="rId6603" xr:uid="{161EB7C9-E271-422B-BEE3-212C179A2A26}"/>
    <hyperlink ref="R4693" r:id="rId6604" xr:uid="{4E4C8560-07C2-4D1C-949A-A84C0055ACDA}"/>
    <hyperlink ref="R4695" r:id="rId6605" xr:uid="{4B733FFC-ABA3-4216-BBC2-BC0772D19598}"/>
    <hyperlink ref="R4697" r:id="rId6606" xr:uid="{72E9B11A-25D2-4721-BE0D-4FA9E8600BDE}"/>
    <hyperlink ref="R4699" r:id="rId6607" xr:uid="{8053BFB6-DBFF-42CD-AC5E-EC77C7950777}"/>
    <hyperlink ref="R4701" r:id="rId6608" xr:uid="{354C2DE4-57FC-4A73-AB06-78D01007E193}"/>
    <hyperlink ref="R4703" r:id="rId6609" xr:uid="{F6B05CB5-0480-425F-A2AA-B39E9734C792}"/>
    <hyperlink ref="R4705" r:id="rId6610" xr:uid="{2CEA6883-6AB1-4BFB-A86F-781E45FF26DB}"/>
    <hyperlink ref="R4707" r:id="rId6611" xr:uid="{4B279FC5-CC61-4AE9-A1BB-24743F04B609}"/>
    <hyperlink ref="R4709" r:id="rId6612" xr:uid="{6D152C3E-1480-4C2D-94AA-4CCB4D9701F3}"/>
    <hyperlink ref="R4711" r:id="rId6613" xr:uid="{F4F89F60-0D42-4D18-BAFD-0106607A3B1C}"/>
    <hyperlink ref="R4713" r:id="rId6614" xr:uid="{7608A533-623F-419D-BC21-7D1E66248A53}"/>
    <hyperlink ref="R4715" r:id="rId6615" xr:uid="{0B0C529A-2AA4-4CA8-AADC-628C02546084}"/>
    <hyperlink ref="R4717" r:id="rId6616" xr:uid="{C5AE55A6-6E94-440F-A323-4A76906062A2}"/>
    <hyperlink ref="R4719" r:id="rId6617" xr:uid="{1419E9BB-16E7-4EE6-8B06-128D190450B1}"/>
    <hyperlink ref="R4721" r:id="rId6618" xr:uid="{352CECC3-0AED-45D6-B02F-106237EEBEC1}"/>
    <hyperlink ref="R4723" r:id="rId6619" xr:uid="{80D75878-A211-43A0-BAA2-9FD21F58113B}"/>
    <hyperlink ref="R4725" r:id="rId6620" xr:uid="{844F0480-9AE9-440D-9D0D-EDE289710BB3}"/>
    <hyperlink ref="R4727" r:id="rId6621" xr:uid="{7BC4448B-5B58-4B49-AB12-78DE76D25353}"/>
    <hyperlink ref="R4729" r:id="rId6622" xr:uid="{1B9CF9AC-E91E-46AA-AAFB-51C5D834C050}"/>
    <hyperlink ref="R4731" r:id="rId6623" xr:uid="{5883DAC8-1816-4A71-8921-6BF00AF9F054}"/>
    <hyperlink ref="R4733" r:id="rId6624" xr:uid="{5C5C6536-275E-4E2B-BD78-C41E268979A2}"/>
    <hyperlink ref="R4735" r:id="rId6625" xr:uid="{2C2B6B66-E920-4204-B9DB-718E83F8E3B2}"/>
    <hyperlink ref="R4737" r:id="rId6626" xr:uid="{468DBF6E-E185-47AF-BEF8-BB61FD53126D}"/>
    <hyperlink ref="R4739" r:id="rId6627" xr:uid="{FF2207F1-3BDD-45A8-9414-B5E6D86D843F}"/>
    <hyperlink ref="R4741" r:id="rId6628" xr:uid="{D46F0398-FA50-4FF9-964D-624A560C9A7F}"/>
    <hyperlink ref="R4743" r:id="rId6629" xr:uid="{A0E7FFED-EADA-498A-85A2-57FB012B2FC9}"/>
    <hyperlink ref="R4745" r:id="rId6630" xr:uid="{73A39D80-6BFE-4DC9-838C-F0A153AAD82E}"/>
    <hyperlink ref="R4747" r:id="rId6631" xr:uid="{763BDC01-3353-40B5-9776-425AB3A9FAAA}"/>
    <hyperlink ref="R4749" r:id="rId6632" xr:uid="{E0659E53-AB5C-467F-9F6F-12ADB3BE56C1}"/>
    <hyperlink ref="R4751" r:id="rId6633" xr:uid="{0FBCF6C7-35ED-41C2-B6BD-71A723C6EDF8}"/>
    <hyperlink ref="R4753" r:id="rId6634" xr:uid="{75AF68BE-9723-41A1-8B47-CDF94C052495}"/>
    <hyperlink ref="R4755" r:id="rId6635" xr:uid="{6A91F7AB-6C62-4B10-B1E9-94D8490BCC7D}"/>
    <hyperlink ref="R4757" r:id="rId6636" xr:uid="{5D3224C5-5C56-4CE7-9A88-7CA9A6A82689}"/>
    <hyperlink ref="R4759" r:id="rId6637" xr:uid="{5A4C1265-7EB1-4F50-B841-C4D75F073AD1}"/>
    <hyperlink ref="R4761" r:id="rId6638" xr:uid="{7961A728-28CA-4B4D-B324-F96CF64A6639}"/>
    <hyperlink ref="R4763" r:id="rId6639" xr:uid="{23F83069-CD33-49AD-B854-EE650DEB9FB4}"/>
    <hyperlink ref="R4765" r:id="rId6640" xr:uid="{558B4541-54F8-46AD-AE5D-823F5550E45C}"/>
    <hyperlink ref="R4767" r:id="rId6641" xr:uid="{E98E0997-6A67-45F9-B650-7F237A924D46}"/>
    <hyperlink ref="R4769" r:id="rId6642" xr:uid="{859F8282-D606-4EE7-8CE0-9C0D0A792E61}"/>
    <hyperlink ref="R4771" r:id="rId6643" xr:uid="{79A63293-E01E-496C-84A2-E09A4B8D46D2}"/>
    <hyperlink ref="R4773" r:id="rId6644" xr:uid="{F13DD607-7F2F-4692-B59A-544676559360}"/>
    <hyperlink ref="R4775" r:id="rId6645" xr:uid="{07133B0B-512E-4E13-BEBF-1E3EA7B83862}"/>
    <hyperlink ref="R4777" r:id="rId6646" xr:uid="{9DE59C8E-0803-430C-B049-36AE02F58D36}"/>
    <hyperlink ref="R4779" r:id="rId6647" xr:uid="{752B4C27-E255-4D39-AF19-EBFB84A9E0F5}"/>
    <hyperlink ref="R4781" r:id="rId6648" xr:uid="{0AA57500-241A-4CB1-A1CF-3AF2B1BF9BCB}"/>
    <hyperlink ref="R4783" r:id="rId6649" xr:uid="{E4663C75-DC48-4876-A47E-CA77CA908DB4}"/>
    <hyperlink ref="R4785" r:id="rId6650" xr:uid="{F7AE5FE4-CD01-42F3-8B2B-322E62B77447}"/>
    <hyperlink ref="R4787" r:id="rId6651" xr:uid="{83B0D085-2B6E-44CD-9FBA-8548E4CE633E}"/>
    <hyperlink ref="R4789" r:id="rId6652" xr:uid="{357E789B-5D0D-436A-9B97-C9A17ED5055D}"/>
    <hyperlink ref="R4791" r:id="rId6653" xr:uid="{796198EF-0871-4577-9613-E91D7EEE4A32}"/>
    <hyperlink ref="R4793" r:id="rId6654" xr:uid="{F4988679-424B-44E0-A289-E33D2A6B0321}"/>
    <hyperlink ref="R4795" r:id="rId6655" xr:uid="{9185660B-F92B-41A3-9D22-DCB8DFFA4CD4}"/>
    <hyperlink ref="R4797" r:id="rId6656" xr:uid="{63AEBEFC-579A-4983-9311-21B836F8AF0C}"/>
    <hyperlink ref="R4799" r:id="rId6657" xr:uid="{6510BE17-CEFA-43F8-8C85-5211D577B34D}"/>
    <hyperlink ref="R4801" r:id="rId6658" xr:uid="{9ED890B5-08BD-428C-A61A-1D58BAC782CC}"/>
    <hyperlink ref="R4803" r:id="rId6659" xr:uid="{30664B23-FB5E-474B-A94D-FF411854E25A}"/>
    <hyperlink ref="R4805" r:id="rId6660" xr:uid="{74710121-180F-41AA-9681-C5DB181EB974}"/>
    <hyperlink ref="R4807" r:id="rId6661" xr:uid="{79273B81-6B89-4D7B-A2E6-68A47FAABCF4}"/>
    <hyperlink ref="R4809" r:id="rId6662" xr:uid="{1FE809DD-4B7B-4890-997B-736000A04367}"/>
    <hyperlink ref="R4811" r:id="rId6663" xr:uid="{03381B9D-DB20-4F09-80E8-2B95DCB71697}"/>
    <hyperlink ref="R4813" r:id="rId6664" xr:uid="{E576F55E-F33C-48A2-8DFE-DA41588D906D}"/>
    <hyperlink ref="R4815" r:id="rId6665" xr:uid="{EC5C54C2-7AF1-4DC2-B55B-DEA5FAB8868A}"/>
    <hyperlink ref="R4817" r:id="rId6666" xr:uid="{37309892-1468-4B8E-8B13-3524BEDA2A01}"/>
    <hyperlink ref="R4819" r:id="rId6667" xr:uid="{0507A30D-E7B6-466C-91F4-467FB5CB6D70}"/>
    <hyperlink ref="R4821" r:id="rId6668" xr:uid="{CADFFB61-C352-474C-B17B-A0889286AB0F}"/>
    <hyperlink ref="R4823" r:id="rId6669" xr:uid="{D103476C-C459-4302-8AFF-3FF9F8D6A1BE}"/>
    <hyperlink ref="R4825" r:id="rId6670" xr:uid="{D7C31E7C-6882-4BCD-8AED-DEFCCE191B9D}"/>
    <hyperlink ref="R4827" r:id="rId6671" xr:uid="{F8DDFDA4-0137-4BD0-BE9C-7DC4291BCAEA}"/>
    <hyperlink ref="R4829" r:id="rId6672" xr:uid="{35A2A28D-D263-40A1-9C25-62A4A686EE57}"/>
    <hyperlink ref="R4831" r:id="rId6673" xr:uid="{722D13AF-E32C-4FBF-841A-8D3E1058B3F3}"/>
    <hyperlink ref="R4833" r:id="rId6674" xr:uid="{2901C6A4-3423-4502-875E-71E64574562A}"/>
    <hyperlink ref="R4835" r:id="rId6675" xr:uid="{721E0FFF-4FF6-43BD-9F99-4A46F7072023}"/>
    <hyperlink ref="R4837" r:id="rId6676" xr:uid="{40746840-111A-4454-AAE4-0B4F3C3BFF59}"/>
    <hyperlink ref="R4839" r:id="rId6677" xr:uid="{61347915-DA8D-45C5-8B8E-E832CA9C4D83}"/>
    <hyperlink ref="R4841" r:id="rId6678" xr:uid="{2A19B49B-67DF-4B8D-A076-EBC3DC140384}"/>
    <hyperlink ref="R4843" r:id="rId6679" xr:uid="{BE86DA0B-8BF1-4ED3-9CA6-294AC88B6A63}"/>
    <hyperlink ref="R4845" r:id="rId6680" xr:uid="{957EC43B-629E-4527-AB32-C528F27F9D41}"/>
    <hyperlink ref="R4847" r:id="rId6681" xr:uid="{8FF2490D-765D-4885-8DCC-F7EABD9CBA1C}"/>
    <hyperlink ref="R4849" r:id="rId6682" xr:uid="{C7413AE5-AEBF-4A35-9C82-A5E6E511DD26}"/>
    <hyperlink ref="R4851" r:id="rId6683" xr:uid="{24D6AF13-E29C-4A79-BE83-D90096C63568}"/>
    <hyperlink ref="R4853" r:id="rId6684" xr:uid="{8B609C52-E8CF-4B8B-AAB1-305DB35601E6}"/>
    <hyperlink ref="R4855" r:id="rId6685" xr:uid="{D4DBFB37-A664-446E-A497-9B05BFFF5F07}"/>
    <hyperlink ref="R4857" r:id="rId6686" xr:uid="{4D871E9B-2A4A-47C6-96BB-0808BC59CAE3}"/>
    <hyperlink ref="R4859" r:id="rId6687" xr:uid="{0AB4B938-DBDF-43DA-B7FA-1F521F09C4F6}"/>
    <hyperlink ref="R4861" r:id="rId6688" xr:uid="{F1E7E35B-A4D8-4D41-B677-98DF2C6FC965}"/>
    <hyperlink ref="R4863" r:id="rId6689" xr:uid="{D09CD79A-D2A9-4644-A9D3-BCFE2596026E}"/>
    <hyperlink ref="R4865" r:id="rId6690" xr:uid="{F09F6C66-A7D1-4D9E-89F3-2E859FC13771}"/>
    <hyperlink ref="R4867" r:id="rId6691" xr:uid="{0DED391A-BD5C-434A-BAC6-A48818033ABB}"/>
    <hyperlink ref="R4869" r:id="rId6692" xr:uid="{20E49CD0-A3DC-4744-B6F4-ECE4A70E3FA7}"/>
    <hyperlink ref="R4871" r:id="rId6693" xr:uid="{ED5C4707-C48A-40D1-B87B-CF52C3EAB171}"/>
    <hyperlink ref="R4873" r:id="rId6694" xr:uid="{B5EACE50-ED5C-4D33-9DC5-79DBA15A5233}"/>
    <hyperlink ref="R4875" r:id="rId6695" xr:uid="{7A1241E0-E35C-42C2-AD92-2B37A9E128EC}"/>
    <hyperlink ref="R4877" r:id="rId6696" xr:uid="{E5552674-79B7-41CA-955C-92BAE3EB930B}"/>
    <hyperlink ref="R4879" r:id="rId6697" xr:uid="{144A4275-10C4-4D4A-B056-04F923ECA332}"/>
    <hyperlink ref="R4881" r:id="rId6698" xr:uid="{40360807-C99F-4F5B-BB92-FDD5CC0AB186}"/>
    <hyperlink ref="R4883" r:id="rId6699" xr:uid="{1652103D-99B2-4FC7-BC0C-351413815D5B}"/>
    <hyperlink ref="R4885" r:id="rId6700" xr:uid="{A1459683-0205-471C-ADB7-887FFB89BBED}"/>
    <hyperlink ref="R4887" r:id="rId6701" xr:uid="{1B5C7FB8-DFCC-421F-AF16-992602C70B6F}"/>
    <hyperlink ref="R4889" r:id="rId6702" xr:uid="{2C5D9CE4-DB3D-4C52-A350-D8E90EA42506}"/>
    <hyperlink ref="R4891" r:id="rId6703" xr:uid="{4E30A081-D731-4FC3-B1D8-0BD374A4C925}"/>
    <hyperlink ref="R4893" r:id="rId6704" xr:uid="{52899AE7-F2F4-4101-864C-1F0E6F0FD5D4}"/>
    <hyperlink ref="R4895" r:id="rId6705" xr:uid="{5ADEB937-A27E-40B3-B07F-267FD9B40D3A}"/>
    <hyperlink ref="R4897" r:id="rId6706" xr:uid="{6DAC1967-292C-41F7-9069-2F5FFB2E1A82}"/>
    <hyperlink ref="R4899" r:id="rId6707" xr:uid="{DB14E34F-1CB5-48AB-84FB-7538810BDF4D}"/>
    <hyperlink ref="R4901" r:id="rId6708" xr:uid="{54C05E36-765D-4327-8FD0-DB022DE74334}"/>
    <hyperlink ref="R4903" r:id="rId6709" xr:uid="{59AF498F-0948-49A9-916D-AFC112E3FF9F}"/>
    <hyperlink ref="R4905" r:id="rId6710" xr:uid="{C903F289-58A6-49D0-8936-656EFE5A188B}"/>
    <hyperlink ref="R4907" r:id="rId6711" xr:uid="{5786D1ED-2998-4B40-9E50-19C809596D1B}"/>
    <hyperlink ref="R4909" r:id="rId6712" xr:uid="{42CB74B6-0FEF-4225-B107-09D391C96072}"/>
    <hyperlink ref="R4911" r:id="rId6713" xr:uid="{8583E977-8993-4F50-9E05-D9141E4AE855}"/>
    <hyperlink ref="R4913" r:id="rId6714" xr:uid="{7E047402-92FE-4136-94AC-DC54D5DED15B}"/>
    <hyperlink ref="R4915" r:id="rId6715" xr:uid="{6DA2A54F-13C9-484A-9952-2F7D9B508E88}"/>
    <hyperlink ref="R4917" r:id="rId6716" xr:uid="{9B940256-3B94-4475-B755-547C8022C537}"/>
    <hyperlink ref="R4919" r:id="rId6717" xr:uid="{C5B74E26-CBBE-4840-86BA-D9F86338C2ED}"/>
    <hyperlink ref="R4921" r:id="rId6718" xr:uid="{53EE3BEC-B36E-4399-9C8A-C0D65F986F97}"/>
    <hyperlink ref="R4923" r:id="rId6719" xr:uid="{31AB83C0-42F1-4599-8435-6087DA753E05}"/>
    <hyperlink ref="R4925" r:id="rId6720" xr:uid="{B7301DB6-BCD2-49B6-8B08-9D2D8AB651B6}"/>
    <hyperlink ref="R4927" r:id="rId6721" xr:uid="{C2BC6578-F84A-49CD-A0F8-6882BEEF04D3}"/>
    <hyperlink ref="R4929" r:id="rId6722" xr:uid="{33963292-87E1-4C22-8574-0598E98DA77C}"/>
    <hyperlink ref="R4931" r:id="rId6723" xr:uid="{50AEDD1C-BC4E-485D-AC98-4FDC9B138E2A}"/>
    <hyperlink ref="R4933" r:id="rId6724" xr:uid="{331CA45B-D985-4FA5-AFA9-E20FFC041DCD}"/>
    <hyperlink ref="R4935" r:id="rId6725" xr:uid="{6832D304-0B7B-47CF-AD45-D9C0BBD51CB3}"/>
    <hyperlink ref="R4937" r:id="rId6726" xr:uid="{1B006A4E-41FA-4BBE-AD6D-193A5B3B6888}"/>
    <hyperlink ref="R4939" r:id="rId6727" xr:uid="{9CA1A5F6-79C0-41A9-8E2D-AB9FB9FB560A}"/>
    <hyperlink ref="R4941" r:id="rId6728" xr:uid="{85270FB8-CABF-47AD-A8BA-B7F1E42FFF8E}"/>
    <hyperlink ref="R4943" r:id="rId6729" xr:uid="{C28825D3-3D48-417E-A619-B20302C34C5C}"/>
    <hyperlink ref="R4945" r:id="rId6730" xr:uid="{E21B8E7E-FC1F-43CB-A1D4-6CC05EC53D06}"/>
    <hyperlink ref="R4947" r:id="rId6731" xr:uid="{AB752B3E-F25A-478C-86DB-5A66E0C28271}"/>
    <hyperlink ref="R4949" r:id="rId6732" xr:uid="{53A32FD8-40AF-41F2-A1EE-4915E8841E2C}"/>
    <hyperlink ref="R4951" r:id="rId6733" xr:uid="{D9FE7456-99C9-4944-9D0A-8B99F3125E65}"/>
    <hyperlink ref="R4953" r:id="rId6734" xr:uid="{D34086D3-F87F-4089-8AE5-7C5C725EBEFC}"/>
    <hyperlink ref="R4955" r:id="rId6735" xr:uid="{7E552FB5-5B86-427B-800E-D1F273D67103}"/>
    <hyperlink ref="R4957" r:id="rId6736" xr:uid="{3BDE54D7-DB98-41FD-9E24-44172E217E1F}"/>
    <hyperlink ref="R4959" r:id="rId6737" xr:uid="{4966EC0E-6E54-47DF-B7A1-B30B138C46CA}"/>
    <hyperlink ref="R4961" r:id="rId6738" xr:uid="{CF604B59-408C-4E7C-B34B-BE94BEEB3EA5}"/>
    <hyperlink ref="R4963" r:id="rId6739" xr:uid="{244501C5-4ABC-4EEF-A321-08BF6B52227F}"/>
    <hyperlink ref="R4965" r:id="rId6740" xr:uid="{F2E4B9E0-B2FE-4E8F-994C-76C68A41D447}"/>
    <hyperlink ref="R4967" r:id="rId6741" xr:uid="{0898CD5E-110F-40FD-AC58-C5AA50CF6041}"/>
    <hyperlink ref="R4969" r:id="rId6742" xr:uid="{6779669E-776D-46EA-8FB2-88B35CA2D337}"/>
    <hyperlink ref="R4971" r:id="rId6743" xr:uid="{E2156243-D1CF-4C02-869B-37B6C5BA03F9}"/>
    <hyperlink ref="R4973" r:id="rId6744" xr:uid="{0110EFC4-DD35-45D4-866B-8E8224A86D38}"/>
    <hyperlink ref="R4975" r:id="rId6745" xr:uid="{8FEB45A7-5BBF-40F4-A19F-9CF27DB32599}"/>
    <hyperlink ref="R4977" r:id="rId6746" xr:uid="{A8DB537F-8596-4BEB-9AF9-B634723D9249}"/>
    <hyperlink ref="R4979" r:id="rId6747" xr:uid="{7C5DD56E-5D57-40D7-A4C4-6C3C56F7DBCC}"/>
    <hyperlink ref="R4981" r:id="rId6748" xr:uid="{2186B398-1083-4EEB-87A1-173D5029DD36}"/>
    <hyperlink ref="R4983" r:id="rId6749" xr:uid="{A514B204-5216-4BD3-A773-F62EA1F6D22A}"/>
    <hyperlink ref="R4985" r:id="rId6750" xr:uid="{8CA10DEA-4FC8-46E4-A956-CBCDC72DAB01}"/>
    <hyperlink ref="R4987" r:id="rId6751" xr:uid="{FB2D9BD4-8059-49E0-AA04-8DE609B6205C}"/>
    <hyperlink ref="R4989" r:id="rId6752" xr:uid="{0734F7B0-3EF3-4FE5-8E29-AF1960F838C0}"/>
    <hyperlink ref="R4991" r:id="rId6753" xr:uid="{903B30FF-AE46-46A9-90D8-4F1BD6483FD0}"/>
    <hyperlink ref="R4993" r:id="rId6754" xr:uid="{B6BE99E9-01AA-4AB7-A43D-92EAB6419F77}"/>
    <hyperlink ref="R4995" r:id="rId6755" xr:uid="{53CAD019-3036-42DD-9E02-C96CF916DFA2}"/>
    <hyperlink ref="R4997" r:id="rId6756" xr:uid="{B26306AF-7799-4717-944A-24F555980BFD}"/>
    <hyperlink ref="R4999" r:id="rId6757" xr:uid="{D057DD9D-0C6E-4303-B53E-61EF3F91C662}"/>
    <hyperlink ref="R5001" r:id="rId6758" xr:uid="{7B2A5B59-073C-4895-9629-CF273E634567}"/>
    <hyperlink ref="R5003" r:id="rId6759" xr:uid="{CC95B1DC-B05E-4F43-8BF2-5060393433B2}"/>
    <hyperlink ref="R5005" r:id="rId6760" xr:uid="{8DCFA721-50C9-4D9E-94AC-F65171D640AE}"/>
    <hyperlink ref="R5007" r:id="rId6761" xr:uid="{56B5CFD2-A6E7-492E-90E8-C88FF1DC5166}"/>
    <hyperlink ref="R5009" r:id="rId6762" xr:uid="{5E9B508E-E112-4219-9B47-E2964E726C64}"/>
    <hyperlink ref="R5011" r:id="rId6763" xr:uid="{148EB96F-1670-456E-8283-2BB38021BAB5}"/>
    <hyperlink ref="R5013" r:id="rId6764" xr:uid="{9E07C844-5FD5-47A7-A8D2-AF5DFDD79FD1}"/>
    <hyperlink ref="R5015" r:id="rId6765" xr:uid="{6591D6DE-86A0-4C3C-9004-5417FB5E2326}"/>
    <hyperlink ref="R5017" r:id="rId6766" xr:uid="{C7708433-79E2-4930-8CB5-C8EAEA0925D5}"/>
    <hyperlink ref="R5019" r:id="rId6767" xr:uid="{AE8125D1-5080-44DD-8A94-92ED88CA4808}"/>
    <hyperlink ref="R5021" r:id="rId6768" xr:uid="{A5F6A4D5-3D66-4805-AA96-ABB445060925}"/>
    <hyperlink ref="R5023" r:id="rId6769" xr:uid="{D93032A4-682B-49B9-9C33-11D6E1C07525}"/>
    <hyperlink ref="R5025" r:id="rId6770" xr:uid="{92FC34DD-B5E2-4E9F-8E21-1B5A83B143DD}"/>
    <hyperlink ref="R5027" r:id="rId6771" xr:uid="{2275D1E3-7FDF-481F-8620-0CD977057A91}"/>
    <hyperlink ref="R5029" r:id="rId6772" xr:uid="{CF154D4E-0797-4AEB-B496-84A0962A1B27}"/>
    <hyperlink ref="R5031" r:id="rId6773" xr:uid="{11053309-088B-4615-BC25-44B8F6FDA89B}"/>
    <hyperlink ref="R5033" r:id="rId6774" xr:uid="{28A03488-5EB0-4156-A81D-A67642DE77FB}"/>
    <hyperlink ref="R5035" r:id="rId6775" xr:uid="{A1608F7F-FA52-4B88-B438-D4F512C69976}"/>
    <hyperlink ref="R5037" r:id="rId6776" xr:uid="{09D31001-BF56-47E4-844C-14CBC2FC2927}"/>
    <hyperlink ref="R5039" r:id="rId6777" xr:uid="{25E78B2A-A13E-4886-8B93-5DD7CB3A5234}"/>
    <hyperlink ref="R5041" r:id="rId6778" xr:uid="{47D692E4-6632-481F-BADD-F146408B4957}"/>
    <hyperlink ref="R5043" r:id="rId6779" xr:uid="{26481956-C97E-4613-9782-8D1A3637311C}"/>
    <hyperlink ref="R5045" r:id="rId6780" xr:uid="{EC8367C3-6C92-4BBF-B3DA-44D04077A950}"/>
    <hyperlink ref="R5047" r:id="rId6781" xr:uid="{F77FB58F-A348-4F99-9B1D-EE55628453CF}"/>
    <hyperlink ref="R5049" r:id="rId6782" xr:uid="{D9215F8A-43B4-4099-A9EF-5A3039F1A6B9}"/>
    <hyperlink ref="R5051" r:id="rId6783" xr:uid="{59AA8B7D-FAB9-45E1-B826-7CE360B61F1A}"/>
    <hyperlink ref="R5053" r:id="rId6784" xr:uid="{923980B0-F18B-4F61-BF73-6198A0BCF2D5}"/>
    <hyperlink ref="R5055" r:id="rId6785" xr:uid="{1A71FB60-6CDC-4B92-B526-ED4477DE23D3}"/>
    <hyperlink ref="R5057" r:id="rId6786" xr:uid="{962037E2-EA19-4DEF-B652-6769E4276FE0}"/>
    <hyperlink ref="R5059" r:id="rId6787" xr:uid="{463A7D8F-7A75-4FB0-BDB6-F32BDE695A04}"/>
    <hyperlink ref="R5061" r:id="rId6788" xr:uid="{6E86632C-882D-406F-BA1D-499C9D12E3F2}"/>
    <hyperlink ref="R5063" r:id="rId6789" xr:uid="{2F715C84-FCD5-4942-A129-6C450D8B5DBE}"/>
    <hyperlink ref="R5065" r:id="rId6790" xr:uid="{D9B79570-61CE-4ACD-9E45-CAD3097F5C3E}"/>
    <hyperlink ref="R5067" r:id="rId6791" xr:uid="{02026B1F-AA12-45A9-89E5-2A93D8547342}"/>
    <hyperlink ref="R5069" r:id="rId6792" xr:uid="{8DF482E4-811B-4B12-8528-F3BB260F1A95}"/>
    <hyperlink ref="R5071" r:id="rId6793" xr:uid="{C39D2D5A-499D-4096-917F-5AB00C73C162}"/>
    <hyperlink ref="R5073" r:id="rId6794" xr:uid="{1ED11B6F-8161-4CD2-9F98-C8B5C620AA6F}"/>
    <hyperlink ref="R5075" r:id="rId6795" xr:uid="{81DDE236-4CCF-47D3-8011-AB46D35874E6}"/>
    <hyperlink ref="R5077" r:id="rId6796" xr:uid="{BF2082C3-70CE-4A5F-9CD2-B8DAC887E48E}"/>
    <hyperlink ref="R5079" r:id="rId6797" xr:uid="{678BB16A-DC20-4502-9721-6C45F29594FE}"/>
    <hyperlink ref="R5081" r:id="rId6798" xr:uid="{1A08C092-61FC-4953-8FA6-0C62B6F41861}"/>
    <hyperlink ref="R5083" r:id="rId6799" xr:uid="{AEEE5230-21C8-42D8-88FE-309C584D6960}"/>
    <hyperlink ref="R5085" r:id="rId6800" xr:uid="{498A4E56-4B5B-49C2-857B-EBF95B2B6356}"/>
    <hyperlink ref="R5087" r:id="rId6801" xr:uid="{96F6D4C3-08B3-40C0-AC3C-00BFEEB69EAB}"/>
    <hyperlink ref="R5089" r:id="rId6802" xr:uid="{6662BEF3-5993-4C42-AB36-242632C05B54}"/>
    <hyperlink ref="R5091" r:id="rId6803" xr:uid="{E3BC7C02-796A-4A24-8205-6B375EBC6644}"/>
    <hyperlink ref="R5093" r:id="rId6804" xr:uid="{B7A4D423-97E4-4E71-BCE7-6802E0078947}"/>
    <hyperlink ref="R5095" r:id="rId6805" xr:uid="{740BE346-FBAB-4CEB-88F7-B33722D57960}"/>
    <hyperlink ref="R5097" r:id="rId6806" xr:uid="{41DB4A3D-4CFB-426F-9E12-1160375AC8E5}"/>
    <hyperlink ref="R5099" r:id="rId6807" xr:uid="{43E55554-8921-44CF-89E1-776BBB453751}"/>
    <hyperlink ref="R5101" r:id="rId6808" xr:uid="{1C21861B-4C43-44E7-A365-F817E1448F7E}"/>
    <hyperlink ref="R5103" r:id="rId6809" xr:uid="{89210CAE-396A-405F-AB9B-561D723F2B21}"/>
    <hyperlink ref="R5105" r:id="rId6810" xr:uid="{1390B43D-4A46-462D-ABA8-13886EF5B930}"/>
    <hyperlink ref="R5107" r:id="rId6811" xr:uid="{3E10DB35-5C4E-4FAC-B0ED-352928E6687B}"/>
    <hyperlink ref="R5109" r:id="rId6812" xr:uid="{73FE6AF0-150A-49FA-B054-2307F9527068}"/>
    <hyperlink ref="R5111" r:id="rId6813" xr:uid="{E6BA4A5A-E9CE-4D4F-908E-2CE0BABE3AE7}"/>
    <hyperlink ref="R5113" r:id="rId6814" xr:uid="{9D7C9709-2DD2-452B-B33F-AC4858435843}"/>
    <hyperlink ref="R5115" r:id="rId6815" xr:uid="{CA7F9D2B-EA81-45A4-8082-C0B71487E6E6}"/>
    <hyperlink ref="R5117" r:id="rId6816" xr:uid="{AB18E330-3B22-417E-A707-103DBDE01CDB}"/>
    <hyperlink ref="R5119" r:id="rId6817" xr:uid="{3C7AC1F3-9D75-4538-9048-0B97638DAD64}"/>
    <hyperlink ref="R5121" r:id="rId6818" xr:uid="{F3552E9F-935A-44F8-82B5-6DC0A4D29D7D}"/>
    <hyperlink ref="R5123" r:id="rId6819" xr:uid="{2E4B56DD-1009-4EE5-BEB5-9926AEB760AF}"/>
    <hyperlink ref="R5125" r:id="rId6820" xr:uid="{B58F5D8F-4C26-4F37-9B42-D0172729A968}"/>
    <hyperlink ref="R5127" r:id="rId6821" xr:uid="{857CE562-B0FB-4C88-9C46-60A430F45B81}"/>
    <hyperlink ref="R5129" r:id="rId6822" xr:uid="{B95C97F4-B8D9-475B-A223-BD3DA0818CE8}"/>
    <hyperlink ref="R5131" r:id="rId6823" xr:uid="{A464CD35-092D-400F-8BEE-F920288265CA}"/>
    <hyperlink ref="R5133" r:id="rId6824" xr:uid="{797271C3-2566-4B72-AB9D-C71D34E23861}"/>
    <hyperlink ref="R5135" r:id="rId6825" xr:uid="{9B7D90CD-B951-4D7F-9EC2-DFCE280D13E0}"/>
    <hyperlink ref="R5137" r:id="rId6826" xr:uid="{5274A57D-8D78-4525-BB07-6AF84E55B727}"/>
    <hyperlink ref="R5139" r:id="rId6827" xr:uid="{85DCD4EB-8C6C-46C3-B416-516B44AFFEDE}"/>
    <hyperlink ref="R5141" r:id="rId6828" xr:uid="{2B621D36-1FF3-4894-9511-BB72E949EB87}"/>
    <hyperlink ref="R5143" r:id="rId6829" xr:uid="{69A1D67F-E990-4CD9-89FE-E7540E6A21C1}"/>
    <hyperlink ref="R5145" r:id="rId6830" xr:uid="{6EDFA885-C016-47FA-A051-7F83178EA229}"/>
    <hyperlink ref="R5147" r:id="rId6831" xr:uid="{99212F78-55E0-4293-884F-C5FA7A3E8DE3}"/>
    <hyperlink ref="R5149" r:id="rId6832" xr:uid="{1DB67CF9-77A7-45C6-B44D-3C978B55A344}"/>
    <hyperlink ref="R5151" r:id="rId6833" xr:uid="{A2291794-1FC8-4732-B214-58D3591DC6B1}"/>
    <hyperlink ref="R5153" r:id="rId6834" xr:uid="{A40FEEAD-6A1D-4EF6-9436-2706307CF202}"/>
    <hyperlink ref="R5155" r:id="rId6835" xr:uid="{3301D5C2-8624-40E3-902E-A0989E3068FD}"/>
    <hyperlink ref="R5157" r:id="rId6836" xr:uid="{19F0CAAB-1C5D-4D55-834E-44D72C20B55A}"/>
    <hyperlink ref="R5159" r:id="rId6837" xr:uid="{1115F413-844D-4702-8C90-1D6F4432CFF5}"/>
    <hyperlink ref="R5161" r:id="rId6838" xr:uid="{F988C0C5-7F3E-468A-921E-28A695B67203}"/>
    <hyperlink ref="R5163" r:id="rId6839" xr:uid="{6602D67B-E715-4AB3-B1F4-284BA5EBD674}"/>
    <hyperlink ref="R5165" r:id="rId6840" xr:uid="{FAFA2CFC-7EE0-46E2-AFBC-EBD1D86254EA}"/>
    <hyperlink ref="R5167" r:id="rId6841" xr:uid="{A3FED3C2-D149-4598-A094-B417A7A2C8A0}"/>
    <hyperlink ref="R5169" r:id="rId6842" xr:uid="{600AC853-7949-44CE-B3EC-124E53057EA6}"/>
    <hyperlink ref="R5171" r:id="rId6843" xr:uid="{FB16A20F-6013-46A8-9C68-4BCB3147D5D8}"/>
    <hyperlink ref="R5173" r:id="rId6844" xr:uid="{54F6BE13-C227-4B87-93E7-6E66600252F0}"/>
    <hyperlink ref="R5175" r:id="rId6845" xr:uid="{BDF69D3A-BC7A-43FC-A699-C162B0180CCA}"/>
    <hyperlink ref="R5177" r:id="rId6846" xr:uid="{28E6DCA1-06BE-451B-82A6-229A181AE360}"/>
    <hyperlink ref="R5179" r:id="rId6847" xr:uid="{69E7BEA0-BB8D-4A6D-9305-8D5FA91284EC}"/>
    <hyperlink ref="R5181" r:id="rId6848" xr:uid="{4D3022A9-CF62-4A1C-B711-843BC8406B75}"/>
    <hyperlink ref="R5183" r:id="rId6849" xr:uid="{3DDB2A94-9A7A-4B6F-A0BA-3C2A4818F6A7}"/>
    <hyperlink ref="R5185" r:id="rId6850" xr:uid="{81A7B25C-C3EC-456C-A7C6-903FF4258B80}"/>
    <hyperlink ref="R5187" r:id="rId6851" xr:uid="{B80E37E6-547B-4A62-A573-F1B3F93D92BA}"/>
    <hyperlink ref="R5189" r:id="rId6852" xr:uid="{0CD7910D-782F-4E9A-9E5F-0507F0587FC7}"/>
    <hyperlink ref="R5191" r:id="rId6853" xr:uid="{71910D56-9C4F-4C34-8682-96A54058648B}"/>
    <hyperlink ref="R5193" r:id="rId6854" xr:uid="{84A3D51E-1424-4D70-916D-D92AC69C08F9}"/>
    <hyperlink ref="R5195" r:id="rId6855" xr:uid="{4982CBD1-6E41-4672-B5E2-64EAD9C20EFC}"/>
    <hyperlink ref="R5197" r:id="rId6856" xr:uid="{0D276051-1C90-4FD2-864C-B02C4C3A9169}"/>
    <hyperlink ref="R5199" r:id="rId6857" xr:uid="{8345DCC8-F21F-439A-8871-34BED34246DF}"/>
    <hyperlink ref="R5201" r:id="rId6858" xr:uid="{4BFF5027-7D71-4CD0-981D-0F52DC047F9C}"/>
    <hyperlink ref="R5203" r:id="rId6859" xr:uid="{B829C7C3-5887-4F33-9096-47A42CBC8C48}"/>
    <hyperlink ref="R5205" r:id="rId6860" xr:uid="{B1A2F33F-8C69-44C9-BFE1-D35C4B57302E}"/>
    <hyperlink ref="R5207" r:id="rId6861" xr:uid="{EEBFD0DE-9EAF-4A52-938B-3DE02E44DEA9}"/>
    <hyperlink ref="R5209" r:id="rId6862" xr:uid="{58153372-7406-4290-A70A-4A800310B5ED}"/>
    <hyperlink ref="R5211" r:id="rId6863" xr:uid="{36EC0D3C-5BD0-46AA-819A-1DF8AC8A8ADE}"/>
    <hyperlink ref="R5213" r:id="rId6864" xr:uid="{52CBBF88-D325-4B3C-9E21-1764BA82C715}"/>
    <hyperlink ref="R5215" r:id="rId6865" xr:uid="{BE1E6DF5-2DA0-49EC-A696-F31B89BFC890}"/>
    <hyperlink ref="R5217" r:id="rId6866" xr:uid="{EB9086EE-76EF-4A3C-BA30-FB5430018B48}"/>
    <hyperlink ref="R5219" r:id="rId6867" xr:uid="{B27B0A27-F8EB-4E90-95AE-909038876BE5}"/>
    <hyperlink ref="R5221" r:id="rId6868" xr:uid="{635B9283-F4A9-4B36-B772-CEBAF2C334C3}"/>
    <hyperlink ref="R5223" r:id="rId6869" xr:uid="{F6E7127B-A313-4188-95D3-A4F4BF77428A}"/>
    <hyperlink ref="R5225" r:id="rId6870" xr:uid="{87DFD2BC-6604-41A2-8D60-31911FB93DFE}"/>
    <hyperlink ref="R5227" r:id="rId6871" xr:uid="{1905D18C-5999-42A4-984A-825BB075CAD3}"/>
    <hyperlink ref="R5229" r:id="rId6872" xr:uid="{7D6F4FE4-6846-4168-AFA2-30CF611FC8FB}"/>
    <hyperlink ref="R5231" r:id="rId6873" xr:uid="{B44B5319-45A4-485A-AC1E-179BCD13BF57}"/>
    <hyperlink ref="R5233" r:id="rId6874" xr:uid="{33C73B66-E131-453B-AEA1-BF8A6C0AC79A}"/>
    <hyperlink ref="R5235" r:id="rId6875" xr:uid="{52B28106-7486-4DC4-BD9B-BAC51F6A36F6}"/>
    <hyperlink ref="R5237" r:id="rId6876" xr:uid="{B00FFD8C-93FB-4478-B05A-421009354D85}"/>
    <hyperlink ref="R5239" r:id="rId6877" xr:uid="{F27D8FE0-BB91-4046-9D05-5D34047195D5}"/>
    <hyperlink ref="R5241" r:id="rId6878" xr:uid="{B94389C1-3E82-4F6F-A698-7514DDD6D2B3}"/>
    <hyperlink ref="R5243" r:id="rId6879" xr:uid="{658473FC-8833-48B9-BFF5-359F6189FD9B}"/>
    <hyperlink ref="R5245" r:id="rId6880" xr:uid="{45655F49-A7C3-468B-BE11-27F8C13EA889}"/>
    <hyperlink ref="R5247" r:id="rId6881" xr:uid="{DC9929BF-0E6F-4145-8A85-785D7F7C6BFD}"/>
    <hyperlink ref="R5249" r:id="rId6882" xr:uid="{7CC3AB59-83E4-47CE-86F3-96BC6727D81F}"/>
    <hyperlink ref="R5251" r:id="rId6883" xr:uid="{552A3BA2-6B8D-4CC1-8378-41D3C7A0C324}"/>
    <hyperlink ref="R5253" r:id="rId6884" xr:uid="{94A62AE2-76A1-4B5E-BF3F-B9694716F183}"/>
    <hyperlink ref="R5255" r:id="rId6885" xr:uid="{653FC46B-38DB-4BE9-A510-37BDAE9A515C}"/>
    <hyperlink ref="R5257" r:id="rId6886" xr:uid="{9D48827A-03B6-4659-9945-E06C64BADBE5}"/>
    <hyperlink ref="R5259" r:id="rId6887" xr:uid="{29B82F0C-A146-4696-BACF-B65DE31CE2E7}"/>
    <hyperlink ref="R5261" r:id="rId6888" xr:uid="{42950FCC-F798-47DB-A012-F306B0D72301}"/>
    <hyperlink ref="R5263" r:id="rId6889" xr:uid="{8E5800AF-0F07-47F3-A214-119B040EFF90}"/>
    <hyperlink ref="R5265" r:id="rId6890" xr:uid="{ED2CED72-9980-4781-8A26-E632E0AB51A0}"/>
    <hyperlink ref="R5267" r:id="rId6891" xr:uid="{17ECFD7F-3CF1-42FD-9F5A-7E4A56414A23}"/>
    <hyperlink ref="R5269" r:id="rId6892" xr:uid="{6557DB95-BBE0-46A8-8266-6B3B1EBFAD60}"/>
    <hyperlink ref="R5271" r:id="rId6893" xr:uid="{F326318A-6C21-4A23-8739-17BCF164224E}"/>
    <hyperlink ref="R5273" r:id="rId6894" xr:uid="{CFAF7769-293A-4A2D-8890-1C3BC22EE451}"/>
    <hyperlink ref="R5275" r:id="rId6895" xr:uid="{2A987CD4-E10F-42AC-BE9B-01115BC57856}"/>
    <hyperlink ref="R5277" r:id="rId6896" xr:uid="{BAC1CD85-2B33-4DDD-A2D4-F78C4F64E1BC}"/>
    <hyperlink ref="R5279" r:id="rId6897" xr:uid="{54B5D731-1A88-46FE-BC07-3E3875A135D9}"/>
    <hyperlink ref="R5281" r:id="rId6898" xr:uid="{499368FC-FCBA-4D7D-9EFA-2C26FBDC1729}"/>
    <hyperlink ref="R5283" r:id="rId6899" xr:uid="{B340032C-F8D3-4551-94F5-1FA9CF1CE4C2}"/>
    <hyperlink ref="R5285" r:id="rId6900" xr:uid="{AA41E25F-9A58-4B12-9922-AA18B3F74787}"/>
    <hyperlink ref="R5287" r:id="rId6901" xr:uid="{1F2122F4-AAC3-4643-B91E-A8333E24D1B3}"/>
    <hyperlink ref="R5289" r:id="rId6902" xr:uid="{23821A95-E80E-48D1-8E6F-6CCC7A2EC05D}"/>
    <hyperlink ref="R5291" r:id="rId6903" xr:uid="{1A2A5CAA-AF0C-4648-9A97-8E5332D4E329}"/>
    <hyperlink ref="R5293" r:id="rId6904" xr:uid="{7B09A343-B02E-4FFB-AC21-A5E620E115DB}"/>
    <hyperlink ref="R5295" r:id="rId6905" xr:uid="{A781CCDC-6F8A-4BB8-83F8-AE193925A4BB}"/>
    <hyperlink ref="R5297" r:id="rId6906" xr:uid="{62F597F3-66DB-40D6-BBBD-83E0597ABFED}"/>
    <hyperlink ref="R5299" r:id="rId6907" xr:uid="{386C17DA-460E-4B3F-8E7F-3683CD59D706}"/>
    <hyperlink ref="R5301" r:id="rId6908" xr:uid="{BFD1869B-1EBA-49FF-8097-CEA54148E30B}"/>
    <hyperlink ref="R5303" r:id="rId6909" xr:uid="{0AB9CD8B-C6D2-4B44-AD67-0B71AD667E9D}"/>
    <hyperlink ref="R5305" r:id="rId6910" xr:uid="{F6E57F9D-D26B-4319-9326-B6E721C58467}"/>
    <hyperlink ref="R5307" r:id="rId6911" xr:uid="{5AB63575-EEBF-4DCB-B866-5A4481C49869}"/>
    <hyperlink ref="R5309" r:id="rId6912" xr:uid="{37D61E5F-B019-4682-8DAA-A19A6F0FEC5F}"/>
    <hyperlink ref="R5311" r:id="rId6913" xr:uid="{1133BC96-BBC4-4F9F-800E-9DD974A18B53}"/>
    <hyperlink ref="R5313" r:id="rId6914" xr:uid="{9B89A75A-871E-4ACC-B0E4-BB0DE7BB4659}"/>
    <hyperlink ref="R5315" r:id="rId6915" xr:uid="{22FC0F95-6D25-4A9E-A198-51EA40CB1253}"/>
    <hyperlink ref="R5317" r:id="rId6916" xr:uid="{46B1F1E5-F2E2-424A-B161-FD888E9BDCC1}"/>
    <hyperlink ref="R5319" r:id="rId6917" xr:uid="{03070C46-E2D7-4828-8F71-1A561EF59A6E}"/>
    <hyperlink ref="R5321" r:id="rId6918" xr:uid="{645C2551-157D-4D67-B82E-D98E968EFEE6}"/>
    <hyperlink ref="R5323" r:id="rId6919" xr:uid="{72634E64-AFFE-4EDE-ADA0-266938E99A21}"/>
    <hyperlink ref="R5325" r:id="rId6920" xr:uid="{449ACCF2-047C-46AD-B030-71B2CD7307EE}"/>
    <hyperlink ref="R5327" r:id="rId6921" xr:uid="{9665352D-AF97-43ED-91F9-3F4B16F60923}"/>
    <hyperlink ref="R5329" r:id="rId6922" xr:uid="{7E5E07EB-4A4E-4749-86BA-2870E5CCEB57}"/>
    <hyperlink ref="R5331" r:id="rId6923" xr:uid="{8C8DD4FE-F0DC-4B55-AF77-19877CA86E21}"/>
    <hyperlink ref="R5333" r:id="rId6924" xr:uid="{6AD82E0F-D327-4540-921D-9B57A984A7AF}"/>
    <hyperlink ref="R5335" r:id="rId6925" xr:uid="{7153317B-A7BD-4FF5-AFBA-30FD2E72DC3C}"/>
    <hyperlink ref="R5337" r:id="rId6926" xr:uid="{98856A9E-CE03-4B62-99AC-C0C509917900}"/>
    <hyperlink ref="R5339" r:id="rId6927" xr:uid="{D6840398-BE6F-4C43-A603-49D8A462F6E9}"/>
    <hyperlink ref="R5341" r:id="rId6928" xr:uid="{7A4FAD6E-D83E-4CE2-A8A3-544A583CDB76}"/>
    <hyperlink ref="R5343" r:id="rId6929" xr:uid="{2B9CAF18-3ED5-4488-9415-F532793189ED}"/>
    <hyperlink ref="R5345" r:id="rId6930" xr:uid="{D7ED14DF-D204-43D3-887C-4F9B19C7F3D0}"/>
    <hyperlink ref="R5347" r:id="rId6931" xr:uid="{1F3A8BA7-85B2-4AD9-9019-347CFCC52D25}"/>
    <hyperlink ref="R5349" r:id="rId6932" xr:uid="{5F8663CB-FBBA-4EF7-A8F4-7143DDC4830B}"/>
    <hyperlink ref="R5351" r:id="rId6933" xr:uid="{9FDEB1CF-3CB8-4A93-9010-35A3EE854961}"/>
    <hyperlink ref="R5353" r:id="rId6934" xr:uid="{B83DF6A7-8B11-4B63-BBE0-400C9ADA203B}"/>
    <hyperlink ref="R5355" r:id="rId6935" xr:uid="{02678653-3EE0-4AAC-8D83-2C5844C3E598}"/>
    <hyperlink ref="R5357" r:id="rId6936" xr:uid="{FF3FC00A-FB91-457E-938E-4DFE5FC0AEEE}"/>
    <hyperlink ref="R5359" r:id="rId6937" xr:uid="{894C2925-A8A4-4B72-949B-05508B776140}"/>
    <hyperlink ref="R5361" r:id="rId6938" xr:uid="{D2E59DED-9182-4CB2-88A9-6C1997BD54C5}"/>
    <hyperlink ref="R5363" r:id="rId6939" xr:uid="{94C55E15-5E01-476A-936D-4AFF306AB3C6}"/>
    <hyperlink ref="R5365" r:id="rId6940" xr:uid="{E626EE6A-7AF8-4721-A577-5C5036989A33}"/>
    <hyperlink ref="R5367" r:id="rId6941" xr:uid="{BD27FE0F-64E8-497B-92B5-11451132E159}"/>
    <hyperlink ref="R5369" r:id="rId6942" xr:uid="{DD85E35C-CAFF-4142-9C10-F6606B50C358}"/>
    <hyperlink ref="R5371" r:id="rId6943" xr:uid="{681125A0-82B5-4D1C-BD18-5DC82853AF58}"/>
    <hyperlink ref="R5373" r:id="rId6944" xr:uid="{C372F53E-D48B-4D2D-ACC9-1CD3A1F2FA08}"/>
    <hyperlink ref="R5375" r:id="rId6945" xr:uid="{F3369962-19E9-45C5-B2A0-6846F91D4DB3}"/>
    <hyperlink ref="R5377" r:id="rId6946" xr:uid="{AC489894-F4D1-4446-9F7A-5E95AB7A8CC7}"/>
    <hyperlink ref="R5379" r:id="rId6947" xr:uid="{C5C5DE9A-0BBE-40E4-BE7C-CC6E20E39F32}"/>
    <hyperlink ref="R5381" r:id="rId6948" xr:uid="{4E2752CE-8CFD-40F3-BA91-061D7C559827}"/>
    <hyperlink ref="R5383" r:id="rId6949" xr:uid="{40CB7BBC-3A81-423E-8DB7-90261DC1BD29}"/>
    <hyperlink ref="R5385" r:id="rId6950" xr:uid="{80B654F3-F24D-4755-92DE-46FF5D5FAD07}"/>
    <hyperlink ref="R5387" r:id="rId6951" xr:uid="{D49FD69C-B64C-463E-A182-11F0BBD29EDB}"/>
    <hyperlink ref="R5389" r:id="rId6952" xr:uid="{8835D2DB-63DB-467E-81D0-083CF9266CF2}"/>
    <hyperlink ref="R5391" r:id="rId6953" xr:uid="{69A96581-58D2-4E60-8F0C-BC5CF7892E8D}"/>
    <hyperlink ref="R5393" r:id="rId6954" xr:uid="{4472EBBF-D238-4CDA-BA77-CB0969A4ABBE}"/>
    <hyperlink ref="R5395" r:id="rId6955" xr:uid="{92E7F908-FA93-47B2-9929-203D3EB08647}"/>
    <hyperlink ref="R5397" r:id="rId6956" xr:uid="{A055555D-4508-459B-938F-0A000913ECD2}"/>
    <hyperlink ref="R5399" r:id="rId6957" xr:uid="{EB7965AD-08D4-447E-900A-A8EB247F176C}"/>
    <hyperlink ref="R5401" r:id="rId6958" xr:uid="{7AEE4C64-4935-42DB-B6E5-2B3A93DB8684}"/>
    <hyperlink ref="R5403" r:id="rId6959" xr:uid="{89A78F20-FAA2-44A0-AB45-4BFE397F86F6}"/>
    <hyperlink ref="R5405" r:id="rId6960" xr:uid="{21E19783-C1AF-4EDF-B81A-5D7A63135D10}"/>
    <hyperlink ref="R5407" r:id="rId6961" xr:uid="{890709A7-4B7B-4566-8BA5-963E6603AFB0}"/>
    <hyperlink ref="R5409" r:id="rId6962" xr:uid="{C3BC495F-DC4B-4425-BE9A-BA2FE4B40B95}"/>
    <hyperlink ref="R5411" r:id="rId6963" xr:uid="{5532ACD0-07B4-467D-929A-C77B07F27F67}"/>
    <hyperlink ref="R5413" r:id="rId6964" xr:uid="{8BAD6F18-A48D-43BE-8596-1FEC9BB6EBF1}"/>
    <hyperlink ref="R5415" r:id="rId6965" xr:uid="{A1501FD4-3EC6-43C0-9208-32C3ECBE8D4D}"/>
    <hyperlink ref="R5417" r:id="rId6966" xr:uid="{7CE37CF3-D7BC-42AF-8E0A-52EACB44048E}"/>
    <hyperlink ref="R5419" r:id="rId6967" xr:uid="{5D5B5D04-EE59-444C-9306-B8D90D9DAA05}"/>
    <hyperlink ref="R5421" r:id="rId6968" xr:uid="{728DB681-4EFA-4DB0-BE0A-9D3A8EA5DF6B}"/>
    <hyperlink ref="R5423" r:id="rId6969" xr:uid="{28D77F9A-5370-41CE-B937-FA549ECAEF2F}"/>
    <hyperlink ref="R5425" r:id="rId6970" xr:uid="{35859510-D10B-4C72-8E70-EB6355C7C8D5}"/>
    <hyperlink ref="R5427" r:id="rId6971" xr:uid="{67B6927D-9C83-4E5B-A660-BBE6DB346726}"/>
    <hyperlink ref="R5429" r:id="rId6972" xr:uid="{349A496A-3514-4BD0-B548-3BB363D519B8}"/>
    <hyperlink ref="R5431" r:id="rId6973" xr:uid="{7CC46135-5DF6-4989-9FF8-D10897DAE75C}"/>
    <hyperlink ref="R5433" r:id="rId6974" xr:uid="{EC72C896-85BF-4857-A997-4A532380C899}"/>
    <hyperlink ref="R5435" r:id="rId6975" xr:uid="{48E3BCC4-2C9F-43F7-9409-3FD82D462793}"/>
    <hyperlink ref="R5437" r:id="rId6976" xr:uid="{CCA5C6EA-1DD8-4BFC-AE7A-B72C6218C543}"/>
    <hyperlink ref="R5439" r:id="rId6977" xr:uid="{0EA4B9BE-6298-4EF1-A7E8-814ED3FD63B8}"/>
    <hyperlink ref="R5441" r:id="rId6978" xr:uid="{749853A8-502D-450D-8C32-DF6E91EA1A70}"/>
    <hyperlink ref="R5443" r:id="rId6979" xr:uid="{7607802E-2E65-4DBA-8571-81260F6D0177}"/>
    <hyperlink ref="R5445" r:id="rId6980" xr:uid="{4E4080CF-55ED-470C-8FE4-6176010E3866}"/>
    <hyperlink ref="R5447" r:id="rId6981" xr:uid="{79091B70-2370-405D-BD4F-D0B82C4F2C9A}"/>
    <hyperlink ref="R5449" r:id="rId6982" xr:uid="{AE5B0FCB-87E2-4D32-98A8-2ADB9E6129B7}"/>
    <hyperlink ref="R5451" r:id="rId6983" xr:uid="{31699433-A9C1-4BEE-8D01-871FE9C114AA}"/>
    <hyperlink ref="R5453" r:id="rId6984" xr:uid="{844C0FEB-006A-4AF9-BB8E-FE49799F1E6D}"/>
    <hyperlink ref="R5455" r:id="rId6985" xr:uid="{604FEFF7-BB49-4DD2-9699-71A71A45632C}"/>
    <hyperlink ref="R5457" r:id="rId6986" xr:uid="{A650B7A1-DD92-4692-8763-980A35F2A9FC}"/>
    <hyperlink ref="R5459" r:id="rId6987" xr:uid="{E5841D51-D82F-4960-899E-4C1DA74C085B}"/>
    <hyperlink ref="R5461" r:id="rId6988" xr:uid="{D1D0BDD7-6DD5-4BBE-9DB1-652525E82F0E}"/>
    <hyperlink ref="R5463" r:id="rId6989" xr:uid="{E786C8C6-74EA-4C35-86F5-CE50A72EC9F0}"/>
    <hyperlink ref="R5465" r:id="rId6990" xr:uid="{865489B9-C614-4DFC-967C-5204714A08DC}"/>
    <hyperlink ref="R5467" r:id="rId6991" xr:uid="{92C0DA40-8C9F-4EBE-9AF8-C4592D9AB619}"/>
    <hyperlink ref="R5469" r:id="rId6992" xr:uid="{9A5FA0B3-2C1E-481F-A042-CE506F3F58C7}"/>
    <hyperlink ref="R5471" r:id="rId6993" xr:uid="{4EE6A448-FDBF-4C07-92D7-E3F0F6FBFD77}"/>
    <hyperlink ref="R5473" r:id="rId6994" xr:uid="{781576B8-6703-49DE-8134-079B00AD2B9A}"/>
    <hyperlink ref="R5475" r:id="rId6995" xr:uid="{D4F5F10E-BD10-4EDF-9E1B-4A51D2BD5522}"/>
    <hyperlink ref="R5477" r:id="rId6996" xr:uid="{C3DD1805-1DB7-4801-8CF7-708BF99A343D}"/>
    <hyperlink ref="R5479" r:id="rId6997" xr:uid="{0ED61DEE-8713-4A37-8ECD-A427BBD45D02}"/>
    <hyperlink ref="R5481" r:id="rId6998" xr:uid="{FE4002AB-6368-4749-AE1D-5B1AB7573C3F}"/>
    <hyperlink ref="R5483" r:id="rId6999" xr:uid="{52BFA08D-DBAD-47A5-AF26-BFFEED64449C}"/>
    <hyperlink ref="R5485" r:id="rId7000" xr:uid="{35DE25A5-7D4F-43F8-A61E-86A0A119EE9A}"/>
    <hyperlink ref="R5487" r:id="rId7001" xr:uid="{E7778880-B720-4FBC-BB0D-8AA233D11CCA}"/>
    <hyperlink ref="R5489" r:id="rId7002" xr:uid="{F076B700-3127-4391-AF7F-3E79D1C9F805}"/>
    <hyperlink ref="R5491" r:id="rId7003" xr:uid="{5324C238-D01F-447F-AB2F-4FD56C99EB80}"/>
    <hyperlink ref="R5493" r:id="rId7004" xr:uid="{0578C03A-4E49-426C-8D07-6BE6AA02B6C8}"/>
    <hyperlink ref="R5495" r:id="rId7005" xr:uid="{39B66D9B-78E3-4C38-9F2F-BE152947764D}"/>
    <hyperlink ref="R5497" r:id="rId7006" xr:uid="{CD450B66-E98F-4776-9159-989684E66EAE}"/>
    <hyperlink ref="R5499" r:id="rId7007" xr:uid="{B1CF8ABA-ED0C-4615-9AC1-BE35ECC2E20E}"/>
    <hyperlink ref="R5501" r:id="rId7008" xr:uid="{420E0187-7F40-41A9-B08F-AC0C6A440136}"/>
    <hyperlink ref="R5503" r:id="rId7009" xr:uid="{10F0DD34-FE32-40B0-83F5-D3741169F3A7}"/>
    <hyperlink ref="R5505" r:id="rId7010" xr:uid="{FF104D22-5A15-4E9D-9B0A-4CFD544566FE}"/>
    <hyperlink ref="R5507" r:id="rId7011" xr:uid="{614CA3D8-0D33-4698-A33A-272E09E9FEA1}"/>
    <hyperlink ref="R5509" r:id="rId7012" xr:uid="{64423211-6B5E-4741-99B0-44249AC4D380}"/>
    <hyperlink ref="R5511" r:id="rId7013" xr:uid="{E1F120EA-84B7-44F0-BDC3-F8951D6BA5F0}"/>
    <hyperlink ref="R5513" r:id="rId7014" xr:uid="{A603FB91-BB5B-4A5A-9086-738CCC9206E0}"/>
    <hyperlink ref="R5515" r:id="rId7015" xr:uid="{6A1EC0CC-9BE5-4300-8C8A-C553D48949DF}"/>
    <hyperlink ref="R5517" r:id="rId7016" xr:uid="{A9159650-82AA-4986-BBB2-29E669034C76}"/>
    <hyperlink ref="R5519" r:id="rId7017" xr:uid="{9CFACA8C-2C06-4141-A9BA-658E7653DB9A}"/>
    <hyperlink ref="R5521" r:id="rId7018" xr:uid="{04E25D37-9D7E-4A16-8735-3C5AA56456F7}"/>
    <hyperlink ref="R5523" r:id="rId7019" xr:uid="{8F7E0CC9-DC08-4F78-8DF9-931D13FA2BA8}"/>
    <hyperlink ref="R5525" r:id="rId7020" xr:uid="{20CB1559-BE51-4C81-9720-027D67996AC3}"/>
    <hyperlink ref="R5527" r:id="rId7021" xr:uid="{1BC81262-2B66-45F7-8F5E-154BA4F4AE29}"/>
    <hyperlink ref="R5529" r:id="rId7022" xr:uid="{AEB9BC73-C71B-404E-A960-453288DD89FC}"/>
    <hyperlink ref="R5531" r:id="rId7023" xr:uid="{EF0411CD-87CD-4E7E-809B-1CF4C8613445}"/>
    <hyperlink ref="R5533" r:id="rId7024" xr:uid="{AAE595AF-FE25-4908-ACEC-BB5F605B45D4}"/>
    <hyperlink ref="R5535" r:id="rId7025" xr:uid="{2F770FEE-7296-42B9-A580-BFE050553DC2}"/>
    <hyperlink ref="R5537" r:id="rId7026" xr:uid="{D110E1F7-32CE-4820-B7BB-41700152B432}"/>
    <hyperlink ref="R5539" r:id="rId7027" xr:uid="{8836C1C1-4121-46BB-9803-B8EE80429D58}"/>
    <hyperlink ref="R5541" r:id="rId7028" xr:uid="{71080AE3-0BDC-468E-B825-19C6CC73319E}"/>
    <hyperlink ref="R5543" r:id="rId7029" xr:uid="{60E1E631-CC0B-476C-88DA-0DFF3210D688}"/>
    <hyperlink ref="R5545" r:id="rId7030" xr:uid="{326FF113-7909-4811-BC82-6AA07E2534BA}"/>
    <hyperlink ref="R5547" r:id="rId7031" xr:uid="{65970E3F-4286-490C-B960-7AFBC3A7114E}"/>
    <hyperlink ref="R5549" r:id="rId7032" xr:uid="{8AAA2628-11E5-44A6-84A6-25BC6CE4595B}"/>
    <hyperlink ref="R5551" r:id="rId7033" xr:uid="{E66D2425-BD00-47E9-BC05-BE96C4CDDB9B}"/>
    <hyperlink ref="R5553" r:id="rId7034" xr:uid="{EE583136-CCEB-4139-A2EC-651A775E4B46}"/>
    <hyperlink ref="R5555" r:id="rId7035" xr:uid="{46E6160E-78E9-4A02-A982-8B6302D1D73A}"/>
    <hyperlink ref="R5557" r:id="rId7036" xr:uid="{883D0CE6-BF82-4FD4-900D-605FD4A787AD}"/>
    <hyperlink ref="R5559" r:id="rId7037" xr:uid="{716F7CDA-8689-49C1-83BB-8D3FFED90A70}"/>
    <hyperlink ref="R5561" r:id="rId7038" xr:uid="{0ED69A70-C189-47F0-B6A3-D6DCD7EF16F3}"/>
    <hyperlink ref="R5563" r:id="rId7039" xr:uid="{36002CCE-BFE1-4376-9F7A-D90FCA9B2DE0}"/>
    <hyperlink ref="R5565" r:id="rId7040" xr:uid="{030435DB-4146-4E15-BCC3-ABA1FBD887E8}"/>
    <hyperlink ref="R5567" r:id="rId7041" xr:uid="{6D5DDB51-8759-4A6C-952D-630314C651D4}"/>
    <hyperlink ref="R5569" r:id="rId7042" xr:uid="{19BEE253-6AA3-4BB6-B174-A9DCDC2EF651}"/>
    <hyperlink ref="R5571" r:id="rId7043" xr:uid="{F1BD2F2E-C77B-405C-9D5E-D4E0768D0265}"/>
    <hyperlink ref="R5573" r:id="rId7044" xr:uid="{3896C939-83E9-4B52-978B-63D0882F4059}"/>
    <hyperlink ref="R5575" r:id="rId7045" xr:uid="{C787CC73-E828-42F1-B068-5268EF41A345}"/>
    <hyperlink ref="R5577" r:id="rId7046" xr:uid="{13709660-25E6-423D-928D-A7CD547AE451}"/>
    <hyperlink ref="R5579" r:id="rId7047" xr:uid="{BD684DF6-D033-49FF-9F53-B2993F528137}"/>
    <hyperlink ref="R5581" r:id="rId7048" xr:uid="{CA75547F-4A26-4B28-B193-A8706548CF76}"/>
    <hyperlink ref="R5583" r:id="rId7049" xr:uid="{60CCAB2E-523F-4C5E-A65B-FE88B29694F2}"/>
    <hyperlink ref="R5585" r:id="rId7050" xr:uid="{465E01EF-DC9E-4F3A-919D-8EC0CE683D99}"/>
    <hyperlink ref="R5587" r:id="rId7051" xr:uid="{864F6E4D-20FD-4274-A5DF-216DFB2EDCE0}"/>
    <hyperlink ref="R5589" r:id="rId7052" xr:uid="{CAE81AA7-C451-41F9-90F9-62D153EE7B93}"/>
    <hyperlink ref="R5591" r:id="rId7053" xr:uid="{2B25D36E-EC59-4048-8B3C-B44929F21A4D}"/>
    <hyperlink ref="R5593" r:id="rId7054" xr:uid="{DFDAB08A-CADF-4537-A930-A8FB3B41C552}"/>
    <hyperlink ref="R5595" r:id="rId7055" xr:uid="{3254D9D8-C107-42E2-88D1-2577F6BB689A}"/>
    <hyperlink ref="R5597" r:id="rId7056" xr:uid="{4A017EBB-8F16-4F1C-BDCF-50DB2D1CEA78}"/>
    <hyperlink ref="R5599" r:id="rId7057" xr:uid="{2778F68E-1787-4CD3-B190-9CE8017B5B68}"/>
    <hyperlink ref="R5601" r:id="rId7058" xr:uid="{E046B614-4798-43A3-8A57-C7EE9B3293C6}"/>
    <hyperlink ref="R5603" r:id="rId7059" xr:uid="{1CA7F33D-3C60-43E2-B798-167A5A0E42D2}"/>
    <hyperlink ref="R5605" r:id="rId7060" xr:uid="{E4A1C01A-FD9E-4176-8E37-1EEE3FB9D4CA}"/>
    <hyperlink ref="R5607" r:id="rId7061" xr:uid="{39D340D1-307B-4B74-8DFA-E45C97DD08E2}"/>
    <hyperlink ref="R5609" r:id="rId7062" xr:uid="{5262B196-8D2C-4F16-8309-D10C24CE5CA2}"/>
    <hyperlink ref="R5611" r:id="rId7063" xr:uid="{7EE77F55-8A4D-4F94-B9CB-4D43C73661E8}"/>
    <hyperlink ref="R5613" r:id="rId7064" xr:uid="{859DFBC9-3830-44BF-A65F-26A664CC1700}"/>
    <hyperlink ref="R5615" r:id="rId7065" xr:uid="{5C05D3DF-DBB0-433E-913A-CF17CB4ADE1C}"/>
    <hyperlink ref="R5617" r:id="rId7066" xr:uid="{BD0DAD00-B92B-4418-B335-3090E3EBBBF9}"/>
    <hyperlink ref="R5619" r:id="rId7067" xr:uid="{8CC182ED-508D-4050-A27C-D834A56400AA}"/>
    <hyperlink ref="R5621" r:id="rId7068" xr:uid="{3B83B71E-F809-4000-9715-82B65A6F9910}"/>
    <hyperlink ref="R5623" r:id="rId7069" xr:uid="{EA1CB773-DB48-45D5-B97F-453AC9A90128}"/>
    <hyperlink ref="R5625" r:id="rId7070" xr:uid="{5594D7BA-8CD8-40D3-A701-7F035528FB0A}"/>
    <hyperlink ref="R5627" r:id="rId7071" xr:uid="{5A048402-F4C5-4B3F-A828-25058D0AB1A6}"/>
    <hyperlink ref="R5629" r:id="rId7072" xr:uid="{139C3D6A-CF42-477A-815F-91478AE7872A}"/>
    <hyperlink ref="R5631" r:id="rId7073" xr:uid="{6B38ED89-008F-47C2-809F-3BA5CB1B6300}"/>
    <hyperlink ref="R5633" r:id="rId7074" xr:uid="{F9CC565B-498A-4E27-8788-DC6656660516}"/>
    <hyperlink ref="R5635" r:id="rId7075" xr:uid="{0BC79CC9-0FBC-4447-BBD1-C413D58B8053}"/>
    <hyperlink ref="R5637" r:id="rId7076" xr:uid="{E477D926-4FF6-4585-815E-83AB48929143}"/>
    <hyperlink ref="R5639" r:id="rId7077" xr:uid="{E358072F-3291-4067-A838-C4A1E2359EC1}"/>
    <hyperlink ref="R5641" r:id="rId7078" xr:uid="{C24BCC90-CD8C-4847-A50E-67B334A13256}"/>
    <hyperlink ref="R5643" r:id="rId7079" xr:uid="{FB8176C9-A048-4AB7-A7CF-26895F6783ED}"/>
    <hyperlink ref="R5645" r:id="rId7080" xr:uid="{6ED4832B-4357-4F07-A797-99D6D8E95A63}"/>
    <hyperlink ref="R5647" r:id="rId7081" xr:uid="{7F2E2F3A-B94D-471D-A258-46AA95C7B4B8}"/>
    <hyperlink ref="R5649" r:id="rId7082" xr:uid="{46E67EEE-61F5-4D49-BBAD-3AA02116F277}"/>
    <hyperlink ref="R5651" r:id="rId7083" xr:uid="{86181748-50FD-44BB-9E99-9C74B43E2633}"/>
    <hyperlink ref="R5653" r:id="rId7084" xr:uid="{4FD1D47C-8D70-4264-8CDF-0560BB8947A7}"/>
    <hyperlink ref="R5655" r:id="rId7085" xr:uid="{F9B7D389-6C8D-49E8-979D-43CFC175EAA7}"/>
    <hyperlink ref="R5657" r:id="rId7086" xr:uid="{35D6C4AC-816A-4D43-BF8A-351DC3EE9576}"/>
    <hyperlink ref="R5659" r:id="rId7087" xr:uid="{C8C96533-62B5-408E-AA13-15D4E28FF3B4}"/>
    <hyperlink ref="R5661" r:id="rId7088" xr:uid="{4FED9127-A360-4CB6-9FE1-89935762F187}"/>
    <hyperlink ref="R5663" r:id="rId7089" xr:uid="{A7364EC0-65FE-4EE1-ACA4-EC894F307094}"/>
    <hyperlink ref="R5665" r:id="rId7090" xr:uid="{39CA741D-E551-4DC8-9881-F798D51F70A5}"/>
    <hyperlink ref="R5667" r:id="rId7091" xr:uid="{BDF9907C-0F2A-42EC-ABE9-CA8B5C1A14D7}"/>
    <hyperlink ref="R5669" r:id="rId7092" xr:uid="{11E03316-46B4-4048-B2BC-F4DC995C1847}"/>
    <hyperlink ref="R5671" r:id="rId7093" xr:uid="{8EA71191-EB85-49BE-9A24-719F9EB57ED2}"/>
    <hyperlink ref="R5673" r:id="rId7094" xr:uid="{A00EF99A-4909-49AF-8712-DFA0EC7C83E3}"/>
    <hyperlink ref="R5675" r:id="rId7095" xr:uid="{3BA3D71B-A335-4419-97C0-606C60F6DB6F}"/>
    <hyperlink ref="R5677" r:id="rId7096" xr:uid="{B193B90C-4BC1-4BDA-B09E-7923DFAE0E26}"/>
    <hyperlink ref="R5679" r:id="rId7097" xr:uid="{4EF51015-B4ED-4FF6-9961-FF81F0BBE486}"/>
    <hyperlink ref="R5681" r:id="rId7098" xr:uid="{7A2881D8-BBED-4B8E-B23F-C619819AB510}"/>
    <hyperlink ref="R5683" r:id="rId7099" xr:uid="{117FE671-24AF-4638-9F76-7ED17A3D91A5}"/>
    <hyperlink ref="R5685" r:id="rId7100" xr:uid="{C1D3F167-10B6-4C0D-B005-5AC17EA2D728}"/>
    <hyperlink ref="R5687" r:id="rId7101" xr:uid="{4628F957-A2DC-48EF-84FA-DD48C3EA295A}"/>
    <hyperlink ref="R5689" r:id="rId7102" xr:uid="{19F4E258-FFD5-4463-9639-DC66BD329592}"/>
    <hyperlink ref="R5691" r:id="rId7103" xr:uid="{97F28EF0-70C5-4543-8D73-F8F1A643424F}"/>
    <hyperlink ref="R5693" r:id="rId7104" xr:uid="{A5AE2818-1C16-4CDB-85C6-D13449ADB814}"/>
    <hyperlink ref="R5695" r:id="rId7105" xr:uid="{2FB49869-505A-4305-9E6F-E3D20CBEEF01}"/>
    <hyperlink ref="R5697" r:id="rId7106" xr:uid="{DB2D0325-0884-490E-8197-281BBE43F9CA}"/>
    <hyperlink ref="R5699" r:id="rId7107" xr:uid="{C0BE8C4B-B891-426A-96BA-B82D0B29CC5D}"/>
    <hyperlink ref="R5701" r:id="rId7108" xr:uid="{2E4ECD80-F378-4707-8365-B544AC155EBC}"/>
    <hyperlink ref="R5703" r:id="rId7109" xr:uid="{33B6E548-57C9-40D2-8990-F69C736BD751}"/>
    <hyperlink ref="R5705" r:id="rId7110" xr:uid="{058DD7E9-68A6-401A-B144-129DF3D5102B}"/>
    <hyperlink ref="R5707" r:id="rId7111" xr:uid="{38A29315-F949-426E-BE9F-53B2B9CB51E5}"/>
    <hyperlink ref="R5709" r:id="rId7112" xr:uid="{43BB3F52-86DC-4314-854A-4019E563CE1F}"/>
    <hyperlink ref="R5711" r:id="rId7113" xr:uid="{96E8DA4C-CD45-4F5B-9393-56F8732BBAA3}"/>
    <hyperlink ref="R5713" r:id="rId7114" xr:uid="{72A76217-B96E-4DBA-B877-B0D8F4FC0624}"/>
    <hyperlink ref="R5715" r:id="rId7115" xr:uid="{07BE4338-24AE-4749-85D5-29862CD6143A}"/>
    <hyperlink ref="R5717" r:id="rId7116" xr:uid="{6730C880-5C16-49F0-9EDF-4342BFBC70FC}"/>
    <hyperlink ref="R5719" r:id="rId7117" xr:uid="{62FFDA64-73B3-4257-9833-EEB7D654FA98}"/>
    <hyperlink ref="R5721" r:id="rId7118" xr:uid="{6A6F7D12-F75D-4A45-8E4C-FC8FB90AFA1E}"/>
    <hyperlink ref="R5723" r:id="rId7119" xr:uid="{EDDB0E75-C51C-4D91-909C-7230978DBA5C}"/>
    <hyperlink ref="R5725" r:id="rId7120" xr:uid="{D464513C-4C84-4CDD-BA57-A2DD06A115C1}"/>
    <hyperlink ref="R5727" r:id="rId7121" xr:uid="{E61A37BE-69D3-460D-9599-4921D09FBF23}"/>
    <hyperlink ref="R5729" r:id="rId7122" xr:uid="{46D7729E-8BBC-4799-8DAD-99A5C6A9FC81}"/>
    <hyperlink ref="R5731" r:id="rId7123" xr:uid="{0266055D-1EC2-4F4E-9B1D-C2E92E260025}"/>
    <hyperlink ref="R5733" r:id="rId7124" xr:uid="{CB81BE94-01BC-410E-A69A-47B9FDE8BD35}"/>
    <hyperlink ref="R5735" r:id="rId7125" xr:uid="{D95A5E8E-1DB9-4656-B86A-CA097A31E6CA}"/>
    <hyperlink ref="R5737" r:id="rId7126" xr:uid="{11BACDD0-B422-4021-AB8A-24B97ABFE84A}"/>
    <hyperlink ref="R5739" r:id="rId7127" xr:uid="{6B00CE0E-FD36-4B08-A89A-DE11A608456C}"/>
    <hyperlink ref="R5741" r:id="rId7128" xr:uid="{8E2D9C18-0EA7-4688-ADAD-027310A5DD3D}"/>
    <hyperlink ref="R5743" r:id="rId7129" xr:uid="{13C900EA-97FE-416A-BC72-7C5E9AAC392E}"/>
    <hyperlink ref="R5745" r:id="rId7130" xr:uid="{0F0F8A99-E8BB-49FB-BE7B-A790A287C5CD}"/>
    <hyperlink ref="R5747" r:id="rId7131" xr:uid="{951822B7-3B1D-4A72-B7D4-CFCD24EB8ED1}"/>
    <hyperlink ref="R5749" r:id="rId7132" xr:uid="{6BCF01AA-C44C-4A9D-AD2D-5005A96CA86B}"/>
    <hyperlink ref="R5751" r:id="rId7133" xr:uid="{F7A9E550-5580-4150-894C-D7DF8DC168F6}"/>
    <hyperlink ref="R5753" r:id="rId7134" xr:uid="{2A272C65-20BA-4D6B-88E2-5B59BC91AE97}"/>
    <hyperlink ref="R5755" r:id="rId7135" xr:uid="{7D56832C-9C89-4078-9A47-AB22BE322707}"/>
    <hyperlink ref="R5757" r:id="rId7136" xr:uid="{3EA884C7-9669-4011-A056-DDEE553788B2}"/>
    <hyperlink ref="R5759" r:id="rId7137" xr:uid="{D98B087E-DE31-44F0-BEAE-2BAC5F266DC7}"/>
    <hyperlink ref="R5761" r:id="rId7138" xr:uid="{A8EF6F6B-678E-46F2-87C6-DB5848F5C518}"/>
    <hyperlink ref="R5763" r:id="rId7139" xr:uid="{28D3CD9A-F25F-4289-A402-123D0CA5FFA1}"/>
    <hyperlink ref="R5765" r:id="rId7140" xr:uid="{40BFB8F7-88A0-4E65-BE2F-E704A3798D34}"/>
    <hyperlink ref="R5767" r:id="rId7141" xr:uid="{CDF7F51C-45A4-4036-9404-F9D8FDF55A74}"/>
    <hyperlink ref="R5769" r:id="rId7142" xr:uid="{F0DBBB8D-34C6-44E8-923A-73E4E8838E82}"/>
    <hyperlink ref="R5771" r:id="rId7143" xr:uid="{84D9366B-FFE4-4512-A8EB-CD85C99B8FA0}"/>
    <hyperlink ref="R5773" r:id="rId7144" xr:uid="{A612549C-EA22-4465-BCEF-04F6D736F9F2}"/>
    <hyperlink ref="R5775" r:id="rId7145" xr:uid="{D5FD020D-CB46-4D4D-829B-967F1651D897}"/>
    <hyperlink ref="R5777" r:id="rId7146" xr:uid="{168DE5B9-C617-4D62-819F-C61C287558F4}"/>
    <hyperlink ref="R5779" r:id="rId7147" xr:uid="{6C9AA7D8-DB55-4D9E-90AE-77F5A071E447}"/>
    <hyperlink ref="R5781" r:id="rId7148" xr:uid="{C388F003-AF6A-4E7B-9E9B-132D6155668A}"/>
    <hyperlink ref="R5783" r:id="rId7149" xr:uid="{977E97C9-9853-4874-9D23-758A6B2E2210}"/>
    <hyperlink ref="R5785" r:id="rId7150" xr:uid="{F799E406-138B-4F36-8D77-331700C90B9D}"/>
    <hyperlink ref="R5787" r:id="rId7151" xr:uid="{C8782225-CE91-4086-B528-C21346A970E8}"/>
    <hyperlink ref="R5789" r:id="rId7152" xr:uid="{4BD40C1A-80F5-4556-8D92-DCF064F90102}"/>
    <hyperlink ref="R5791" r:id="rId7153" xr:uid="{217B79F0-DEB6-4E3B-8F63-6FB6B40B0AA3}"/>
    <hyperlink ref="R5793" r:id="rId7154" xr:uid="{F743B1C3-A668-44FB-93D5-81B00B42741F}"/>
    <hyperlink ref="R5795" r:id="rId7155" xr:uid="{07B44506-6A01-4802-9E36-405047DCA48B}"/>
    <hyperlink ref="R5797" r:id="rId7156" xr:uid="{D30264D4-A5F9-4B30-B3D9-F3A164A56B34}"/>
    <hyperlink ref="R5799" r:id="rId7157" xr:uid="{77179556-C512-40E0-BC7F-DD806BB564C6}"/>
    <hyperlink ref="R5801" r:id="rId7158" xr:uid="{B69E6D39-2E24-4711-AD28-B3CC94B2CFAB}"/>
    <hyperlink ref="R5803" r:id="rId7159" xr:uid="{802DA5B1-E4B4-4841-9B2A-5CC1C326F1D0}"/>
    <hyperlink ref="R5805" r:id="rId7160" xr:uid="{28926D22-351A-4B3D-ADE6-3E102CDBB01A}"/>
    <hyperlink ref="R5807" r:id="rId7161" xr:uid="{65014C98-57D4-4CEE-84E6-80EF982E6781}"/>
    <hyperlink ref="R5809" r:id="rId7162" xr:uid="{D4C7D808-C94A-476D-AB2B-6F8022A9618E}"/>
    <hyperlink ref="R5811" r:id="rId7163" xr:uid="{AC8E8F5B-93B2-4BF0-96A4-8E424F4D365E}"/>
    <hyperlink ref="R5813" r:id="rId7164" xr:uid="{9A07CDCA-5E49-4A90-92DE-53F935EBD6E1}"/>
    <hyperlink ref="R5815" r:id="rId7165" xr:uid="{4D1DEB08-089B-4FD5-A039-2CA8D609C617}"/>
    <hyperlink ref="R5817" r:id="rId7166" xr:uid="{DFD774B3-AEBC-4270-BF2E-2DFD4D3E9F0E}"/>
    <hyperlink ref="R5819" r:id="rId7167" xr:uid="{29F796AD-F053-4581-8B0C-C4206EF65B00}"/>
    <hyperlink ref="R5821" r:id="rId7168" xr:uid="{C4CFF163-29E8-4D6E-BC6F-C25F59198492}"/>
    <hyperlink ref="R5823" r:id="rId7169" xr:uid="{7E9E104A-FBFD-40A3-B8C7-ED734B5D0560}"/>
    <hyperlink ref="R5825" r:id="rId7170" xr:uid="{05497DFA-808A-4332-9ECF-16585AF0AC21}"/>
    <hyperlink ref="R5827" r:id="rId7171" xr:uid="{7948EB45-D2AE-45C0-B1A9-642707BFD346}"/>
    <hyperlink ref="R5829" r:id="rId7172" xr:uid="{D1A9E89C-E91A-4CFE-B638-7E81DC232C54}"/>
    <hyperlink ref="R5831" r:id="rId7173" xr:uid="{20A8C147-09A4-450E-B6E2-3950E7996364}"/>
    <hyperlink ref="R5833" r:id="rId7174" xr:uid="{3DDB0E8E-B07A-43B3-8215-45F9B528E538}"/>
    <hyperlink ref="R5835" r:id="rId7175" xr:uid="{72485AA5-1A08-4409-B338-AE8F42F7692F}"/>
    <hyperlink ref="R5837" r:id="rId7176" xr:uid="{BC6B552D-2675-4F30-A7DE-562E9E367F7F}"/>
    <hyperlink ref="R5839" r:id="rId7177" xr:uid="{8C45D6C4-2D09-4436-B529-38319943815B}"/>
    <hyperlink ref="R5841" r:id="rId7178" xr:uid="{E8725D8E-78D6-4A7B-A7EB-A311120F0338}"/>
    <hyperlink ref="R5843" r:id="rId7179" xr:uid="{85CF0CBA-5C1E-45C1-9D7F-049C151B7F1E}"/>
    <hyperlink ref="R5845" r:id="rId7180" xr:uid="{F6B599FD-3A96-44DE-AD97-5DBF548D6F9C}"/>
    <hyperlink ref="R5847" r:id="rId7181" xr:uid="{5374C662-2F51-49FF-BACE-C120B80A3ABF}"/>
    <hyperlink ref="R5849" r:id="rId7182" xr:uid="{E659D440-2C5B-4C6F-9212-260EE6008FBF}"/>
    <hyperlink ref="R5851" r:id="rId7183" xr:uid="{EADF45AC-45DA-40B1-9902-5297F6F6975C}"/>
    <hyperlink ref="R5853" r:id="rId7184" xr:uid="{8AB4CCB8-67A4-417C-80F0-D186816E9E46}"/>
    <hyperlink ref="R5855" r:id="rId7185" xr:uid="{FF88488C-8CE6-4E45-A9D6-EDE5D795BB2C}"/>
    <hyperlink ref="R5857" r:id="rId7186" xr:uid="{91D6C974-2195-4738-8959-BC6B2BC81532}"/>
    <hyperlink ref="R5859" r:id="rId7187" xr:uid="{3C2A7095-9591-45A1-B657-54B3365E9D1F}"/>
    <hyperlink ref="R5861" r:id="rId7188" xr:uid="{4F74CF0B-192B-4FBD-A0E6-475BADE26427}"/>
    <hyperlink ref="R5863" r:id="rId7189" xr:uid="{41D4E562-4C66-4F2F-A79F-27FD01A42272}"/>
    <hyperlink ref="R5865" r:id="rId7190" xr:uid="{60FD6D34-65B5-4390-8BA4-E92A06AC4E1A}"/>
    <hyperlink ref="R5867" r:id="rId7191" xr:uid="{475539BD-88B7-45D6-85DE-1BD24A993C52}"/>
    <hyperlink ref="R5869" r:id="rId7192" xr:uid="{58376618-D790-453B-AC9D-501A1F4ECDB1}"/>
    <hyperlink ref="R5871" r:id="rId7193" xr:uid="{5187C6C2-4DBF-4A47-97A8-7F7C750BDDD7}"/>
    <hyperlink ref="R5873" r:id="rId7194" xr:uid="{C240C340-5873-463C-AD70-730106104DC1}"/>
    <hyperlink ref="R5875" r:id="rId7195" xr:uid="{6C81C83A-C4EE-4B8F-AEF1-05E3825D0928}"/>
    <hyperlink ref="R5877" r:id="rId7196" xr:uid="{83D538F4-3E78-470C-AF86-1572C1AD4A7E}"/>
    <hyperlink ref="R5879" r:id="rId7197" xr:uid="{BEC5ECC7-45EC-4615-A39A-FFCBAC368414}"/>
    <hyperlink ref="R5881" r:id="rId7198" xr:uid="{F4977F3A-3CDB-475A-B304-3E838C0652E5}"/>
    <hyperlink ref="R5883" r:id="rId7199" xr:uid="{73148E9F-9DBD-4BCF-A06B-D668B871AC3D}"/>
    <hyperlink ref="R5885" r:id="rId7200" xr:uid="{463FB487-CC94-43FD-8FD1-7F452C1F8425}"/>
    <hyperlink ref="R5887" r:id="rId7201" xr:uid="{9AD9F5D8-5E42-4D9E-8535-8DD728394754}"/>
    <hyperlink ref="R5889" r:id="rId7202" xr:uid="{F85CA82E-84E5-4BDB-89AF-4A6BF0CA76EF}"/>
    <hyperlink ref="R5891" r:id="rId7203" xr:uid="{C7DC2AF1-3E14-4470-A36C-1AB78CFD21F9}"/>
    <hyperlink ref="R5893" r:id="rId7204" xr:uid="{488822B2-9921-474B-9420-A7F8A05E0006}"/>
    <hyperlink ref="R5895" r:id="rId7205" xr:uid="{2B72BA97-DB0D-4AFC-9744-7A9F7AC322FA}"/>
    <hyperlink ref="R5897" r:id="rId7206" xr:uid="{1A0A8025-722D-4ABF-B4AB-927A836847CB}"/>
    <hyperlink ref="R5899" r:id="rId7207" xr:uid="{298FBFBE-401C-4EE6-90ED-AA1B97CA6379}"/>
    <hyperlink ref="R5901" r:id="rId7208" xr:uid="{5C9EA6E4-2BBD-4B30-9AE2-A7F4E32B9C3C}"/>
    <hyperlink ref="R5903" r:id="rId7209" xr:uid="{508EE652-83BB-48B5-8E60-67DA0F78845C}"/>
    <hyperlink ref="R5905" r:id="rId7210" xr:uid="{B1AB25AB-DDD7-4C21-A078-F1F86CD41271}"/>
    <hyperlink ref="R5907" r:id="rId7211" xr:uid="{9BD6416A-2AF2-459F-B4C6-29DBE0F98F33}"/>
    <hyperlink ref="R5909" r:id="rId7212" xr:uid="{77E24DCD-62BC-4E15-8218-452870616D87}"/>
    <hyperlink ref="R5911" r:id="rId7213" xr:uid="{B65F3334-8EF3-4414-8FE6-19DBB5D8CF2B}"/>
    <hyperlink ref="R5913" r:id="rId7214" xr:uid="{4A0AAE4C-8625-4A01-81E5-FA2E2364436E}"/>
    <hyperlink ref="R5915" r:id="rId7215" xr:uid="{AFA77EA6-017C-4275-BF0A-51E248185331}"/>
    <hyperlink ref="R5917" r:id="rId7216" xr:uid="{338E41AF-9663-471C-910E-49ABF7E00A0E}"/>
    <hyperlink ref="R5919" r:id="rId7217" xr:uid="{13DEF2C3-7ABE-487F-9248-7DCAAB52F65A}"/>
    <hyperlink ref="R5921" r:id="rId7218" xr:uid="{2CB4BFDB-B7BB-49DB-A795-682FB9452C61}"/>
    <hyperlink ref="R5923" r:id="rId7219" xr:uid="{72FF63FC-00C6-4A5C-B363-C5EC99B55DE8}"/>
    <hyperlink ref="R5925" r:id="rId7220" xr:uid="{A314BA49-16DA-4510-8F0F-27784C41AFA1}"/>
    <hyperlink ref="R5927" r:id="rId7221" xr:uid="{65E36ABE-FEDA-4BF1-BD80-B5C4B09DB8F3}"/>
    <hyperlink ref="R5929" r:id="rId7222" xr:uid="{D1C61A4E-58C6-48D1-9DD8-6647DC56285C}"/>
    <hyperlink ref="R5931" r:id="rId7223" xr:uid="{0B9011AA-513E-4565-BAA0-72F42449E484}"/>
    <hyperlink ref="R5933" r:id="rId7224" xr:uid="{61F4DAD4-2231-4B07-9569-299C5F80B7B6}"/>
    <hyperlink ref="R5935" r:id="rId7225" xr:uid="{02FBB3B3-16AC-487A-B045-964CC0603C9A}"/>
    <hyperlink ref="R5937" r:id="rId7226" xr:uid="{21C4E7E7-0A20-45D8-AD2B-CA6BB40566D6}"/>
    <hyperlink ref="R5939" r:id="rId7227" xr:uid="{6FBF1F1C-75F8-4AC4-94DD-6F99D44D6117}"/>
    <hyperlink ref="R5941" r:id="rId7228" xr:uid="{3EDB149D-CA36-4E95-8D9A-E4E8E5D26CE6}"/>
    <hyperlink ref="R5943" r:id="rId7229" xr:uid="{0BF3F0CE-60E1-4CC6-BF6C-1542794D7A88}"/>
    <hyperlink ref="R5945" r:id="rId7230" xr:uid="{C1CA80A3-C8F9-4C00-9A1F-8382075F860A}"/>
    <hyperlink ref="R5947" r:id="rId7231" xr:uid="{EDE41D1C-20EB-4763-B793-634779E99030}"/>
    <hyperlink ref="R5949" r:id="rId7232" xr:uid="{B93E86F7-A3C8-4597-9F39-5AEA000F3249}"/>
    <hyperlink ref="R5951" r:id="rId7233" xr:uid="{ED5EC4F0-F050-4BDD-8CB6-FD34A1B37077}"/>
    <hyperlink ref="R5953" r:id="rId7234" xr:uid="{9E02CD82-A9B5-4094-BA0A-06B9A58343D8}"/>
    <hyperlink ref="R5955" r:id="rId7235" xr:uid="{EA7ED17C-6AA5-4270-A79F-F4A225A33905}"/>
    <hyperlink ref="R5957" r:id="rId7236" xr:uid="{CAFF3CB6-18D4-4D59-9164-0111926F674E}"/>
    <hyperlink ref="R5959" r:id="rId7237" xr:uid="{796348FA-63C1-4DB1-B6AC-EF7A7D417E24}"/>
    <hyperlink ref="R5961" r:id="rId7238" xr:uid="{976C5F92-7CAC-4887-A885-2797C75CC7A7}"/>
    <hyperlink ref="R5963" r:id="rId7239" xr:uid="{487AD1EE-CB6B-485D-BB94-5263984836D8}"/>
    <hyperlink ref="R5965" r:id="rId7240" xr:uid="{D4FFF08F-A997-446A-BE73-85EF1EE83806}"/>
    <hyperlink ref="R5967" r:id="rId7241" xr:uid="{B6040BC5-96D7-423B-AE18-2659F7240775}"/>
    <hyperlink ref="R5969" r:id="rId7242" xr:uid="{BCC656EF-BE98-49F8-A3A1-75A04871E535}"/>
    <hyperlink ref="R5971" r:id="rId7243" xr:uid="{9452C2B9-31C2-4533-A589-A841486B9BBE}"/>
    <hyperlink ref="R5973" r:id="rId7244" xr:uid="{3DDE4C64-1C73-44C1-BBEA-A096D5063AFF}"/>
    <hyperlink ref="R5975" r:id="rId7245" xr:uid="{9ED58383-C1D2-4A30-9095-89573CBE224B}"/>
    <hyperlink ref="R5977" r:id="rId7246" xr:uid="{CEAB2140-7E0E-4DF2-B65F-6F990DC1B39A}"/>
    <hyperlink ref="R5979" r:id="rId7247" xr:uid="{1D16C5D2-F43B-46D9-81F3-F3E774BABB11}"/>
    <hyperlink ref="R5981" r:id="rId7248" xr:uid="{6EBF7377-FC41-4FCA-B998-A877E391BA21}"/>
    <hyperlink ref="R5983" r:id="rId7249" xr:uid="{BD99F8E6-51CC-446A-8E78-070C83E0DD3C}"/>
    <hyperlink ref="R5985" r:id="rId7250" xr:uid="{3D0E4201-A45A-4A1D-9EDA-47014C899C33}"/>
    <hyperlink ref="R5987" r:id="rId7251" xr:uid="{1DB316CA-3FB1-4F31-BD1A-E7C11497E238}"/>
    <hyperlink ref="R5989" r:id="rId7252" xr:uid="{79CAA52F-7587-41AF-9BB1-0CEF406550A6}"/>
    <hyperlink ref="R5991" r:id="rId7253" xr:uid="{BA16D32C-22B0-4B40-9D47-CAC1C0813343}"/>
    <hyperlink ref="R5993" r:id="rId7254" xr:uid="{0B00DA41-3275-43BC-9659-016E5B22AB8D}"/>
    <hyperlink ref="R5995" r:id="rId7255" xr:uid="{6A2C46B6-5724-4738-A367-A508719FAD38}"/>
    <hyperlink ref="R5997" r:id="rId7256" xr:uid="{595D5A7E-9261-4F47-B470-2231F5A783EB}"/>
    <hyperlink ref="R5999" r:id="rId7257" xr:uid="{17294DC0-04FC-4E0F-B9EF-CE1C3039FFA8}"/>
    <hyperlink ref="R6001" r:id="rId7258" xr:uid="{DECD7039-CCC0-44B9-BC78-0604823A7F39}"/>
    <hyperlink ref="R6003" r:id="rId7259" xr:uid="{E2F1C96E-59F9-475B-9676-5EC3A4BD4BFB}"/>
    <hyperlink ref="R6005" r:id="rId7260" xr:uid="{81EAA510-8801-48CD-9649-163895674A4B}"/>
    <hyperlink ref="R6007" r:id="rId7261" xr:uid="{D455C1F8-60EA-49E2-95AA-3CD6DD7728F8}"/>
    <hyperlink ref="R6009" r:id="rId7262" xr:uid="{FF1E1610-06A5-480B-B792-D8CFF8A2BB8C}"/>
    <hyperlink ref="R6011" r:id="rId7263" xr:uid="{841567CD-DF8F-4EA4-8AF1-72CD82563D8E}"/>
    <hyperlink ref="R6013" r:id="rId7264" xr:uid="{697B8FE9-DABA-4ECA-893F-C8E46B21493A}"/>
    <hyperlink ref="R6015" r:id="rId7265" xr:uid="{BB0117DB-ADD0-4013-B080-B58DFD29D160}"/>
    <hyperlink ref="R6017" r:id="rId7266" xr:uid="{C5F4A697-A4F3-4924-B451-3E48464230D6}"/>
    <hyperlink ref="R6019" r:id="rId7267" xr:uid="{6A8B21D4-243A-4F3B-A085-B8412CE1090A}"/>
    <hyperlink ref="R6021" r:id="rId7268" xr:uid="{85CB9FC9-DAFC-4E86-837F-E4F90ACB2AF4}"/>
    <hyperlink ref="R6023" r:id="rId7269" xr:uid="{C4060431-3910-4773-BAC1-6921A8B739E7}"/>
    <hyperlink ref="R6025" r:id="rId7270" xr:uid="{B8AD8D73-B6F6-4771-9F77-B501D670AD11}"/>
    <hyperlink ref="R6027" r:id="rId7271" xr:uid="{DADC9A3A-E6E8-4FD2-A6E6-BE9E2B63FCC4}"/>
    <hyperlink ref="R6029" r:id="rId7272" xr:uid="{61A2C928-74FD-4B69-8B3B-DF5230E0A724}"/>
    <hyperlink ref="R6031" r:id="rId7273" xr:uid="{BDD1EB2B-9480-41A7-BAA5-CD1418E3C5A9}"/>
    <hyperlink ref="R6033" r:id="rId7274" xr:uid="{C64ED05D-F844-46D7-BBA1-62F3EFC1602F}"/>
    <hyperlink ref="R6035" r:id="rId7275" xr:uid="{E0946B41-3A48-417C-9AC3-D0B9B15E14EF}"/>
    <hyperlink ref="R6037" r:id="rId7276" xr:uid="{E28A397D-4A23-48D5-A660-27BD3368FDCA}"/>
    <hyperlink ref="R6039" r:id="rId7277" xr:uid="{E5019D48-B071-4EB8-95DC-DAA6342CEA1E}"/>
    <hyperlink ref="R6041" r:id="rId7278" xr:uid="{24AEC9AE-B865-4F7F-A592-7B934FDC73F8}"/>
    <hyperlink ref="R6043" r:id="rId7279" xr:uid="{444016D5-ECF9-48F5-A40E-636DF00DD23F}"/>
    <hyperlink ref="R6045" r:id="rId7280" xr:uid="{5B82D5DB-3CDF-450E-AD72-FFF57B9A2FC5}"/>
    <hyperlink ref="R6047" r:id="rId7281" xr:uid="{EA40FF8D-86DD-4EEA-BC37-5F5F81F08182}"/>
    <hyperlink ref="R6049" r:id="rId7282" xr:uid="{7E6DA27A-9CEE-46B7-A0AE-2038854E0B1F}"/>
    <hyperlink ref="R6051" r:id="rId7283" xr:uid="{69311592-9957-4817-AC2A-EA22CFDEF2DC}"/>
    <hyperlink ref="R6053" r:id="rId7284" xr:uid="{829806A0-DD95-47F1-A9F2-1ECC6FF66CD8}"/>
    <hyperlink ref="R6055" r:id="rId7285" xr:uid="{6D2A2757-4BB0-4B3A-9B77-76673FAEEF99}"/>
    <hyperlink ref="R6057" r:id="rId7286" xr:uid="{504EDD7C-B59A-4373-B4A8-DEF372737946}"/>
    <hyperlink ref="R6059" r:id="rId7287" xr:uid="{023F9E25-5B5E-43EF-8220-51BC521C6A1A}"/>
    <hyperlink ref="R6061" r:id="rId7288" xr:uid="{EA82807B-BD66-46C8-976F-257B3061491A}"/>
    <hyperlink ref="R6063" r:id="rId7289" xr:uid="{ACE86AD9-2678-4BCE-B2E6-0A778D2FD325}"/>
    <hyperlink ref="R6065" r:id="rId7290" xr:uid="{E43763AF-DFC6-422E-A77A-0EA12A058F54}"/>
    <hyperlink ref="R6067" r:id="rId7291" xr:uid="{351F54CE-5A1D-4D10-88B5-8F7F4485962A}"/>
    <hyperlink ref="R6069" r:id="rId7292" xr:uid="{F70AE0BB-F09E-4AD7-8344-D9DD9913CDA1}"/>
    <hyperlink ref="R6071" r:id="rId7293" xr:uid="{95C3C265-3E10-4EDC-B25B-D7950FAE8DBC}"/>
    <hyperlink ref="R6073" r:id="rId7294" xr:uid="{6AD7A25A-1C5F-461B-92A7-7ABFCDB2DDEB}"/>
    <hyperlink ref="R6075" r:id="rId7295" xr:uid="{1FAFF26C-F8C0-43AE-B3F2-FCF53C6C3A73}"/>
    <hyperlink ref="R6077" r:id="rId7296" xr:uid="{4F09C196-7A80-42BB-B8FB-16C0D8CD1C90}"/>
    <hyperlink ref="R6079" r:id="rId7297" xr:uid="{11A70D2A-961C-4F9F-B286-565284876507}"/>
    <hyperlink ref="R6081" r:id="rId7298" xr:uid="{8B19B100-C431-47E8-BCBA-99BF2FD4B0F9}"/>
    <hyperlink ref="R6083" r:id="rId7299" xr:uid="{9E2B0737-7785-4E8C-AC10-7F296A379B20}"/>
    <hyperlink ref="R6085" r:id="rId7300" xr:uid="{4EBFCFB2-DDA8-4888-BA19-1E0EA78E0B44}"/>
    <hyperlink ref="R6087" r:id="rId7301" xr:uid="{80487673-40DA-4C82-9D3F-D63B663473C6}"/>
    <hyperlink ref="R6089" r:id="rId7302" xr:uid="{6C015EA4-C7CB-4C5E-BD55-F2B2220A5617}"/>
    <hyperlink ref="R6091" r:id="rId7303" xr:uid="{D73CE4C2-58CF-42E0-8706-A575E3F1ECE5}"/>
    <hyperlink ref="R6093" r:id="rId7304" xr:uid="{7EBA3361-4DD4-4083-B92B-3DCF1BDEABD3}"/>
    <hyperlink ref="R6095" r:id="rId7305" xr:uid="{C46C08A6-F691-4AD6-8BD6-4934E452A9FF}"/>
    <hyperlink ref="R6097" r:id="rId7306" xr:uid="{4B0A54CF-84F1-430C-BD34-7C3773F7A076}"/>
    <hyperlink ref="R6099" r:id="rId7307" xr:uid="{945EDB9C-35A4-49F8-A297-0A53084C2F0F}"/>
    <hyperlink ref="R6101" r:id="rId7308" xr:uid="{25965CD4-6D5C-4D0B-86C5-147E4F1B1DA8}"/>
    <hyperlink ref="R6103" r:id="rId7309" xr:uid="{721D87B3-8616-467F-AA13-D205AE78AFD1}"/>
    <hyperlink ref="R6105" r:id="rId7310" xr:uid="{B35BFE47-541A-42F4-88DB-FF6FFCEE3FC4}"/>
    <hyperlink ref="R6107" r:id="rId7311" xr:uid="{E2DAF765-D049-469C-B9D9-691CF096D191}"/>
    <hyperlink ref="R6109" r:id="rId7312" xr:uid="{634DF923-684C-4512-A741-DAB5F47E738F}"/>
    <hyperlink ref="R6111" r:id="rId7313" xr:uid="{9A48DBF6-15DC-4BEB-AB5D-FABC1492FA6B}"/>
    <hyperlink ref="R6113" r:id="rId7314" xr:uid="{A2DD9F40-4BF9-4167-A0D1-F8AA4DB257BD}"/>
    <hyperlink ref="R6115" r:id="rId7315" xr:uid="{6179368D-0AD7-417F-8CBC-937266DED73A}"/>
    <hyperlink ref="R6117" r:id="rId7316" xr:uid="{22E3B2B0-ABB3-40CE-BBC7-9F18F8D20CE9}"/>
    <hyperlink ref="R6119" r:id="rId7317" xr:uid="{1C9F67B7-7899-4A28-A6A9-A6151D89C486}"/>
    <hyperlink ref="R6121" r:id="rId7318" xr:uid="{108F3804-5B1B-43DF-9AD2-AD3213B2257C}"/>
    <hyperlink ref="R6123" r:id="rId7319" xr:uid="{E2E95B29-3690-4AFF-A761-EA1A01C9C21A}"/>
    <hyperlink ref="R6125" r:id="rId7320" xr:uid="{4C4DFC65-30C3-4E0F-AAB1-D04A5180F10B}"/>
    <hyperlink ref="R6127" r:id="rId7321" xr:uid="{BF0F216A-042E-486D-B261-25D1285D3D9E}"/>
    <hyperlink ref="R6129" r:id="rId7322" xr:uid="{548E6F86-6518-4DF0-BCD7-55A751D7670F}"/>
    <hyperlink ref="R6131" r:id="rId7323" xr:uid="{52AA22C8-F0D8-4D5C-8202-E587D8BB7484}"/>
    <hyperlink ref="R6133" r:id="rId7324" xr:uid="{C3B28AE8-63AF-4253-9C09-B4CFB5A54D92}"/>
    <hyperlink ref="R6135" r:id="rId7325" xr:uid="{4AFAE4CE-B102-4B88-8A2E-AFACC71D1DB3}"/>
    <hyperlink ref="R6137" r:id="rId7326" xr:uid="{70FD13C3-5ABB-43AD-906F-4F2916839856}"/>
    <hyperlink ref="R6139" r:id="rId7327" xr:uid="{CF05756A-49B7-4ADD-8C93-F27EFD808B78}"/>
    <hyperlink ref="R6141" r:id="rId7328" xr:uid="{9801CBBC-70D7-4637-85B9-33706F969D3C}"/>
    <hyperlink ref="R6143" r:id="rId7329" xr:uid="{54ECACDC-53C8-4587-BBAB-183C1064548E}"/>
    <hyperlink ref="R6145" r:id="rId7330" xr:uid="{F6E60892-96B8-4D7A-B948-DF1342A6CCB5}"/>
    <hyperlink ref="R6147" r:id="rId7331" xr:uid="{E415CBFC-069C-4DDC-9918-C9923D92F4FE}"/>
    <hyperlink ref="R6149" r:id="rId7332" xr:uid="{4ABDBA60-D504-40B7-AF7C-003A0EEE9E14}"/>
    <hyperlink ref="R6151" r:id="rId7333" xr:uid="{8D1141C9-A522-4908-BBBE-D13255F150A6}"/>
    <hyperlink ref="R6153" r:id="rId7334" xr:uid="{DA08FDF9-A95B-4FE4-8915-BDEBFBB0F456}"/>
    <hyperlink ref="R6155" r:id="rId7335" xr:uid="{812F29FB-C109-4B07-BD99-72C7FA86F90E}"/>
    <hyperlink ref="R6157" r:id="rId7336" xr:uid="{BF6D4565-1A3C-4DC2-8E81-4F2B0B5A8271}"/>
    <hyperlink ref="R6159" r:id="rId7337" xr:uid="{BFA86F1E-A0B7-4B20-B32D-F6A6707B8C15}"/>
    <hyperlink ref="R6161" r:id="rId7338" xr:uid="{1B6FE023-1D28-40FA-A2C3-8C15EE799ADF}"/>
    <hyperlink ref="R6163" r:id="rId7339" xr:uid="{2C922C69-90DB-44AD-9146-992895C5C743}"/>
    <hyperlink ref="R6165" r:id="rId7340" xr:uid="{DD7D29B8-50AF-4E41-9684-D1D070DE104B}"/>
    <hyperlink ref="R6167" r:id="rId7341" xr:uid="{73E56B3E-5F65-42A5-AC77-AF903AD0F278}"/>
    <hyperlink ref="R6169" r:id="rId7342" xr:uid="{81E961CD-B9EC-4947-B784-76CA71940221}"/>
    <hyperlink ref="R6171" r:id="rId7343" xr:uid="{4BCF4695-481D-4F3C-B31F-1D5BA08FEE52}"/>
    <hyperlink ref="R6173" r:id="rId7344" xr:uid="{4AFACB8E-C259-4B48-9175-616E83468C78}"/>
    <hyperlink ref="R6175" r:id="rId7345" xr:uid="{FB551E5B-DE5E-44EB-8213-FD85C36CD9A4}"/>
    <hyperlink ref="R6177" r:id="rId7346" xr:uid="{695B2A4E-CCB6-4E0D-89EB-403B46B91A3E}"/>
    <hyperlink ref="R6179" r:id="rId7347" xr:uid="{07F6CE1D-BB60-4654-8B5D-7C5BCA97B327}"/>
    <hyperlink ref="R6181" r:id="rId7348" xr:uid="{2D72E03D-CDA3-4CC7-8D6C-42379E0088F3}"/>
    <hyperlink ref="R6183" r:id="rId7349" xr:uid="{B14FE687-70B6-437B-B4E4-8B5940E5E456}"/>
    <hyperlink ref="R6185" r:id="rId7350" xr:uid="{DE3C7313-BEB6-4AAE-B72A-CC3C6ED250A5}"/>
    <hyperlink ref="R6187" r:id="rId7351" xr:uid="{FAF6ED33-2A8E-45C1-AC6A-BF20EEBB750C}"/>
    <hyperlink ref="R6189" r:id="rId7352" xr:uid="{8299A152-1026-4A51-AA63-F113DB9BC4D8}"/>
    <hyperlink ref="R6191" r:id="rId7353" xr:uid="{03569432-1546-41B5-A26D-E211D2A20671}"/>
    <hyperlink ref="R6193" r:id="rId7354" xr:uid="{0A37EBDC-6CD1-47DF-B790-B4467C33BF4F}"/>
    <hyperlink ref="R6195" r:id="rId7355" xr:uid="{43197C68-9732-4197-BDE8-4B80CD93D393}"/>
    <hyperlink ref="R6197" r:id="rId7356" xr:uid="{E146C680-C15E-4119-80D8-AD8F9740FE64}"/>
    <hyperlink ref="R6199" r:id="rId7357" xr:uid="{D442F8D6-6BFD-43D3-8B58-2C20BF44DB60}"/>
    <hyperlink ref="R6201" r:id="rId7358" xr:uid="{59781A54-6AC2-41C4-9FC7-60BF2478443A}"/>
    <hyperlink ref="R6203" r:id="rId7359" xr:uid="{B102E1EB-EB3F-4070-B29D-746FC0FD9597}"/>
    <hyperlink ref="R6205" r:id="rId7360" xr:uid="{726F61DF-1942-476A-A15E-73DCC7B6852F}"/>
    <hyperlink ref="R6207" r:id="rId7361" xr:uid="{096A0D46-41BD-4705-98B8-0FD6A9CB37B8}"/>
    <hyperlink ref="R6209" r:id="rId7362" xr:uid="{533A4A65-A7C4-4091-9B11-C5A105865A18}"/>
    <hyperlink ref="R6211" r:id="rId7363" xr:uid="{4AE32DB2-361B-4550-85AF-42FD2B88006E}"/>
    <hyperlink ref="R6213" r:id="rId7364" xr:uid="{DEF6008C-5033-480A-A078-09D18363ACA6}"/>
    <hyperlink ref="R6215" r:id="rId7365" xr:uid="{B06F4945-C0B8-490A-BFDA-3427CB9E4B79}"/>
    <hyperlink ref="R6217" r:id="rId7366" xr:uid="{05F13700-B64C-4C2D-9457-6EAC87262997}"/>
    <hyperlink ref="R6219" r:id="rId7367" xr:uid="{C7E53088-5329-4CB6-ADA4-8FCAFF77A3EA}"/>
    <hyperlink ref="R6221" r:id="rId7368" xr:uid="{C84214FD-BE5D-467B-BC1A-43CC69CFA1C3}"/>
    <hyperlink ref="R6223" r:id="rId7369" xr:uid="{6BBB685E-EEC6-4927-AB14-DF6A64E9ECFD}"/>
    <hyperlink ref="R6225" r:id="rId7370" xr:uid="{D59D40CD-DEB4-4E69-B5A7-395FE5B31A83}"/>
    <hyperlink ref="R6227" r:id="rId7371" xr:uid="{F3999860-5C4D-426D-9179-51D362A0AC86}"/>
    <hyperlink ref="R6229" r:id="rId7372" xr:uid="{6CCAB53E-0989-4BC9-B16D-5C0253740DE2}"/>
    <hyperlink ref="R6231" r:id="rId7373" xr:uid="{F3AE735A-36BA-4C53-A280-1EB4A3A29E6D}"/>
    <hyperlink ref="R6233" r:id="rId7374" xr:uid="{8C1A32E7-851F-4EAB-97BE-57206A10A431}"/>
    <hyperlink ref="R6235" r:id="rId7375" xr:uid="{7502E196-4419-486C-9F6B-06DD889B07CC}"/>
    <hyperlink ref="R6237" r:id="rId7376" xr:uid="{53F5FD8A-28D3-4A04-8EF0-A78A099B91C9}"/>
    <hyperlink ref="R6239" r:id="rId7377" xr:uid="{4F063658-D324-4B5C-8570-DFA17771E084}"/>
    <hyperlink ref="R6241" r:id="rId7378" xr:uid="{163FA993-6670-44EB-9C36-9533DCA22CFD}"/>
    <hyperlink ref="R6243" r:id="rId7379" xr:uid="{AB44EC73-58AF-4F0D-B64F-C58A30C20301}"/>
    <hyperlink ref="R6245" r:id="rId7380" xr:uid="{78E8EE9C-2032-40ED-9C5F-DAA8D1A80F33}"/>
    <hyperlink ref="R6247" r:id="rId7381" xr:uid="{3FB05AFA-66C2-4CE4-8B3E-5ADA18D0C830}"/>
    <hyperlink ref="R6249" r:id="rId7382" xr:uid="{F4DD464D-8DEA-4317-85BA-A3AC3856E635}"/>
    <hyperlink ref="R6251" r:id="rId7383" xr:uid="{7AD0A6F3-3A32-4B5B-A4C1-C949A2668053}"/>
    <hyperlink ref="R6253" r:id="rId7384" xr:uid="{E7D66090-FF03-439D-BB42-4448DC2FA381}"/>
    <hyperlink ref="R6255" r:id="rId7385" xr:uid="{23A518F0-A92A-4D8B-A2B1-C6322CA8CAA5}"/>
    <hyperlink ref="R6257" r:id="rId7386" xr:uid="{05045CA2-109A-46AF-9918-92A34015A31A}"/>
    <hyperlink ref="R6259" r:id="rId7387" xr:uid="{28A403FE-919F-4829-9C4F-CE8366DBBA7E}"/>
    <hyperlink ref="R6261" r:id="rId7388" xr:uid="{3A42A392-BE4D-4CFE-B1F1-7C9B04018646}"/>
    <hyperlink ref="R6263" r:id="rId7389" xr:uid="{474CC2DE-F926-4BB4-8E0F-7CE7B939A6FE}"/>
    <hyperlink ref="R6265" r:id="rId7390" xr:uid="{B44BCF0D-BE3A-4623-A059-F6956892CCDD}"/>
    <hyperlink ref="R6267" r:id="rId7391" xr:uid="{60F61A85-619B-4D06-B597-51027FE424C3}"/>
    <hyperlink ref="R6269" r:id="rId7392" xr:uid="{8C5B4AAA-D198-43B2-948B-5EB9A1CE18AF}"/>
    <hyperlink ref="R6271" r:id="rId7393" xr:uid="{D1AF90B0-3FF2-4DBF-80A7-91E9FD091717}"/>
    <hyperlink ref="R6273" r:id="rId7394" xr:uid="{ED255135-EE4A-4E0B-87AC-5D3B95C6C4F4}"/>
    <hyperlink ref="R6275" r:id="rId7395" xr:uid="{DC0C5A9E-C55B-433A-9671-15809BF50D92}"/>
    <hyperlink ref="R6277" r:id="rId7396" xr:uid="{7241915B-5E66-416D-92E1-0F32987F464F}"/>
    <hyperlink ref="R6279" r:id="rId7397" xr:uid="{AC0EBB01-9679-491B-80DC-074837183296}"/>
    <hyperlink ref="R6281" r:id="rId7398" xr:uid="{D92F1627-C2D1-409F-9F1C-5EDB42F73FA3}"/>
    <hyperlink ref="R6283" r:id="rId7399" xr:uid="{1A1A40DC-9801-453D-A89E-D75E97C43151}"/>
    <hyperlink ref="R6285" r:id="rId7400" xr:uid="{A466F178-B682-4AD1-9F45-DC49A5354C90}"/>
    <hyperlink ref="R6287" r:id="rId7401" xr:uid="{DC9551DD-A085-484E-9012-4AAB1F775FFA}"/>
    <hyperlink ref="R6289" r:id="rId7402" xr:uid="{92DD77FD-5281-4D44-AED7-EE18811BAF80}"/>
    <hyperlink ref="R6291" r:id="rId7403" xr:uid="{9BADF34D-66FE-4BBF-815C-FCCA3262F88C}"/>
    <hyperlink ref="R6293" r:id="rId7404" xr:uid="{42A743EE-6978-4EAE-B472-AC09AD234A42}"/>
    <hyperlink ref="R6295" r:id="rId7405" xr:uid="{9029382C-C8F2-4BA8-B939-BAB1B420E66D}"/>
    <hyperlink ref="R6297" r:id="rId7406" xr:uid="{56E52D10-4F14-426C-9310-83E984446CBB}"/>
    <hyperlink ref="R6299" r:id="rId7407" xr:uid="{B6A39D89-DAB1-4B38-AC7C-B1C337283BA0}"/>
    <hyperlink ref="R6301" r:id="rId7408" xr:uid="{D3E8B046-5232-4423-BA68-D36AEF28EAB2}"/>
    <hyperlink ref="R6303" r:id="rId7409" xr:uid="{71BE465E-F89B-4560-AE84-B477FFBB7B56}"/>
    <hyperlink ref="R6305" r:id="rId7410" xr:uid="{B3342E02-DD94-4950-9C61-1258FF15ED0E}"/>
    <hyperlink ref="R6307" r:id="rId7411" xr:uid="{1EB72D51-7F12-49E0-B958-9BBBC1652B6C}"/>
    <hyperlink ref="R6309" r:id="rId7412" xr:uid="{8BE5ECA2-1545-4382-BFE8-DE00FAD4952B}"/>
    <hyperlink ref="R6311" r:id="rId7413" xr:uid="{458FB7E1-5597-4042-8D0D-67CA8AF89F6A}"/>
    <hyperlink ref="R6313" r:id="rId7414" xr:uid="{0C39EFC8-1725-4F24-9168-B943B67A49F2}"/>
    <hyperlink ref="R6315" r:id="rId7415" xr:uid="{D18FCCFE-9CAC-4FD9-BBEF-FF14091989CF}"/>
    <hyperlink ref="R6317" r:id="rId7416" xr:uid="{C8B6B5A4-8AA2-4541-8F76-1A0D3E306260}"/>
    <hyperlink ref="R6319" r:id="rId7417" xr:uid="{755857BC-8815-4228-9727-9D5E0B19E486}"/>
    <hyperlink ref="R6321" r:id="rId7418" xr:uid="{2A275DC6-AA4A-4534-8488-AA34638C0D54}"/>
    <hyperlink ref="R6323" r:id="rId7419" xr:uid="{3CD3D773-FB95-4018-A008-E22BFF4BB6E1}"/>
    <hyperlink ref="R6325" r:id="rId7420" xr:uid="{F0803200-A238-4A71-BDD9-EC64E4686C64}"/>
    <hyperlink ref="R6327" r:id="rId7421" xr:uid="{6E83AF2A-25D5-4B3B-802D-52C5AC90E3D3}"/>
    <hyperlink ref="R6329" r:id="rId7422" xr:uid="{88BC4D84-C6A5-4B66-90D8-88DF2DED3AAA}"/>
    <hyperlink ref="R6331" r:id="rId7423" xr:uid="{713C4E88-4E41-44CB-BF48-DD8B56187313}"/>
    <hyperlink ref="R6333" r:id="rId7424" xr:uid="{75D9262B-BC4D-4CB2-AA82-9BDC2F2DFAE3}"/>
    <hyperlink ref="R6335" r:id="rId7425" xr:uid="{B30BBD3D-DABE-447E-8C8D-FCB906ADF381}"/>
    <hyperlink ref="R6337" r:id="rId7426" xr:uid="{955F5B27-8778-47DD-8FED-C12089578FC1}"/>
    <hyperlink ref="R6339" r:id="rId7427" xr:uid="{BF945E5D-8F11-4192-B185-B81C16CFB363}"/>
    <hyperlink ref="R6341" r:id="rId7428" xr:uid="{D8DC5536-18BF-4F08-8CB0-121BB869A25B}"/>
    <hyperlink ref="R6343" r:id="rId7429" xr:uid="{AE8F2578-147B-40BA-8C8F-A01868072379}"/>
    <hyperlink ref="R6345" r:id="rId7430" xr:uid="{7063BC29-0BBB-4D4A-904F-CBC2B3AA6498}"/>
    <hyperlink ref="R6347" r:id="rId7431" xr:uid="{B3BF1F62-5C94-470F-A6B0-59ACE63C5A30}"/>
    <hyperlink ref="R6349" r:id="rId7432" xr:uid="{CAFEC106-5314-4CF4-B40D-ED2D6CE16DD3}"/>
    <hyperlink ref="R6351" r:id="rId7433" xr:uid="{99DA88A3-D979-46A0-9666-EBA1DB2AA05B}"/>
    <hyperlink ref="R6353" r:id="rId7434" xr:uid="{FA6685BE-9389-4460-B6A5-EE7E892447B5}"/>
    <hyperlink ref="R6355" r:id="rId7435" xr:uid="{2FD3116A-218C-4330-9F33-870D9F408CF7}"/>
    <hyperlink ref="R6357" r:id="rId7436" xr:uid="{DA08A160-776C-4241-B57B-605C17EEC640}"/>
    <hyperlink ref="R6359" r:id="rId7437" xr:uid="{51BA1E8F-D19B-4CBE-A4F7-A97328ACC90D}"/>
    <hyperlink ref="R6361" r:id="rId7438" xr:uid="{BABD176A-5CC0-41BF-89B1-9CC1C20D3F78}"/>
    <hyperlink ref="R6363" r:id="rId7439" xr:uid="{E6F534F1-958E-4DAA-BE3A-ACE436A0B88D}"/>
    <hyperlink ref="R6365" r:id="rId7440" xr:uid="{AFC2DB02-4600-4C6D-82AA-A6F1B2DECCC0}"/>
    <hyperlink ref="R6367" r:id="rId7441" xr:uid="{5070ABD9-F154-4FA0-9723-7129C040DA2C}"/>
    <hyperlink ref="R6369" r:id="rId7442" xr:uid="{2083DAC4-F34A-4B2A-A5B1-7459255B6F27}"/>
    <hyperlink ref="R6371" r:id="rId7443" xr:uid="{277BBA86-BB90-4CD3-B183-003B6D98CCFE}"/>
    <hyperlink ref="R6373" r:id="rId7444" xr:uid="{8938F023-1AAE-4F65-B1D0-28B527F18AE8}"/>
    <hyperlink ref="R6375" r:id="rId7445" xr:uid="{75E53771-FDA2-4A93-8EA8-7A2816262EA0}"/>
    <hyperlink ref="R6377" r:id="rId7446" xr:uid="{68CA9129-3441-44DE-A9AD-1D529769E024}"/>
    <hyperlink ref="R6379" r:id="rId7447" xr:uid="{A8C6E988-B621-43AA-8E9B-C099089B7B10}"/>
    <hyperlink ref="R6381" r:id="rId7448" xr:uid="{2922005D-6C72-4D31-9038-8D9D3A88A543}"/>
    <hyperlink ref="R6383" r:id="rId7449" xr:uid="{404318D2-5DFF-4FD2-B337-50379B51B41D}"/>
    <hyperlink ref="R6385" r:id="rId7450" xr:uid="{7E10F468-0076-4F25-807B-E8DFB1740AC3}"/>
    <hyperlink ref="R6387" r:id="rId7451" xr:uid="{BCDE5968-EB24-43D2-B898-DF38A4EF0571}"/>
    <hyperlink ref="R6389" r:id="rId7452" xr:uid="{279016AF-8B80-4A5F-95CB-33FD26144456}"/>
    <hyperlink ref="R6391" r:id="rId7453" xr:uid="{8B8D1F87-A541-4A4F-85BB-5743E45782D3}"/>
    <hyperlink ref="R6393" r:id="rId7454" xr:uid="{5B6378F7-CE7E-4B21-8467-79B5C12A5061}"/>
    <hyperlink ref="R6395" r:id="rId7455" xr:uid="{00660C65-8F37-4F3A-8776-D83F379C1D28}"/>
    <hyperlink ref="R6397" r:id="rId7456" xr:uid="{78B94CB2-11B4-4460-95B4-9B2B9AE91582}"/>
    <hyperlink ref="R6399" r:id="rId7457" xr:uid="{FF648A33-B978-4285-A2CA-BBD75C50889B}"/>
    <hyperlink ref="R6401" r:id="rId7458" xr:uid="{43FD1B7F-ED17-4CCE-83F2-1E23BDE7D331}"/>
    <hyperlink ref="R6403" r:id="rId7459" xr:uid="{F225F8DC-D994-45FF-A0A4-670E771C3BE1}"/>
    <hyperlink ref="R6405" r:id="rId7460" xr:uid="{85D06CD8-85E4-4730-9503-D563461BE200}"/>
    <hyperlink ref="R6407" r:id="rId7461" xr:uid="{0DF965A2-BB3A-4E91-A0AD-9F782392A6CC}"/>
    <hyperlink ref="R6409" r:id="rId7462" xr:uid="{40DB2530-5108-43A2-8A6A-4FC5F48B69FD}"/>
    <hyperlink ref="R6411" r:id="rId7463" xr:uid="{9F9661CF-8639-4AEF-AFFA-0B768FF4E4C6}"/>
    <hyperlink ref="R6413" r:id="rId7464" xr:uid="{68C1B893-E6A2-4177-94F3-CF09E09E6F0F}"/>
    <hyperlink ref="R6415" r:id="rId7465" xr:uid="{C0E2B960-9B3D-40F5-B0F4-33F10F3F86C2}"/>
    <hyperlink ref="R6417" r:id="rId7466" xr:uid="{B2928D7F-B438-4C6A-80F2-76246A190B77}"/>
    <hyperlink ref="R6419" r:id="rId7467" xr:uid="{50D81C87-7925-4571-B347-014E38940A4A}"/>
    <hyperlink ref="R6421" r:id="rId7468" xr:uid="{973A942D-6DF6-4B55-B034-2D2D06C4E0E1}"/>
    <hyperlink ref="R6423" r:id="rId7469" xr:uid="{F8F450EB-0B31-40A7-BC4C-EA9778FC44D4}"/>
    <hyperlink ref="R6425" r:id="rId7470" xr:uid="{0D0E284A-4F7D-43F9-80E6-2720DCD409DD}"/>
    <hyperlink ref="R6427" r:id="rId7471" xr:uid="{4FB315F3-E358-4C4F-BAA8-20651157FFD9}"/>
    <hyperlink ref="R6429" r:id="rId7472" xr:uid="{6575180D-260B-4579-9344-1610700C126E}"/>
    <hyperlink ref="R6431" r:id="rId7473" xr:uid="{68C271D5-A33A-48A3-88E9-BECAD97F152A}"/>
    <hyperlink ref="R6433" r:id="rId7474" xr:uid="{CDF6391E-BA3C-44D9-B685-830C4F5E6B67}"/>
    <hyperlink ref="R6435" r:id="rId7475" xr:uid="{35DDEF08-66D5-4AB9-917B-BCEAFECCFDB3}"/>
    <hyperlink ref="R6437" r:id="rId7476" xr:uid="{D3DDA0D5-B060-4030-B863-EF2073B7F0B0}"/>
    <hyperlink ref="R6439" r:id="rId7477" xr:uid="{6292D983-8DF3-4044-8D98-A0C36815CCB6}"/>
    <hyperlink ref="R6441" r:id="rId7478" xr:uid="{EC35AD15-ED3D-4018-B4B7-487C6D41972D}"/>
    <hyperlink ref="R6443" r:id="rId7479" xr:uid="{923D9F49-746D-49B6-B40A-A08467D631FF}"/>
    <hyperlink ref="R6445" r:id="rId7480" xr:uid="{9CEF8235-1317-4CC8-8238-E4AEC306AA3B}"/>
    <hyperlink ref="R6447" r:id="rId7481" xr:uid="{8E86A20A-4A62-495C-94F9-D3B5936744BE}"/>
    <hyperlink ref="R6449" r:id="rId7482" xr:uid="{576778C1-1632-43D9-9F84-1457AE45D2F2}"/>
    <hyperlink ref="R6451" r:id="rId7483" xr:uid="{08A91122-D5F3-4A26-866A-2D8A28797260}"/>
    <hyperlink ref="R6453" r:id="rId7484" xr:uid="{E39E0192-C453-4A30-B240-97713327BB54}"/>
    <hyperlink ref="R6455" r:id="rId7485" xr:uid="{44E0ABE2-8597-4A92-972E-626C642E95A4}"/>
    <hyperlink ref="R6457" r:id="rId7486" xr:uid="{02B00318-007B-4EB6-8E76-E53808C2986B}"/>
    <hyperlink ref="R6459" r:id="rId7487" xr:uid="{75740EFF-17A4-437F-B394-EA1BFBB708CD}"/>
    <hyperlink ref="R6461" r:id="rId7488" xr:uid="{EC3F7044-3824-4A7A-A97D-9E5BAD15AC11}"/>
    <hyperlink ref="R6463" r:id="rId7489" xr:uid="{E371848C-0297-4CBB-A007-C733A0A4A3CC}"/>
    <hyperlink ref="R6465" r:id="rId7490" xr:uid="{B2A3A382-64BE-4A57-A1C3-50FFF95E3037}"/>
    <hyperlink ref="R6467" r:id="rId7491" xr:uid="{6C38B5D1-7F23-48B7-8D08-50080E40ED67}"/>
    <hyperlink ref="R6469" r:id="rId7492" xr:uid="{C4EE5A2B-6390-4600-9222-58F5505E7276}"/>
    <hyperlink ref="R6471" r:id="rId7493" xr:uid="{089BAC9B-E1D4-4B17-9359-A413539615CA}"/>
    <hyperlink ref="R6473" r:id="rId7494" xr:uid="{6AFE15D8-7F1E-4C6E-AAC3-18DB4F4D20E4}"/>
    <hyperlink ref="R6475" r:id="rId7495" xr:uid="{59201780-62D9-4421-8020-8C0847678188}"/>
    <hyperlink ref="R6477" r:id="rId7496" xr:uid="{49F06EFA-333D-4DE9-8362-ECC8C5BF90ED}"/>
    <hyperlink ref="R6479" r:id="rId7497" xr:uid="{6F1190AC-1901-43AA-8BD9-D355D5100BEF}"/>
    <hyperlink ref="R6481" r:id="rId7498" xr:uid="{0E9E8714-61B9-41DD-9950-A0FCAB7DB04F}"/>
    <hyperlink ref="R6483" r:id="rId7499" xr:uid="{8380315D-D850-48B4-9B20-35BC77B2259D}"/>
    <hyperlink ref="R6485" r:id="rId7500" xr:uid="{D9544B14-D948-411D-89D8-915A2AA297BC}"/>
    <hyperlink ref="R6487" r:id="rId7501" xr:uid="{FCE8670F-ABF5-49FD-8796-B12A53F2FA65}"/>
    <hyperlink ref="R6489" r:id="rId7502" xr:uid="{A80E28C3-8975-4BAB-9998-591F4D5990A7}"/>
    <hyperlink ref="R6491" r:id="rId7503" xr:uid="{E7966F55-1E8F-40FF-9877-5581E012A53E}"/>
    <hyperlink ref="R6493" r:id="rId7504" xr:uid="{9C8829BD-3AE5-4FCB-825B-C5C9B655F145}"/>
    <hyperlink ref="R6495" r:id="rId7505" xr:uid="{E549551B-F094-4D0E-9CF7-C94DAF648234}"/>
    <hyperlink ref="R6497" r:id="rId7506" xr:uid="{E18D5D5F-B24A-4E52-847C-76C80F76CF52}"/>
    <hyperlink ref="R6499" r:id="rId7507" xr:uid="{81F621FA-694B-449A-B674-555C83DDCEB5}"/>
    <hyperlink ref="R6501" r:id="rId7508" xr:uid="{DFF83C75-7061-4DEB-8E96-988A66C3D1EA}"/>
    <hyperlink ref="R6503" r:id="rId7509" xr:uid="{A701234B-0007-4097-8C03-16275486C32C}"/>
    <hyperlink ref="R6505" r:id="rId7510" xr:uid="{AE9F7DDC-D6B2-40AB-8D70-F796F5B12EDD}"/>
    <hyperlink ref="R6507" r:id="rId7511" xr:uid="{DD5DD46C-A9BC-43EC-8D3A-188537D99AAD}"/>
    <hyperlink ref="R6509" r:id="rId7512" xr:uid="{9079DE04-896D-47C8-B3C7-CEE66828C71C}"/>
    <hyperlink ref="R6511" r:id="rId7513" xr:uid="{7BA0C2D5-255B-409A-9EC5-A8FB9F5A9B32}"/>
    <hyperlink ref="R6513" r:id="rId7514" xr:uid="{DEE4C1D6-6964-4E2C-A7EE-0058FF121A53}"/>
    <hyperlink ref="R6515" r:id="rId7515" xr:uid="{1F6913EA-735C-446D-AB7D-57E3BFBCECEF}"/>
    <hyperlink ref="R6517" r:id="rId7516" xr:uid="{7AC2586B-E636-4D5E-B1BD-C0C73DAC4E34}"/>
    <hyperlink ref="R6519" r:id="rId7517" xr:uid="{27097037-EEE3-42BB-8561-40A41C0C28B6}"/>
    <hyperlink ref="R6521" r:id="rId7518" xr:uid="{1E94E7B6-146C-4AAA-982C-533809EDA4FD}"/>
    <hyperlink ref="R6523" r:id="rId7519" xr:uid="{BA09F257-FBE8-4229-BF49-D19843BE3C9D}"/>
    <hyperlink ref="R6525" r:id="rId7520" xr:uid="{AEEC12D2-26CE-4D03-A0EF-F2D9A820A9C6}"/>
    <hyperlink ref="R6527" r:id="rId7521" xr:uid="{B5AA896F-60DC-41E6-8D18-22912440A172}"/>
    <hyperlink ref="R6529" r:id="rId7522" xr:uid="{CC90CB6E-99B7-4783-8F16-3698296B6331}"/>
    <hyperlink ref="R6531" r:id="rId7523" xr:uid="{85B2F2FC-FB06-4C52-BEAB-E3865834BEF4}"/>
    <hyperlink ref="R6533" r:id="rId7524" xr:uid="{42519B5B-F6D4-4F9B-83A5-D871D435C2A4}"/>
    <hyperlink ref="R6535" r:id="rId7525" xr:uid="{FCE7990C-576C-4A30-B5DF-A25D52A18E83}"/>
    <hyperlink ref="R6537" r:id="rId7526" xr:uid="{3CA0D2ED-231E-4DD0-B80F-FA575C6794D5}"/>
    <hyperlink ref="R6539" r:id="rId7527" xr:uid="{E8C35FE0-B493-4829-B719-19E1811160FD}"/>
    <hyperlink ref="R6541" r:id="rId7528" xr:uid="{744B1F19-1724-4EA2-965F-3E226D5EA178}"/>
    <hyperlink ref="R6543" r:id="rId7529" xr:uid="{0DF46289-9313-4787-9003-19A166F42043}"/>
    <hyperlink ref="R6545" r:id="rId7530" xr:uid="{2B201896-4274-4C3B-A1EF-61231004FBDD}"/>
    <hyperlink ref="R6547" r:id="rId7531" xr:uid="{A14F4B9B-A336-4445-865B-C0ACF9484F95}"/>
    <hyperlink ref="R6549" r:id="rId7532" xr:uid="{BCDF28C8-F779-4EEA-AF63-ECA06832207B}"/>
    <hyperlink ref="R6551" r:id="rId7533" xr:uid="{64A5EFF5-32CE-4584-8271-D0B0D778C6CE}"/>
    <hyperlink ref="R6553" r:id="rId7534" xr:uid="{BE59AAC8-4479-4C77-B412-A11B9D0B0F90}"/>
    <hyperlink ref="R6555" r:id="rId7535" xr:uid="{972314F5-8CF5-48A4-B997-D8D9A892A32E}"/>
    <hyperlink ref="R6557" r:id="rId7536" xr:uid="{943B1E94-FC52-4C4A-A47B-B8D899576D19}"/>
    <hyperlink ref="R6559" r:id="rId7537" xr:uid="{59D6E44B-0991-476A-8D57-B040B6FE1ED5}"/>
    <hyperlink ref="R6561" r:id="rId7538" xr:uid="{19D63971-3941-430E-A462-70A1544B57A2}"/>
    <hyperlink ref="R6563" r:id="rId7539" xr:uid="{1FB47875-BBA7-422D-929E-216428752E30}"/>
    <hyperlink ref="R6565" r:id="rId7540" xr:uid="{D304F137-B075-46E4-AA4E-F54A4C374EA0}"/>
    <hyperlink ref="R6567" r:id="rId7541" xr:uid="{278D8F19-0906-4229-AE0A-DD1DDFA6A8E7}"/>
    <hyperlink ref="R6569" r:id="rId7542" xr:uid="{6EDD2A73-68F3-46DF-8413-A268028E4F11}"/>
    <hyperlink ref="R6571" r:id="rId7543" xr:uid="{9D3C2A36-7654-4BAE-A5C0-46259483BD82}"/>
    <hyperlink ref="R6573" r:id="rId7544" xr:uid="{D909ABB1-6349-4691-9950-8F828D51AF50}"/>
    <hyperlink ref="R6575" r:id="rId7545" xr:uid="{64F6103E-E807-419C-A207-763FA008A5EE}"/>
    <hyperlink ref="R6577" r:id="rId7546" xr:uid="{F3527502-4C37-42B6-889C-B28D8CA9A90E}"/>
    <hyperlink ref="R6579" r:id="rId7547" xr:uid="{B4BA6F1A-8D6A-42F8-A302-7A2A37264F8F}"/>
    <hyperlink ref="R6581" r:id="rId7548" xr:uid="{C689B0DA-2C80-4F72-A5D1-C7DE8C297774}"/>
    <hyperlink ref="R6583" r:id="rId7549" xr:uid="{FAF99FC2-A53B-4E7C-A068-2F69D445A440}"/>
    <hyperlink ref="R6585" r:id="rId7550" xr:uid="{FB180CE1-BA43-4110-8032-33F70FC168C7}"/>
    <hyperlink ref="R6587" r:id="rId7551" xr:uid="{15ADF72F-1A83-433A-9E52-B169E5705F34}"/>
    <hyperlink ref="R6589" r:id="rId7552" xr:uid="{F6E984A8-5AD0-4024-8B2A-3ABBBDC597A3}"/>
    <hyperlink ref="R6591" r:id="rId7553" xr:uid="{ABEC6490-166D-47BB-8069-3D086C08E2F1}"/>
    <hyperlink ref="R6593" r:id="rId7554" xr:uid="{DE9A4B11-B875-436A-A74C-67E2FF113BCA}"/>
    <hyperlink ref="R6595" r:id="rId7555" xr:uid="{1E2B4BBC-DD9C-495D-A975-285A949DDD3A}"/>
    <hyperlink ref="R6597" r:id="rId7556" xr:uid="{1EBA3D49-C7BF-4238-8259-A847DCCF6C89}"/>
    <hyperlink ref="R6599" r:id="rId7557" xr:uid="{D122DAC4-9E4D-4DE5-9E95-B20064FF1A7B}"/>
    <hyperlink ref="R6601" r:id="rId7558" xr:uid="{E91BBABC-73E8-4369-82F3-4A1BED4CBF52}"/>
    <hyperlink ref="R6603" r:id="rId7559" xr:uid="{86AEF564-63AE-4121-8C78-013C4381A243}"/>
    <hyperlink ref="R6605" r:id="rId7560" xr:uid="{A7111C59-D683-43CB-A972-589366622B22}"/>
    <hyperlink ref="R6607" r:id="rId7561" xr:uid="{4F4B6471-5C2A-40CB-B018-857FCD9A5103}"/>
    <hyperlink ref="R6609" r:id="rId7562" xr:uid="{76E45747-F699-4948-86BF-3A1212C5E860}"/>
    <hyperlink ref="R6611" r:id="rId7563" xr:uid="{8C6D5ECC-6657-46A6-B94C-11ACB33B9704}"/>
    <hyperlink ref="R6613" r:id="rId7564" xr:uid="{19D41217-7622-4397-AC8D-9D46B3290C8D}"/>
    <hyperlink ref="R6615" r:id="rId7565" xr:uid="{627FAF38-03D3-4224-AC39-C43F5787307D}"/>
    <hyperlink ref="R6617" r:id="rId7566" xr:uid="{9863CFEB-EEBF-4CDE-9C71-68E00E135FE3}"/>
    <hyperlink ref="R6619" r:id="rId7567" xr:uid="{DA1E53DE-161A-49A5-B91E-B0F55F5CBD18}"/>
    <hyperlink ref="R6621" r:id="rId7568" xr:uid="{D1366262-3D19-4108-8F3A-2FB0BD561BAE}"/>
    <hyperlink ref="R6623" r:id="rId7569" xr:uid="{0085152F-1910-438F-A236-029BB708E86C}"/>
    <hyperlink ref="R6625" r:id="rId7570" xr:uid="{CC35184A-853E-483F-9741-6F6027BE98BE}"/>
    <hyperlink ref="R6627" r:id="rId7571" xr:uid="{5B1DF121-D1B6-4FD0-B34F-8A131F6E34FC}"/>
    <hyperlink ref="R6629" r:id="rId7572" xr:uid="{586E2316-5F01-4849-99F9-68A4F3645C5D}"/>
    <hyperlink ref="R6631" r:id="rId7573" xr:uid="{8620059B-396E-4C71-8B42-8624629294AE}"/>
    <hyperlink ref="R6633" r:id="rId7574" xr:uid="{9059784E-3330-4DE0-8024-63F3B4A72B89}"/>
    <hyperlink ref="R6635" r:id="rId7575" xr:uid="{739457CD-8E88-47D4-9438-616054CA3DCC}"/>
    <hyperlink ref="R6637" r:id="rId7576" xr:uid="{0B0B81CC-B806-4A1E-B7FB-66145E401E91}"/>
    <hyperlink ref="R6639" r:id="rId7577" xr:uid="{F145BA6E-2D09-4173-B010-180115660965}"/>
    <hyperlink ref="R6641" r:id="rId7578" xr:uid="{4E3501E4-17E4-476B-8ACC-B1D93EECC993}"/>
    <hyperlink ref="R6643" r:id="rId7579" xr:uid="{33B88452-F57F-445D-8A43-6F8643B2E30A}"/>
    <hyperlink ref="R6645" r:id="rId7580" xr:uid="{EF4D832E-E899-4EF2-8263-6D3E6C8BD46A}"/>
    <hyperlink ref="R6647" r:id="rId7581" xr:uid="{C813C225-5BD3-47C7-9680-4A7CFB1FBDC2}"/>
    <hyperlink ref="R6649" r:id="rId7582" xr:uid="{7DCC99B5-5F44-4858-92B6-FB3206474E6D}"/>
    <hyperlink ref="R6651" r:id="rId7583" xr:uid="{C2C426DB-037D-4218-A945-32AFA261CB7B}"/>
    <hyperlink ref="R6653" r:id="rId7584" xr:uid="{A3CA5C8D-AEFE-4531-A36E-DA0B0DC289EB}"/>
    <hyperlink ref="R6655" r:id="rId7585" xr:uid="{2E7B66B3-C8B7-49AD-93E5-BAADA6C342D5}"/>
    <hyperlink ref="R6657" r:id="rId7586" xr:uid="{70CD090F-2622-43E3-A355-413DB5CFB411}"/>
    <hyperlink ref="R6659" r:id="rId7587" xr:uid="{9A6C950A-8AAC-4239-B097-A9487A6618DB}"/>
    <hyperlink ref="R6661" r:id="rId7588" xr:uid="{20575916-170C-4875-94AB-F5CFEEE8DA22}"/>
    <hyperlink ref="R6663" r:id="rId7589" xr:uid="{D21C1FF0-E5FE-480D-A906-76FDB9B43CB8}"/>
    <hyperlink ref="R6665" r:id="rId7590" xr:uid="{C7D3153C-0720-4360-A7F6-F4AC99EED04D}"/>
    <hyperlink ref="R6667" r:id="rId7591" xr:uid="{6FA3116A-48E8-4845-A0EE-9C4A2BE7A512}"/>
    <hyperlink ref="R6669" r:id="rId7592" xr:uid="{3B0A6FEE-C97C-480E-85D1-7B2D36B156F0}"/>
    <hyperlink ref="R6671" r:id="rId7593" xr:uid="{DB3E9013-19DA-4E02-9CF4-55A5AADE1CBE}"/>
    <hyperlink ref="R6673" r:id="rId7594" xr:uid="{55981DE7-789F-4219-9CFC-FFB4135B87CB}"/>
    <hyperlink ref="R6675" r:id="rId7595" xr:uid="{14DDE82E-4884-4B6C-A651-6E9ACC8A7779}"/>
    <hyperlink ref="R6677" r:id="rId7596" xr:uid="{7204ACF6-F2B5-496A-876D-7F5AE6F6AFB5}"/>
    <hyperlink ref="R6679" r:id="rId7597" xr:uid="{624BEFD2-910A-445F-A6DF-D61C7EA81AFF}"/>
    <hyperlink ref="R6681" r:id="rId7598" xr:uid="{D3EB5796-01FC-4B8C-84CB-C018D28EABD2}"/>
    <hyperlink ref="R6683" r:id="rId7599" xr:uid="{3D10CD36-65AB-4697-81B3-FD717E043D46}"/>
    <hyperlink ref="R6685" r:id="rId7600" xr:uid="{B2A13D44-0FC5-480B-A75A-EB145A1E7D6A}"/>
    <hyperlink ref="R6687" r:id="rId7601" xr:uid="{A46B274E-DC8B-4E58-B77C-097D8E797CB8}"/>
    <hyperlink ref="R6689" r:id="rId7602" xr:uid="{B148FA47-BD28-4020-B09E-2A954D8BED42}"/>
    <hyperlink ref="R6691" r:id="rId7603" xr:uid="{F8802219-B41F-4D9B-B49D-FC65DF3A1199}"/>
    <hyperlink ref="R6693" r:id="rId7604" xr:uid="{B97D013A-8E03-4866-8382-F1852065B540}"/>
    <hyperlink ref="R6695" r:id="rId7605" xr:uid="{025408D2-76C2-4C80-97E4-1729BC849012}"/>
    <hyperlink ref="R6697" r:id="rId7606" xr:uid="{CE6701BF-7BF1-4DE5-8460-7CA25D05B4DE}"/>
    <hyperlink ref="R6699" r:id="rId7607" xr:uid="{683CF6A6-AA52-4E00-B86F-A17D72A9F57A}"/>
    <hyperlink ref="R6701" r:id="rId7608" xr:uid="{99007ACF-ADCB-4E91-9B3E-4468CC255B79}"/>
    <hyperlink ref="R6703" r:id="rId7609" xr:uid="{B848F38C-C79E-43A4-81DE-46F264C50833}"/>
    <hyperlink ref="R6705" r:id="rId7610" xr:uid="{08B542BE-1148-46D3-92F4-3D29DBD1A922}"/>
    <hyperlink ref="R6707" r:id="rId7611" xr:uid="{A6A89454-68F5-4C41-8195-1FA7DCE91DF1}"/>
    <hyperlink ref="R6709" r:id="rId7612" xr:uid="{6C366013-1B41-42C9-9760-DED16A9D4694}"/>
    <hyperlink ref="R6711" r:id="rId7613" xr:uid="{6973BA4D-96BB-4BCB-B79D-2C1F68D36CEF}"/>
    <hyperlink ref="R6713" r:id="rId7614" xr:uid="{1F7A5C95-C373-4522-B6E6-FD65604B8ECB}"/>
    <hyperlink ref="R6715" r:id="rId7615" xr:uid="{D716A2F4-657E-4469-84BC-19E8A9F27536}"/>
    <hyperlink ref="R6717" r:id="rId7616" xr:uid="{BE606A64-3402-44B9-BEF6-686F08204389}"/>
    <hyperlink ref="R6719" r:id="rId7617" xr:uid="{3F252085-DA7F-466C-843F-022CABAD7C10}"/>
    <hyperlink ref="R6721" r:id="rId7618" xr:uid="{5AD5A0DC-A130-4E06-B1D3-87203BB8DA9E}"/>
    <hyperlink ref="R6723" r:id="rId7619" xr:uid="{BE453F15-836E-4EF5-9663-812F3756A25A}"/>
    <hyperlink ref="R6725" r:id="rId7620" xr:uid="{E078F39C-B0FA-4782-B37E-FD8408A4A56B}"/>
    <hyperlink ref="R6727" r:id="rId7621" xr:uid="{1B954E36-4EF6-4B0E-956D-1FDCC418A967}"/>
    <hyperlink ref="R6729" r:id="rId7622" xr:uid="{0D82AABC-7059-42B1-A7EA-7F37BBA38DD8}"/>
    <hyperlink ref="R6731" r:id="rId7623" xr:uid="{6BD53121-28D8-49A1-8625-BD65DD56383A}"/>
    <hyperlink ref="R6733" r:id="rId7624" xr:uid="{4CE87743-257C-4BBF-B08D-742611ED4DF2}"/>
    <hyperlink ref="R6735" r:id="rId7625" xr:uid="{C8DD4D3E-F04B-4A35-B5EE-2FFFC1D4F13F}"/>
    <hyperlink ref="R6737" r:id="rId7626" xr:uid="{5337F4AC-BF6C-41B2-ACFB-D2A2CF7671E6}"/>
    <hyperlink ref="R6739" r:id="rId7627" xr:uid="{44140B14-8C5C-4258-AFC6-EF4038F9D586}"/>
    <hyperlink ref="R6741" r:id="rId7628" xr:uid="{3B7F3ACF-234E-4430-A702-21676E8034B8}"/>
    <hyperlink ref="R6743" r:id="rId7629" xr:uid="{6DC5C844-D4DE-4263-92E3-94D564E9203B}"/>
    <hyperlink ref="R6745" r:id="rId7630" xr:uid="{58432AEA-5428-45E7-ABFE-B7D8A177252A}"/>
    <hyperlink ref="R6747" r:id="rId7631" xr:uid="{F9FB57E0-3600-4CB9-B0C3-4DCA13846FE9}"/>
    <hyperlink ref="R6749" r:id="rId7632" xr:uid="{64FD9F3F-D15E-42DF-88E3-CCF0E46C016A}"/>
    <hyperlink ref="R6751" r:id="rId7633" xr:uid="{117FF568-7E6C-4BCF-A074-67031FDCCB02}"/>
    <hyperlink ref="R6753" r:id="rId7634" xr:uid="{7B42E019-37D5-4875-8455-BE037C7D7A5B}"/>
    <hyperlink ref="R6755" r:id="rId7635" xr:uid="{752E543A-4054-4E12-9D7F-71331C75002B}"/>
    <hyperlink ref="R6757" r:id="rId7636" xr:uid="{A9DA6FA0-888D-4839-BFE1-98BD9CBB1B14}"/>
    <hyperlink ref="R6759" r:id="rId7637" xr:uid="{78D001A0-3307-454B-84C0-E82BB8BEF3DC}"/>
    <hyperlink ref="R6761" r:id="rId7638" xr:uid="{E71270F3-7CE6-47A4-908B-01F1DD5698E8}"/>
    <hyperlink ref="R6763" r:id="rId7639" xr:uid="{90B9DE2A-4D79-4967-80DC-D4334CF7460B}"/>
    <hyperlink ref="R6765" r:id="rId7640" xr:uid="{DA5AE0DE-4750-4123-A2E5-9D8631E7A4E2}"/>
    <hyperlink ref="R6767" r:id="rId7641" xr:uid="{64DA2CA0-710F-488E-BE77-601CD7D7E596}"/>
    <hyperlink ref="R6769" r:id="rId7642" xr:uid="{684D2B57-8A7D-475D-AA7D-C7AEE4412D7B}"/>
    <hyperlink ref="R6771" r:id="rId7643" xr:uid="{B3D40713-5D61-4E07-86ED-2A6D864E954E}"/>
    <hyperlink ref="R6773" r:id="rId7644" xr:uid="{25C9D9BD-F0C2-4A20-8DCC-ABB8B8E16EA9}"/>
    <hyperlink ref="R6775" r:id="rId7645" xr:uid="{8506176B-EFC1-4C3B-880C-C4E022E4B400}"/>
    <hyperlink ref="R6777" r:id="rId7646" xr:uid="{DFC0DFE7-843B-4892-AA2A-F7D58D916739}"/>
    <hyperlink ref="R6779" r:id="rId7647" xr:uid="{F42239DF-CC4E-4400-B519-ACB4B63925B7}"/>
    <hyperlink ref="R6781" r:id="rId7648" xr:uid="{7B996AC1-FD37-4637-98FB-DF77934D9800}"/>
    <hyperlink ref="R6783" r:id="rId7649" xr:uid="{7E2A0469-9AFC-4954-ABBE-D193BC4C91C7}"/>
    <hyperlink ref="R6785" r:id="rId7650" xr:uid="{F91CED10-9C73-4F84-B1CC-1B5AAE899415}"/>
    <hyperlink ref="R6787" r:id="rId7651" xr:uid="{7E27D913-8774-467D-BEF2-24EEACCEE39D}"/>
    <hyperlink ref="R6789" r:id="rId7652" xr:uid="{9CE60E83-F9D5-4B10-87C1-0A393A7CCAF5}"/>
    <hyperlink ref="R6791" r:id="rId7653" xr:uid="{028436E9-54F6-4D84-9299-0F73BB1D7CCB}"/>
    <hyperlink ref="R6793" r:id="rId7654" xr:uid="{E9D41CBF-20DE-47C9-B911-0DC7564E9C97}"/>
    <hyperlink ref="R6795" r:id="rId7655" xr:uid="{767DBF32-817E-45E2-90AE-2DAAF5662C9A}"/>
    <hyperlink ref="R6797" r:id="rId7656" xr:uid="{7DDDF691-5611-47B9-AAA0-33E143C5F3C6}"/>
    <hyperlink ref="R6799" r:id="rId7657" xr:uid="{FC1A5ABB-A1B7-4AB1-AE28-3502F47247C9}"/>
    <hyperlink ref="R6801" r:id="rId7658" xr:uid="{FBB784C4-9700-4AF2-999B-A1E4263AE5AA}"/>
    <hyperlink ref="R6803" r:id="rId7659" xr:uid="{4F771311-9C03-413D-AED5-E9E8541775AD}"/>
    <hyperlink ref="R6805" r:id="rId7660" xr:uid="{79FBB498-D0C8-4566-AFF4-FEFE0D2EF2C5}"/>
    <hyperlink ref="R6807" r:id="rId7661" xr:uid="{0A58E126-993D-48B9-8D12-32530DFCB7FE}"/>
    <hyperlink ref="R6809" r:id="rId7662" xr:uid="{C6ADA514-C065-4979-8766-05E3AA34C336}"/>
    <hyperlink ref="R6811" r:id="rId7663" xr:uid="{ABB084D5-70AB-45DE-8773-571D570D2E9E}"/>
    <hyperlink ref="R6813" r:id="rId7664" xr:uid="{2560C814-14B3-4652-9CA4-82AC38C3705D}"/>
    <hyperlink ref="R6815" r:id="rId7665" xr:uid="{704D549C-ACBD-4ECF-AEE9-3C2EE81F0393}"/>
    <hyperlink ref="R6817" r:id="rId7666" xr:uid="{BB409113-11A4-456F-AF40-E0AA197D41CB}"/>
    <hyperlink ref="R6819" r:id="rId7667" xr:uid="{30C44699-C64B-4944-8A2E-75ED538520C3}"/>
    <hyperlink ref="R6821" r:id="rId7668" xr:uid="{F109D846-B699-4072-8019-1A9EBC9364AD}"/>
    <hyperlink ref="R6823" r:id="rId7669" xr:uid="{312B2CFE-3B7A-4E54-9F86-4E31C3E79450}"/>
    <hyperlink ref="R6825" r:id="rId7670" xr:uid="{22E51575-775F-4BD5-822F-EF6C85A05D0B}"/>
    <hyperlink ref="R6827" r:id="rId7671" xr:uid="{1428FE66-B420-4E67-98A5-BF6B69E0ACD8}"/>
    <hyperlink ref="R6829" r:id="rId7672" xr:uid="{A8FECD19-952F-4086-9D46-2F055F675E1F}"/>
    <hyperlink ref="R6831" r:id="rId7673" xr:uid="{275FD6AD-945A-4C8F-8B30-EE0ACDA33FE1}"/>
    <hyperlink ref="R6833" r:id="rId7674" xr:uid="{D3F3A506-8864-4AAE-85B2-918C67F706F3}"/>
    <hyperlink ref="R6835" r:id="rId7675" xr:uid="{AE145AF1-81F9-4B14-A374-5B1AA9CA18FE}"/>
    <hyperlink ref="R6837" r:id="rId7676" xr:uid="{00E21E8D-C48B-42BE-919F-0AB0407A545A}"/>
    <hyperlink ref="R6839" r:id="rId7677" xr:uid="{A357F6F6-9E0C-48F4-BB54-E459D0A6896F}"/>
    <hyperlink ref="R6841" r:id="rId7678" xr:uid="{2F8F7CCC-4646-4853-812E-6B625214BE9E}"/>
    <hyperlink ref="R6843" r:id="rId7679" xr:uid="{DAE9F1BF-7BE5-4664-916E-8FB16B392144}"/>
    <hyperlink ref="R6845" r:id="rId7680" xr:uid="{E6E311C4-14C0-4BFD-A331-341294B68AD3}"/>
    <hyperlink ref="R6847" r:id="rId7681" xr:uid="{D0900723-0EA6-4C2A-B345-62F44EC0D081}"/>
    <hyperlink ref="R6849" r:id="rId7682" xr:uid="{8526331D-F166-4AA5-B484-16F6A5D2FC78}"/>
    <hyperlink ref="R6851" r:id="rId7683" xr:uid="{A0C99800-AB6B-4D9B-AFC0-0CDD0300B5E7}"/>
    <hyperlink ref="R6853" r:id="rId7684" xr:uid="{BD9A904C-BB69-4744-9863-71E360F77A48}"/>
    <hyperlink ref="R6855" r:id="rId7685" xr:uid="{7A48FAB4-6F84-4DF5-8358-9E21F87D4D9F}"/>
    <hyperlink ref="R6857" r:id="rId7686" xr:uid="{D324BF6B-176D-42F9-9AC8-E11C9471EBF3}"/>
    <hyperlink ref="R6859" r:id="rId7687" xr:uid="{595A2FB5-9CDC-4A14-84C5-302E46125734}"/>
    <hyperlink ref="R6861" r:id="rId7688" xr:uid="{A320B1E9-2619-4B04-8179-B84BAB9A47CF}"/>
    <hyperlink ref="R6863" r:id="rId7689" xr:uid="{EDF94FD6-9644-46C3-AF62-66A40436C1A1}"/>
    <hyperlink ref="R6865" r:id="rId7690" xr:uid="{44E4E6BD-32A5-4349-B77A-D833A4D2F910}"/>
    <hyperlink ref="R6867" r:id="rId7691" xr:uid="{B7F780A7-7095-4F46-BCAD-1A8A4F047F30}"/>
    <hyperlink ref="R6869" r:id="rId7692" xr:uid="{2C5B45A5-4E35-40A5-AB57-3ACFE22D5915}"/>
    <hyperlink ref="R6871" r:id="rId7693" xr:uid="{AD8E4A4D-DE26-453A-B9D7-EB56FBE6FAC5}"/>
    <hyperlink ref="R6873" r:id="rId7694" xr:uid="{A339B172-1141-4C5C-AF40-73CCE9D00FDC}"/>
    <hyperlink ref="R6875" r:id="rId7695" xr:uid="{FF15CA39-2C56-4C89-B069-E63EB919C56C}"/>
    <hyperlink ref="R6877" r:id="rId7696" xr:uid="{EF547EE0-B17D-4F67-9EF0-D0BFB0AC9DF7}"/>
    <hyperlink ref="R6879" r:id="rId7697" xr:uid="{5EC1EE50-72B2-46A5-AF03-5CD60BD1FEB2}"/>
    <hyperlink ref="R6881" r:id="rId7698" xr:uid="{FD488B5D-5DB6-475C-97B2-E7E1B2D53F46}"/>
    <hyperlink ref="R6883" r:id="rId7699" xr:uid="{2F1EBD55-8BC5-466E-A412-0F9832570D08}"/>
    <hyperlink ref="R6885" r:id="rId7700" xr:uid="{6EE7C958-115F-46D3-AAB9-1B7FA7FF7118}"/>
    <hyperlink ref="R6887" r:id="rId7701" xr:uid="{EFE203FE-2476-469D-BC80-59FFD8902FFB}"/>
    <hyperlink ref="R6889" r:id="rId7702" xr:uid="{C9190FCA-3C3E-4109-A297-0A29D22DC9C0}"/>
    <hyperlink ref="R6891" r:id="rId7703" xr:uid="{B6C8C83F-1875-40E7-B7E0-7B02CF532EF6}"/>
    <hyperlink ref="R6893" r:id="rId7704" xr:uid="{1B37A836-C979-49ED-A767-67EE7C5B9985}"/>
    <hyperlink ref="R6895" r:id="rId7705" xr:uid="{B65C2391-F618-4D4F-8F4F-1155AF738CC2}"/>
    <hyperlink ref="R6897" r:id="rId7706" xr:uid="{F7FFB238-AF85-4475-8BD4-A3B517A8C047}"/>
    <hyperlink ref="R6899" r:id="rId7707" xr:uid="{F6A99D94-8966-463B-9E59-531F59B9FDDF}"/>
    <hyperlink ref="R6901" r:id="rId7708" xr:uid="{3C80B4FB-3AA8-4A5C-AEC7-AF22994ED1F9}"/>
    <hyperlink ref="R6903" r:id="rId7709" xr:uid="{FE849BC9-49EE-4547-82C2-218259313023}"/>
    <hyperlink ref="R6905" r:id="rId7710" xr:uid="{426FDD86-0B65-43A4-B700-234C061A6EAD}"/>
    <hyperlink ref="R6907" r:id="rId7711" xr:uid="{8C5FF984-9F40-472A-948E-D901D8C55800}"/>
    <hyperlink ref="R6909" r:id="rId7712" xr:uid="{5984A1C3-E924-4849-A2A3-27229DC03AEE}"/>
    <hyperlink ref="R6911" r:id="rId7713" xr:uid="{E9E33181-8D06-4BFF-B887-E07ADDD8D33F}"/>
    <hyperlink ref="R6913" r:id="rId7714" xr:uid="{88E40EBC-BEC6-4DFB-BBA0-D6D78477D15B}"/>
    <hyperlink ref="R6915" r:id="rId7715" xr:uid="{1BC5E9E6-BBF7-4A6B-A9E5-2C0505DA8002}"/>
    <hyperlink ref="R6917" r:id="rId7716" xr:uid="{54E84B20-FD85-4E05-AC86-F38789F35394}"/>
    <hyperlink ref="R6919" r:id="rId7717" xr:uid="{8A6E73B3-7CF1-41DF-965E-B34CD64835D5}"/>
    <hyperlink ref="R6921" r:id="rId7718" xr:uid="{5E3D4757-7883-43E5-9418-2BF81BFB6DDF}"/>
    <hyperlink ref="R6923" r:id="rId7719" xr:uid="{06C8EA7E-C84C-46EF-9781-225C89564B31}"/>
    <hyperlink ref="R6925" r:id="rId7720" xr:uid="{4D8073A9-608A-454E-925D-5F8C35ECF539}"/>
    <hyperlink ref="R6927" r:id="rId7721" xr:uid="{5D1107D3-7B94-4D5C-8AE9-85ABF9126B55}"/>
    <hyperlink ref="R6929" r:id="rId7722" xr:uid="{1F5CDFA2-017A-4DB3-A712-C7197C6ED407}"/>
    <hyperlink ref="R6931" r:id="rId7723" xr:uid="{31BBA1A9-580A-4B75-8D7C-E8E03AB89BA5}"/>
    <hyperlink ref="R6933" r:id="rId7724" xr:uid="{ADCA90AB-BE19-4EF9-9A34-2465E1EAFC17}"/>
    <hyperlink ref="R6935" r:id="rId7725" xr:uid="{EA0BD4F9-39B9-4C35-8F05-7BDC200E3974}"/>
    <hyperlink ref="R6937" r:id="rId7726" xr:uid="{807ECAE2-35A3-4A7F-B1B0-1A056C5AF279}"/>
    <hyperlink ref="R6939" r:id="rId7727" xr:uid="{A68CA585-2E2E-454B-ABC7-99AD4DFB9EC0}"/>
    <hyperlink ref="R6941" r:id="rId7728" xr:uid="{7CC224E3-FABE-47CB-BAAF-F8DF20E48404}"/>
    <hyperlink ref="R6943" r:id="rId7729" xr:uid="{0B5BF3C1-8BD7-405E-8D51-E23A67FB5E13}"/>
    <hyperlink ref="R6945" r:id="rId7730" xr:uid="{2B0EF931-767F-471E-88F1-203A2B9DEFB2}"/>
    <hyperlink ref="R6947" r:id="rId7731" xr:uid="{EF558280-224D-4805-ADCE-9F9AF98BD737}"/>
    <hyperlink ref="R6949" r:id="rId7732" xr:uid="{ED91F066-6345-4ED6-A324-C3BC3A4CD9FD}"/>
    <hyperlink ref="R6951" r:id="rId7733" xr:uid="{CCCF90DB-28D8-4C94-B16E-3B9E62B32BFA}"/>
    <hyperlink ref="R6953" r:id="rId7734" xr:uid="{A47583F9-70DE-4E4A-BA9D-E4C03AFDCC0D}"/>
    <hyperlink ref="R6955" r:id="rId7735" xr:uid="{3609C8DC-DF37-4D45-83B1-FAF07E159D61}"/>
    <hyperlink ref="R6957" r:id="rId7736" xr:uid="{AAA02143-637E-4AAA-9743-8B749D2D40B8}"/>
    <hyperlink ref="R6959" r:id="rId7737" xr:uid="{4AE87348-92FC-4A9E-86CD-7A860A2A0318}"/>
    <hyperlink ref="R6961" r:id="rId7738" xr:uid="{0897A123-9C2B-4CF4-B0B8-CDA0802A3E45}"/>
    <hyperlink ref="R6963" r:id="rId7739" xr:uid="{73CD3F67-2CC6-4330-A703-DA83CB10DE48}"/>
    <hyperlink ref="R6965" r:id="rId7740" xr:uid="{C0CB55A3-D3B6-47FD-B350-DC868894DDD1}"/>
    <hyperlink ref="R6967" r:id="rId7741" xr:uid="{44012FD1-9F74-485D-ABCF-EE02ED2BD2FE}"/>
    <hyperlink ref="R6969" r:id="rId7742" xr:uid="{8855AD9F-E288-4BA1-82FB-ABD1528206D2}"/>
    <hyperlink ref="R6971" r:id="rId7743" xr:uid="{68BC92E8-350C-4098-A63C-A9ACFB5B7269}"/>
    <hyperlink ref="R6973" r:id="rId7744" xr:uid="{8C48122F-4E06-4F09-A2A6-372BE56900C3}"/>
    <hyperlink ref="R6975" r:id="rId7745" xr:uid="{20C0EDDB-8EC5-4F90-BD2F-6924AE685847}"/>
    <hyperlink ref="R6977" r:id="rId7746" xr:uid="{FE17A86E-CF7E-49EA-A666-883A46A422A8}"/>
    <hyperlink ref="R6979" r:id="rId7747" xr:uid="{0A2D60DC-6BF1-4FFB-A3B1-BA9AC84FAFBA}"/>
    <hyperlink ref="R6981" r:id="rId7748" xr:uid="{B51327EE-5C8F-49C8-AA81-BBB1598EA8BA}"/>
    <hyperlink ref="R6983" r:id="rId7749" xr:uid="{A936D1BF-4354-4139-ACEF-0E48FEE14925}"/>
    <hyperlink ref="R6985" r:id="rId7750" xr:uid="{199F0E79-4EB6-4F54-830B-64E213292416}"/>
    <hyperlink ref="R6987" r:id="rId7751" xr:uid="{BF000F1A-98DD-4235-A688-4EEFE18C1A73}"/>
    <hyperlink ref="R6989" r:id="rId7752" xr:uid="{70D7B18A-4A47-4E3C-8FBD-C78083384020}"/>
    <hyperlink ref="R6991" r:id="rId7753" xr:uid="{0B1CB6A2-B3DA-447E-82CE-99622DF9E3D5}"/>
    <hyperlink ref="R6993" r:id="rId7754" xr:uid="{6728D39D-67B1-4AD4-A90D-A5D94B5CE784}"/>
    <hyperlink ref="R6995" r:id="rId7755" xr:uid="{E7C56DB2-AD81-4EBD-B1D4-6B7D6E63B4FA}"/>
    <hyperlink ref="R6997" r:id="rId7756" xr:uid="{C3D6D48B-6E2C-4532-8B95-36749CFF3781}"/>
    <hyperlink ref="R6999" r:id="rId7757" xr:uid="{9824767D-EEB7-40D1-87A4-8A31FD0C4EE3}"/>
    <hyperlink ref="R7001" r:id="rId7758" xr:uid="{11D9BEE6-6750-4FE2-AD59-E3BE37AE1356}"/>
    <hyperlink ref="R7003" r:id="rId7759" xr:uid="{747CAE89-A104-44A0-B76A-B0C346574A13}"/>
    <hyperlink ref="R7005" r:id="rId7760" xr:uid="{44C76389-43A9-4D4A-AA49-CBE7AC551950}"/>
    <hyperlink ref="R7007" r:id="rId7761" xr:uid="{6CA027DD-7081-4859-832F-446CE6D66154}"/>
    <hyperlink ref="R7009" r:id="rId7762" xr:uid="{5F87DE27-BD8C-4251-85CF-1D0CB67B369C}"/>
    <hyperlink ref="R7011" r:id="rId7763" xr:uid="{EBA30A6C-2CA5-4009-82A7-5C9805D797BA}"/>
    <hyperlink ref="R7013" r:id="rId7764" xr:uid="{0108122B-10DB-4FB9-947E-826FC392B4B8}"/>
    <hyperlink ref="R7015" r:id="rId7765" xr:uid="{311852DF-A8DF-4455-93F2-5FB5103422B4}"/>
    <hyperlink ref="R7017" r:id="rId7766" xr:uid="{60B38717-9CE1-4CA5-B803-581EC6D90794}"/>
    <hyperlink ref="R7019" r:id="rId7767" xr:uid="{B19774F2-414F-42AF-9C50-FB0CC37AF32F}"/>
    <hyperlink ref="R7021" r:id="rId7768" xr:uid="{8A66A012-B809-49F5-AFED-3755512DB70A}"/>
    <hyperlink ref="R7023" r:id="rId7769" xr:uid="{702F8FAC-39A1-4EFE-884C-36D02312735C}"/>
    <hyperlink ref="R7025" r:id="rId7770" xr:uid="{7AFE0EBE-41BB-4811-8A8B-C49B4890FA31}"/>
    <hyperlink ref="R7027" r:id="rId7771" xr:uid="{FD39886D-F2AC-4B3E-BA46-3291B13D6644}"/>
    <hyperlink ref="R7029" r:id="rId7772" xr:uid="{F73D4D87-B1C9-457C-ABD4-1815B9B7FECC}"/>
    <hyperlink ref="R7031" r:id="rId7773" xr:uid="{A6E6FFB5-7C6A-4E12-B739-280C691B017B}"/>
    <hyperlink ref="R7033" r:id="rId7774" xr:uid="{8F684EF2-1742-4942-9B70-A90CC04A5F90}"/>
    <hyperlink ref="R7035" r:id="rId7775" xr:uid="{64C5004C-89AC-4D20-9B9D-608DDC6356DB}"/>
    <hyperlink ref="R7037" r:id="rId7776" xr:uid="{CC9FD6EE-4933-4715-92B9-30A81833C498}"/>
    <hyperlink ref="R7039" r:id="rId7777" xr:uid="{7BA29525-CBFC-42DF-9BF1-C9F8091157EC}"/>
    <hyperlink ref="R7041" r:id="rId7778" xr:uid="{C1D26EB0-ED51-42CF-A089-5CF05D578570}"/>
    <hyperlink ref="R7043" r:id="rId7779" xr:uid="{E394C0D9-4931-458C-8061-209DAC52D937}"/>
    <hyperlink ref="R7045" r:id="rId7780" xr:uid="{515EE395-81CF-47AF-A527-01B02076B992}"/>
    <hyperlink ref="R7047" r:id="rId7781" xr:uid="{CC007B45-B716-4D46-9A7C-7ECB4F250672}"/>
    <hyperlink ref="R7049" r:id="rId7782" xr:uid="{5AE129EE-332D-47DA-A897-4A898DE79D19}"/>
    <hyperlink ref="R7051" r:id="rId7783" xr:uid="{CFB6F611-AA8E-40BC-9A7C-A4DFCBAA0DDB}"/>
    <hyperlink ref="R7053" r:id="rId7784" xr:uid="{7A40FFDC-15AC-4026-8A02-64B26F85D1E7}"/>
    <hyperlink ref="R7055" r:id="rId7785" xr:uid="{2A1B5BA6-CB5A-4BF2-ADB8-C562AA53BE0B}"/>
    <hyperlink ref="R7057" r:id="rId7786" xr:uid="{F93B093C-5D70-446E-B94D-4417A68BDD10}"/>
    <hyperlink ref="R7059" r:id="rId7787" xr:uid="{81354E97-0933-4617-BFF2-D47E642437A4}"/>
    <hyperlink ref="R7061" r:id="rId7788" xr:uid="{47169687-F82B-4FA8-8CA2-D9F3210EA76E}"/>
    <hyperlink ref="R7063" r:id="rId7789" xr:uid="{62F872D0-AA26-41E9-99B9-DA0DABA2A224}"/>
    <hyperlink ref="R7065" r:id="rId7790" xr:uid="{9094E8B2-27E3-4C20-AC7E-004FBEF305D7}"/>
    <hyperlink ref="R7067" r:id="rId7791" xr:uid="{CDED226D-3B99-4AEA-BBB5-977ED40060F6}"/>
    <hyperlink ref="R7069" r:id="rId7792" xr:uid="{E448ECD4-9EBA-4525-9804-8BD758DF2721}"/>
    <hyperlink ref="R7071" r:id="rId7793" xr:uid="{B365EA95-FDD2-4E7A-8B28-E7A25ED266A6}"/>
    <hyperlink ref="R7073" r:id="rId7794" xr:uid="{2596F57B-151F-46E5-9C4F-1C3DBED65A16}"/>
    <hyperlink ref="R7075" r:id="rId7795" xr:uid="{969C861A-7073-4BF3-BC99-E3D1CCC461D0}"/>
    <hyperlink ref="R7077" r:id="rId7796" xr:uid="{5CBE1011-E6E9-436C-B898-468951AE69AB}"/>
    <hyperlink ref="R7079" r:id="rId7797" xr:uid="{F74E2067-40BD-49E2-83A4-828A832D1893}"/>
    <hyperlink ref="R7081" r:id="rId7798" xr:uid="{DB7C9E30-1181-4489-A651-80490D79B253}"/>
    <hyperlink ref="R7083" r:id="rId7799" xr:uid="{BB9145F7-47A4-48E5-A946-AF49B4BC7448}"/>
    <hyperlink ref="R7085" r:id="rId7800" xr:uid="{37D2E7B5-D6D4-497A-B43E-59F589A5E343}"/>
    <hyperlink ref="R7087" r:id="rId7801" xr:uid="{DEE8B27E-4391-47F1-BF8C-3D1415981FEA}"/>
    <hyperlink ref="R7089" r:id="rId7802" xr:uid="{F729D2B4-57C0-4217-9820-56B5089C397B}"/>
    <hyperlink ref="R7091" r:id="rId7803" xr:uid="{3E102867-4289-46A8-B8A2-9780AC435BD5}"/>
    <hyperlink ref="R7093" r:id="rId7804" xr:uid="{4046056B-4ED5-4701-A9B2-0DDB626D6849}"/>
    <hyperlink ref="R7095" r:id="rId7805" xr:uid="{0EEFF9FD-91F8-402A-B7DD-C08B294D9724}"/>
    <hyperlink ref="R7097" r:id="rId7806" xr:uid="{D2EA1AD4-BDCE-4188-8C93-26F7618762C7}"/>
    <hyperlink ref="R7099" r:id="rId7807" xr:uid="{A6512F09-AD07-4D95-94F8-0B6C17E31689}"/>
    <hyperlink ref="R7101" r:id="rId7808" xr:uid="{A841FA98-4515-4581-8233-5BA2CB8ACE5D}"/>
    <hyperlink ref="R7103" r:id="rId7809" xr:uid="{0D4E900C-56E0-4BFA-945E-C099DD3B523A}"/>
    <hyperlink ref="R7105" r:id="rId7810" xr:uid="{2491DE0F-08E0-4826-A6C6-8B04123EF562}"/>
    <hyperlink ref="R7107" r:id="rId7811" xr:uid="{3A570346-8048-4279-B812-D2F14017A4B3}"/>
    <hyperlink ref="R7109" r:id="rId7812" xr:uid="{697E2CD5-63A0-4C15-9A87-366B56E18ECF}"/>
    <hyperlink ref="R7111" r:id="rId7813" xr:uid="{15AF2DE8-448D-4159-9073-68138E434DC3}"/>
    <hyperlink ref="R7113" r:id="rId7814" xr:uid="{C998EC42-D2A8-418F-8900-7F01AE51A957}"/>
    <hyperlink ref="R7115" r:id="rId7815" xr:uid="{0853205E-5273-4996-9606-3C07373B5754}"/>
    <hyperlink ref="R7117" r:id="rId7816" xr:uid="{DB6070EC-4878-4BE2-ACE2-13F8EEA5FB27}"/>
    <hyperlink ref="R7119" r:id="rId7817" xr:uid="{87DE0658-1437-4531-887A-736FCFDDDB2D}"/>
    <hyperlink ref="R7121" r:id="rId7818" xr:uid="{93C2860D-179A-44DC-B3A5-DDC44C587CE8}"/>
    <hyperlink ref="R7123" r:id="rId7819" xr:uid="{4AFD7EA8-BA03-45E6-843F-A2B51AA33ABC}"/>
    <hyperlink ref="R7125" r:id="rId7820" xr:uid="{61BA753D-404D-4754-9AF5-E589AE47EB6B}"/>
    <hyperlink ref="R7127" r:id="rId7821" xr:uid="{BDC77AE2-8BFC-41FD-AF0A-A008F8C6B574}"/>
    <hyperlink ref="R7129" r:id="rId7822" xr:uid="{45B38FC6-AFE1-46B9-A6DE-D6541A730E48}"/>
    <hyperlink ref="R7131" r:id="rId7823" xr:uid="{7F6B31E4-0FE9-4A71-B339-8363DEBEB1A5}"/>
    <hyperlink ref="R7133" r:id="rId7824" xr:uid="{4CFEEB88-FC01-4320-BD0E-85CC39193A68}"/>
    <hyperlink ref="R7135" r:id="rId7825" xr:uid="{E97D082D-251C-4769-850F-02010FE3DA82}"/>
    <hyperlink ref="R7137" r:id="rId7826" xr:uid="{C193271C-E45D-4421-A192-ACA9D1B58F7A}"/>
    <hyperlink ref="R7139" r:id="rId7827" xr:uid="{DEBCFCFF-556F-42FC-9352-C0F76C9BC472}"/>
    <hyperlink ref="R7141" r:id="rId7828" xr:uid="{126AFB51-26B5-4002-B209-E8774C7BCFE4}"/>
    <hyperlink ref="R7143" r:id="rId7829" xr:uid="{FB41A1A7-49BD-4D20-ACE2-ED5F4591AAD1}"/>
    <hyperlink ref="R7145" r:id="rId7830" xr:uid="{B04D1DEB-8C56-4E19-A9BC-EFAC68FE871D}"/>
    <hyperlink ref="R7147" r:id="rId7831" xr:uid="{498BA0B1-D261-422C-BC3B-C1E9F7A7FC84}"/>
    <hyperlink ref="R7149" r:id="rId7832" xr:uid="{1B2C1399-C67B-4A23-96F8-99338508E2A6}"/>
    <hyperlink ref="R7151" r:id="rId7833" xr:uid="{4B4EA6E7-47DE-425A-9994-2FB819388B91}"/>
    <hyperlink ref="R7153" r:id="rId7834" xr:uid="{D417B5BD-EF13-4140-B164-E88DC78A357A}"/>
    <hyperlink ref="R7155" r:id="rId7835" xr:uid="{55EEBB33-BDD8-4A45-80FB-AD4C7179F745}"/>
    <hyperlink ref="R7157" r:id="rId7836" xr:uid="{5FCE27AB-02FD-489C-B53F-040CD3C0704E}"/>
    <hyperlink ref="R7159" r:id="rId7837" xr:uid="{6202BC9F-B291-48FB-964B-59DB53A076CA}"/>
    <hyperlink ref="R7161" r:id="rId7838" xr:uid="{05ECA3B3-4EDD-4FBC-8C4A-8B45889E514A}"/>
    <hyperlink ref="R7163" r:id="rId7839" xr:uid="{85F3395E-C585-4E43-9141-236C522D6F0B}"/>
    <hyperlink ref="R7165" r:id="rId7840" xr:uid="{E03522E5-D002-4E84-B3B2-C935CE51F721}"/>
    <hyperlink ref="R7167" r:id="rId7841" xr:uid="{9E3F6A94-19F4-4349-AD89-35FC590A1C60}"/>
    <hyperlink ref="R7169" r:id="rId7842" xr:uid="{3A9FCFBF-931C-4FE7-A427-276011F4E429}"/>
    <hyperlink ref="R7171" r:id="rId7843" xr:uid="{9191DCD5-BE60-4389-9652-81967BD48D76}"/>
    <hyperlink ref="R7173" r:id="rId7844" xr:uid="{827A2E42-C593-4A1F-9350-BB0523FC5FFA}"/>
    <hyperlink ref="R7175" r:id="rId7845" xr:uid="{0E2DD066-7A5F-43E9-85EB-0E5F72F09316}"/>
    <hyperlink ref="R7177" r:id="rId7846" xr:uid="{BB71689A-7983-4D4E-84EB-A752DEC9098E}"/>
    <hyperlink ref="R7179" r:id="rId7847" xr:uid="{36E64329-B4C3-4C82-A2D4-0732DC86951F}"/>
    <hyperlink ref="R7181" r:id="rId7848" xr:uid="{E4B9D32D-C6CC-476F-B341-63893AE130C0}"/>
    <hyperlink ref="R7183" r:id="rId7849" xr:uid="{C0D06A90-F430-4742-AE5F-36BE4431E294}"/>
    <hyperlink ref="R7185" r:id="rId7850" xr:uid="{C8D63F5B-530A-46C0-B8FA-973CBF978E61}"/>
    <hyperlink ref="R7187" r:id="rId7851" xr:uid="{9DA1D4C7-8690-4CB2-89D2-7A5D7CEB4C1D}"/>
    <hyperlink ref="R7189" r:id="rId7852" xr:uid="{445A463D-5269-4690-89A1-2C8C7A3ED707}"/>
    <hyperlink ref="R7191" r:id="rId7853" xr:uid="{6BF1D18A-575C-4EE9-9E9F-78CF107847C3}"/>
    <hyperlink ref="R7193" r:id="rId7854" xr:uid="{4DF9E382-C578-4F0F-A636-CBE25F9DE8B8}"/>
    <hyperlink ref="R7195" r:id="rId7855" xr:uid="{F733ACC5-6071-440C-B354-8F0E7A235540}"/>
    <hyperlink ref="R7197" r:id="rId7856" xr:uid="{E4E24C40-49E3-448B-82AE-E7443791306D}"/>
    <hyperlink ref="R7199" r:id="rId7857" xr:uid="{FD2B7B0E-A5F0-48A1-9D8F-68FEC2A261BA}"/>
    <hyperlink ref="R7201" r:id="rId7858" xr:uid="{8C11550A-34BB-4C07-8C24-64172CE2DABF}"/>
    <hyperlink ref="R7203" r:id="rId7859" xr:uid="{ECFE77EF-50DA-482A-ADF4-50E13EED1F7C}"/>
    <hyperlink ref="R7205" r:id="rId7860" xr:uid="{C790C9BB-18A6-4C18-BAD1-BA33D849537A}"/>
    <hyperlink ref="R7207" r:id="rId7861" xr:uid="{F8B1A0CD-5E90-491C-A44E-06DF41243150}"/>
    <hyperlink ref="R7209" r:id="rId7862" xr:uid="{7FB6BD94-62E6-4D61-8EED-CB7A54A6536A}"/>
    <hyperlink ref="R7211" r:id="rId7863" xr:uid="{817D2E75-0886-4C10-9E68-BB45DA8A08DA}"/>
    <hyperlink ref="R7213" r:id="rId7864" xr:uid="{F9F9F3A8-A189-4AF8-8A32-36C2F6483455}"/>
    <hyperlink ref="R7215" r:id="rId7865" xr:uid="{926553E0-66EB-49A9-B06F-B5EF1E459C75}"/>
    <hyperlink ref="R7217" r:id="rId7866" xr:uid="{DC77A13E-608A-457C-8E78-61B5DDB97E68}"/>
    <hyperlink ref="R7219" r:id="rId7867" xr:uid="{6C1AB03D-3B93-4AC6-9979-B1FCA826921B}"/>
    <hyperlink ref="R7221" r:id="rId7868" xr:uid="{83881443-495F-4BAA-9860-027E7775E871}"/>
    <hyperlink ref="R7223" r:id="rId7869" xr:uid="{039C4D91-DC72-4D0B-8B4F-CB760DF6E266}"/>
    <hyperlink ref="R7225" r:id="rId7870" xr:uid="{00F1CDFB-277F-4896-B30B-BCB6698C24EE}"/>
    <hyperlink ref="R7227" r:id="rId7871" xr:uid="{8B74B297-A927-4ECA-8AAE-3B9831BDEBC2}"/>
    <hyperlink ref="R7229" r:id="rId7872" xr:uid="{0028852B-0427-44C1-981A-6F051988CD18}"/>
    <hyperlink ref="R7231" r:id="rId7873" xr:uid="{E007551C-404D-4A2E-88FE-89D603D1ED85}"/>
    <hyperlink ref="R7233" r:id="rId7874" xr:uid="{74715C30-CC08-4CA7-B45A-CA99C72520AC}"/>
    <hyperlink ref="R7235" r:id="rId7875" xr:uid="{DF615D06-44D5-4D17-B994-934425FC2A60}"/>
    <hyperlink ref="R7237" r:id="rId7876" xr:uid="{41B3133E-81CF-467C-A157-5BCA19B1E6CB}"/>
    <hyperlink ref="R7239" r:id="rId7877" xr:uid="{9130A04C-B75C-4A9A-85AC-E45699BC9BCC}"/>
    <hyperlink ref="R7241" r:id="rId7878" xr:uid="{D1E02C4A-AAEC-4905-9C28-E964406155A9}"/>
    <hyperlink ref="R7243" r:id="rId7879" xr:uid="{A3CDD0A3-9F67-4D83-985F-B6ADCEC6D3EE}"/>
    <hyperlink ref="R7245" r:id="rId7880" xr:uid="{C47CF0B4-AAB8-4D90-8F11-39972F7912A7}"/>
    <hyperlink ref="R7247" r:id="rId7881" xr:uid="{44AF583B-9070-48B8-9AFE-A8E667D88383}"/>
    <hyperlink ref="R7249" r:id="rId7882" xr:uid="{CF82C8CD-56BD-4A76-BD05-19D4D36158DD}"/>
    <hyperlink ref="R7251" r:id="rId7883" xr:uid="{C3D12C63-348B-4DAF-B7E7-EA518940DD8D}"/>
    <hyperlink ref="R7253" r:id="rId7884" xr:uid="{96BE32D3-4C7C-44ED-BC6A-5651009509F9}"/>
    <hyperlink ref="R7255" r:id="rId7885" xr:uid="{C673FE9F-8149-40D8-B6BA-6A93E8BE2860}"/>
    <hyperlink ref="R7257" r:id="rId7886" xr:uid="{8058879F-8769-4DBA-9154-11F4F44ABB84}"/>
    <hyperlink ref="R7259" r:id="rId7887" xr:uid="{BB33E48D-44BB-4444-9915-6E257502E428}"/>
    <hyperlink ref="R7261" r:id="rId7888" xr:uid="{FF35A92A-9F1E-4365-A1F0-93B5EDE13A4B}"/>
    <hyperlink ref="R7263" r:id="rId7889" xr:uid="{3D3292D7-A824-4CBE-BE95-D81AEA7F968F}"/>
    <hyperlink ref="R7265" r:id="rId7890" xr:uid="{A952C9F1-DEE2-41BF-BCBC-8BFE14A3E61F}"/>
    <hyperlink ref="R7267" r:id="rId7891" xr:uid="{4E033443-7295-46D0-8806-5D81F01C6A79}"/>
    <hyperlink ref="R7269" r:id="rId7892" xr:uid="{1C197DD4-C64A-4E79-AF3F-B712E45041ED}"/>
    <hyperlink ref="R7271" r:id="rId7893" xr:uid="{E9293728-311E-4443-8C81-C650E322BC4B}"/>
    <hyperlink ref="R7273" r:id="rId7894" xr:uid="{E942ABD2-EF7A-4E9A-9C7A-B4208520490B}"/>
    <hyperlink ref="R7275" r:id="rId7895" xr:uid="{7407CD06-122A-426C-9732-350CD9A78433}"/>
    <hyperlink ref="R7277" r:id="rId7896" xr:uid="{4CF823A9-14CF-40BC-9511-174E6D627373}"/>
    <hyperlink ref="R7279" r:id="rId7897" xr:uid="{E2D58177-A6BE-4094-8E8B-69CBCAE18CA8}"/>
    <hyperlink ref="R7281" r:id="rId7898" xr:uid="{44446EAD-8C4E-4B9F-8A39-F2332E4E97CF}"/>
    <hyperlink ref="R7283" r:id="rId7899" xr:uid="{5985D169-4962-42DE-9ACC-2A1FA6A6584D}"/>
    <hyperlink ref="R7285" r:id="rId7900" xr:uid="{80B38A66-7CED-4FD7-A540-DB00129BE48A}"/>
    <hyperlink ref="R7287" r:id="rId7901" xr:uid="{65BE19F2-67E9-4F0E-A02C-CE4CA8062603}"/>
    <hyperlink ref="R7289" r:id="rId7902" xr:uid="{00F32A0B-FAB1-4B5D-81CA-8CF212CFF342}"/>
    <hyperlink ref="R7291" r:id="rId7903" xr:uid="{6FE2DA66-55A3-424A-9E7C-6010C212B34D}"/>
    <hyperlink ref="R7293" r:id="rId7904" xr:uid="{A1DF39C8-C175-48F1-83CB-44EF181615F4}"/>
    <hyperlink ref="R7295" r:id="rId7905" xr:uid="{881F0F4C-C8C8-48CD-92B9-D60620BFB40B}"/>
    <hyperlink ref="R7297" r:id="rId7906" xr:uid="{04570546-0369-4D47-BF07-2402024A05BF}"/>
    <hyperlink ref="R7299" r:id="rId7907" xr:uid="{D12ACD81-6BBE-485D-A71E-A7B59A200206}"/>
    <hyperlink ref="R7301" r:id="rId7908" xr:uid="{FADD1B7A-1C40-4CC4-92EF-F95B5E7247EE}"/>
    <hyperlink ref="R7303" r:id="rId7909" xr:uid="{32F5EA62-EB61-4AFB-A9E9-4F2F5A7DF5F0}"/>
    <hyperlink ref="R7305" r:id="rId7910" xr:uid="{17CDD771-4702-47EC-AB80-40BE124F5162}"/>
    <hyperlink ref="R7307" r:id="rId7911" xr:uid="{F23C51BC-A875-4525-BDD6-9A82943CCF7E}"/>
    <hyperlink ref="R7309" r:id="rId7912" xr:uid="{0162F6E3-C77B-44DA-B7CE-F206AFED1AC2}"/>
    <hyperlink ref="R7311" r:id="rId7913" xr:uid="{204523D0-6310-400F-962B-9ADCA222BDFB}"/>
    <hyperlink ref="R7313" r:id="rId7914" xr:uid="{90CE8FB0-80FD-4DF2-A0C7-B0B922C11CF8}"/>
    <hyperlink ref="R7315" r:id="rId7915" xr:uid="{46FA3E23-3595-42F3-99CA-BCCDFA101DFA}"/>
    <hyperlink ref="R7317" r:id="rId7916" xr:uid="{B4B903D8-A250-49C0-89A6-1FE7D2DD33A3}"/>
    <hyperlink ref="R7319" r:id="rId7917" xr:uid="{4D4A61ED-416A-41A1-B656-22EAF211D84F}"/>
    <hyperlink ref="R7321" r:id="rId7918" xr:uid="{73588D06-D35F-4CBE-87E3-C5A3B5EBA942}"/>
    <hyperlink ref="R7323" r:id="rId7919" xr:uid="{E9026B5E-B775-43FD-9767-3FC9FD050CCC}"/>
    <hyperlink ref="R7325" r:id="rId7920" xr:uid="{BFCF528B-BD3F-4CBA-8DFF-424A2A627C60}"/>
    <hyperlink ref="R7327" r:id="rId7921" xr:uid="{1F1479E8-31DA-4700-BE64-48A09FB2F3F8}"/>
    <hyperlink ref="R7329" r:id="rId7922" xr:uid="{1C995D1C-31F8-42F6-B20E-1668A351C7B7}"/>
    <hyperlink ref="R7331" r:id="rId7923" xr:uid="{418229B3-07D5-4962-A001-984B2044B673}"/>
    <hyperlink ref="R7333" r:id="rId7924" xr:uid="{E6010F11-C1FC-47B3-B40A-EEFC629B3C4C}"/>
    <hyperlink ref="R7335" r:id="rId7925" xr:uid="{87E10E17-E289-44C0-BFCF-BEA67363103C}"/>
    <hyperlink ref="R7337" r:id="rId7926" xr:uid="{FCF53C8F-5BE6-4444-9FF0-224B7D6650D8}"/>
    <hyperlink ref="R7339" r:id="rId7927" xr:uid="{A1B5D05C-64B1-4F9D-85AA-2671D11CCABA}"/>
    <hyperlink ref="R7341" r:id="rId7928" xr:uid="{1E16058B-562C-42A4-B0E2-B5B2C5FB5917}"/>
    <hyperlink ref="R7343" r:id="rId7929" xr:uid="{BF874BAA-B63C-4E82-AEC8-F0BA2B3DBA0D}"/>
    <hyperlink ref="R7345" r:id="rId7930" xr:uid="{69BCF70A-318D-4827-BA3D-3D1125B0D9F8}"/>
    <hyperlink ref="R7347" r:id="rId7931" xr:uid="{83BF277B-A0DB-4667-A7C4-1A0AE69DE60E}"/>
    <hyperlink ref="R7349" r:id="rId7932" xr:uid="{34DC5CCA-3B8A-4A06-B087-3534F4495FC3}"/>
    <hyperlink ref="R7351" r:id="rId7933" xr:uid="{19CDFBD8-0CCC-4F09-A61A-9B41B89FAF5C}"/>
    <hyperlink ref="R7353" r:id="rId7934" xr:uid="{550A560F-6113-4EAA-9725-D7E288EF41D8}"/>
    <hyperlink ref="R7355" r:id="rId7935" xr:uid="{244C6CCF-6FF0-471F-A58E-13F2C6FD01F9}"/>
    <hyperlink ref="R7357" r:id="rId7936" xr:uid="{32B65097-3B9C-4D4A-BE55-8FB0085C832C}"/>
    <hyperlink ref="R7359" r:id="rId7937" xr:uid="{EEFBD74A-BD8D-4AB8-A536-B6EFE6DF352C}"/>
    <hyperlink ref="R7361" r:id="rId7938" xr:uid="{8B947371-7129-445B-A5B5-1016CB4D8BEB}"/>
    <hyperlink ref="R7363" r:id="rId7939" xr:uid="{BBBA5426-700F-4A13-973D-6F46CA31368F}"/>
    <hyperlink ref="R7365" r:id="rId7940" xr:uid="{D7743DE5-7019-44CD-AE87-1A48C54BEB49}"/>
    <hyperlink ref="R7367" r:id="rId7941" xr:uid="{C099F8B6-1D61-494B-AF98-7BD3F968A8DD}"/>
    <hyperlink ref="R7369" r:id="rId7942" xr:uid="{57BA8038-3257-417E-A3DC-A55402D1A5BA}"/>
    <hyperlink ref="R7371" r:id="rId7943" xr:uid="{BC5E628C-A570-43AA-9F1F-7FC0E2C0DBD0}"/>
    <hyperlink ref="R7373" r:id="rId7944" xr:uid="{04253689-0EE0-483E-82F4-E624C3AAF6AF}"/>
    <hyperlink ref="R7375" r:id="rId7945" xr:uid="{1EC69857-FB24-4C09-8872-7C629D13022D}"/>
    <hyperlink ref="R7377" r:id="rId7946" xr:uid="{9F0B6E23-115E-41C0-A648-83BD2BF5E227}"/>
    <hyperlink ref="R7379" r:id="rId7947" xr:uid="{D937551E-520E-4CA9-A736-4614AEF709EF}"/>
    <hyperlink ref="R7381" r:id="rId7948" xr:uid="{202F83D6-B3E3-4F80-98F4-4F6C4D39F169}"/>
    <hyperlink ref="R7383" r:id="rId7949" xr:uid="{82C7589F-80D3-4125-AE19-BF52F14C9C8C}"/>
    <hyperlink ref="R7385" r:id="rId7950" xr:uid="{C5B89E17-B14B-4CF8-9A60-32BC279DDF02}"/>
    <hyperlink ref="R7387" r:id="rId7951" xr:uid="{E693B046-5B6B-497A-AC10-E310438FB87F}"/>
    <hyperlink ref="R7389" r:id="rId7952" xr:uid="{33F241A0-9098-4E84-930F-7541F82D4341}"/>
    <hyperlink ref="R7391" r:id="rId7953" xr:uid="{D1871AE9-D06C-4B9F-82BB-8D8A9FF625C0}"/>
    <hyperlink ref="R7393" r:id="rId7954" xr:uid="{F11E7C03-8395-40F6-A4CD-6232A509982D}"/>
    <hyperlink ref="R7395" r:id="rId7955" xr:uid="{6DE200BC-0336-4D64-A583-07D9D731ED40}"/>
    <hyperlink ref="R7397" r:id="rId7956" xr:uid="{FDC20B51-26DB-439B-A2B5-1DF09848F6E5}"/>
    <hyperlink ref="R7399" r:id="rId7957" xr:uid="{7F94C335-E0F3-4D0B-8809-71FAD474CF1F}"/>
    <hyperlink ref="R7401" r:id="rId7958" xr:uid="{EB7C718E-D568-467F-A09A-CF2463CB736D}"/>
    <hyperlink ref="R7403" r:id="rId7959" xr:uid="{FE4D5049-DFEF-4073-AE71-4C7B3BDB4F08}"/>
    <hyperlink ref="R7405" r:id="rId7960" xr:uid="{907D68C8-0517-458A-B252-E4D288BA5AF6}"/>
    <hyperlink ref="R7407" r:id="rId7961" xr:uid="{872865B4-4333-4FCA-84B2-0130FCF26BD9}"/>
    <hyperlink ref="R7409" r:id="rId7962" xr:uid="{7B651C9F-5C16-408F-A9EA-B02AD89046AB}"/>
    <hyperlink ref="R7411" r:id="rId7963" xr:uid="{F5073428-440A-4CDE-8C3B-8DFE1965C769}"/>
    <hyperlink ref="R7413" r:id="rId7964" xr:uid="{33E07948-DFA1-48AB-B100-EDB327039B91}"/>
    <hyperlink ref="R7415" r:id="rId7965" xr:uid="{A15B9A12-730B-48F5-BA33-392550BA658E}"/>
    <hyperlink ref="R7417" r:id="rId7966" xr:uid="{4EEFC411-2E4E-4B9E-9DE6-DFF700898660}"/>
    <hyperlink ref="R7419" r:id="rId7967" xr:uid="{E0490B69-AE38-48A8-AC78-A4ACFEF1DF02}"/>
    <hyperlink ref="R7421" r:id="rId7968" xr:uid="{E6FE016F-ED39-4A51-A86F-6436A4B2D945}"/>
    <hyperlink ref="R7423" r:id="rId7969" xr:uid="{D417F793-A408-483F-A1B2-415867CD591B}"/>
    <hyperlink ref="R7425" r:id="rId7970" xr:uid="{24218057-CCAE-45CD-867D-6D8D335B3F93}"/>
    <hyperlink ref="R7427" r:id="rId7971" xr:uid="{A224BAA9-AE3D-48F2-A7FD-F811EFF537AC}"/>
    <hyperlink ref="R7429" r:id="rId7972" xr:uid="{7D213652-7377-4D43-A5D2-05FDD658B168}"/>
    <hyperlink ref="R7431" r:id="rId7973" xr:uid="{01CF9145-5BD4-42DB-A263-075730537D02}"/>
    <hyperlink ref="R7433" r:id="rId7974" xr:uid="{8761B042-86E7-473D-95F3-D68711D0D3F4}"/>
    <hyperlink ref="R7435" r:id="rId7975" xr:uid="{037F31B2-A71E-4326-A14A-429B40EC4075}"/>
    <hyperlink ref="R7437" r:id="rId7976" xr:uid="{0CAB4416-055A-40CE-B0FC-75B8B38318BD}"/>
    <hyperlink ref="R7439" r:id="rId7977" xr:uid="{3F2376AC-BA55-49F8-905D-5B5AA4187CB2}"/>
    <hyperlink ref="R7441" r:id="rId7978" xr:uid="{5437EBBA-CBB4-4571-A6CE-4717BF0D5E88}"/>
    <hyperlink ref="R7443" r:id="rId7979" xr:uid="{D37D0AB4-B8C9-4F4C-8201-0333442DB201}"/>
    <hyperlink ref="R7445" r:id="rId7980" xr:uid="{F165B950-7F33-49DE-A09D-F4EF3832239A}"/>
    <hyperlink ref="R7447" r:id="rId7981" xr:uid="{62048B72-A10B-4463-AC14-431A8390CAF8}"/>
    <hyperlink ref="R7449" r:id="rId7982" xr:uid="{9B472105-9DA7-454B-A151-011FAD8B1EC6}"/>
    <hyperlink ref="R7451" r:id="rId7983" xr:uid="{CD4B20F4-384B-4B02-A13B-28D2956CF7A3}"/>
    <hyperlink ref="R7453" r:id="rId7984" xr:uid="{A051B28B-0DE7-45F6-9E60-D25D583281A9}"/>
    <hyperlink ref="R7455" r:id="rId7985" xr:uid="{BD1D489F-9BFB-4F30-A676-E7BF4583B252}"/>
    <hyperlink ref="R7457" r:id="rId7986" xr:uid="{6976BA68-6856-4376-A10A-1C47F620A0B0}"/>
    <hyperlink ref="R7459" r:id="rId7987" xr:uid="{65644B60-F7E7-4F45-8560-EF07E7C8284B}"/>
    <hyperlink ref="R7461" r:id="rId7988" xr:uid="{8883D755-A608-4DF3-8B2D-FA24B86F5054}"/>
    <hyperlink ref="R7463" r:id="rId7989" xr:uid="{5529AC7D-B0CC-448C-AD5B-CC355CAA5D1B}"/>
    <hyperlink ref="R7465" r:id="rId7990" xr:uid="{A104D1E5-CB0B-4087-A998-54436025EBC2}"/>
    <hyperlink ref="R7467" r:id="rId7991" xr:uid="{22D6114A-CC03-49B6-8AEE-BAF982FC7792}"/>
    <hyperlink ref="R7469" r:id="rId7992" xr:uid="{0B49537F-0C0C-49A4-8C33-98E9647D65EF}"/>
    <hyperlink ref="R7471" r:id="rId7993" xr:uid="{9E2DB66C-80C2-4E6C-9A2D-76335C359FB3}"/>
    <hyperlink ref="R7473" r:id="rId7994" xr:uid="{E49E1ADA-51C3-4CDE-93CF-FC06D5B85FFD}"/>
    <hyperlink ref="R7475" r:id="rId7995" xr:uid="{71C275C1-CC6D-4B93-ADF8-5C67B8CA9392}"/>
    <hyperlink ref="R7477" r:id="rId7996" xr:uid="{84A9805E-05AF-4BCC-9F1B-7A4D9A424C8E}"/>
    <hyperlink ref="R7479" r:id="rId7997" xr:uid="{F28714B3-767B-4445-83FE-2821F0B072D6}"/>
    <hyperlink ref="R7481" r:id="rId7998" xr:uid="{833B7A85-9269-4382-8179-397B8C878AE0}"/>
    <hyperlink ref="R7483" r:id="rId7999" xr:uid="{EBB95EB3-E2FA-4796-9E8D-E1A1D2FA3B43}"/>
    <hyperlink ref="R7485" r:id="rId8000" xr:uid="{6F902250-5C1E-4114-A66B-A3C5B2EFA874}"/>
    <hyperlink ref="R7487" r:id="rId8001" xr:uid="{89567B73-870B-4F53-AB58-3189E577FF37}"/>
    <hyperlink ref="R7489" r:id="rId8002" xr:uid="{E8337ADE-6C1B-4F21-94C2-EB148CC78F78}"/>
    <hyperlink ref="R7491" r:id="rId8003" xr:uid="{91A067EC-F3FB-4BE2-9777-6C36743C9DFB}"/>
    <hyperlink ref="R7493" r:id="rId8004" xr:uid="{FC5547BC-ECA0-4480-9E42-D4B7CA952E0E}"/>
    <hyperlink ref="R7495" r:id="rId8005" xr:uid="{2CE4BE33-1D70-4721-9F5E-FD23C21FCB1B}"/>
    <hyperlink ref="R7497" r:id="rId8006" xr:uid="{DD650B02-2DC4-4752-94DC-EA3E6B4857CB}"/>
    <hyperlink ref="R7499" r:id="rId8007" xr:uid="{135F15C0-B09A-4692-828A-81C5CF7A7734}"/>
    <hyperlink ref="R7501" r:id="rId8008" xr:uid="{8536FEFC-2986-4DCE-B729-A3D5CEE5DA18}"/>
    <hyperlink ref="R7503" r:id="rId8009" xr:uid="{453313D5-70F2-4070-A474-AB8FA9CE8E07}"/>
    <hyperlink ref="R7505" r:id="rId8010" xr:uid="{B73A3347-96AF-4267-A6FE-92B520767965}"/>
    <hyperlink ref="R7507" r:id="rId8011" xr:uid="{39425879-3D22-4198-A334-FD83D3B6EA6E}"/>
    <hyperlink ref="R7509" r:id="rId8012" xr:uid="{1A9AC98B-C294-4241-B9F8-B1D3B5905FC8}"/>
    <hyperlink ref="R7511" r:id="rId8013" xr:uid="{224C7B47-F2A8-4D11-A105-E85FCAD97844}"/>
    <hyperlink ref="R7513" r:id="rId8014" xr:uid="{F0EB29EF-A01F-4412-BAC1-7968BA854506}"/>
    <hyperlink ref="R7515" r:id="rId8015" xr:uid="{FB27D1E0-A249-49F0-A671-ADD2615053CC}"/>
    <hyperlink ref="R7517" r:id="rId8016" xr:uid="{F2629541-7AEE-4A48-9EB7-5D2383465DA3}"/>
    <hyperlink ref="R7519" r:id="rId8017" xr:uid="{0B83DED4-E2AE-45CE-8FFD-8622053829EE}"/>
    <hyperlink ref="R7521" r:id="rId8018" xr:uid="{3004DFE6-CCD5-447B-895F-51BB7914FC7E}"/>
    <hyperlink ref="R7523" r:id="rId8019" xr:uid="{7AB2F82A-8FA9-4CFA-B3F3-BA34666C26A8}"/>
    <hyperlink ref="R7525" r:id="rId8020" xr:uid="{248D3614-6DB2-44C3-8842-A52B9D3480AF}"/>
    <hyperlink ref="R7527" r:id="rId8021" xr:uid="{F512A4C0-FF47-4ACD-98EF-C5905F16F889}"/>
    <hyperlink ref="R7529" r:id="rId8022" xr:uid="{64FDCBCE-4B7F-474A-BC9A-C662F86B862D}"/>
    <hyperlink ref="R7531" r:id="rId8023" xr:uid="{41E20A7A-3967-4743-9A6A-D2C34883F509}"/>
    <hyperlink ref="R7533" r:id="rId8024" xr:uid="{93BB9206-8A8D-4C1A-AC13-A76753FB2CAF}"/>
    <hyperlink ref="R7535" r:id="rId8025" xr:uid="{D26FA56A-F9AB-469A-B5D9-CCA3FA1EA268}"/>
    <hyperlink ref="R7537" r:id="rId8026" xr:uid="{0B76CDA4-1D1B-48F2-A6E0-ED2951C270C2}"/>
    <hyperlink ref="R7539" r:id="rId8027" xr:uid="{7DEE0C4F-9C57-46A0-AF1F-C02D19FAE2E6}"/>
    <hyperlink ref="R7541" r:id="rId8028" xr:uid="{5ADE82F6-BF08-4DB7-9756-E96BA3812551}"/>
    <hyperlink ref="R7543" r:id="rId8029" xr:uid="{A3BF4EB2-6DCA-4D5F-9A7D-86ACF2977D3F}"/>
    <hyperlink ref="R7545" r:id="rId8030" xr:uid="{0535701B-FDB8-475C-B2CF-4081720C37BC}"/>
    <hyperlink ref="R7547" r:id="rId8031" xr:uid="{55B2180A-C93C-4138-B6ED-68F8DC429673}"/>
    <hyperlink ref="R7549" r:id="rId8032" xr:uid="{6F9C10DC-B91A-46D5-ADA2-96348E3BD0C5}"/>
    <hyperlink ref="R7551" r:id="rId8033" xr:uid="{B019E07D-84DA-4F33-B37E-55AE27314DC8}"/>
    <hyperlink ref="R7553" r:id="rId8034" xr:uid="{13739197-2C68-471D-9E2D-8277AF302C73}"/>
    <hyperlink ref="R7555" r:id="rId8035" xr:uid="{E1CAEB50-5CFD-4C73-A555-91EFC77E2CBB}"/>
    <hyperlink ref="R7557" r:id="rId8036" xr:uid="{BD7F2C62-E8C1-4F34-BB4F-83D314C8260D}"/>
    <hyperlink ref="R7559" r:id="rId8037" xr:uid="{CE151C6F-78BD-4F27-BB9C-3FF9160FFE63}"/>
    <hyperlink ref="R7561" r:id="rId8038" xr:uid="{6C92BFAC-040B-4A67-8EC8-BB1D4C0DFF0A}"/>
    <hyperlink ref="R7563" r:id="rId8039" xr:uid="{46045DE0-022E-4C24-94B9-AC96E503066A}"/>
    <hyperlink ref="R7565" r:id="rId8040" xr:uid="{4D470A5C-5990-4F5C-9A0D-D9E704E8CA2C}"/>
    <hyperlink ref="R7567" r:id="rId8041" xr:uid="{2731BE90-23DA-41FA-86E1-8695A504D427}"/>
    <hyperlink ref="R7569" r:id="rId8042" xr:uid="{C2C7C06D-04C6-4F96-8EAC-0B22C939D55C}"/>
    <hyperlink ref="R7571" r:id="rId8043" xr:uid="{8CDACF99-27A6-40FA-9CBD-AE992F246EC4}"/>
    <hyperlink ref="R7573" r:id="rId8044" xr:uid="{2100208C-F994-43ED-9E50-F13FE592E515}"/>
    <hyperlink ref="R7575" r:id="rId8045" xr:uid="{781E8022-04CE-4696-A9E7-5E1287CA912F}"/>
    <hyperlink ref="R7577" r:id="rId8046" xr:uid="{73E3F7C7-DF92-436F-9140-191E9BAFD819}"/>
    <hyperlink ref="R7579" r:id="rId8047" xr:uid="{E33FE56F-43D9-44F1-8A9C-13F8AEA6DCBD}"/>
    <hyperlink ref="R7581" r:id="rId8048" xr:uid="{37B0EF26-3130-44E0-89D2-5F9D7C20F84B}"/>
    <hyperlink ref="R7583" r:id="rId8049" xr:uid="{56951F38-012E-464A-AE36-49709B219D84}"/>
    <hyperlink ref="R7585" r:id="rId8050" xr:uid="{74D52BC1-88FE-4357-BCD4-0F2EAD7AE9F4}"/>
    <hyperlink ref="R7587" r:id="rId8051" xr:uid="{B4742C2E-932C-4E35-979F-30BEBFDE4142}"/>
    <hyperlink ref="R7589" r:id="rId8052" xr:uid="{8EE203C6-F5B1-4174-ADC2-18782D93D91D}"/>
    <hyperlink ref="R7591" r:id="rId8053" xr:uid="{D5BFC8FF-727D-422D-95AE-CE949DFB9D5B}"/>
    <hyperlink ref="R7593" r:id="rId8054" xr:uid="{6B8A0615-6432-4461-B87E-82220ED881B1}"/>
    <hyperlink ref="R7595" r:id="rId8055" xr:uid="{072EFA1E-1846-4A5B-B954-F9C7C4AE4CEB}"/>
    <hyperlink ref="R7597" r:id="rId8056" xr:uid="{D00E8900-C7F4-411D-BA41-2C8D41E69354}"/>
    <hyperlink ref="R7599" r:id="rId8057" xr:uid="{D9A449BC-AA3E-45EC-93F9-721A1FCC1D21}"/>
    <hyperlink ref="R7601" r:id="rId8058" xr:uid="{CDF053F0-90E7-4F44-A0F8-D263AB920805}"/>
    <hyperlink ref="R7603" r:id="rId8059" xr:uid="{834BD9D5-857B-4AC1-9267-40B276544CEC}"/>
    <hyperlink ref="R7605" r:id="rId8060" xr:uid="{56B33AA2-7369-4BF3-90B3-1F175439C6FB}"/>
    <hyperlink ref="R7607" r:id="rId8061" xr:uid="{42B593F5-4439-4E5C-8979-C149CAE704DE}"/>
    <hyperlink ref="R7609" r:id="rId8062" xr:uid="{C58F2612-076F-4938-BFD8-0ECBDDB04EF6}"/>
    <hyperlink ref="R7611" r:id="rId8063" xr:uid="{FEE21E96-5D8B-49B5-BCF0-38C6593A8465}"/>
    <hyperlink ref="R7613" r:id="rId8064" xr:uid="{E7722C31-627F-4705-B36D-B33CD8FD08C7}"/>
    <hyperlink ref="R7615" r:id="rId8065" xr:uid="{433C64CF-3B78-4F21-B7DE-5E1B9BE268A3}"/>
    <hyperlink ref="R7617" r:id="rId8066" xr:uid="{E43EE901-02E9-4E9C-808D-33236742B417}"/>
    <hyperlink ref="R7619" r:id="rId8067" xr:uid="{02817E21-07EF-4DAF-94A8-933B71476EE3}"/>
    <hyperlink ref="R7621" r:id="rId8068" xr:uid="{7F9F9177-3E0B-4560-9973-8772A3B82BAE}"/>
    <hyperlink ref="R7623" r:id="rId8069" xr:uid="{64E9DEBA-8653-4F11-9159-4BFB0AB70254}"/>
    <hyperlink ref="R7625" r:id="rId8070" xr:uid="{75433982-F397-4B22-ACC4-79F251B500BE}"/>
    <hyperlink ref="R7627" r:id="rId8071" xr:uid="{3B009DDA-D4A0-45F6-A515-4967685B766A}"/>
    <hyperlink ref="R7629" r:id="rId8072" xr:uid="{6CC0415D-9328-4E5F-808E-B094EE6505C8}"/>
    <hyperlink ref="R7631" r:id="rId8073" xr:uid="{23B6A1BE-2EEA-4674-AFE0-BE5B69D3EFB1}"/>
    <hyperlink ref="R7633" r:id="rId8074" xr:uid="{E9124C3A-7E79-4A60-AEFA-329CC47F3C17}"/>
    <hyperlink ref="R7635" r:id="rId8075" xr:uid="{9094308C-4CC0-4BD8-86DC-AF6DF0CFD7F3}"/>
    <hyperlink ref="R7637" r:id="rId8076" xr:uid="{0E9196D3-DCD9-487F-9ACC-BD39F6A99ADB}"/>
    <hyperlink ref="R7639" r:id="rId8077" xr:uid="{343D3CF2-70C1-4CC0-9648-B01431B67C7E}"/>
    <hyperlink ref="R7641" r:id="rId8078" xr:uid="{D72A3D0D-6932-463B-85B0-2DCF1B67BD57}"/>
    <hyperlink ref="R7643" r:id="rId8079" xr:uid="{512E2F09-2EB9-48F9-92A8-DDB7A2265AC0}"/>
    <hyperlink ref="R7645" r:id="rId8080" xr:uid="{301EA36C-B793-47D4-AC3A-D70DB3907412}"/>
    <hyperlink ref="R7647" r:id="rId8081" xr:uid="{1A833D02-0117-4014-A941-8968119C6049}"/>
    <hyperlink ref="R7649" r:id="rId8082" xr:uid="{F10DDC96-A54B-4BF8-98EC-BB9194228BB0}"/>
    <hyperlink ref="R7651" r:id="rId8083" xr:uid="{DCA2B656-8215-4B74-B144-99D84C5BF67A}"/>
    <hyperlink ref="R7653" r:id="rId8084" xr:uid="{2376F55D-3AD0-4417-B749-B4141203BF8D}"/>
    <hyperlink ref="R7655" r:id="rId8085" xr:uid="{FDAB86CE-F4D5-4537-9C62-384FACD0B997}"/>
    <hyperlink ref="R7657" r:id="rId8086" xr:uid="{7872C592-1C0C-4338-A3D2-F956423A8231}"/>
    <hyperlink ref="R7659" r:id="rId8087" xr:uid="{623C624F-194D-484C-A300-6E7FA06158F4}"/>
    <hyperlink ref="R7661" r:id="rId8088" xr:uid="{4429574B-7420-42BC-B689-AC914704937B}"/>
    <hyperlink ref="R7663" r:id="rId8089" xr:uid="{1E2D5DDC-22C9-4425-99F4-173B6E1B23A3}"/>
    <hyperlink ref="R7665" r:id="rId8090" xr:uid="{45185288-1BFD-426D-B20F-5F78039281D0}"/>
    <hyperlink ref="R7667" r:id="rId8091" xr:uid="{5366EBB7-96B8-4355-BAAE-F35A50FA5F88}"/>
    <hyperlink ref="R7669" r:id="rId8092" xr:uid="{39EA1ACF-E3CC-4B4B-A444-3594080DEAF5}"/>
    <hyperlink ref="R7671" r:id="rId8093" xr:uid="{E707E40D-C562-4093-B8CF-C82F3AE85614}"/>
    <hyperlink ref="R7673" r:id="rId8094" xr:uid="{F2BB5B40-8B20-47E2-AF9E-609FCF10FF49}"/>
    <hyperlink ref="R7675" r:id="rId8095" xr:uid="{F87A873A-1EC9-4DEB-ABAC-1D6140399BDE}"/>
    <hyperlink ref="R7677" r:id="rId8096" xr:uid="{463F21BF-1FEE-408B-A2BF-331BDF6F518E}"/>
    <hyperlink ref="R7679" r:id="rId8097" xr:uid="{F5059E33-C152-40DF-8864-95E88FA23D69}"/>
    <hyperlink ref="R7681" r:id="rId8098" xr:uid="{EE12325B-079F-4AEB-ADC5-554E6AFE1BD4}"/>
    <hyperlink ref="R7683" r:id="rId8099" xr:uid="{52EFA549-23F8-4E71-9058-92018EBBD574}"/>
    <hyperlink ref="R7685" r:id="rId8100" xr:uid="{11932960-D6A1-4354-9CB2-F40DD16481FE}"/>
    <hyperlink ref="R7687" r:id="rId8101" xr:uid="{27ECF496-F0E7-4771-96C0-D0031A1E5D99}"/>
    <hyperlink ref="R7689" r:id="rId8102" xr:uid="{A38BBEA6-CBE8-4D33-8341-FC59F9934803}"/>
    <hyperlink ref="R7691" r:id="rId8103" xr:uid="{4F819A3B-DCFA-435D-9565-C4D6B5BE3F75}"/>
    <hyperlink ref="R7693" r:id="rId8104" xr:uid="{DA1C4A9F-8E19-42A6-A66E-D306446B1C80}"/>
    <hyperlink ref="R7695" r:id="rId8105" xr:uid="{B75D170E-4FC2-4320-A829-1F02DA51F093}"/>
    <hyperlink ref="R7697" r:id="rId8106" xr:uid="{DE271D9D-7566-4DA5-8F0D-EAFB171D3745}"/>
    <hyperlink ref="R7699" r:id="rId8107" xr:uid="{361FF465-898D-455C-82E6-C2D8D73D8DDA}"/>
    <hyperlink ref="R7701" r:id="rId8108" xr:uid="{E03D79B9-A770-48AE-916D-EAB044178489}"/>
    <hyperlink ref="R7703" r:id="rId8109" xr:uid="{04350C8E-68C0-431D-90AB-826176A282D8}"/>
    <hyperlink ref="R7705" r:id="rId8110" xr:uid="{1904FFCF-1104-447E-9747-19E50FA3CF20}"/>
    <hyperlink ref="R7707" r:id="rId8111" xr:uid="{278B5E97-5B0C-4B60-A8BD-68CDB84E7C07}"/>
    <hyperlink ref="R7709" r:id="rId8112" xr:uid="{E7DAB0F7-1B9E-4FA7-B8DA-03FD109832E0}"/>
    <hyperlink ref="R7711" r:id="rId8113" xr:uid="{E44DEAC2-6964-452D-B147-3AD64344A034}"/>
    <hyperlink ref="R7713" r:id="rId8114" xr:uid="{EABB0A45-03FE-4A6F-BD0A-3C4EC93DE932}"/>
    <hyperlink ref="R7715" r:id="rId8115" xr:uid="{38A16905-5DD9-4000-BC45-E10527CE28D3}"/>
    <hyperlink ref="R7717" r:id="rId8116" xr:uid="{D618F782-5D1E-4B21-AE4F-8433B974EE74}"/>
    <hyperlink ref="R7719" r:id="rId8117" xr:uid="{BA0CAE38-5815-4BED-A252-B458C2E4F94D}"/>
    <hyperlink ref="R7721" r:id="rId8118" xr:uid="{7D285B73-F3AA-42F3-B593-6990BD6ACAAE}"/>
    <hyperlink ref="R7723" r:id="rId8119" xr:uid="{27210F90-CDE0-46C5-AD57-91D960BAFD24}"/>
    <hyperlink ref="R7725" r:id="rId8120" xr:uid="{A00D5826-F87C-40B3-8D15-FED54365C39B}"/>
    <hyperlink ref="R7727" r:id="rId8121" xr:uid="{5220316C-D8CD-4A4A-A37B-928A03D95460}"/>
    <hyperlink ref="R7729" r:id="rId8122" xr:uid="{E1B60450-2FD6-4966-9C7B-5289AF396ABF}"/>
    <hyperlink ref="R7731" r:id="rId8123" xr:uid="{8EF59998-701A-4F1B-8FB2-6F47E197F0E6}"/>
    <hyperlink ref="R7733" r:id="rId8124" xr:uid="{64C04F3F-9217-4F96-8C9A-DBE54E3D7C02}"/>
    <hyperlink ref="R7735" r:id="rId8125" xr:uid="{430C06AF-47CC-4DCF-91FE-2D80A8840EEB}"/>
    <hyperlink ref="R7737" r:id="rId8126" xr:uid="{F09BDB0E-A2A6-48D5-8BAD-42272737C1DA}"/>
    <hyperlink ref="R7739" r:id="rId8127" xr:uid="{38B7D8AF-DC38-45D2-A4A0-B74E2173ED56}"/>
    <hyperlink ref="R7741" r:id="rId8128" xr:uid="{5C94CBE5-7CFB-4BC8-81D8-3E406269964D}"/>
    <hyperlink ref="R7743" r:id="rId8129" xr:uid="{400E5469-92AA-43F3-811E-C44DCFBE8C67}"/>
    <hyperlink ref="R7745" r:id="rId8130" xr:uid="{C9284483-A72A-4DCB-9F17-8E24A1848493}"/>
    <hyperlink ref="R7747" r:id="rId8131" xr:uid="{A372F1E1-772A-4A7B-8C91-1B88263DD31F}"/>
    <hyperlink ref="R7749" r:id="rId8132" xr:uid="{A8C1F138-0597-4178-ADFE-234EE108E10D}"/>
    <hyperlink ref="R7751" r:id="rId8133" xr:uid="{C65A5CD3-86A3-4E4D-BE33-B64F933953D0}"/>
    <hyperlink ref="R7753" r:id="rId8134" xr:uid="{ED4EDC74-675A-417B-A1E6-215A898C8A26}"/>
    <hyperlink ref="R7755" r:id="rId8135" xr:uid="{A6718FDB-A6D5-4E56-90A1-7A9EF90B3C3D}"/>
    <hyperlink ref="R7757" r:id="rId8136" xr:uid="{1E56CC06-547D-416C-A92F-2580A161A93A}"/>
    <hyperlink ref="R7759" r:id="rId8137" xr:uid="{192DFB75-03CB-4641-A53B-83ADE4535587}"/>
    <hyperlink ref="R7761" r:id="rId8138" xr:uid="{1C99A9B4-435B-4E56-AC7A-226A5BFD1AD7}"/>
    <hyperlink ref="R7763" r:id="rId8139" xr:uid="{FFE92B88-073A-497B-A00D-1C537F60801A}"/>
    <hyperlink ref="R7765" r:id="rId8140" xr:uid="{6A2DB1B7-A4D0-4B34-9C87-D9ABAE7E877F}"/>
    <hyperlink ref="R7767" r:id="rId8141" xr:uid="{A3AF3253-AFB8-4F94-B9DD-BF3DB6026842}"/>
    <hyperlink ref="R7769" r:id="rId8142" xr:uid="{5D327C56-CBE2-49DA-ABA7-4A81731140FC}"/>
    <hyperlink ref="R7771" r:id="rId8143" xr:uid="{4CFC3D13-A610-4A35-8FDB-0A94B97E0E9E}"/>
    <hyperlink ref="R7773" r:id="rId8144" xr:uid="{41ECB9F4-21F5-4276-9297-B8BADD52E392}"/>
    <hyperlink ref="R7775" r:id="rId8145" xr:uid="{AC55E1C5-FC90-4DF4-8CEF-4590C8A98BDA}"/>
    <hyperlink ref="R7777" r:id="rId8146" xr:uid="{2804CA87-8712-45D9-A364-E4147B1A3B7E}"/>
    <hyperlink ref="R7779" r:id="rId8147" xr:uid="{EC67569B-C262-45A0-9A9F-1AC7AF8EA9D9}"/>
    <hyperlink ref="R7781" r:id="rId8148" xr:uid="{E83EED56-1156-4DA0-A0E0-C8EDA063AC7B}"/>
    <hyperlink ref="R7783" r:id="rId8149" xr:uid="{159CC355-604E-463C-8538-54CC0873E1FF}"/>
    <hyperlink ref="R7785" r:id="rId8150" xr:uid="{C21339F0-A95D-418F-B552-30A812E659CE}"/>
    <hyperlink ref="R7787" r:id="rId8151" xr:uid="{D55B9184-1462-4D1B-B99A-567B106FE0E1}"/>
    <hyperlink ref="R7789" r:id="rId8152" xr:uid="{6E604735-17B6-4037-BE0C-7DE8EAEF2D3B}"/>
    <hyperlink ref="R7791" r:id="rId8153" xr:uid="{13C3B88E-2F06-40C4-BC5F-D06058C49E97}"/>
    <hyperlink ref="R7793" r:id="rId8154" xr:uid="{994ADB2B-ED8D-417E-8B33-ED2536FE7442}"/>
    <hyperlink ref="R7795" r:id="rId8155" xr:uid="{49542889-8427-4C72-A8EC-CCD4994BEA85}"/>
    <hyperlink ref="R7797" r:id="rId8156" xr:uid="{D2EC3556-F88E-43E1-A90B-3B17ADF7DE6C}"/>
    <hyperlink ref="R7799" r:id="rId8157" xr:uid="{D9929494-BD18-4653-ABBD-14D19D39AF6F}"/>
    <hyperlink ref="R7801" r:id="rId8158" xr:uid="{859A9FBF-9AEA-47CD-8F5D-8CA4E806DBDF}"/>
    <hyperlink ref="R7803" r:id="rId8159" xr:uid="{B69F0D60-51B4-47D8-BA2B-911BD27688A6}"/>
    <hyperlink ref="R7805" r:id="rId8160" xr:uid="{82C97CBE-5456-490D-8104-F4895D2106B1}"/>
    <hyperlink ref="R7807" r:id="rId8161" xr:uid="{BC0C2767-4BFD-46DC-8590-7B0BFC193A65}"/>
    <hyperlink ref="R7809" r:id="rId8162" xr:uid="{A2C44284-8119-423A-A270-AFD17340F7A9}"/>
    <hyperlink ref="R7811" r:id="rId8163" xr:uid="{07BDB387-59C9-4E29-8AEE-405FA1F0CBAA}"/>
    <hyperlink ref="R7813" r:id="rId8164" xr:uid="{64C14C64-527E-40B9-B699-275940E9842C}"/>
    <hyperlink ref="R7815" r:id="rId8165" xr:uid="{3E5C7830-C986-4AAD-8F02-19B7121DACC5}"/>
    <hyperlink ref="R7817" r:id="rId8166" xr:uid="{CF335B9D-5AD5-4B3C-8ABA-403724A9DDB9}"/>
    <hyperlink ref="R7819" r:id="rId8167" xr:uid="{DF4CB72A-7BD9-401B-B596-FE15E1F12855}"/>
    <hyperlink ref="R7821" r:id="rId8168" xr:uid="{60365482-AA53-4EA2-97C6-7B3C0CCE2D80}"/>
    <hyperlink ref="R7823" r:id="rId8169" xr:uid="{7D4FD214-F6C3-44FA-B6B2-6068D1FC2D08}"/>
    <hyperlink ref="R7825" r:id="rId8170" xr:uid="{C37D9276-AD8D-4E91-A40D-4614D191F1AE}"/>
    <hyperlink ref="R7827" r:id="rId8171" xr:uid="{39B69266-C7C2-4F7C-AFC4-DE4C7AA80038}"/>
    <hyperlink ref="R7829" r:id="rId8172" xr:uid="{EC28CA92-B03F-415B-A638-3D8C4B88D32E}"/>
    <hyperlink ref="R7831" r:id="rId8173" xr:uid="{84AB0054-A2FC-43D9-83DF-FEDF9C45A2C5}"/>
    <hyperlink ref="R7833" r:id="rId8174" xr:uid="{821A60D2-3E4B-45C0-B78B-317E67B99B7F}"/>
    <hyperlink ref="R7835" r:id="rId8175" xr:uid="{C3FF20AC-BF31-4A89-A5AE-663A34E24659}"/>
    <hyperlink ref="R7837" r:id="rId8176" xr:uid="{5D27961C-66EA-46B8-A8C7-D36B77AB8013}"/>
    <hyperlink ref="R7839" r:id="rId8177" xr:uid="{0D789C99-15DC-4A59-918E-BC7AAFF8111F}"/>
    <hyperlink ref="R7841" r:id="rId8178" xr:uid="{3CFB96D0-590F-410E-945A-3BCA53586861}"/>
    <hyperlink ref="R7843" r:id="rId8179" xr:uid="{D41F73F3-2050-4036-8338-E7FF2181916C}"/>
    <hyperlink ref="R7845" r:id="rId8180" xr:uid="{F61EC52B-BDA1-4933-AF93-E59EF9AA498C}"/>
    <hyperlink ref="R7847" r:id="rId8181" xr:uid="{2A060F93-5FE1-477D-9301-391BC2C2541E}"/>
    <hyperlink ref="R7849" r:id="rId8182" xr:uid="{F41930CC-720C-4D3D-AA17-C4A713E3E9A0}"/>
    <hyperlink ref="R7851" r:id="rId8183" xr:uid="{7B91536F-2224-4D54-A126-882C4F5D6F94}"/>
    <hyperlink ref="R7853" r:id="rId8184" xr:uid="{B5FFB0D5-D5E5-4450-8C75-8D8AF6694107}"/>
    <hyperlink ref="R7855" r:id="rId8185" xr:uid="{4203A039-5FA5-4C45-8A33-C6EAC9F768DC}"/>
    <hyperlink ref="R7857" r:id="rId8186" xr:uid="{751B08F2-0C7B-4C05-BE85-F9D1E0AEBDFF}"/>
    <hyperlink ref="R7859" r:id="rId8187" xr:uid="{FA59A9F6-5829-4BE2-9273-51F1F6205265}"/>
    <hyperlink ref="R7861" r:id="rId8188" xr:uid="{0A7F7113-3928-420F-826C-154104404714}"/>
    <hyperlink ref="R7863" r:id="rId8189" xr:uid="{7A370E18-A604-4406-B3B9-E93ADE580FA9}"/>
    <hyperlink ref="R7865" r:id="rId8190" xr:uid="{86AC133B-21AF-4BE6-942A-346FE0E64F20}"/>
    <hyperlink ref="R7867" r:id="rId8191" xr:uid="{6064B4A5-6C13-4647-9F43-0C3F5C645CAA}"/>
    <hyperlink ref="R7869" r:id="rId8192" xr:uid="{A8D98AE6-5BCC-42E1-AF0D-FF463FAB7589}"/>
    <hyperlink ref="R7871" r:id="rId8193" xr:uid="{708DDE8F-1BDB-4508-AC79-12126B031CD3}"/>
    <hyperlink ref="R7873" r:id="rId8194" xr:uid="{17F8ADE8-E62E-4ED2-A8A6-63497A7BE123}"/>
    <hyperlink ref="R7875" r:id="rId8195" xr:uid="{8C84A84B-DF39-4094-B39F-4BDDF2F62988}"/>
    <hyperlink ref="R7877" r:id="rId8196" xr:uid="{81143026-80DE-4E1B-B6F1-6F8C90E242FD}"/>
    <hyperlink ref="R7879" r:id="rId8197" xr:uid="{CC50055A-C60A-410F-92A5-13A62FC6FF9E}"/>
    <hyperlink ref="R7881" r:id="rId8198" xr:uid="{628774CF-91A3-4C47-A5CC-173B0224F2BB}"/>
    <hyperlink ref="R7883" r:id="rId8199" xr:uid="{7C247B8D-7800-4C2D-8AF2-A663F63C2583}"/>
    <hyperlink ref="R7885" r:id="rId8200" xr:uid="{E943742B-4EB5-48BC-8385-00DB183BC816}"/>
    <hyperlink ref="R7887" r:id="rId8201" xr:uid="{5972F58B-AF91-4E84-99E3-C32D861A186B}"/>
    <hyperlink ref="R7889" r:id="rId8202" xr:uid="{7F066065-B082-4164-82AA-869ABF7C6BF1}"/>
    <hyperlink ref="R7891" r:id="rId8203" xr:uid="{8AFA7CEB-7C42-492C-A581-2C7F442459E2}"/>
    <hyperlink ref="R7893" r:id="rId8204" xr:uid="{5AEE0AA3-89A0-4351-A2EE-23221B3CF605}"/>
    <hyperlink ref="R7895" r:id="rId8205" xr:uid="{E5F4B89D-B7FE-4FBF-B544-E7C414F3E159}"/>
    <hyperlink ref="R7897" r:id="rId8206" xr:uid="{8CC332A8-F3A0-4532-8CE0-9BEBE40EDF9C}"/>
    <hyperlink ref="R7899" r:id="rId8207" xr:uid="{5E04D632-FCB5-4B8D-AEF1-FF925EAC6307}"/>
    <hyperlink ref="R7901" r:id="rId8208" xr:uid="{A9C42738-4F01-4694-B28E-F6028224137B}"/>
    <hyperlink ref="R7903" r:id="rId8209" xr:uid="{C6EC5F2A-5E0B-4255-8810-391089FF318D}"/>
    <hyperlink ref="R7905" r:id="rId8210" xr:uid="{D6C9B810-B9F1-408A-95C7-D790C326E3E3}"/>
    <hyperlink ref="R7907" r:id="rId8211" xr:uid="{45F2090C-3F85-4932-B3CD-E651AA82F6EC}"/>
    <hyperlink ref="R7909" r:id="rId8212" xr:uid="{B4858F9F-8A0F-4E60-A06B-37143621153A}"/>
    <hyperlink ref="R7911" r:id="rId8213" xr:uid="{5A560596-EFC2-4F3B-9E9C-21E87E1E1892}"/>
    <hyperlink ref="R7913" r:id="rId8214" xr:uid="{4B744841-2EEF-49E9-A8AF-2BBA01E9684B}"/>
    <hyperlink ref="R7915" r:id="rId8215" xr:uid="{97032786-52C2-40B5-BB6D-C080EED6F9F1}"/>
    <hyperlink ref="R7917" r:id="rId8216" xr:uid="{9D49D528-C9A3-4BCB-AA79-D871895631F4}"/>
    <hyperlink ref="R7919" r:id="rId8217" xr:uid="{FB2E32E8-7BFA-44B9-8656-B5300C16AEF5}"/>
    <hyperlink ref="R7921" r:id="rId8218" xr:uid="{C9D5BA69-1AEB-4A44-A0C0-F5EE2A053AF6}"/>
    <hyperlink ref="R7923" r:id="rId8219" xr:uid="{F0A31982-FB66-42DF-B32D-1FA3E3B5A147}"/>
    <hyperlink ref="R7925" r:id="rId8220" xr:uid="{DC2EDBD1-EE42-4226-9DF2-BDB4C646720C}"/>
    <hyperlink ref="R7927" r:id="rId8221" xr:uid="{391FBCA4-F761-4F4D-931D-8F1DA8D9D444}"/>
    <hyperlink ref="R7929" r:id="rId8222" xr:uid="{D1ED8632-4156-4F24-A195-00ED64AE78F9}"/>
    <hyperlink ref="R7931" r:id="rId8223" xr:uid="{9B0D61B8-B2CF-49ED-B2C8-85A483B3AA50}"/>
    <hyperlink ref="R7933" r:id="rId8224" xr:uid="{EEDDD634-1551-45D7-9E1C-73A0F697F005}"/>
    <hyperlink ref="R7935" r:id="rId8225" xr:uid="{A8F73C19-D16A-456C-96D3-5C083A7C03D5}"/>
    <hyperlink ref="R7937" r:id="rId8226" xr:uid="{DEAE5B2A-30AB-4ECC-BEC9-E0C40CFB0288}"/>
    <hyperlink ref="R7939" r:id="rId8227" xr:uid="{6607BA59-5610-4A67-9C0F-CD6D662E6CB2}"/>
    <hyperlink ref="R7941" r:id="rId8228" xr:uid="{2CD057E8-8BD0-413A-A403-1FC5370C8506}"/>
    <hyperlink ref="R7943" r:id="rId8229" xr:uid="{FF9F849B-B794-4514-B30F-272486B0B1A4}"/>
    <hyperlink ref="R7945" r:id="rId8230" xr:uid="{BDC97657-102D-4141-BD72-580E46EB2F73}"/>
    <hyperlink ref="R7947" r:id="rId8231" xr:uid="{6FA3F69D-71B4-4B9B-926D-C32C2D38DA73}"/>
    <hyperlink ref="R7949" r:id="rId8232" xr:uid="{78DA34AA-FEEE-4558-95D9-83E394E706D7}"/>
    <hyperlink ref="R7951" r:id="rId8233" xr:uid="{52148465-1700-4EE2-8E7E-7A49E637C43A}"/>
    <hyperlink ref="R7953" r:id="rId8234" xr:uid="{CA441A3E-BCFC-4A62-BD38-BB76B0B2F31C}"/>
    <hyperlink ref="R7955" r:id="rId8235" xr:uid="{D5137EEA-F74F-47C4-A2C8-9700B5FBEBE2}"/>
    <hyperlink ref="R7957" r:id="rId8236" xr:uid="{2278AEEE-7B28-4C80-9D78-703CD03D1C08}"/>
    <hyperlink ref="R7959" r:id="rId8237" xr:uid="{49EC1B53-15A8-4DC4-B230-AE2DA0BDA51F}"/>
    <hyperlink ref="R7961" r:id="rId8238" xr:uid="{8D278451-11D0-49EB-AFCA-0F219D2FD0A8}"/>
    <hyperlink ref="R7963" r:id="rId8239" xr:uid="{213B4EDB-5AC0-4F8F-8AA3-23B887F84FEE}"/>
    <hyperlink ref="R7965" r:id="rId8240" xr:uid="{E611EEB2-C3E3-44CA-BF6C-636B20BBA957}"/>
    <hyperlink ref="R7967" r:id="rId8241" xr:uid="{A57AA3E5-EDCB-4A9C-AD83-99D175B3E4DE}"/>
    <hyperlink ref="R7969" r:id="rId8242" xr:uid="{E0B1AD62-29BB-43C5-B2DE-3728329F40FB}"/>
    <hyperlink ref="R7971" r:id="rId8243" xr:uid="{53629D61-B1D1-48F4-A40B-E40CBE2A1B6A}"/>
    <hyperlink ref="R7973" r:id="rId8244" xr:uid="{F2457356-6741-40FD-ACA4-6690C73B3426}"/>
    <hyperlink ref="R7975" r:id="rId8245" xr:uid="{A570C70F-38ED-4E4A-A638-A2F0AF2F9CE8}"/>
    <hyperlink ref="R7977" r:id="rId8246" xr:uid="{638390B7-79EF-414C-9295-41EE9DE28A72}"/>
    <hyperlink ref="R7979" r:id="rId8247" xr:uid="{4EEEA035-6E86-4FAE-98C1-79245212634B}"/>
    <hyperlink ref="R7981" r:id="rId8248" xr:uid="{A32D6B77-6262-4024-A47E-44AED10518B1}"/>
    <hyperlink ref="R7983" r:id="rId8249" xr:uid="{F0195850-5169-4C38-8B79-9822884D8E1C}"/>
    <hyperlink ref="R7985" r:id="rId8250" xr:uid="{815DFAA2-F81D-4402-8FCF-6BB32FBE3382}"/>
    <hyperlink ref="R7987" r:id="rId8251" xr:uid="{2179423E-77E6-4274-B53E-82C20799E7D4}"/>
    <hyperlink ref="R7989" r:id="rId8252" xr:uid="{B6AAB4E3-B920-4F91-B3BA-D477AA14814F}"/>
    <hyperlink ref="R7991" r:id="rId8253" xr:uid="{2F92B39D-F45B-453A-B44D-F962086FDD59}"/>
    <hyperlink ref="R7993" r:id="rId8254" xr:uid="{62CBC2B3-CE6B-4DC5-A21C-95CF0EDC27AC}"/>
    <hyperlink ref="R7995" r:id="rId8255" xr:uid="{7BE76056-77E5-4BB4-881F-4C53CBF630E7}"/>
    <hyperlink ref="R7997" r:id="rId8256" xr:uid="{A6D4284D-3A6B-49C5-809F-9E49CFF3A037}"/>
    <hyperlink ref="R7999" r:id="rId8257" xr:uid="{39EF5E76-7604-4FCA-BF96-76E508247180}"/>
    <hyperlink ref="R8001" r:id="rId8258" xr:uid="{62E9F282-2408-475F-AECA-DD868D80A8B5}"/>
    <hyperlink ref="R8003" r:id="rId8259" xr:uid="{E79C2D8B-2F10-4068-B88D-54F1A616B0EC}"/>
    <hyperlink ref="R8005" r:id="rId8260" xr:uid="{B09A3B43-C9DB-41FB-87D1-4205DB3F2058}"/>
    <hyperlink ref="R8007" r:id="rId8261" xr:uid="{FEF20235-DFAB-4218-8396-39940AF0D3A6}"/>
    <hyperlink ref="R8009" r:id="rId8262" xr:uid="{733D4B88-54A3-430F-B1F3-224050210B61}"/>
    <hyperlink ref="R8011" r:id="rId8263" xr:uid="{55BD6CCC-08A1-4406-AD24-1CFEB9A880A3}"/>
    <hyperlink ref="R8013" r:id="rId8264" xr:uid="{1C3EC193-7471-4F59-B3CC-E788D28974B5}"/>
    <hyperlink ref="R8015" r:id="rId8265" xr:uid="{9BCBA4F4-5AF0-45F8-8402-5E5251B69B78}"/>
    <hyperlink ref="R8017" r:id="rId8266" xr:uid="{0B9940E3-6858-4EB3-85FA-D4CB9C46C694}"/>
    <hyperlink ref="R8019" r:id="rId8267" xr:uid="{234C3DCA-0E41-4B3A-BF87-8EB6E8C1559C}"/>
    <hyperlink ref="R8021" r:id="rId8268" xr:uid="{AF752F6F-FEC0-498A-88D9-4398C32A99C6}"/>
    <hyperlink ref="R8023" r:id="rId8269" xr:uid="{531E31DB-86CB-4950-8AFC-D935B327E2AD}"/>
    <hyperlink ref="R8025" r:id="rId8270" xr:uid="{7747AE72-555F-4B3F-8789-8A1490E96CD5}"/>
    <hyperlink ref="R8027" r:id="rId8271" xr:uid="{7400EDF1-36E9-4C26-98B6-7830F8A1FB18}"/>
    <hyperlink ref="R8029" r:id="rId8272" xr:uid="{AC55225C-1F07-49A3-9E1E-DECF53D90C84}"/>
    <hyperlink ref="R8031" r:id="rId8273" xr:uid="{77E22172-1E85-4B2D-A8BC-16BDB7FA0D9B}"/>
    <hyperlink ref="R8033" r:id="rId8274" xr:uid="{0AFE30E5-7019-4FB5-B3E4-C954EAF4259C}"/>
    <hyperlink ref="R8035" r:id="rId8275" xr:uid="{EDC4F16A-FC3E-4A55-A10C-CE9C148EA4A3}"/>
    <hyperlink ref="R8037" r:id="rId8276" xr:uid="{BBB3F7A2-F071-4BDF-82FD-E8AADAA8C0C3}"/>
    <hyperlink ref="R8039" r:id="rId8277" xr:uid="{B49FDCEB-1316-447E-AF23-04472BB81C4F}"/>
    <hyperlink ref="R8041" r:id="rId8278" xr:uid="{7216D1A9-2B87-4DFB-AED9-A1DF5BDA61BE}"/>
    <hyperlink ref="R8043" r:id="rId8279" xr:uid="{C78905BD-9574-4D36-BA25-C17B76BD3F33}"/>
    <hyperlink ref="R8045" r:id="rId8280" xr:uid="{891831DC-B1CB-473F-B64B-7B4EE6C84ECA}"/>
    <hyperlink ref="R8047" r:id="rId8281" xr:uid="{08934368-261E-4CE0-B2FB-2B26725E0642}"/>
    <hyperlink ref="R8049" r:id="rId8282" xr:uid="{1C3EF23C-FC94-4627-8680-6D1502BF1A53}"/>
    <hyperlink ref="R8051" r:id="rId8283" xr:uid="{D1E2E28B-51F4-474E-B6E6-0AA30FC592B7}"/>
    <hyperlink ref="R8053" r:id="rId8284" xr:uid="{43E4496C-FA0C-49AF-9956-35C47B0021C3}"/>
    <hyperlink ref="R8055" r:id="rId8285" xr:uid="{164C14D6-1EF7-4818-88CC-9AA9B8651BD9}"/>
    <hyperlink ref="R8057" r:id="rId8286" xr:uid="{781E431D-8AB8-4A76-8A8F-0416C934C750}"/>
    <hyperlink ref="R8059" r:id="rId8287" xr:uid="{B9E0F0AE-739D-42F4-B83F-71B83957F4A3}"/>
    <hyperlink ref="R8061" r:id="rId8288" xr:uid="{FD4C70FD-AB04-4450-9B55-F2837BF4E974}"/>
    <hyperlink ref="R8063" r:id="rId8289" xr:uid="{CB8E160C-478D-4CEF-B6B9-A21AB80470D3}"/>
    <hyperlink ref="R8065" r:id="rId8290" xr:uid="{C0B8DAFD-C715-463C-8A90-905508FDE692}"/>
    <hyperlink ref="R8067" r:id="rId8291" xr:uid="{F18D4C0B-92CB-42E7-AE15-DC28E9EAE29A}"/>
    <hyperlink ref="R8069" r:id="rId8292" xr:uid="{DBFF787D-1608-4FFA-8921-D31558BCD351}"/>
    <hyperlink ref="R8071" r:id="rId8293" xr:uid="{F3745DAA-0429-48B2-9B60-F191A059EE6E}"/>
    <hyperlink ref="R8073" r:id="rId8294" xr:uid="{87098259-F158-4A39-9987-D51C91502477}"/>
    <hyperlink ref="R8075" r:id="rId8295" xr:uid="{96E282E8-59DD-4B6E-A86E-E3F6B32B9A98}"/>
    <hyperlink ref="R8077" r:id="rId8296" xr:uid="{B2621030-DAA2-4722-8FE6-7F8EFE1341CA}"/>
    <hyperlink ref="R8079" r:id="rId8297" xr:uid="{84E54B91-E806-4518-8A9D-4F5D76C18B1D}"/>
    <hyperlink ref="R8081" r:id="rId8298" xr:uid="{C3FBD5A1-8FB3-4766-9205-4CB8E5C947C8}"/>
    <hyperlink ref="R8083" r:id="rId8299" xr:uid="{E457442C-FF9A-494C-8099-E7E731C8AC58}"/>
    <hyperlink ref="R8085" r:id="rId8300" xr:uid="{32FF44B3-22AD-46C3-BD1D-7F2FB9C86A88}"/>
    <hyperlink ref="R8087" r:id="rId8301" xr:uid="{1D543A03-493C-4662-A37F-FE32D00FB65B}"/>
    <hyperlink ref="R8089" r:id="rId8302" xr:uid="{441B6BCB-961F-40CD-8CB6-C261A907BED0}"/>
    <hyperlink ref="R8091" r:id="rId8303" xr:uid="{11673A0D-A709-4F87-BA24-8F2FDBCABC08}"/>
    <hyperlink ref="R8093" r:id="rId8304" xr:uid="{F5905381-728C-4402-B79F-B560437CF73A}"/>
    <hyperlink ref="R8095" r:id="rId8305" xr:uid="{72155CAD-EEED-483D-A021-81C196D77747}"/>
    <hyperlink ref="R8097" r:id="rId8306" xr:uid="{B400FEA1-3B1D-4AAD-BA72-A7FCBC928BEF}"/>
    <hyperlink ref="R8099" r:id="rId8307" xr:uid="{5C364B5A-B188-4D98-874E-39FDFAEF7D66}"/>
    <hyperlink ref="R8101" r:id="rId8308" xr:uid="{C3F9FA1D-D9E3-47E2-A4E0-DE675403E39C}"/>
    <hyperlink ref="R8103" r:id="rId8309" xr:uid="{1E48BBAB-FB7E-476E-A435-F5416AA3F639}"/>
    <hyperlink ref="R8105" r:id="rId8310" xr:uid="{FE47C7E6-ECC0-4348-9C19-A962B27D4A23}"/>
    <hyperlink ref="R8107" r:id="rId8311" xr:uid="{97903B20-1450-4476-B960-C7A85D7C0661}"/>
    <hyperlink ref="R8109" r:id="rId8312" xr:uid="{E2D426C5-3D62-4D14-9F2A-CA8BA103881F}"/>
    <hyperlink ref="R8111" r:id="rId8313" xr:uid="{F5C7A21A-8201-46CB-8715-E67FD33C1F16}"/>
    <hyperlink ref="R8113" r:id="rId8314" xr:uid="{E113A807-D83B-41A3-B17D-20EFC5B3593D}"/>
    <hyperlink ref="R8115" r:id="rId8315" xr:uid="{B8D40EFC-1C99-44FF-A7C1-3372E1E15DC3}"/>
    <hyperlink ref="R8117" r:id="rId8316" xr:uid="{7773D266-F439-40B2-A2AC-492807AD3639}"/>
    <hyperlink ref="R8119" r:id="rId8317" xr:uid="{2A3ECE12-F164-456B-9EC5-AD6B4768AB21}"/>
    <hyperlink ref="R8121" r:id="rId8318" xr:uid="{4C39C801-78DA-472A-A514-818637BBF433}"/>
    <hyperlink ref="R8123" r:id="rId8319" xr:uid="{9E45B6C6-191F-4468-901F-450CE102E4B1}"/>
    <hyperlink ref="R8125" r:id="rId8320" xr:uid="{FBF985CB-0339-4AA8-A858-B711B6E153B5}"/>
    <hyperlink ref="R8127" r:id="rId8321" xr:uid="{CBA4303B-5CEE-4449-853B-77285E26BB52}"/>
    <hyperlink ref="R8129" r:id="rId8322" xr:uid="{39D71C13-D9F8-4180-A90D-86A2CF9437CB}"/>
    <hyperlink ref="R8131" r:id="rId8323" xr:uid="{A088F600-05EB-4D14-8BC7-93AE88C9F0ED}"/>
    <hyperlink ref="R8133" r:id="rId8324" xr:uid="{292E9367-6FFB-4A27-87EC-B8207E406861}"/>
    <hyperlink ref="R8135" r:id="rId8325" xr:uid="{FA5B2C06-5F98-4B3C-B432-4BA35D29151F}"/>
    <hyperlink ref="R8137" r:id="rId8326" xr:uid="{EF84D7D9-A9F7-40F4-897C-14CCD8223DFC}"/>
    <hyperlink ref="R8139" r:id="rId8327" xr:uid="{89F02E33-7C45-4579-BFFA-8BC2E53B25D1}"/>
    <hyperlink ref="R8141" r:id="rId8328" xr:uid="{50E76858-7199-45FB-B00C-CD1532EDBC74}"/>
    <hyperlink ref="R8143" r:id="rId8329" xr:uid="{956CAAAC-3F7A-4F0C-836A-255C4E055A8A}"/>
    <hyperlink ref="R8145" r:id="rId8330" xr:uid="{9D76148C-C618-4F37-B85C-9330CCDA64F8}"/>
    <hyperlink ref="R8147" r:id="rId8331" xr:uid="{1C3610A1-885C-4F2C-91B7-5C39597EF8D8}"/>
    <hyperlink ref="R8149" r:id="rId8332" xr:uid="{16103E67-5C78-4E8E-9524-2842B14AB641}"/>
    <hyperlink ref="R8151" r:id="rId8333" xr:uid="{13E92811-2462-434E-BC05-22B35511BC44}"/>
    <hyperlink ref="R8153" r:id="rId8334" xr:uid="{73BBD3A5-5876-4B55-9DB7-E2043C904B1F}"/>
    <hyperlink ref="R8155" r:id="rId8335" xr:uid="{474061C3-55D8-4543-A37F-B08B401C6CC6}"/>
    <hyperlink ref="R8157" r:id="rId8336" xr:uid="{A2E902EC-1C26-4BFE-BDD1-9DCCCD9A19D8}"/>
    <hyperlink ref="R8159" r:id="rId8337" xr:uid="{CB50A254-CAF8-4631-BD27-CD9E92740270}"/>
    <hyperlink ref="R8161" r:id="rId8338" xr:uid="{5E6F3F04-FCDE-47B2-89B8-79A41336E0E9}"/>
    <hyperlink ref="R8163" r:id="rId8339" xr:uid="{154D1323-5A3B-417B-9177-6DDBF5973D5A}"/>
    <hyperlink ref="R8165" r:id="rId8340" xr:uid="{DE4BC96E-604E-41B9-B15D-F936C4C55059}"/>
    <hyperlink ref="R8167" r:id="rId8341" xr:uid="{2F055143-1CC6-44E2-806C-780266DCAFEA}"/>
    <hyperlink ref="R8169" r:id="rId8342" xr:uid="{51AAD5D3-461F-4585-B0E0-7D4AA16D24D4}"/>
    <hyperlink ref="R8171" r:id="rId8343" xr:uid="{ED6CFE36-365C-425C-946B-AA43F1319778}"/>
    <hyperlink ref="R8173" r:id="rId8344" xr:uid="{489382CF-C6D2-4BAE-AA9A-544DA7B9C387}"/>
    <hyperlink ref="R8175" r:id="rId8345" xr:uid="{7DC50B38-A792-45E6-A5C0-445FC05FCD08}"/>
    <hyperlink ref="R8177" r:id="rId8346" xr:uid="{FED6C781-6080-4AAE-8301-5307D7FB4E9F}"/>
    <hyperlink ref="R8179" r:id="rId8347" xr:uid="{4044C410-27DE-42B5-9D12-D40DC92DAFB8}"/>
    <hyperlink ref="R8181" r:id="rId8348" xr:uid="{A1F77511-68DB-4C11-AE02-18A87C383F8D}"/>
    <hyperlink ref="R8183" r:id="rId8349" xr:uid="{26C4F9F5-61D8-4315-92EB-C383670B8730}"/>
    <hyperlink ref="R8185" r:id="rId8350" xr:uid="{1ECDBC8F-9BBC-4E2D-B8BE-1BE52F4E462C}"/>
    <hyperlink ref="R8187" r:id="rId8351" xr:uid="{7B52CD8B-F9A4-4B9E-8AD1-D39BF42D3111}"/>
    <hyperlink ref="R8189" r:id="rId8352" xr:uid="{47B1818D-500A-4C1F-8238-F3AF097E254D}"/>
    <hyperlink ref="R8191" r:id="rId8353" xr:uid="{B77E6682-37DE-470E-AD27-A3417EAB3D3F}"/>
    <hyperlink ref="R8193" r:id="rId8354" xr:uid="{61CA0DD7-7243-49D1-8E72-3AA40AB8E6F3}"/>
    <hyperlink ref="R8195" r:id="rId8355" xr:uid="{762765DC-B518-4297-A065-BD58690ADCDD}"/>
    <hyperlink ref="R8197" r:id="rId8356" xr:uid="{DC35677C-D0D9-4E7E-A384-CCF1F29267BE}"/>
    <hyperlink ref="R8199" r:id="rId8357" xr:uid="{4BADFDEF-7355-48B1-B6FD-4E532B4D9C88}"/>
    <hyperlink ref="R8201" r:id="rId8358" xr:uid="{BB70DB5B-0555-47E4-841D-B96A70E5D791}"/>
    <hyperlink ref="R8203" r:id="rId8359" xr:uid="{0FB8BC07-1E49-402E-9184-800AF7831161}"/>
    <hyperlink ref="R8205" r:id="rId8360" xr:uid="{EB3A0DF9-462E-4E5D-8228-1593F5061893}"/>
    <hyperlink ref="R8207" r:id="rId8361" xr:uid="{76143AAD-5330-4438-BEEB-00E37BCF9488}"/>
    <hyperlink ref="R8209" r:id="rId8362" xr:uid="{81426EBF-A5AC-4411-A3DE-F9661C4D1B45}"/>
    <hyperlink ref="R8211" r:id="rId8363" xr:uid="{165D6A52-0445-4211-AEAE-4136CBDD0FCC}"/>
    <hyperlink ref="R8213" r:id="rId8364" xr:uid="{69BA1A26-AFF1-4444-B6CA-E11950D326E7}"/>
    <hyperlink ref="R8215" r:id="rId8365" xr:uid="{3DB3A3D1-FCCC-4C8D-B969-71B838148391}"/>
    <hyperlink ref="R8217" r:id="rId8366" xr:uid="{CF743E80-307A-430D-B1F7-A9751B269971}"/>
    <hyperlink ref="R8219" r:id="rId8367" xr:uid="{7A525114-847D-45DA-BC6B-2A6F9018046F}"/>
    <hyperlink ref="R8221" r:id="rId8368" xr:uid="{DD10021C-1CBF-448E-8E29-740907157A21}"/>
    <hyperlink ref="R8223" r:id="rId8369" xr:uid="{1D786BB3-ED6F-4436-9D22-9BC336DA47A1}"/>
    <hyperlink ref="R8225" r:id="rId8370" xr:uid="{AACA05AC-A5D4-400D-AA35-6C8BA5127936}"/>
    <hyperlink ref="R8227" r:id="rId8371" xr:uid="{419C85A0-72F9-4099-8904-4AB182D43175}"/>
    <hyperlink ref="R8229" r:id="rId8372" xr:uid="{CC48B857-711E-46AD-B70F-F2ACEE5D980A}"/>
    <hyperlink ref="R8231" r:id="rId8373" xr:uid="{57F26533-C0C2-4862-B964-FD1A5BED6C12}"/>
    <hyperlink ref="R8233" r:id="rId8374" xr:uid="{5B32721D-E268-4EAC-85A6-9E2E8F0FE77E}"/>
    <hyperlink ref="R8235" r:id="rId8375" xr:uid="{4268E570-C5A5-4AE4-A50F-FF892D030D40}"/>
    <hyperlink ref="R8237" r:id="rId8376" xr:uid="{C1F3426D-F686-4637-9336-9EF020513F1B}"/>
    <hyperlink ref="R8239" r:id="rId8377" xr:uid="{29E06716-EBA0-4551-81EE-1D84089132D4}"/>
    <hyperlink ref="R8241" r:id="rId8378" xr:uid="{B4659A13-F55D-44C5-A4FC-8DC84F4207AF}"/>
    <hyperlink ref="R8243" r:id="rId8379" xr:uid="{B101AA15-92B8-4692-A32E-C01C398D274C}"/>
    <hyperlink ref="R8245" r:id="rId8380" xr:uid="{E98D9BF1-F66E-4050-A2C1-4D693B641F0D}"/>
    <hyperlink ref="R8247" r:id="rId8381" xr:uid="{18CFE03D-2855-4505-9E95-65296C4357BC}"/>
    <hyperlink ref="R8249" r:id="rId8382" xr:uid="{0B5AD182-1BF0-4AD6-832B-09490E2371B1}"/>
    <hyperlink ref="R8251" r:id="rId8383" xr:uid="{5E0400CD-19CE-4DBC-A8DE-B873300E7D29}"/>
    <hyperlink ref="R8253" r:id="rId8384" xr:uid="{B6CAEF28-F6FB-451D-9275-336D7F430EFD}"/>
    <hyperlink ref="R8255" r:id="rId8385" xr:uid="{5A6BB253-645B-4B96-BCC5-518C9D03CBF7}"/>
    <hyperlink ref="R8257" r:id="rId8386" xr:uid="{21099B10-E059-4C6F-B36D-6F8DE7691B3F}"/>
    <hyperlink ref="R8259" r:id="rId8387" xr:uid="{817B3815-D275-4A01-B4E1-E412B361136E}"/>
    <hyperlink ref="R8261" r:id="rId8388" xr:uid="{48CFE7A8-69FF-47D1-B57E-F2505ED11DA6}"/>
    <hyperlink ref="R8263" r:id="rId8389" xr:uid="{4FC78495-DBCD-4242-B1A1-9206D2A05AAD}"/>
    <hyperlink ref="R8265" r:id="rId8390" xr:uid="{9D89239F-3A84-4385-AE5C-411A367FC2CD}"/>
    <hyperlink ref="R8267" r:id="rId8391" xr:uid="{DA33B8BF-8D77-401A-B2CB-AD630B5B2AA2}"/>
    <hyperlink ref="R8269" r:id="rId8392" xr:uid="{1EAB5558-F642-4514-A36C-6AC6CB731E19}"/>
    <hyperlink ref="R8271" r:id="rId8393" xr:uid="{8BB6997C-481A-457E-90C5-C8841AF4FE8E}"/>
    <hyperlink ref="R8273" r:id="rId8394" xr:uid="{15E9896E-9DD8-4B1D-9441-565017597CEE}"/>
    <hyperlink ref="R8275" r:id="rId8395" xr:uid="{B71AC728-F388-4010-9367-45B7A2F73DF1}"/>
    <hyperlink ref="R8277" r:id="rId8396" xr:uid="{3173A5D0-ACDC-4B63-9558-E2C08C154A57}"/>
    <hyperlink ref="R8279" r:id="rId8397" xr:uid="{00EDC719-509C-48F8-AF0C-7C3B1A94E85D}"/>
    <hyperlink ref="R8281" r:id="rId8398" xr:uid="{53617B1A-17E2-411A-A410-C4C9076A8D88}"/>
    <hyperlink ref="R8283" r:id="rId8399" xr:uid="{4AB6701C-6B39-406D-855A-D7E3526EF4BB}"/>
    <hyperlink ref="R8285" r:id="rId8400" xr:uid="{15FF1E9D-6825-4B39-8050-1C763E09B31E}"/>
    <hyperlink ref="R8287" r:id="rId8401" xr:uid="{ECB9A131-D8CE-493A-B9A2-632CE13D731E}"/>
    <hyperlink ref="R8289" r:id="rId8402" xr:uid="{D1D3899C-1B1B-4111-BF63-D9CA831FF6DB}"/>
    <hyperlink ref="R8291" r:id="rId8403" xr:uid="{BEEBB681-1C57-4AF6-945D-A5BCFB65045E}"/>
    <hyperlink ref="R8293" r:id="rId8404" xr:uid="{FA8CD026-FADD-40C3-8B87-1F49A48EEBB3}"/>
    <hyperlink ref="R8295" r:id="rId8405" xr:uid="{DA433F8A-A1F0-451E-AD15-83ACBF0CF3C6}"/>
    <hyperlink ref="R8297" r:id="rId8406" xr:uid="{6597E37E-8FFD-4585-AF75-BF883FE37F2B}"/>
    <hyperlink ref="R8299" r:id="rId8407" xr:uid="{2FE97502-F479-4B1B-9EED-A5776FF0BC7D}"/>
    <hyperlink ref="R8301" r:id="rId8408" xr:uid="{2D789E2D-C881-4885-A828-F38DEE546EE9}"/>
    <hyperlink ref="R8303" r:id="rId8409" xr:uid="{CFC925FD-2682-4876-8F40-8CE47FE5A02F}"/>
    <hyperlink ref="R8305" r:id="rId8410" xr:uid="{768FD7C1-AF6B-4A4D-848D-C6D046E356E0}"/>
    <hyperlink ref="R8307" r:id="rId8411" xr:uid="{C5242120-3F85-421C-BBC1-3B0BA5CC2E91}"/>
    <hyperlink ref="R8309" r:id="rId8412" xr:uid="{6862FCC2-6F94-42F3-A954-4A174FD7029A}"/>
    <hyperlink ref="R8311" r:id="rId8413" xr:uid="{E31F03FC-AC1C-46D4-AD4E-33A000F8649A}"/>
    <hyperlink ref="R8313" r:id="rId8414" xr:uid="{B70CED08-79EB-459C-A591-FBDE8E00CE0E}"/>
    <hyperlink ref="R8315" r:id="rId8415" xr:uid="{BD8A1637-A7AD-48F5-BEB6-CB54453273F8}"/>
    <hyperlink ref="R8317" r:id="rId8416" xr:uid="{61A15910-6E7F-4ACF-A814-E5D0F5BFD822}"/>
    <hyperlink ref="R8319" r:id="rId8417" xr:uid="{721443AC-47DC-4B45-9DAD-3AEA9A774430}"/>
    <hyperlink ref="R8321" r:id="rId8418" xr:uid="{EED4DB0C-1263-43E4-A7A2-1A28B08B5977}"/>
    <hyperlink ref="R8323" r:id="rId8419" xr:uid="{8CCA4A7D-1570-4B9B-A912-CAF9361D4A36}"/>
    <hyperlink ref="R8325" r:id="rId8420" xr:uid="{9137F5C4-E089-4265-9E4C-71CE73B4B5AD}"/>
    <hyperlink ref="R8327" r:id="rId8421" xr:uid="{B197CF72-A253-4EFA-BE55-13B0AB0BA07B}"/>
    <hyperlink ref="R8329" r:id="rId8422" xr:uid="{771DFDC6-418D-4B56-B770-8EAA5998A915}"/>
    <hyperlink ref="R8331" r:id="rId8423" xr:uid="{0473EF6F-D828-4182-9154-3C60E5AAFF36}"/>
    <hyperlink ref="R8333" r:id="rId8424" xr:uid="{7D2C58FE-CDA0-49C0-8225-98C8BABD3896}"/>
    <hyperlink ref="R8335" r:id="rId8425" xr:uid="{94506BBC-8641-4615-A02E-793A6A270679}"/>
    <hyperlink ref="R8337" r:id="rId8426" xr:uid="{FC640C15-F66E-4889-969E-5C8CE9FB7617}"/>
    <hyperlink ref="R8339" r:id="rId8427" xr:uid="{8440D32A-8148-40A8-984A-95E4256F24CE}"/>
    <hyperlink ref="R8341" r:id="rId8428" xr:uid="{7A6BDC0F-F89C-4A01-8F57-D6586742E663}"/>
    <hyperlink ref="R8343" r:id="rId8429" xr:uid="{F8982B3A-7747-4F35-AFAA-4A8C896CB605}"/>
    <hyperlink ref="R8345" r:id="rId8430" xr:uid="{314F71E0-E1D9-4C36-B7B2-B752A0858876}"/>
    <hyperlink ref="R8347" r:id="rId8431" xr:uid="{A9458EC4-5ABA-4807-97E3-54D5C3120383}"/>
    <hyperlink ref="R8349" r:id="rId8432" xr:uid="{21B1DB1A-D0BF-424D-8FC9-E8E7F5FF2136}"/>
    <hyperlink ref="R8351" r:id="rId8433" xr:uid="{6336D9C4-E81E-486E-95F0-261A6589C104}"/>
    <hyperlink ref="R8353" r:id="rId8434" xr:uid="{E1DFF071-A15E-4282-AE69-1F684B41597D}"/>
    <hyperlink ref="R8355" r:id="rId8435" xr:uid="{177D7A3E-DF3B-4D79-8FCD-CCA3D23E6849}"/>
    <hyperlink ref="R8357" r:id="rId8436" xr:uid="{49022BFA-F46E-4A4A-A2B3-F5FC86636DD1}"/>
    <hyperlink ref="R8359" r:id="rId8437" xr:uid="{2557B638-2FDD-457C-9F0C-C13F7C3BFC10}"/>
    <hyperlink ref="R8361" r:id="rId8438" xr:uid="{194FAC71-B7F0-4914-9703-720F218E907D}"/>
    <hyperlink ref="R8363" r:id="rId8439" xr:uid="{A706B991-1035-4985-B2A4-EE0DB70BEC1E}"/>
    <hyperlink ref="R8365" r:id="rId8440" xr:uid="{737DF789-B738-4B36-AD5F-AD3154FB8204}"/>
    <hyperlink ref="R8367" r:id="rId8441" xr:uid="{A8D8AE94-0C07-47BE-8371-4743CADFA9F8}"/>
    <hyperlink ref="R8369" r:id="rId8442" xr:uid="{B0C4347B-383F-4EF0-AEB7-52285AA792D0}"/>
    <hyperlink ref="R8371" r:id="rId8443" xr:uid="{C092E8E4-1545-4B2C-8524-C71146A0C0F9}"/>
    <hyperlink ref="R8373" r:id="rId8444" xr:uid="{182607FC-5849-4D66-A696-8746ABF70C2C}"/>
    <hyperlink ref="R8375" r:id="rId8445" xr:uid="{1AB19FC3-624C-4F78-BC99-34D5C40030B8}"/>
    <hyperlink ref="R8377" r:id="rId8446" xr:uid="{AD28E9B2-4CE8-4855-853E-F6C28D60384F}"/>
    <hyperlink ref="R8379" r:id="rId8447" xr:uid="{0870F100-66B1-47AB-BFB8-FEC93CE7073B}"/>
    <hyperlink ref="R8381" r:id="rId8448" xr:uid="{FA76BF75-283F-4F27-99B5-A918F90AAF43}"/>
    <hyperlink ref="R8383" r:id="rId8449" xr:uid="{66672599-3727-4C97-BEA0-0C0FD0D0C865}"/>
    <hyperlink ref="R8385" r:id="rId8450" xr:uid="{DD0AD361-05F2-4AD8-B6DB-AD7D8FAA8AC6}"/>
    <hyperlink ref="R8387" r:id="rId8451" xr:uid="{42B8BC33-5162-44FC-88A4-FD20E7FB8594}"/>
    <hyperlink ref="R8389" r:id="rId8452" xr:uid="{79F38C90-0D45-4B69-B331-2DE302B69365}"/>
    <hyperlink ref="R8391" r:id="rId8453" xr:uid="{F4463338-2BA1-4849-A190-2BB5D9F811B9}"/>
    <hyperlink ref="R8393" r:id="rId8454" xr:uid="{3318E8EF-32F4-4BCB-965A-7A89DA2B9F5A}"/>
    <hyperlink ref="R8395" r:id="rId8455" xr:uid="{6F2217F6-AC7D-4F6C-9899-5D15443E9CAF}"/>
    <hyperlink ref="R8397" r:id="rId8456" xr:uid="{FDD5C171-6ACD-487B-9D0B-30EDDCD2089C}"/>
    <hyperlink ref="R8399" r:id="rId8457" xr:uid="{41FFBA2B-AE38-46C2-9B75-79058418773C}"/>
    <hyperlink ref="R8401" r:id="rId8458" xr:uid="{B3C553D4-0F88-45F4-8958-2D7E5FFAB934}"/>
    <hyperlink ref="R8403" r:id="rId8459" xr:uid="{F0C92F5A-6379-45DA-B98E-50D9F817A15D}"/>
    <hyperlink ref="R8405" r:id="rId8460" xr:uid="{4A565048-A2C9-4EBB-BBA2-46F3289D185A}"/>
    <hyperlink ref="R8407" r:id="rId8461" xr:uid="{A2DB7BB7-69DB-4C34-83AD-6A9DDD75E521}"/>
    <hyperlink ref="R8409" r:id="rId8462" xr:uid="{4D88F398-51FE-4B8F-A321-D5E5EB023B27}"/>
    <hyperlink ref="R8411" r:id="rId8463" xr:uid="{8084EC8F-44C6-45D8-B5D7-CB3B98E17BC2}"/>
    <hyperlink ref="R8413" r:id="rId8464" xr:uid="{4D563CAD-CD0D-481B-93FE-58488DA1D7EF}"/>
    <hyperlink ref="R8415" r:id="rId8465" xr:uid="{B7C4B916-5E5C-4C95-B532-B1B7154D910F}"/>
    <hyperlink ref="R8417" r:id="rId8466" xr:uid="{5ECDFD50-6212-47AE-A74C-4756E7DF5A60}"/>
    <hyperlink ref="R8419" r:id="rId8467" xr:uid="{8ACE892D-6AFC-4E09-9932-287FCD31DDB2}"/>
    <hyperlink ref="R8421" r:id="rId8468" xr:uid="{5A543068-A9FB-4925-9AF1-26B24B2BB45E}"/>
    <hyperlink ref="R8423" r:id="rId8469" xr:uid="{3DCDD16D-CF67-4F81-AC5E-E28EBC7225F9}"/>
    <hyperlink ref="R8425" r:id="rId8470" xr:uid="{329F96F7-8D89-43DC-B81C-A0CE9B22E5D3}"/>
    <hyperlink ref="R8427" r:id="rId8471" xr:uid="{B0EA2C80-91FA-426D-8323-D1C74399C658}"/>
    <hyperlink ref="R8429" r:id="rId8472" xr:uid="{A75E1D3C-0717-405C-89EB-F04BF2EC5462}"/>
    <hyperlink ref="R8431" r:id="rId8473" xr:uid="{7AD34CFF-ABA8-4BE8-BFD2-3D09C7ED7592}"/>
    <hyperlink ref="R8433" r:id="rId8474" xr:uid="{25C07597-3F73-4A6B-A285-93C19452D2A6}"/>
    <hyperlink ref="R8435" r:id="rId8475" xr:uid="{CCC442B6-09F1-432C-BAA0-150AFBD00966}"/>
    <hyperlink ref="R8437" r:id="rId8476" xr:uid="{87405B72-7A37-4FBE-A881-AB1652B89D93}"/>
    <hyperlink ref="R8439" r:id="rId8477" xr:uid="{DD992282-A7EA-4184-A504-E9F5A613B831}"/>
    <hyperlink ref="R8441" r:id="rId8478" xr:uid="{0D231DEB-5B35-4A9D-AD64-BF954BB63F9E}"/>
    <hyperlink ref="R8443" r:id="rId8479" xr:uid="{B8955E84-2413-4CD8-A5E2-94A75AB1D7C7}"/>
    <hyperlink ref="R8445" r:id="rId8480" xr:uid="{6F44CF75-54D2-4E35-8802-76F2771B63A3}"/>
    <hyperlink ref="R8447" r:id="rId8481" xr:uid="{390BA7E9-F891-4C69-9C5F-D54ED41B0EF2}"/>
    <hyperlink ref="R8449" r:id="rId8482" xr:uid="{A2E229AE-C811-4C22-850D-D9957D53754E}"/>
    <hyperlink ref="R8451" r:id="rId8483" xr:uid="{14437790-F79E-4368-A331-EB1FBCB6D918}"/>
    <hyperlink ref="R8453" r:id="rId8484" xr:uid="{01F5C071-A900-4476-A9A2-7399E0036D25}"/>
    <hyperlink ref="R8455" r:id="rId8485" xr:uid="{A21A96B0-11FD-46CB-8689-9FEFFCF90E25}"/>
    <hyperlink ref="R8457" r:id="rId8486" xr:uid="{617FF17E-7F05-42A8-AD5C-6DC42F2CF1BC}"/>
    <hyperlink ref="R8459" r:id="rId8487" xr:uid="{5BA9A5F3-CB4B-43CF-BA09-64C2FC894FE6}"/>
    <hyperlink ref="R8461" r:id="rId8488" xr:uid="{0601EA58-6B4B-4A6E-8391-B54B98B7095F}"/>
    <hyperlink ref="R8463" r:id="rId8489" xr:uid="{8BC41A8C-9095-42B9-83EC-463A4F6C2B43}"/>
    <hyperlink ref="R8465" r:id="rId8490" xr:uid="{94CA5137-9C6A-4C9B-94A7-BABB7580B1CC}"/>
    <hyperlink ref="R8467" r:id="rId8491" xr:uid="{CCBF96C9-93EF-49AF-ABA6-3F8F495432F1}"/>
    <hyperlink ref="R8469" r:id="rId8492" xr:uid="{E2BE8D36-2900-4F64-A94D-8F076B67441F}"/>
    <hyperlink ref="R8471" r:id="rId8493" xr:uid="{25D62EB9-F450-4748-BE5B-739D2B502539}"/>
    <hyperlink ref="R8473" r:id="rId8494" xr:uid="{29C5CA7F-4E6F-48E5-853B-73317866A898}"/>
    <hyperlink ref="R8475" r:id="rId8495" xr:uid="{0D2B153B-C0BE-4D5B-A0A8-FED5070DDC75}"/>
    <hyperlink ref="R8477" r:id="rId8496" xr:uid="{A04A6DD1-08F6-4B7C-ABCB-51A81B8084A2}"/>
    <hyperlink ref="R8479" r:id="rId8497" xr:uid="{BCFED6AE-0D73-42E5-B64C-A978AFFF8F3E}"/>
    <hyperlink ref="R8481" r:id="rId8498" xr:uid="{C622C34C-DA33-49F8-A30A-233DA1C71AF9}"/>
    <hyperlink ref="R8483" r:id="rId8499" xr:uid="{D173348C-8D2E-41E2-97CA-876CCC214906}"/>
    <hyperlink ref="R8485" r:id="rId8500" xr:uid="{0D655B29-09AD-42E0-9FC9-3B218840FFA4}"/>
    <hyperlink ref="R8487" r:id="rId8501" xr:uid="{A0A69F4D-6229-462C-AEC0-322665340839}"/>
    <hyperlink ref="R8489" r:id="rId8502" xr:uid="{E4D1471F-A627-4AF0-A823-EDA21056165D}"/>
    <hyperlink ref="R8491" r:id="rId8503" xr:uid="{528BE3CF-DB70-407F-A96F-2F9612CE5F45}"/>
    <hyperlink ref="R8493" r:id="rId8504" xr:uid="{C8F503DD-AA68-4C78-B086-4F2203494BCD}"/>
    <hyperlink ref="R8495" r:id="rId8505" xr:uid="{911105A7-4FED-4D41-AFF2-EB1972F62186}"/>
    <hyperlink ref="R8497" r:id="rId8506" xr:uid="{ABAC7737-9E67-40A3-B6F5-230330274C23}"/>
    <hyperlink ref="R8499" r:id="rId8507" xr:uid="{B81B27B0-CC68-4BD4-9828-50A923FB4737}"/>
    <hyperlink ref="R8501" r:id="rId8508" xr:uid="{41A621EF-17A9-417F-8F33-EE210A5047D5}"/>
    <hyperlink ref="R8503" r:id="rId8509" xr:uid="{23D03375-F374-435B-B4CE-E63F006B8542}"/>
    <hyperlink ref="R8505" r:id="rId8510" xr:uid="{1AC0EE77-585A-4E26-A37D-B406E6E47BDC}"/>
    <hyperlink ref="R8507" r:id="rId8511" xr:uid="{5B69E6FE-8826-49BE-B1CC-117C06A425B5}"/>
    <hyperlink ref="R8509" r:id="rId8512" xr:uid="{259CFC7C-E5CE-4D79-A78C-E0EFBCE8C117}"/>
    <hyperlink ref="R8511" r:id="rId8513" xr:uid="{0FC0394E-526C-4672-92C2-DD9F6BB4205D}"/>
    <hyperlink ref="R8513" r:id="rId8514" xr:uid="{86F3E8C3-27BF-4E2D-996F-54A9B573D444}"/>
    <hyperlink ref="R8515" r:id="rId8515" xr:uid="{C59D0FBC-77C5-4B51-86FA-E6FDDA904CF0}"/>
    <hyperlink ref="R8517" r:id="rId8516" xr:uid="{DFE4C444-73BA-4483-819E-EF1392A1673A}"/>
    <hyperlink ref="R8519" r:id="rId8517" xr:uid="{445DD521-0558-4415-BE77-2262FF6C6643}"/>
    <hyperlink ref="R8521" r:id="rId8518" xr:uid="{604981EF-7A85-4DA5-AB18-A8C586B53E97}"/>
    <hyperlink ref="R8523" r:id="rId8519" xr:uid="{74F16897-B225-4FA5-8CAE-5104C8FA7B54}"/>
    <hyperlink ref="R8525" r:id="rId8520" xr:uid="{9B37A9AA-AE6A-4B61-8488-0E18955A745D}"/>
    <hyperlink ref="R8527" r:id="rId8521" xr:uid="{D5AC0DDF-01BB-4B9D-BB67-15C591911345}"/>
    <hyperlink ref="R8529" r:id="rId8522" xr:uid="{CC9B8B8A-7972-45C5-969D-D57D7807C015}"/>
  </hyperlinks>
  <pageMargins left="0.7" right="0.7" top="0.75" bottom="0.75" header="0.3" footer="0.3"/>
  <pageSetup orientation="portrait" horizontalDpi="4294967293" verticalDpi="0" r:id="rId85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</cp:lastModifiedBy>
  <dcterms:created xsi:type="dcterms:W3CDTF">2020-07-10T18:35:49Z</dcterms:created>
  <dcterms:modified xsi:type="dcterms:W3CDTF">2020-07-10T20:01:29Z</dcterms:modified>
</cp:coreProperties>
</file>